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3" i="1"/>
</calcChain>
</file>

<file path=xl/sharedStrings.xml><?xml version="1.0" encoding="utf-8"?>
<sst xmlns="http://schemas.openxmlformats.org/spreadsheetml/2006/main" count="19" uniqueCount="14">
  <si>
    <t>Time, s</t>
  </si>
  <si>
    <t>Num. sign.</t>
  </si>
  <si>
    <t>Sum. E, V^2*s</t>
  </si>
  <si>
    <t>Время</t>
  </si>
  <si>
    <t>Напряжение при изгибе</t>
  </si>
  <si>
    <t>Линии шагов</t>
  </si>
  <si>
    <t>dN/dt</t>
  </si>
  <si>
    <t>Зона_амп</t>
  </si>
  <si>
    <t>Шаг/локация</t>
  </si>
  <si>
    <t>Без нулевой локации</t>
  </si>
  <si>
    <t>Amp, V</t>
  </si>
  <si>
    <t>Кол-во</t>
  </si>
  <si>
    <t>Amp диапазон</t>
  </si>
  <si>
    <t>Median f,Hz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</si>
</sst>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Лист1!$D$1</c:f>
              <c:strCache>
                <c:ptCount val="1"/>
                <c:pt idx="0">
                  <c:v>Num. sign.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Лист1!$C$2:$C$6003</c:f>
              <c:numCache>
                <c:formatCode>General</c:formatCode>
                <c:ptCount val="6002"/>
                <c:pt idx="0">
                  <c:v>3.8290000000000002</c:v>
                </c:pt>
                <c:pt idx="1">
                  <c:v>58.86</c:v>
                </c:pt>
                <c:pt idx="2">
                  <c:v>65.474999999999994</c:v>
                </c:pt>
                <c:pt idx="3">
                  <c:v>113.96299999999999</c:v>
                </c:pt>
                <c:pt idx="4">
                  <c:v>114.37899999999999</c:v>
                </c:pt>
                <c:pt idx="5">
                  <c:v>118.40599999999999</c:v>
                </c:pt>
                <c:pt idx="6">
                  <c:v>140.10399999999998</c:v>
                </c:pt>
                <c:pt idx="7">
                  <c:v>146.27499999999998</c:v>
                </c:pt>
                <c:pt idx="8">
                  <c:v>146.36699999999999</c:v>
                </c:pt>
                <c:pt idx="9">
                  <c:v>146.435</c:v>
                </c:pt>
                <c:pt idx="10">
                  <c:v>147.553</c:v>
                </c:pt>
                <c:pt idx="11">
                  <c:v>158.803</c:v>
                </c:pt>
                <c:pt idx="12">
                  <c:v>159.19899999999998</c:v>
                </c:pt>
                <c:pt idx="13">
                  <c:v>161.79</c:v>
                </c:pt>
                <c:pt idx="14">
                  <c:v>163.56700000000001</c:v>
                </c:pt>
                <c:pt idx="15">
                  <c:v>167.94</c:v>
                </c:pt>
                <c:pt idx="16">
                  <c:v>168.536</c:v>
                </c:pt>
                <c:pt idx="17">
                  <c:v>169.69299999999998</c:v>
                </c:pt>
                <c:pt idx="18">
                  <c:v>170.59899999999999</c:v>
                </c:pt>
                <c:pt idx="19">
                  <c:v>171.50399999999999</c:v>
                </c:pt>
                <c:pt idx="20">
                  <c:v>172.25700000000001</c:v>
                </c:pt>
                <c:pt idx="21">
                  <c:v>177.77599999999998</c:v>
                </c:pt>
                <c:pt idx="22">
                  <c:v>178.95400000000001</c:v>
                </c:pt>
                <c:pt idx="23">
                  <c:v>183.03800000000001</c:v>
                </c:pt>
                <c:pt idx="24">
                  <c:v>183.97399999999999</c:v>
                </c:pt>
                <c:pt idx="25">
                  <c:v>190.44399999999999</c:v>
                </c:pt>
                <c:pt idx="26">
                  <c:v>197.19399999999999</c:v>
                </c:pt>
                <c:pt idx="27">
                  <c:v>199.56299999999999</c:v>
                </c:pt>
                <c:pt idx="28">
                  <c:v>202.64999999999998</c:v>
                </c:pt>
                <c:pt idx="29">
                  <c:v>208.60499999999999</c:v>
                </c:pt>
                <c:pt idx="30">
                  <c:v>212.495</c:v>
                </c:pt>
                <c:pt idx="31">
                  <c:v>213.089</c:v>
                </c:pt>
                <c:pt idx="32">
                  <c:v>217.2</c:v>
                </c:pt>
                <c:pt idx="33">
                  <c:v>220.786</c:v>
                </c:pt>
                <c:pt idx="34">
                  <c:v>220.96899999999999</c:v>
                </c:pt>
                <c:pt idx="35">
                  <c:v>223.184</c:v>
                </c:pt>
                <c:pt idx="36">
                  <c:v>233.24700000000001</c:v>
                </c:pt>
                <c:pt idx="37">
                  <c:v>233.28100000000001</c:v>
                </c:pt>
                <c:pt idx="38">
                  <c:v>233.30199999999999</c:v>
                </c:pt>
                <c:pt idx="39">
                  <c:v>233.33799999999999</c:v>
                </c:pt>
                <c:pt idx="40">
                  <c:v>233.38499999999999</c:v>
                </c:pt>
                <c:pt idx="41">
                  <c:v>233.47499999999999</c:v>
                </c:pt>
                <c:pt idx="42">
                  <c:v>233.49199999999999</c:v>
                </c:pt>
                <c:pt idx="43">
                  <c:v>233.661</c:v>
                </c:pt>
                <c:pt idx="44">
                  <c:v>233.68199999999999</c:v>
                </c:pt>
                <c:pt idx="45">
                  <c:v>233.74600000000001</c:v>
                </c:pt>
                <c:pt idx="46">
                  <c:v>233.82599999999999</c:v>
                </c:pt>
                <c:pt idx="47">
                  <c:v>234.49199999999999</c:v>
                </c:pt>
                <c:pt idx="48">
                  <c:v>234.61599999999999</c:v>
                </c:pt>
                <c:pt idx="49">
                  <c:v>234.785</c:v>
                </c:pt>
                <c:pt idx="50">
                  <c:v>234.93099999999998</c:v>
                </c:pt>
                <c:pt idx="51">
                  <c:v>235.14400000000001</c:v>
                </c:pt>
                <c:pt idx="52">
                  <c:v>236.488</c:v>
                </c:pt>
                <c:pt idx="53">
                  <c:v>237.70699999999999</c:v>
                </c:pt>
                <c:pt idx="54">
                  <c:v>238.488</c:v>
                </c:pt>
                <c:pt idx="55">
                  <c:v>239.65199999999999</c:v>
                </c:pt>
                <c:pt idx="56">
                  <c:v>241.072</c:v>
                </c:pt>
                <c:pt idx="57">
                  <c:v>241.13900000000001</c:v>
                </c:pt>
                <c:pt idx="58">
                  <c:v>241.38400000000001</c:v>
                </c:pt>
                <c:pt idx="59">
                  <c:v>241.81399999999999</c:v>
                </c:pt>
                <c:pt idx="60">
                  <c:v>242.15899999999999</c:v>
                </c:pt>
                <c:pt idx="61">
                  <c:v>242.56799999999998</c:v>
                </c:pt>
                <c:pt idx="62">
                  <c:v>243.59700000000001</c:v>
                </c:pt>
                <c:pt idx="63">
                  <c:v>244.84700000000001</c:v>
                </c:pt>
                <c:pt idx="64">
                  <c:v>245.04</c:v>
                </c:pt>
                <c:pt idx="65">
                  <c:v>246.49199999999999</c:v>
                </c:pt>
                <c:pt idx="66">
                  <c:v>246.5</c:v>
                </c:pt>
                <c:pt idx="67">
                  <c:v>246.80099999999999</c:v>
                </c:pt>
                <c:pt idx="68">
                  <c:v>247.619</c:v>
                </c:pt>
                <c:pt idx="69">
                  <c:v>247.72200000000001</c:v>
                </c:pt>
                <c:pt idx="70">
                  <c:v>247.90800000000002</c:v>
                </c:pt>
                <c:pt idx="71">
                  <c:v>248.43899999999999</c:v>
                </c:pt>
                <c:pt idx="72">
                  <c:v>248.71199999999999</c:v>
                </c:pt>
                <c:pt idx="73">
                  <c:v>248.91200000000001</c:v>
                </c:pt>
                <c:pt idx="74">
                  <c:v>249.09299999999999</c:v>
                </c:pt>
                <c:pt idx="75">
                  <c:v>249.209</c:v>
                </c:pt>
                <c:pt idx="76">
                  <c:v>249.221</c:v>
                </c:pt>
                <c:pt idx="77">
                  <c:v>249.23400000000001</c:v>
                </c:pt>
                <c:pt idx="78">
                  <c:v>249.333</c:v>
                </c:pt>
                <c:pt idx="79">
                  <c:v>249.40199999999999</c:v>
                </c:pt>
                <c:pt idx="80">
                  <c:v>249.47300000000001</c:v>
                </c:pt>
                <c:pt idx="81">
                  <c:v>249.53</c:v>
                </c:pt>
                <c:pt idx="82">
                  <c:v>249.685</c:v>
                </c:pt>
                <c:pt idx="83">
                  <c:v>249.74</c:v>
                </c:pt>
                <c:pt idx="84">
                  <c:v>249.761</c:v>
                </c:pt>
                <c:pt idx="85">
                  <c:v>250.03199999999998</c:v>
                </c:pt>
                <c:pt idx="86">
                  <c:v>250.12</c:v>
                </c:pt>
                <c:pt idx="87">
                  <c:v>250.333</c:v>
                </c:pt>
                <c:pt idx="88">
                  <c:v>250.53199999999998</c:v>
                </c:pt>
                <c:pt idx="89">
                  <c:v>250.62200000000001</c:v>
                </c:pt>
                <c:pt idx="90">
                  <c:v>250.80199999999999</c:v>
                </c:pt>
                <c:pt idx="91">
                  <c:v>251.53199999999998</c:v>
                </c:pt>
                <c:pt idx="92">
                  <c:v>252.374</c:v>
                </c:pt>
                <c:pt idx="93">
                  <c:v>252.60900000000001</c:v>
                </c:pt>
                <c:pt idx="94">
                  <c:v>253.44800000000001</c:v>
                </c:pt>
                <c:pt idx="95">
                  <c:v>253.61099999999999</c:v>
                </c:pt>
                <c:pt idx="96">
                  <c:v>254.55799999999999</c:v>
                </c:pt>
                <c:pt idx="97">
                  <c:v>254.56299999999999</c:v>
                </c:pt>
                <c:pt idx="98">
                  <c:v>254.62099999999998</c:v>
                </c:pt>
                <c:pt idx="99">
                  <c:v>254.69499999999999</c:v>
                </c:pt>
                <c:pt idx="100">
                  <c:v>254.72800000000001</c:v>
                </c:pt>
                <c:pt idx="101">
                  <c:v>254.74099999999999</c:v>
                </c:pt>
                <c:pt idx="102">
                  <c:v>254.958</c:v>
                </c:pt>
                <c:pt idx="103">
                  <c:v>255.208</c:v>
                </c:pt>
                <c:pt idx="104">
                  <c:v>255.27600000000001</c:v>
                </c:pt>
                <c:pt idx="105">
                  <c:v>255.45499999999998</c:v>
                </c:pt>
                <c:pt idx="106">
                  <c:v>255.78300000000002</c:v>
                </c:pt>
                <c:pt idx="107">
                  <c:v>256.02800000000002</c:v>
                </c:pt>
                <c:pt idx="108">
                  <c:v>256.20400000000001</c:v>
                </c:pt>
                <c:pt idx="109">
                  <c:v>256.50599999999997</c:v>
                </c:pt>
                <c:pt idx="110">
                  <c:v>256.57299999999998</c:v>
                </c:pt>
                <c:pt idx="111">
                  <c:v>256.57799999999997</c:v>
                </c:pt>
                <c:pt idx="112">
                  <c:v>256.68099999999998</c:v>
                </c:pt>
                <c:pt idx="113">
                  <c:v>257.41199999999998</c:v>
                </c:pt>
                <c:pt idx="114">
                  <c:v>257.42500000000001</c:v>
                </c:pt>
                <c:pt idx="115">
                  <c:v>257.63200000000001</c:v>
                </c:pt>
                <c:pt idx="116">
                  <c:v>258.03699999999998</c:v>
                </c:pt>
                <c:pt idx="117">
                  <c:v>258.57100000000003</c:v>
                </c:pt>
                <c:pt idx="118">
                  <c:v>258.57799999999997</c:v>
                </c:pt>
                <c:pt idx="119">
                  <c:v>258.654</c:v>
                </c:pt>
                <c:pt idx="120">
                  <c:v>258.71600000000001</c:v>
                </c:pt>
                <c:pt idx="121">
                  <c:v>258.73500000000001</c:v>
                </c:pt>
                <c:pt idx="122">
                  <c:v>258.95499999999998</c:v>
                </c:pt>
                <c:pt idx="123">
                  <c:v>259.01</c:v>
                </c:pt>
                <c:pt idx="124">
                  <c:v>259.47500000000002</c:v>
                </c:pt>
                <c:pt idx="125">
                  <c:v>260.41500000000002</c:v>
                </c:pt>
                <c:pt idx="126">
                  <c:v>261.43200000000002</c:v>
                </c:pt>
                <c:pt idx="127">
                  <c:v>261.459</c:v>
                </c:pt>
                <c:pt idx="128">
                  <c:v>261.76400000000001</c:v>
                </c:pt>
                <c:pt idx="129">
                  <c:v>262.827</c:v>
                </c:pt>
                <c:pt idx="130">
                  <c:v>262.98399999999998</c:v>
                </c:pt>
                <c:pt idx="131">
                  <c:v>263.07900000000001</c:v>
                </c:pt>
                <c:pt idx="132">
                  <c:v>263.25799999999998</c:v>
                </c:pt>
                <c:pt idx="133">
                  <c:v>263.27300000000002</c:v>
                </c:pt>
                <c:pt idx="134">
                  <c:v>263.30799999999999</c:v>
                </c:pt>
                <c:pt idx="135">
                  <c:v>263.73199999999997</c:v>
                </c:pt>
                <c:pt idx="136">
                  <c:v>264.541</c:v>
                </c:pt>
                <c:pt idx="137">
                  <c:v>264.82100000000003</c:v>
                </c:pt>
                <c:pt idx="138">
                  <c:v>264.82900000000001</c:v>
                </c:pt>
                <c:pt idx="139">
                  <c:v>266.60000000000002</c:v>
                </c:pt>
                <c:pt idx="140">
                  <c:v>266.65600000000001</c:v>
                </c:pt>
                <c:pt idx="141">
                  <c:v>267.01600000000002</c:v>
                </c:pt>
                <c:pt idx="142">
                  <c:v>267.07400000000001</c:v>
                </c:pt>
                <c:pt idx="143">
                  <c:v>267.411</c:v>
                </c:pt>
                <c:pt idx="144">
                  <c:v>269.791</c:v>
                </c:pt>
                <c:pt idx="145">
                  <c:v>269.803</c:v>
                </c:pt>
                <c:pt idx="146">
                  <c:v>269.93700000000001</c:v>
                </c:pt>
                <c:pt idx="147">
                  <c:v>269.99299999999999</c:v>
                </c:pt>
                <c:pt idx="148">
                  <c:v>271.21100000000001</c:v>
                </c:pt>
                <c:pt idx="149">
                  <c:v>272.55500000000001</c:v>
                </c:pt>
                <c:pt idx="150">
                  <c:v>272.56299999999999</c:v>
                </c:pt>
                <c:pt idx="151">
                  <c:v>272.589</c:v>
                </c:pt>
                <c:pt idx="152">
                  <c:v>273.637</c:v>
                </c:pt>
                <c:pt idx="153">
                  <c:v>273.64100000000002</c:v>
                </c:pt>
                <c:pt idx="154">
                  <c:v>275.14100000000002</c:v>
                </c:pt>
                <c:pt idx="155">
                  <c:v>276.48700000000002</c:v>
                </c:pt>
                <c:pt idx="156">
                  <c:v>276.726</c:v>
                </c:pt>
                <c:pt idx="157">
                  <c:v>277.75700000000001</c:v>
                </c:pt>
                <c:pt idx="158">
                  <c:v>278.97699999999998</c:v>
                </c:pt>
                <c:pt idx="159">
                  <c:v>282.173</c:v>
                </c:pt>
                <c:pt idx="160">
                  <c:v>283.78100000000001</c:v>
                </c:pt>
                <c:pt idx="161">
                  <c:v>286.404</c:v>
                </c:pt>
                <c:pt idx="162">
                  <c:v>286.92700000000002</c:v>
                </c:pt>
                <c:pt idx="163">
                  <c:v>290.23599999999999</c:v>
                </c:pt>
                <c:pt idx="164">
                  <c:v>292.31600000000003</c:v>
                </c:pt>
                <c:pt idx="165">
                  <c:v>294.40300000000002</c:v>
                </c:pt>
                <c:pt idx="166">
                  <c:v>294.66200000000003</c:v>
                </c:pt>
                <c:pt idx="167">
                  <c:v>298.47300000000001</c:v>
                </c:pt>
                <c:pt idx="168">
                  <c:v>302.74700000000001</c:v>
                </c:pt>
                <c:pt idx="169">
                  <c:v>305.25800000000004</c:v>
                </c:pt>
                <c:pt idx="170">
                  <c:v>306.72400000000005</c:v>
                </c:pt>
                <c:pt idx="171">
                  <c:v>307.56100000000004</c:v>
                </c:pt>
                <c:pt idx="172">
                  <c:v>307.59200000000004</c:v>
                </c:pt>
                <c:pt idx="173">
                  <c:v>307.66400000000004</c:v>
                </c:pt>
                <c:pt idx="174">
                  <c:v>307.85400000000004</c:v>
                </c:pt>
                <c:pt idx="175">
                  <c:v>307.90600000000001</c:v>
                </c:pt>
                <c:pt idx="176">
                  <c:v>308.63499999999999</c:v>
                </c:pt>
                <c:pt idx="177">
                  <c:v>310.25800000000004</c:v>
                </c:pt>
                <c:pt idx="178">
                  <c:v>310.78100000000001</c:v>
                </c:pt>
                <c:pt idx="179">
                  <c:v>311.02800000000002</c:v>
                </c:pt>
                <c:pt idx="180">
                  <c:v>311.16300000000001</c:v>
                </c:pt>
                <c:pt idx="181">
                  <c:v>311.53300000000002</c:v>
                </c:pt>
                <c:pt idx="182">
                  <c:v>311.53900000000004</c:v>
                </c:pt>
                <c:pt idx="183">
                  <c:v>311.596</c:v>
                </c:pt>
                <c:pt idx="184">
                  <c:v>311.69</c:v>
                </c:pt>
                <c:pt idx="185">
                  <c:v>311.76800000000003</c:v>
                </c:pt>
                <c:pt idx="186">
                  <c:v>311.93800000000005</c:v>
                </c:pt>
                <c:pt idx="187">
                  <c:v>312.09000000000003</c:v>
                </c:pt>
                <c:pt idx="188">
                  <c:v>312.46300000000002</c:v>
                </c:pt>
                <c:pt idx="189">
                  <c:v>312.85900000000004</c:v>
                </c:pt>
                <c:pt idx="190">
                  <c:v>313.26100000000002</c:v>
                </c:pt>
                <c:pt idx="191">
                  <c:v>313.29400000000004</c:v>
                </c:pt>
                <c:pt idx="192">
                  <c:v>313.44500000000005</c:v>
                </c:pt>
                <c:pt idx="193">
                  <c:v>313.54300000000001</c:v>
                </c:pt>
                <c:pt idx="194">
                  <c:v>313.685</c:v>
                </c:pt>
                <c:pt idx="195">
                  <c:v>313.78399999999999</c:v>
                </c:pt>
                <c:pt idx="196">
                  <c:v>314.16000000000003</c:v>
                </c:pt>
                <c:pt idx="197">
                  <c:v>314.21100000000001</c:v>
                </c:pt>
                <c:pt idx="198">
                  <c:v>314.34000000000003</c:v>
                </c:pt>
                <c:pt idx="199">
                  <c:v>314.55900000000003</c:v>
                </c:pt>
                <c:pt idx="200">
                  <c:v>314.70800000000003</c:v>
                </c:pt>
                <c:pt idx="201">
                  <c:v>315.27800000000002</c:v>
                </c:pt>
                <c:pt idx="202">
                  <c:v>315.68299999999999</c:v>
                </c:pt>
                <c:pt idx="203">
                  <c:v>315.75900000000001</c:v>
                </c:pt>
                <c:pt idx="204">
                  <c:v>315.851</c:v>
                </c:pt>
                <c:pt idx="205">
                  <c:v>316.5</c:v>
                </c:pt>
                <c:pt idx="206">
                  <c:v>316.93600000000004</c:v>
                </c:pt>
                <c:pt idx="207">
                  <c:v>317.286</c:v>
                </c:pt>
                <c:pt idx="208">
                  <c:v>317.53500000000003</c:v>
                </c:pt>
                <c:pt idx="209">
                  <c:v>317.786</c:v>
                </c:pt>
                <c:pt idx="210">
                  <c:v>317.80400000000003</c:v>
                </c:pt>
                <c:pt idx="211">
                  <c:v>317.887</c:v>
                </c:pt>
                <c:pt idx="212">
                  <c:v>317.92100000000005</c:v>
                </c:pt>
                <c:pt idx="213">
                  <c:v>318.02800000000002</c:v>
                </c:pt>
                <c:pt idx="214">
                  <c:v>318.06</c:v>
                </c:pt>
                <c:pt idx="215">
                  <c:v>318.15300000000002</c:v>
                </c:pt>
                <c:pt idx="216">
                  <c:v>318.24600000000004</c:v>
                </c:pt>
                <c:pt idx="217">
                  <c:v>318.42600000000004</c:v>
                </c:pt>
                <c:pt idx="218">
                  <c:v>318.52000000000004</c:v>
                </c:pt>
                <c:pt idx="219">
                  <c:v>318.61400000000003</c:v>
                </c:pt>
                <c:pt idx="220">
                  <c:v>318.738</c:v>
                </c:pt>
                <c:pt idx="221">
                  <c:v>318.79000000000002</c:v>
                </c:pt>
                <c:pt idx="222">
                  <c:v>318.81200000000001</c:v>
                </c:pt>
                <c:pt idx="223">
                  <c:v>319.20000000000005</c:v>
                </c:pt>
                <c:pt idx="224">
                  <c:v>319.70000000000005</c:v>
                </c:pt>
                <c:pt idx="225">
                  <c:v>319.71899999999999</c:v>
                </c:pt>
                <c:pt idx="226">
                  <c:v>319.87100000000004</c:v>
                </c:pt>
                <c:pt idx="227">
                  <c:v>320.05900000000003</c:v>
                </c:pt>
                <c:pt idx="228">
                  <c:v>320.14300000000003</c:v>
                </c:pt>
                <c:pt idx="229">
                  <c:v>320.57000000000005</c:v>
                </c:pt>
                <c:pt idx="230">
                  <c:v>320.94600000000003</c:v>
                </c:pt>
                <c:pt idx="231">
                  <c:v>321.25800000000004</c:v>
                </c:pt>
                <c:pt idx="232">
                  <c:v>321.34200000000004</c:v>
                </c:pt>
                <c:pt idx="233">
                  <c:v>321.40300000000002</c:v>
                </c:pt>
                <c:pt idx="234">
                  <c:v>321.44900000000001</c:v>
                </c:pt>
                <c:pt idx="235">
                  <c:v>321.47200000000004</c:v>
                </c:pt>
                <c:pt idx="236">
                  <c:v>321.52300000000002</c:v>
                </c:pt>
                <c:pt idx="237">
                  <c:v>321.60300000000001</c:v>
                </c:pt>
                <c:pt idx="238">
                  <c:v>321.93800000000005</c:v>
                </c:pt>
                <c:pt idx="239">
                  <c:v>322.17</c:v>
                </c:pt>
                <c:pt idx="240">
                  <c:v>322.17900000000003</c:v>
                </c:pt>
                <c:pt idx="241">
                  <c:v>322.27500000000003</c:v>
                </c:pt>
                <c:pt idx="242">
                  <c:v>322.43400000000003</c:v>
                </c:pt>
                <c:pt idx="243">
                  <c:v>322.44500000000005</c:v>
                </c:pt>
                <c:pt idx="244">
                  <c:v>322.48400000000004</c:v>
                </c:pt>
                <c:pt idx="245">
                  <c:v>322.53300000000002</c:v>
                </c:pt>
                <c:pt idx="246">
                  <c:v>322.60700000000003</c:v>
                </c:pt>
                <c:pt idx="247">
                  <c:v>322.68700000000001</c:v>
                </c:pt>
                <c:pt idx="248">
                  <c:v>322.70500000000004</c:v>
                </c:pt>
                <c:pt idx="249">
                  <c:v>322.72300000000001</c:v>
                </c:pt>
                <c:pt idx="250">
                  <c:v>322.77100000000002</c:v>
                </c:pt>
                <c:pt idx="251">
                  <c:v>322.88200000000001</c:v>
                </c:pt>
                <c:pt idx="252">
                  <c:v>323.029</c:v>
                </c:pt>
                <c:pt idx="253">
                  <c:v>323.077</c:v>
                </c:pt>
                <c:pt idx="254">
                  <c:v>323.10300000000001</c:v>
                </c:pt>
                <c:pt idx="255">
                  <c:v>323.21100000000001</c:v>
                </c:pt>
                <c:pt idx="256">
                  <c:v>323.29400000000004</c:v>
                </c:pt>
                <c:pt idx="257">
                  <c:v>323.31600000000003</c:v>
                </c:pt>
                <c:pt idx="258">
                  <c:v>323.38100000000003</c:v>
                </c:pt>
                <c:pt idx="259">
                  <c:v>323.46600000000001</c:v>
                </c:pt>
                <c:pt idx="260">
                  <c:v>323.68600000000004</c:v>
                </c:pt>
                <c:pt idx="261">
                  <c:v>323.76</c:v>
                </c:pt>
                <c:pt idx="262">
                  <c:v>323.82100000000003</c:v>
                </c:pt>
                <c:pt idx="263">
                  <c:v>323.83500000000004</c:v>
                </c:pt>
                <c:pt idx="264">
                  <c:v>323.87400000000002</c:v>
                </c:pt>
                <c:pt idx="265">
                  <c:v>323.89500000000004</c:v>
                </c:pt>
                <c:pt idx="266">
                  <c:v>323.99100000000004</c:v>
                </c:pt>
                <c:pt idx="267">
                  <c:v>324.08199999999999</c:v>
                </c:pt>
                <c:pt idx="268">
                  <c:v>324.25900000000001</c:v>
                </c:pt>
                <c:pt idx="269">
                  <c:v>324.44</c:v>
                </c:pt>
                <c:pt idx="270">
                  <c:v>324.44500000000005</c:v>
                </c:pt>
                <c:pt idx="271">
                  <c:v>324.49</c:v>
                </c:pt>
                <c:pt idx="272">
                  <c:v>324.553</c:v>
                </c:pt>
                <c:pt idx="273">
                  <c:v>324.63</c:v>
                </c:pt>
                <c:pt idx="274">
                  <c:v>324.74800000000005</c:v>
                </c:pt>
                <c:pt idx="275">
                  <c:v>324.76600000000002</c:v>
                </c:pt>
                <c:pt idx="276">
                  <c:v>324.99800000000005</c:v>
                </c:pt>
                <c:pt idx="277">
                  <c:v>325.04700000000003</c:v>
                </c:pt>
                <c:pt idx="278">
                  <c:v>325.16800000000001</c:v>
                </c:pt>
                <c:pt idx="279">
                  <c:v>325.18600000000004</c:v>
                </c:pt>
                <c:pt idx="280">
                  <c:v>325.65000000000003</c:v>
                </c:pt>
                <c:pt idx="281">
                  <c:v>325.69200000000001</c:v>
                </c:pt>
                <c:pt idx="282">
                  <c:v>325.76100000000002</c:v>
                </c:pt>
                <c:pt idx="283">
                  <c:v>326.05700000000002</c:v>
                </c:pt>
                <c:pt idx="284">
                  <c:v>326.36900000000003</c:v>
                </c:pt>
                <c:pt idx="285">
                  <c:v>326.42200000000003</c:v>
                </c:pt>
                <c:pt idx="286">
                  <c:v>326.512</c:v>
                </c:pt>
                <c:pt idx="287">
                  <c:v>326.64000000000004</c:v>
                </c:pt>
                <c:pt idx="288">
                  <c:v>326.70699999999999</c:v>
                </c:pt>
                <c:pt idx="289">
                  <c:v>326.96199999999999</c:v>
                </c:pt>
                <c:pt idx="290">
                  <c:v>327.33300000000003</c:v>
                </c:pt>
                <c:pt idx="291">
                  <c:v>327.35200000000003</c:v>
                </c:pt>
                <c:pt idx="292">
                  <c:v>327.375</c:v>
                </c:pt>
                <c:pt idx="293">
                  <c:v>327.38499999999999</c:v>
                </c:pt>
                <c:pt idx="294">
                  <c:v>327.423</c:v>
                </c:pt>
                <c:pt idx="295">
                  <c:v>327.505</c:v>
                </c:pt>
                <c:pt idx="296">
                  <c:v>327.73099999999999</c:v>
                </c:pt>
                <c:pt idx="297">
                  <c:v>327.798</c:v>
                </c:pt>
                <c:pt idx="298">
                  <c:v>327.892</c:v>
                </c:pt>
                <c:pt idx="299">
                  <c:v>328.03300000000002</c:v>
                </c:pt>
                <c:pt idx="300">
                  <c:v>328.32100000000003</c:v>
                </c:pt>
                <c:pt idx="301">
                  <c:v>328.392</c:v>
                </c:pt>
                <c:pt idx="302">
                  <c:v>328.49700000000001</c:v>
                </c:pt>
                <c:pt idx="303">
                  <c:v>328.55500000000001</c:v>
                </c:pt>
                <c:pt idx="304">
                  <c:v>328.62</c:v>
                </c:pt>
                <c:pt idx="305">
                  <c:v>328.935</c:v>
                </c:pt>
                <c:pt idx="306">
                  <c:v>329.12100000000004</c:v>
                </c:pt>
                <c:pt idx="307">
                  <c:v>329.24600000000004</c:v>
                </c:pt>
                <c:pt idx="308">
                  <c:v>329.28100000000001</c:v>
                </c:pt>
                <c:pt idx="309">
                  <c:v>329.29700000000003</c:v>
                </c:pt>
                <c:pt idx="310">
                  <c:v>329.41500000000002</c:v>
                </c:pt>
                <c:pt idx="311">
                  <c:v>329.66300000000001</c:v>
                </c:pt>
                <c:pt idx="312">
                  <c:v>329.74900000000002</c:v>
                </c:pt>
                <c:pt idx="313">
                  <c:v>329.99600000000004</c:v>
                </c:pt>
                <c:pt idx="314">
                  <c:v>330.55</c:v>
                </c:pt>
                <c:pt idx="315">
                  <c:v>330.57000000000005</c:v>
                </c:pt>
                <c:pt idx="316">
                  <c:v>330.66800000000001</c:v>
                </c:pt>
                <c:pt idx="317">
                  <c:v>330.685</c:v>
                </c:pt>
                <c:pt idx="318">
                  <c:v>330.81200000000001</c:v>
                </c:pt>
                <c:pt idx="319">
                  <c:v>330.99600000000004</c:v>
                </c:pt>
                <c:pt idx="320">
                  <c:v>331.01</c:v>
                </c:pt>
                <c:pt idx="321">
                  <c:v>331.029</c:v>
                </c:pt>
                <c:pt idx="322">
                  <c:v>331.05200000000002</c:v>
                </c:pt>
                <c:pt idx="323">
                  <c:v>331.18</c:v>
                </c:pt>
                <c:pt idx="324">
                  <c:v>331.24100000000004</c:v>
                </c:pt>
                <c:pt idx="325">
                  <c:v>331.30400000000003</c:v>
                </c:pt>
                <c:pt idx="326">
                  <c:v>331.67600000000004</c:v>
                </c:pt>
                <c:pt idx="327">
                  <c:v>331.78300000000002</c:v>
                </c:pt>
                <c:pt idx="328">
                  <c:v>332.23099999999999</c:v>
                </c:pt>
                <c:pt idx="329">
                  <c:v>333.62600000000003</c:v>
                </c:pt>
                <c:pt idx="330">
                  <c:v>333.64300000000003</c:v>
                </c:pt>
                <c:pt idx="331">
                  <c:v>333.67600000000004</c:v>
                </c:pt>
                <c:pt idx="332">
                  <c:v>333.84700000000004</c:v>
                </c:pt>
                <c:pt idx="333">
                  <c:v>333.90899999999999</c:v>
                </c:pt>
                <c:pt idx="334">
                  <c:v>333.98</c:v>
                </c:pt>
                <c:pt idx="335">
                  <c:v>334.09900000000005</c:v>
                </c:pt>
                <c:pt idx="336">
                  <c:v>334.35599999999999</c:v>
                </c:pt>
                <c:pt idx="337">
                  <c:v>334.435</c:v>
                </c:pt>
                <c:pt idx="338">
                  <c:v>334.59000000000003</c:v>
                </c:pt>
                <c:pt idx="339">
                  <c:v>334.61400000000003</c:v>
                </c:pt>
                <c:pt idx="340">
                  <c:v>334.69300000000004</c:v>
                </c:pt>
                <c:pt idx="341">
                  <c:v>334.89500000000004</c:v>
                </c:pt>
                <c:pt idx="342">
                  <c:v>334.97200000000004</c:v>
                </c:pt>
                <c:pt idx="343">
                  <c:v>335.01900000000001</c:v>
                </c:pt>
                <c:pt idx="344">
                  <c:v>335.22300000000001</c:v>
                </c:pt>
                <c:pt idx="345">
                  <c:v>335.613</c:v>
                </c:pt>
                <c:pt idx="346">
                  <c:v>336.25400000000002</c:v>
                </c:pt>
                <c:pt idx="347">
                  <c:v>336.41800000000001</c:v>
                </c:pt>
                <c:pt idx="348">
                  <c:v>336.42900000000003</c:v>
                </c:pt>
                <c:pt idx="349">
                  <c:v>336.613</c:v>
                </c:pt>
                <c:pt idx="350">
                  <c:v>336.69100000000003</c:v>
                </c:pt>
                <c:pt idx="351">
                  <c:v>336.791</c:v>
                </c:pt>
                <c:pt idx="352">
                  <c:v>336.858</c:v>
                </c:pt>
                <c:pt idx="353">
                  <c:v>337.03000000000003</c:v>
                </c:pt>
                <c:pt idx="354">
                  <c:v>337.04700000000003</c:v>
                </c:pt>
                <c:pt idx="355">
                  <c:v>337.08000000000004</c:v>
                </c:pt>
                <c:pt idx="356">
                  <c:v>337.30600000000004</c:v>
                </c:pt>
                <c:pt idx="357">
                  <c:v>337.42500000000001</c:v>
                </c:pt>
                <c:pt idx="358">
                  <c:v>337.67500000000001</c:v>
                </c:pt>
                <c:pt idx="359">
                  <c:v>337.86200000000002</c:v>
                </c:pt>
                <c:pt idx="360">
                  <c:v>337.92500000000001</c:v>
                </c:pt>
                <c:pt idx="361">
                  <c:v>338.11500000000001</c:v>
                </c:pt>
                <c:pt idx="362">
                  <c:v>338.22700000000003</c:v>
                </c:pt>
                <c:pt idx="363">
                  <c:v>338.31</c:v>
                </c:pt>
                <c:pt idx="364">
                  <c:v>338.32300000000004</c:v>
                </c:pt>
                <c:pt idx="365">
                  <c:v>338.43600000000004</c:v>
                </c:pt>
                <c:pt idx="366">
                  <c:v>338.49100000000004</c:v>
                </c:pt>
                <c:pt idx="367">
                  <c:v>338.56600000000003</c:v>
                </c:pt>
                <c:pt idx="368">
                  <c:v>338.74400000000003</c:v>
                </c:pt>
                <c:pt idx="369">
                  <c:v>338.82800000000003</c:v>
                </c:pt>
                <c:pt idx="370">
                  <c:v>338.83600000000001</c:v>
                </c:pt>
                <c:pt idx="371">
                  <c:v>338.87800000000004</c:v>
                </c:pt>
                <c:pt idx="372">
                  <c:v>339.03800000000001</c:v>
                </c:pt>
                <c:pt idx="373">
                  <c:v>339.06</c:v>
                </c:pt>
                <c:pt idx="374">
                  <c:v>339.137</c:v>
                </c:pt>
                <c:pt idx="375">
                  <c:v>339.15800000000002</c:v>
                </c:pt>
                <c:pt idx="376">
                  <c:v>339.21300000000002</c:v>
                </c:pt>
                <c:pt idx="377">
                  <c:v>339.29700000000003</c:v>
                </c:pt>
                <c:pt idx="378">
                  <c:v>339.34700000000004</c:v>
                </c:pt>
                <c:pt idx="379">
                  <c:v>339.702</c:v>
                </c:pt>
                <c:pt idx="380">
                  <c:v>339.76900000000001</c:v>
                </c:pt>
                <c:pt idx="381">
                  <c:v>339.834</c:v>
                </c:pt>
                <c:pt idx="382">
                  <c:v>339.91400000000004</c:v>
                </c:pt>
                <c:pt idx="383">
                  <c:v>339.93200000000002</c:v>
                </c:pt>
                <c:pt idx="384">
                  <c:v>339.96600000000001</c:v>
                </c:pt>
                <c:pt idx="385">
                  <c:v>340.13800000000003</c:v>
                </c:pt>
                <c:pt idx="386">
                  <c:v>340.214</c:v>
                </c:pt>
                <c:pt idx="387">
                  <c:v>340.279</c:v>
                </c:pt>
                <c:pt idx="388">
                  <c:v>341.19800000000004</c:v>
                </c:pt>
                <c:pt idx="389">
                  <c:v>341.32000000000005</c:v>
                </c:pt>
                <c:pt idx="390">
                  <c:v>341.94</c:v>
                </c:pt>
                <c:pt idx="391">
                  <c:v>342.41200000000003</c:v>
                </c:pt>
                <c:pt idx="392">
                  <c:v>343.41800000000001</c:v>
                </c:pt>
                <c:pt idx="393">
                  <c:v>343.50600000000003</c:v>
                </c:pt>
                <c:pt idx="394">
                  <c:v>344.03900000000004</c:v>
                </c:pt>
                <c:pt idx="395">
                  <c:v>344.33500000000004</c:v>
                </c:pt>
                <c:pt idx="396">
                  <c:v>344.98099999999999</c:v>
                </c:pt>
                <c:pt idx="397">
                  <c:v>345.10599999999999</c:v>
                </c:pt>
                <c:pt idx="398">
                  <c:v>346.14800000000002</c:v>
                </c:pt>
                <c:pt idx="399">
                  <c:v>346.29200000000003</c:v>
                </c:pt>
                <c:pt idx="400">
                  <c:v>347.44900000000001</c:v>
                </c:pt>
                <c:pt idx="401">
                  <c:v>348.35500000000002</c:v>
                </c:pt>
                <c:pt idx="402">
                  <c:v>348.92</c:v>
                </c:pt>
                <c:pt idx="403">
                  <c:v>349.15300000000002</c:v>
                </c:pt>
                <c:pt idx="404">
                  <c:v>349.60300000000001</c:v>
                </c:pt>
                <c:pt idx="405">
                  <c:v>349.99400000000003</c:v>
                </c:pt>
                <c:pt idx="406">
                  <c:v>350.26</c:v>
                </c:pt>
                <c:pt idx="407">
                  <c:v>354.11099999999999</c:v>
                </c:pt>
                <c:pt idx="408">
                  <c:v>354.98099999999999</c:v>
                </c:pt>
                <c:pt idx="409">
                  <c:v>355.43</c:v>
                </c:pt>
                <c:pt idx="410">
                  <c:v>355.78100000000001</c:v>
                </c:pt>
                <c:pt idx="411">
                  <c:v>356.315</c:v>
                </c:pt>
                <c:pt idx="412">
                  <c:v>356.32100000000003</c:v>
                </c:pt>
                <c:pt idx="413">
                  <c:v>356.358</c:v>
                </c:pt>
                <c:pt idx="414">
                  <c:v>357.17900000000003</c:v>
                </c:pt>
                <c:pt idx="415">
                  <c:v>357.33199999999999</c:v>
                </c:pt>
                <c:pt idx="416">
                  <c:v>357.34300000000002</c:v>
                </c:pt>
                <c:pt idx="417">
                  <c:v>357.44600000000003</c:v>
                </c:pt>
                <c:pt idx="418">
                  <c:v>358.52600000000001</c:v>
                </c:pt>
                <c:pt idx="419">
                  <c:v>358.79900000000004</c:v>
                </c:pt>
                <c:pt idx="420">
                  <c:v>359.22800000000001</c:v>
                </c:pt>
                <c:pt idx="421">
                  <c:v>359.53300000000002</c:v>
                </c:pt>
                <c:pt idx="422">
                  <c:v>359.71199999999999</c:v>
                </c:pt>
                <c:pt idx="423">
                  <c:v>361.33600000000001</c:v>
                </c:pt>
                <c:pt idx="424">
                  <c:v>361.512</c:v>
                </c:pt>
                <c:pt idx="425">
                  <c:v>362.06400000000002</c:v>
                </c:pt>
                <c:pt idx="426">
                  <c:v>362.346</c:v>
                </c:pt>
                <c:pt idx="427">
                  <c:v>363.15200000000004</c:v>
                </c:pt>
                <c:pt idx="428">
                  <c:v>364.22400000000005</c:v>
                </c:pt>
                <c:pt idx="429">
                  <c:v>364.529</c:v>
                </c:pt>
                <c:pt idx="430">
                  <c:v>364.60300000000001</c:v>
                </c:pt>
                <c:pt idx="431">
                  <c:v>366.61</c:v>
                </c:pt>
                <c:pt idx="432">
                  <c:v>367.15700000000004</c:v>
                </c:pt>
                <c:pt idx="433">
                  <c:v>367.58800000000002</c:v>
                </c:pt>
                <c:pt idx="434">
                  <c:v>367.89700000000005</c:v>
                </c:pt>
                <c:pt idx="435">
                  <c:v>368.678</c:v>
                </c:pt>
                <c:pt idx="436">
                  <c:v>368.73200000000003</c:v>
                </c:pt>
                <c:pt idx="437">
                  <c:v>369.31299999999999</c:v>
                </c:pt>
                <c:pt idx="438">
                  <c:v>369.44200000000001</c:v>
                </c:pt>
                <c:pt idx="439">
                  <c:v>369.79</c:v>
                </c:pt>
                <c:pt idx="440">
                  <c:v>369.97800000000001</c:v>
                </c:pt>
                <c:pt idx="441">
                  <c:v>370.52300000000002</c:v>
                </c:pt>
                <c:pt idx="442">
                  <c:v>370.79300000000001</c:v>
                </c:pt>
                <c:pt idx="443">
                  <c:v>372.16800000000001</c:v>
                </c:pt>
                <c:pt idx="444">
                  <c:v>373.262</c:v>
                </c:pt>
                <c:pt idx="445">
                  <c:v>374.34900000000005</c:v>
                </c:pt>
                <c:pt idx="446">
                  <c:v>377.14100000000002</c:v>
                </c:pt>
                <c:pt idx="447">
                  <c:v>377.209</c:v>
                </c:pt>
                <c:pt idx="448">
                  <c:v>379.67</c:v>
                </c:pt>
                <c:pt idx="449">
                  <c:v>379.733</c:v>
                </c:pt>
                <c:pt idx="450">
                  <c:v>379.92700000000002</c:v>
                </c:pt>
                <c:pt idx="451">
                  <c:v>380.09100000000001</c:v>
                </c:pt>
                <c:pt idx="452">
                  <c:v>380.31400000000002</c:v>
                </c:pt>
                <c:pt idx="453">
                  <c:v>381.26499999999999</c:v>
                </c:pt>
                <c:pt idx="454">
                  <c:v>381.77800000000002</c:v>
                </c:pt>
                <c:pt idx="455">
                  <c:v>382.17700000000002</c:v>
                </c:pt>
                <c:pt idx="456">
                  <c:v>384.101</c:v>
                </c:pt>
                <c:pt idx="457">
                  <c:v>384.29100000000005</c:v>
                </c:pt>
                <c:pt idx="458">
                  <c:v>384.779</c:v>
                </c:pt>
                <c:pt idx="459">
                  <c:v>387.10700000000003</c:v>
                </c:pt>
                <c:pt idx="460">
                  <c:v>387.55100000000004</c:v>
                </c:pt>
                <c:pt idx="461">
                  <c:v>388.68100000000004</c:v>
                </c:pt>
                <c:pt idx="462">
                  <c:v>390.71300000000002</c:v>
                </c:pt>
                <c:pt idx="463">
                  <c:v>390.76400000000001</c:v>
                </c:pt>
                <c:pt idx="464">
                  <c:v>391.06200000000001</c:v>
                </c:pt>
                <c:pt idx="465">
                  <c:v>391.24800000000005</c:v>
                </c:pt>
                <c:pt idx="466">
                  <c:v>391.41500000000002</c:v>
                </c:pt>
                <c:pt idx="467">
                  <c:v>391.49700000000001</c:v>
                </c:pt>
                <c:pt idx="468">
                  <c:v>391.60400000000004</c:v>
                </c:pt>
                <c:pt idx="469">
                  <c:v>391.69100000000003</c:v>
                </c:pt>
                <c:pt idx="470">
                  <c:v>391.77000000000004</c:v>
                </c:pt>
                <c:pt idx="471">
                  <c:v>391.988</c:v>
                </c:pt>
                <c:pt idx="472">
                  <c:v>392.00900000000001</c:v>
                </c:pt>
                <c:pt idx="473">
                  <c:v>393.452</c:v>
                </c:pt>
                <c:pt idx="474">
                  <c:v>393.74800000000005</c:v>
                </c:pt>
                <c:pt idx="475">
                  <c:v>395.65700000000004</c:v>
                </c:pt>
                <c:pt idx="476">
                  <c:v>396.66800000000001</c:v>
                </c:pt>
                <c:pt idx="477">
                  <c:v>396.85</c:v>
                </c:pt>
                <c:pt idx="478">
                  <c:v>397.18200000000002</c:v>
                </c:pt>
                <c:pt idx="479">
                  <c:v>397.21100000000001</c:v>
                </c:pt>
                <c:pt idx="480">
                  <c:v>397.274</c:v>
                </c:pt>
                <c:pt idx="481">
                  <c:v>397.40300000000002</c:v>
                </c:pt>
                <c:pt idx="482">
                  <c:v>397.49700000000001</c:v>
                </c:pt>
                <c:pt idx="483">
                  <c:v>397.57300000000004</c:v>
                </c:pt>
                <c:pt idx="484">
                  <c:v>397.67</c:v>
                </c:pt>
                <c:pt idx="485">
                  <c:v>397.82800000000003</c:v>
                </c:pt>
                <c:pt idx="486">
                  <c:v>397.92200000000003</c:v>
                </c:pt>
                <c:pt idx="487">
                  <c:v>398.04</c:v>
                </c:pt>
                <c:pt idx="488">
                  <c:v>398.46500000000003</c:v>
                </c:pt>
                <c:pt idx="489">
                  <c:v>398.803</c:v>
                </c:pt>
                <c:pt idx="490">
                  <c:v>398.87100000000004</c:v>
                </c:pt>
                <c:pt idx="491">
                  <c:v>399.02200000000005</c:v>
                </c:pt>
                <c:pt idx="492">
                  <c:v>399.49400000000003</c:v>
                </c:pt>
                <c:pt idx="493">
                  <c:v>399.58500000000004</c:v>
                </c:pt>
                <c:pt idx="494">
                  <c:v>400.86599999999999</c:v>
                </c:pt>
                <c:pt idx="495">
                  <c:v>402.89800000000002</c:v>
                </c:pt>
                <c:pt idx="496">
                  <c:v>403.17900000000003</c:v>
                </c:pt>
                <c:pt idx="497">
                  <c:v>404.17900000000003</c:v>
                </c:pt>
                <c:pt idx="498">
                  <c:v>404.798</c:v>
                </c:pt>
                <c:pt idx="499">
                  <c:v>405.154</c:v>
                </c:pt>
                <c:pt idx="500">
                  <c:v>405.66200000000003</c:v>
                </c:pt>
                <c:pt idx="501">
                  <c:v>405.899</c:v>
                </c:pt>
                <c:pt idx="502">
                  <c:v>407.245</c:v>
                </c:pt>
                <c:pt idx="503">
                  <c:v>408.38300000000004</c:v>
                </c:pt>
                <c:pt idx="504">
                  <c:v>409.09199999999998</c:v>
                </c:pt>
                <c:pt idx="505">
                  <c:v>409.53000000000003</c:v>
                </c:pt>
                <c:pt idx="506">
                  <c:v>411.03000000000003</c:v>
                </c:pt>
                <c:pt idx="507">
                  <c:v>411.625</c:v>
                </c:pt>
                <c:pt idx="508">
                  <c:v>411.70000000000005</c:v>
                </c:pt>
                <c:pt idx="509">
                  <c:v>412.77600000000001</c:v>
                </c:pt>
                <c:pt idx="510">
                  <c:v>413.577</c:v>
                </c:pt>
                <c:pt idx="511">
                  <c:v>413.79600000000005</c:v>
                </c:pt>
                <c:pt idx="512">
                  <c:v>413.983</c:v>
                </c:pt>
                <c:pt idx="513">
                  <c:v>414.96400000000006</c:v>
                </c:pt>
                <c:pt idx="514">
                  <c:v>415.83900000000006</c:v>
                </c:pt>
                <c:pt idx="515">
                  <c:v>417.63600000000002</c:v>
                </c:pt>
                <c:pt idx="516">
                  <c:v>420.27200000000005</c:v>
                </c:pt>
                <c:pt idx="517">
                  <c:v>421.39400000000001</c:v>
                </c:pt>
                <c:pt idx="518">
                  <c:v>421.41200000000003</c:v>
                </c:pt>
                <c:pt idx="519">
                  <c:v>421.90700000000004</c:v>
                </c:pt>
                <c:pt idx="520">
                  <c:v>422.471</c:v>
                </c:pt>
                <c:pt idx="521">
                  <c:v>422.96800000000002</c:v>
                </c:pt>
                <c:pt idx="522">
                  <c:v>423.09300000000002</c:v>
                </c:pt>
                <c:pt idx="523">
                  <c:v>426.20000000000005</c:v>
                </c:pt>
                <c:pt idx="524">
                  <c:v>429.06900000000002</c:v>
                </c:pt>
                <c:pt idx="525">
                  <c:v>432.94200000000001</c:v>
                </c:pt>
                <c:pt idx="526">
                  <c:v>438.03600000000006</c:v>
                </c:pt>
                <c:pt idx="527">
                  <c:v>438.42399999999998</c:v>
                </c:pt>
                <c:pt idx="528">
                  <c:v>440.52600000000001</c:v>
                </c:pt>
                <c:pt idx="529">
                  <c:v>442.63100000000003</c:v>
                </c:pt>
                <c:pt idx="530">
                  <c:v>443.49</c:v>
                </c:pt>
                <c:pt idx="531">
                  <c:v>445.42700000000002</c:v>
                </c:pt>
                <c:pt idx="532">
                  <c:v>447.488</c:v>
                </c:pt>
                <c:pt idx="533">
                  <c:v>447.75800000000004</c:v>
                </c:pt>
                <c:pt idx="534">
                  <c:v>447.82499999999999</c:v>
                </c:pt>
                <c:pt idx="535">
                  <c:v>447.911</c:v>
                </c:pt>
                <c:pt idx="536">
                  <c:v>448.31600000000003</c:v>
                </c:pt>
                <c:pt idx="537">
                  <c:v>448.33100000000002</c:v>
                </c:pt>
                <c:pt idx="538">
                  <c:v>448.39300000000003</c:v>
                </c:pt>
                <c:pt idx="539">
                  <c:v>448.86400000000003</c:v>
                </c:pt>
                <c:pt idx="540">
                  <c:v>451.137</c:v>
                </c:pt>
                <c:pt idx="541">
                  <c:v>451.47500000000002</c:v>
                </c:pt>
                <c:pt idx="542">
                  <c:v>452.53899999999999</c:v>
                </c:pt>
                <c:pt idx="543">
                  <c:v>453.36099999999999</c:v>
                </c:pt>
                <c:pt idx="544">
                  <c:v>453.56600000000003</c:v>
                </c:pt>
                <c:pt idx="545">
                  <c:v>457.44100000000003</c:v>
                </c:pt>
                <c:pt idx="546">
                  <c:v>457.77199999999999</c:v>
                </c:pt>
                <c:pt idx="547">
                  <c:v>457.959</c:v>
                </c:pt>
                <c:pt idx="548">
                  <c:v>458.38200000000001</c:v>
                </c:pt>
                <c:pt idx="549">
                  <c:v>458.54200000000003</c:v>
                </c:pt>
                <c:pt idx="550">
                  <c:v>458.94499999999999</c:v>
                </c:pt>
                <c:pt idx="551">
                  <c:v>459.57</c:v>
                </c:pt>
                <c:pt idx="552">
                  <c:v>459.68700000000001</c:v>
                </c:pt>
                <c:pt idx="553">
                  <c:v>459.75800000000004</c:v>
                </c:pt>
                <c:pt idx="554">
                  <c:v>460.56799999999998</c:v>
                </c:pt>
                <c:pt idx="555">
                  <c:v>460.947</c:v>
                </c:pt>
                <c:pt idx="556">
                  <c:v>461.39800000000002</c:v>
                </c:pt>
                <c:pt idx="557">
                  <c:v>461.53399999999999</c:v>
                </c:pt>
                <c:pt idx="558">
                  <c:v>461.59800000000001</c:v>
                </c:pt>
                <c:pt idx="559">
                  <c:v>461.767</c:v>
                </c:pt>
                <c:pt idx="560">
                  <c:v>461.77500000000003</c:v>
                </c:pt>
                <c:pt idx="561">
                  <c:v>461.81100000000004</c:v>
                </c:pt>
                <c:pt idx="562">
                  <c:v>462.21199999999999</c:v>
                </c:pt>
                <c:pt idx="563">
                  <c:v>462.34899999999999</c:v>
                </c:pt>
                <c:pt idx="564">
                  <c:v>463.07900000000001</c:v>
                </c:pt>
                <c:pt idx="565">
                  <c:v>463.089</c:v>
                </c:pt>
                <c:pt idx="566">
                  <c:v>463.27</c:v>
                </c:pt>
                <c:pt idx="567">
                  <c:v>463.483</c:v>
                </c:pt>
                <c:pt idx="568">
                  <c:v>463.577</c:v>
                </c:pt>
                <c:pt idx="569">
                  <c:v>463.601</c:v>
                </c:pt>
                <c:pt idx="570">
                  <c:v>463.85200000000003</c:v>
                </c:pt>
                <c:pt idx="571">
                  <c:v>464.19600000000003</c:v>
                </c:pt>
                <c:pt idx="572">
                  <c:v>464.24099999999999</c:v>
                </c:pt>
                <c:pt idx="573">
                  <c:v>464.47500000000002</c:v>
                </c:pt>
                <c:pt idx="574">
                  <c:v>464.47899999999998</c:v>
                </c:pt>
                <c:pt idx="575">
                  <c:v>464.71899999999999</c:v>
                </c:pt>
                <c:pt idx="576">
                  <c:v>464.78500000000003</c:v>
                </c:pt>
                <c:pt idx="577">
                  <c:v>464.88300000000004</c:v>
                </c:pt>
                <c:pt idx="578">
                  <c:v>464.99599999999998</c:v>
                </c:pt>
                <c:pt idx="579">
                  <c:v>465.09199999999998</c:v>
                </c:pt>
                <c:pt idx="580">
                  <c:v>465.10399999999998</c:v>
                </c:pt>
                <c:pt idx="581">
                  <c:v>465.13400000000001</c:v>
                </c:pt>
                <c:pt idx="582">
                  <c:v>465.55799999999999</c:v>
                </c:pt>
                <c:pt idx="583">
                  <c:v>465.62099999999998</c:v>
                </c:pt>
                <c:pt idx="584">
                  <c:v>465.85300000000001</c:v>
                </c:pt>
                <c:pt idx="585">
                  <c:v>465.94100000000003</c:v>
                </c:pt>
                <c:pt idx="586">
                  <c:v>466.03500000000003</c:v>
                </c:pt>
                <c:pt idx="587">
                  <c:v>466.048</c:v>
                </c:pt>
                <c:pt idx="588">
                  <c:v>466.33199999999999</c:v>
                </c:pt>
                <c:pt idx="589">
                  <c:v>466.44800000000004</c:v>
                </c:pt>
                <c:pt idx="590">
                  <c:v>466.56799999999998</c:v>
                </c:pt>
                <c:pt idx="591">
                  <c:v>466.72399999999999</c:v>
                </c:pt>
                <c:pt idx="592">
                  <c:v>466.84000000000003</c:v>
                </c:pt>
                <c:pt idx="593">
                  <c:v>466.899</c:v>
                </c:pt>
                <c:pt idx="594">
                  <c:v>466.916</c:v>
                </c:pt>
                <c:pt idx="595">
                  <c:v>466.99799999999999</c:v>
                </c:pt>
                <c:pt idx="596">
                  <c:v>467.16800000000001</c:v>
                </c:pt>
                <c:pt idx="597">
                  <c:v>467.79599999999999</c:v>
                </c:pt>
                <c:pt idx="598">
                  <c:v>467.923</c:v>
                </c:pt>
                <c:pt idx="599">
                  <c:v>468.09899999999999</c:v>
                </c:pt>
                <c:pt idx="600">
                  <c:v>468.86900000000003</c:v>
                </c:pt>
                <c:pt idx="601">
                  <c:v>468.88900000000001</c:v>
                </c:pt>
                <c:pt idx="602">
                  <c:v>468.96699999999998</c:v>
                </c:pt>
                <c:pt idx="603">
                  <c:v>469.03899999999999</c:v>
                </c:pt>
                <c:pt idx="604">
                  <c:v>469.09899999999999</c:v>
                </c:pt>
                <c:pt idx="605">
                  <c:v>469.37700000000001</c:v>
                </c:pt>
                <c:pt idx="606">
                  <c:v>469.50800000000004</c:v>
                </c:pt>
                <c:pt idx="607">
                  <c:v>469.55500000000001</c:v>
                </c:pt>
                <c:pt idx="608">
                  <c:v>469.70600000000002</c:v>
                </c:pt>
                <c:pt idx="609">
                  <c:v>469.72200000000004</c:v>
                </c:pt>
                <c:pt idx="610">
                  <c:v>469.88600000000002</c:v>
                </c:pt>
                <c:pt idx="611">
                  <c:v>469.95499999999998</c:v>
                </c:pt>
                <c:pt idx="612">
                  <c:v>470.21300000000002</c:v>
                </c:pt>
                <c:pt idx="613">
                  <c:v>470.22800000000001</c:v>
                </c:pt>
                <c:pt idx="614">
                  <c:v>470.291</c:v>
                </c:pt>
                <c:pt idx="615">
                  <c:v>470.35700000000003</c:v>
                </c:pt>
                <c:pt idx="616">
                  <c:v>470.48200000000003</c:v>
                </c:pt>
                <c:pt idx="617">
                  <c:v>470.65100000000001</c:v>
                </c:pt>
                <c:pt idx="618">
                  <c:v>470.77</c:v>
                </c:pt>
                <c:pt idx="619">
                  <c:v>470.77699999999999</c:v>
                </c:pt>
                <c:pt idx="620">
                  <c:v>470.88499999999999</c:v>
                </c:pt>
                <c:pt idx="621">
                  <c:v>470.94200000000001</c:v>
                </c:pt>
                <c:pt idx="622">
                  <c:v>471.04200000000003</c:v>
                </c:pt>
                <c:pt idx="623">
                  <c:v>471.096</c:v>
                </c:pt>
                <c:pt idx="624">
                  <c:v>471.267</c:v>
                </c:pt>
                <c:pt idx="625">
                  <c:v>471.31600000000003</c:v>
                </c:pt>
                <c:pt idx="626">
                  <c:v>471.38400000000001</c:v>
                </c:pt>
                <c:pt idx="627">
                  <c:v>471.65199999999999</c:v>
                </c:pt>
                <c:pt idx="628">
                  <c:v>471.77100000000002</c:v>
                </c:pt>
                <c:pt idx="629">
                  <c:v>471.77500000000003</c:v>
                </c:pt>
                <c:pt idx="630">
                  <c:v>471.81600000000003</c:v>
                </c:pt>
                <c:pt idx="631">
                  <c:v>472.02500000000003</c:v>
                </c:pt>
                <c:pt idx="632">
                  <c:v>472.09300000000002</c:v>
                </c:pt>
                <c:pt idx="633">
                  <c:v>472.21600000000001</c:v>
                </c:pt>
                <c:pt idx="634">
                  <c:v>472.36599999999999</c:v>
                </c:pt>
                <c:pt idx="635">
                  <c:v>472.41800000000001</c:v>
                </c:pt>
                <c:pt idx="636">
                  <c:v>472.76100000000002</c:v>
                </c:pt>
                <c:pt idx="637">
                  <c:v>472.86200000000002</c:v>
                </c:pt>
                <c:pt idx="638">
                  <c:v>472.98</c:v>
                </c:pt>
                <c:pt idx="639">
                  <c:v>473.02500000000003</c:v>
                </c:pt>
                <c:pt idx="640">
                  <c:v>473.09100000000001</c:v>
                </c:pt>
                <c:pt idx="641">
                  <c:v>473.18</c:v>
                </c:pt>
                <c:pt idx="642">
                  <c:v>473.274</c:v>
                </c:pt>
                <c:pt idx="643">
                  <c:v>473.29599999999999</c:v>
                </c:pt>
                <c:pt idx="644">
                  <c:v>473.41399999999999</c:v>
                </c:pt>
                <c:pt idx="645">
                  <c:v>473.65500000000003</c:v>
                </c:pt>
                <c:pt idx="646">
                  <c:v>473.72500000000002</c:v>
                </c:pt>
                <c:pt idx="647">
                  <c:v>473.774</c:v>
                </c:pt>
                <c:pt idx="648">
                  <c:v>473.91399999999999</c:v>
                </c:pt>
                <c:pt idx="649">
                  <c:v>474.00299999999999</c:v>
                </c:pt>
                <c:pt idx="650">
                  <c:v>474.14699999999999</c:v>
                </c:pt>
                <c:pt idx="651">
                  <c:v>474.32900000000001</c:v>
                </c:pt>
                <c:pt idx="652">
                  <c:v>474.34399999999999</c:v>
                </c:pt>
                <c:pt idx="653">
                  <c:v>474.41300000000001</c:v>
                </c:pt>
                <c:pt idx="654">
                  <c:v>474.51499999999999</c:v>
                </c:pt>
                <c:pt idx="655">
                  <c:v>474.733</c:v>
                </c:pt>
                <c:pt idx="656">
                  <c:v>474.74400000000003</c:v>
                </c:pt>
                <c:pt idx="657">
                  <c:v>474.86400000000003</c:v>
                </c:pt>
                <c:pt idx="658">
                  <c:v>474.928</c:v>
                </c:pt>
                <c:pt idx="659">
                  <c:v>475.11500000000001</c:v>
                </c:pt>
                <c:pt idx="660">
                  <c:v>475.13499999999999</c:v>
                </c:pt>
                <c:pt idx="661">
                  <c:v>475.25900000000001</c:v>
                </c:pt>
                <c:pt idx="662">
                  <c:v>475.35900000000004</c:v>
                </c:pt>
                <c:pt idx="663">
                  <c:v>475.43</c:v>
                </c:pt>
                <c:pt idx="664">
                  <c:v>475.65100000000001</c:v>
                </c:pt>
                <c:pt idx="665">
                  <c:v>475.72500000000002</c:v>
                </c:pt>
                <c:pt idx="666">
                  <c:v>475.80700000000002</c:v>
                </c:pt>
                <c:pt idx="667">
                  <c:v>475.86500000000001</c:v>
                </c:pt>
                <c:pt idx="668">
                  <c:v>475.95</c:v>
                </c:pt>
                <c:pt idx="669">
                  <c:v>475.988</c:v>
                </c:pt>
                <c:pt idx="670">
                  <c:v>475.995</c:v>
                </c:pt>
                <c:pt idx="671">
                  <c:v>476.10900000000004</c:v>
                </c:pt>
                <c:pt idx="672">
                  <c:v>476.197</c:v>
                </c:pt>
                <c:pt idx="673">
                  <c:v>476.41300000000001</c:v>
                </c:pt>
                <c:pt idx="674">
                  <c:v>476.58699999999999</c:v>
                </c:pt>
                <c:pt idx="675">
                  <c:v>476.63900000000001</c:v>
                </c:pt>
                <c:pt idx="676">
                  <c:v>477.10599999999999</c:v>
                </c:pt>
                <c:pt idx="677">
                  <c:v>477.16200000000003</c:v>
                </c:pt>
                <c:pt idx="678">
                  <c:v>477.34399999999999</c:v>
                </c:pt>
                <c:pt idx="679">
                  <c:v>477.39</c:v>
                </c:pt>
                <c:pt idx="680">
                  <c:v>477.41399999999999</c:v>
                </c:pt>
                <c:pt idx="681">
                  <c:v>477.459</c:v>
                </c:pt>
                <c:pt idx="682">
                  <c:v>477.601</c:v>
                </c:pt>
                <c:pt idx="683">
                  <c:v>477.66500000000002</c:v>
                </c:pt>
                <c:pt idx="684">
                  <c:v>477.959</c:v>
                </c:pt>
                <c:pt idx="685">
                  <c:v>478.11099999999999</c:v>
                </c:pt>
                <c:pt idx="686">
                  <c:v>478.18200000000002</c:v>
                </c:pt>
                <c:pt idx="687">
                  <c:v>478.334</c:v>
                </c:pt>
                <c:pt idx="688">
                  <c:v>478.553</c:v>
                </c:pt>
                <c:pt idx="689">
                  <c:v>478.66899999999998</c:v>
                </c:pt>
                <c:pt idx="690">
                  <c:v>478.70300000000003</c:v>
                </c:pt>
                <c:pt idx="691">
                  <c:v>478.79300000000001</c:v>
                </c:pt>
                <c:pt idx="692">
                  <c:v>478.88100000000003</c:v>
                </c:pt>
                <c:pt idx="693">
                  <c:v>478.93400000000003</c:v>
                </c:pt>
                <c:pt idx="694">
                  <c:v>479.27</c:v>
                </c:pt>
                <c:pt idx="695">
                  <c:v>479.34100000000001</c:v>
                </c:pt>
                <c:pt idx="696">
                  <c:v>479.40600000000001</c:v>
                </c:pt>
                <c:pt idx="697">
                  <c:v>479.57100000000003</c:v>
                </c:pt>
                <c:pt idx="698">
                  <c:v>479.7</c:v>
                </c:pt>
                <c:pt idx="699">
                  <c:v>479.74700000000001</c:v>
                </c:pt>
                <c:pt idx="700">
                  <c:v>479.87</c:v>
                </c:pt>
                <c:pt idx="701">
                  <c:v>479.93100000000004</c:v>
                </c:pt>
                <c:pt idx="702">
                  <c:v>480.06799999999998</c:v>
                </c:pt>
                <c:pt idx="703">
                  <c:v>480.23500000000001</c:v>
                </c:pt>
                <c:pt idx="704">
                  <c:v>480.25600000000003</c:v>
                </c:pt>
                <c:pt idx="705">
                  <c:v>480.33600000000001</c:v>
                </c:pt>
                <c:pt idx="706">
                  <c:v>480.47300000000001</c:v>
                </c:pt>
                <c:pt idx="707">
                  <c:v>480.48200000000003</c:v>
                </c:pt>
                <c:pt idx="708">
                  <c:v>480.60500000000002</c:v>
                </c:pt>
                <c:pt idx="709">
                  <c:v>480.65199999999999</c:v>
                </c:pt>
                <c:pt idx="710">
                  <c:v>480.74200000000002</c:v>
                </c:pt>
                <c:pt idx="711">
                  <c:v>480.85200000000003</c:v>
                </c:pt>
                <c:pt idx="712">
                  <c:v>481.16200000000003</c:v>
                </c:pt>
                <c:pt idx="713">
                  <c:v>481.17900000000003</c:v>
                </c:pt>
                <c:pt idx="714">
                  <c:v>481.27100000000002</c:v>
                </c:pt>
                <c:pt idx="715">
                  <c:v>481.327</c:v>
                </c:pt>
                <c:pt idx="716">
                  <c:v>481.35400000000004</c:v>
                </c:pt>
                <c:pt idx="717">
                  <c:v>481.43900000000002</c:v>
                </c:pt>
                <c:pt idx="718">
                  <c:v>481.63600000000002</c:v>
                </c:pt>
                <c:pt idx="719">
                  <c:v>481.68600000000004</c:v>
                </c:pt>
                <c:pt idx="720">
                  <c:v>481.84000000000003</c:v>
                </c:pt>
                <c:pt idx="721">
                  <c:v>481.99</c:v>
                </c:pt>
                <c:pt idx="722">
                  <c:v>482.03700000000003</c:v>
                </c:pt>
                <c:pt idx="723">
                  <c:v>482.09000000000003</c:v>
                </c:pt>
                <c:pt idx="724">
                  <c:v>482.12799999999999</c:v>
                </c:pt>
                <c:pt idx="725">
                  <c:v>482.16200000000003</c:v>
                </c:pt>
                <c:pt idx="726">
                  <c:v>482.29399999999998</c:v>
                </c:pt>
                <c:pt idx="727">
                  <c:v>482.31299999999999</c:v>
                </c:pt>
                <c:pt idx="728">
                  <c:v>482.399</c:v>
                </c:pt>
                <c:pt idx="729">
                  <c:v>482.43</c:v>
                </c:pt>
                <c:pt idx="730">
                  <c:v>482.45</c:v>
                </c:pt>
                <c:pt idx="731">
                  <c:v>482.52100000000002</c:v>
                </c:pt>
                <c:pt idx="732">
                  <c:v>482.59000000000003</c:v>
                </c:pt>
                <c:pt idx="733">
                  <c:v>482.65300000000002</c:v>
                </c:pt>
                <c:pt idx="734">
                  <c:v>482.75299999999999</c:v>
                </c:pt>
                <c:pt idx="735">
                  <c:v>482.89499999999998</c:v>
                </c:pt>
                <c:pt idx="736">
                  <c:v>483.048</c:v>
                </c:pt>
                <c:pt idx="737">
                  <c:v>483.08699999999999</c:v>
                </c:pt>
                <c:pt idx="738">
                  <c:v>483.15500000000003</c:v>
                </c:pt>
                <c:pt idx="739">
                  <c:v>483.31600000000003</c:v>
                </c:pt>
                <c:pt idx="740">
                  <c:v>483.38</c:v>
                </c:pt>
                <c:pt idx="741">
                  <c:v>483.55500000000001</c:v>
                </c:pt>
                <c:pt idx="742">
                  <c:v>483.661</c:v>
                </c:pt>
                <c:pt idx="743">
                  <c:v>483.68100000000004</c:v>
                </c:pt>
                <c:pt idx="744">
                  <c:v>483.774</c:v>
                </c:pt>
                <c:pt idx="745">
                  <c:v>483.80900000000003</c:v>
                </c:pt>
                <c:pt idx="746">
                  <c:v>483.90100000000001</c:v>
                </c:pt>
                <c:pt idx="747">
                  <c:v>484.06700000000001</c:v>
                </c:pt>
                <c:pt idx="748">
                  <c:v>484.14800000000002</c:v>
                </c:pt>
                <c:pt idx="749">
                  <c:v>484.19200000000001</c:v>
                </c:pt>
                <c:pt idx="750">
                  <c:v>484.34300000000002</c:v>
                </c:pt>
                <c:pt idx="751">
                  <c:v>484.46800000000002</c:v>
                </c:pt>
                <c:pt idx="752">
                  <c:v>484.53500000000003</c:v>
                </c:pt>
                <c:pt idx="753">
                  <c:v>484.71600000000001</c:v>
                </c:pt>
                <c:pt idx="754">
                  <c:v>484.78100000000001</c:v>
                </c:pt>
                <c:pt idx="755">
                  <c:v>484.92599999999999</c:v>
                </c:pt>
                <c:pt idx="756">
                  <c:v>485.04200000000003</c:v>
                </c:pt>
                <c:pt idx="757">
                  <c:v>485.38600000000002</c:v>
                </c:pt>
                <c:pt idx="758">
                  <c:v>485.48599999999999</c:v>
                </c:pt>
                <c:pt idx="759">
                  <c:v>485.55500000000001</c:v>
                </c:pt>
                <c:pt idx="760">
                  <c:v>485.65500000000003</c:v>
                </c:pt>
                <c:pt idx="761">
                  <c:v>485.80099999999999</c:v>
                </c:pt>
                <c:pt idx="762">
                  <c:v>485.82600000000002</c:v>
                </c:pt>
                <c:pt idx="763">
                  <c:v>485.90700000000004</c:v>
                </c:pt>
                <c:pt idx="764">
                  <c:v>485.983</c:v>
                </c:pt>
                <c:pt idx="765">
                  <c:v>486.13400000000001</c:v>
                </c:pt>
                <c:pt idx="766">
                  <c:v>486.45400000000001</c:v>
                </c:pt>
                <c:pt idx="767">
                  <c:v>486.64100000000002</c:v>
                </c:pt>
                <c:pt idx="768">
                  <c:v>486.66300000000001</c:v>
                </c:pt>
                <c:pt idx="769">
                  <c:v>486.79599999999999</c:v>
                </c:pt>
                <c:pt idx="770">
                  <c:v>486.923</c:v>
                </c:pt>
                <c:pt idx="771">
                  <c:v>486.99599999999998</c:v>
                </c:pt>
                <c:pt idx="772">
                  <c:v>487.21899999999999</c:v>
                </c:pt>
                <c:pt idx="773">
                  <c:v>487.40800000000002</c:v>
                </c:pt>
                <c:pt idx="774">
                  <c:v>487.50200000000001</c:v>
                </c:pt>
                <c:pt idx="775">
                  <c:v>487.565</c:v>
                </c:pt>
                <c:pt idx="776">
                  <c:v>487.63100000000003</c:v>
                </c:pt>
                <c:pt idx="777">
                  <c:v>487.745</c:v>
                </c:pt>
                <c:pt idx="778">
                  <c:v>487.86200000000002</c:v>
                </c:pt>
                <c:pt idx="779">
                  <c:v>487.99799999999999</c:v>
                </c:pt>
                <c:pt idx="780">
                  <c:v>488.08800000000002</c:v>
                </c:pt>
                <c:pt idx="781">
                  <c:v>488.15500000000003</c:v>
                </c:pt>
                <c:pt idx="782">
                  <c:v>488.16700000000003</c:v>
                </c:pt>
                <c:pt idx="783">
                  <c:v>488.202</c:v>
                </c:pt>
                <c:pt idx="784">
                  <c:v>488.22500000000002</c:v>
                </c:pt>
                <c:pt idx="785">
                  <c:v>488.27500000000003</c:v>
                </c:pt>
                <c:pt idx="786">
                  <c:v>488.32499999999999</c:v>
                </c:pt>
                <c:pt idx="787">
                  <c:v>488.43700000000001</c:v>
                </c:pt>
                <c:pt idx="788">
                  <c:v>488.505</c:v>
                </c:pt>
                <c:pt idx="789">
                  <c:v>488.67700000000002</c:v>
                </c:pt>
                <c:pt idx="790">
                  <c:v>488.70500000000004</c:v>
                </c:pt>
                <c:pt idx="791">
                  <c:v>488.78700000000003</c:v>
                </c:pt>
                <c:pt idx="792">
                  <c:v>488.834</c:v>
                </c:pt>
                <c:pt idx="793">
                  <c:v>488.95600000000002</c:v>
                </c:pt>
                <c:pt idx="794">
                  <c:v>489.55099999999999</c:v>
                </c:pt>
                <c:pt idx="795">
                  <c:v>489.64400000000001</c:v>
                </c:pt>
                <c:pt idx="796">
                  <c:v>489.90899999999999</c:v>
                </c:pt>
                <c:pt idx="797">
                  <c:v>490.27800000000002</c:v>
                </c:pt>
                <c:pt idx="798">
                  <c:v>490.52699999999999</c:v>
                </c:pt>
                <c:pt idx="799">
                  <c:v>490.54599999999999</c:v>
                </c:pt>
                <c:pt idx="800">
                  <c:v>490.94100000000003</c:v>
                </c:pt>
                <c:pt idx="801">
                  <c:v>491.08600000000001</c:v>
                </c:pt>
                <c:pt idx="802">
                  <c:v>491.29200000000003</c:v>
                </c:pt>
                <c:pt idx="803">
                  <c:v>491.41899999999998</c:v>
                </c:pt>
                <c:pt idx="804">
                  <c:v>491.48400000000004</c:v>
                </c:pt>
                <c:pt idx="805">
                  <c:v>491.57</c:v>
                </c:pt>
                <c:pt idx="806">
                  <c:v>491.69600000000003</c:v>
                </c:pt>
                <c:pt idx="807">
                  <c:v>491.76400000000001</c:v>
                </c:pt>
                <c:pt idx="808">
                  <c:v>491.81200000000001</c:v>
                </c:pt>
                <c:pt idx="809">
                  <c:v>491.87799999999999</c:v>
                </c:pt>
                <c:pt idx="810">
                  <c:v>492.29</c:v>
                </c:pt>
                <c:pt idx="811">
                  <c:v>492.35</c:v>
                </c:pt>
                <c:pt idx="812">
                  <c:v>492.50800000000004</c:v>
                </c:pt>
                <c:pt idx="813">
                  <c:v>492.53200000000004</c:v>
                </c:pt>
                <c:pt idx="814">
                  <c:v>492.85900000000004</c:v>
                </c:pt>
                <c:pt idx="815">
                  <c:v>492.91500000000002</c:v>
                </c:pt>
                <c:pt idx="816">
                  <c:v>493.04700000000003</c:v>
                </c:pt>
                <c:pt idx="817">
                  <c:v>493.11500000000001</c:v>
                </c:pt>
                <c:pt idx="818">
                  <c:v>493.77100000000002</c:v>
                </c:pt>
                <c:pt idx="819">
                  <c:v>493.83500000000004</c:v>
                </c:pt>
                <c:pt idx="820">
                  <c:v>494.28700000000003</c:v>
                </c:pt>
                <c:pt idx="821">
                  <c:v>494.40500000000003</c:v>
                </c:pt>
                <c:pt idx="822">
                  <c:v>494.47199999999998</c:v>
                </c:pt>
                <c:pt idx="823">
                  <c:v>494.81200000000001</c:v>
                </c:pt>
                <c:pt idx="824">
                  <c:v>495.29700000000003</c:v>
                </c:pt>
                <c:pt idx="825">
                  <c:v>495.43700000000001</c:v>
                </c:pt>
                <c:pt idx="826">
                  <c:v>495.44900000000001</c:v>
                </c:pt>
                <c:pt idx="827">
                  <c:v>495.625</c:v>
                </c:pt>
                <c:pt idx="828">
                  <c:v>495.84500000000003</c:v>
                </c:pt>
                <c:pt idx="829">
                  <c:v>495.899</c:v>
                </c:pt>
                <c:pt idx="830">
                  <c:v>496.11</c:v>
                </c:pt>
                <c:pt idx="831">
                  <c:v>496.84100000000001</c:v>
                </c:pt>
                <c:pt idx="832">
                  <c:v>497.00299999999999</c:v>
                </c:pt>
                <c:pt idx="833">
                  <c:v>497.12799999999999</c:v>
                </c:pt>
                <c:pt idx="834">
                  <c:v>497.14499999999998</c:v>
                </c:pt>
                <c:pt idx="835">
                  <c:v>497.59300000000002</c:v>
                </c:pt>
                <c:pt idx="836">
                  <c:v>497.69900000000001</c:v>
                </c:pt>
                <c:pt idx="837">
                  <c:v>497.80900000000003</c:v>
                </c:pt>
                <c:pt idx="838">
                  <c:v>498.23599999999999</c:v>
                </c:pt>
                <c:pt idx="839">
                  <c:v>498.24799999999999</c:v>
                </c:pt>
                <c:pt idx="840">
                  <c:v>498.59000000000003</c:v>
                </c:pt>
                <c:pt idx="841">
                  <c:v>498.649</c:v>
                </c:pt>
                <c:pt idx="842">
                  <c:v>499.553</c:v>
                </c:pt>
                <c:pt idx="843">
                  <c:v>499.99099999999999</c:v>
                </c:pt>
                <c:pt idx="844">
                  <c:v>500.214</c:v>
                </c:pt>
                <c:pt idx="845">
                  <c:v>500.46300000000002</c:v>
                </c:pt>
                <c:pt idx="846">
                  <c:v>500.54900000000004</c:v>
                </c:pt>
                <c:pt idx="847">
                  <c:v>500.96800000000002</c:v>
                </c:pt>
                <c:pt idx="848">
                  <c:v>501.18700000000001</c:v>
                </c:pt>
                <c:pt idx="849">
                  <c:v>501.83600000000001</c:v>
                </c:pt>
                <c:pt idx="850">
                  <c:v>502.12400000000002</c:v>
                </c:pt>
                <c:pt idx="851">
                  <c:v>502.17700000000002</c:v>
                </c:pt>
                <c:pt idx="852">
                  <c:v>502.24200000000002</c:v>
                </c:pt>
                <c:pt idx="853">
                  <c:v>502.63400000000001</c:v>
                </c:pt>
                <c:pt idx="854">
                  <c:v>502.98400000000004</c:v>
                </c:pt>
                <c:pt idx="855">
                  <c:v>503.09800000000001</c:v>
                </c:pt>
                <c:pt idx="856">
                  <c:v>503.428</c:v>
                </c:pt>
                <c:pt idx="857">
                  <c:v>503.57100000000003</c:v>
                </c:pt>
                <c:pt idx="858">
                  <c:v>504.37600000000003</c:v>
                </c:pt>
                <c:pt idx="859">
                  <c:v>504.46100000000001</c:v>
                </c:pt>
                <c:pt idx="860">
                  <c:v>504.52300000000002</c:v>
                </c:pt>
                <c:pt idx="861">
                  <c:v>504.60500000000002</c:v>
                </c:pt>
                <c:pt idx="862">
                  <c:v>504.83100000000002</c:v>
                </c:pt>
                <c:pt idx="863">
                  <c:v>504.84000000000003</c:v>
                </c:pt>
                <c:pt idx="864">
                  <c:v>504.93100000000004</c:v>
                </c:pt>
                <c:pt idx="865">
                  <c:v>504.98099999999999</c:v>
                </c:pt>
                <c:pt idx="866">
                  <c:v>505.17200000000003</c:v>
                </c:pt>
                <c:pt idx="867">
                  <c:v>505.31200000000001</c:v>
                </c:pt>
                <c:pt idx="868">
                  <c:v>505.95600000000002</c:v>
                </c:pt>
                <c:pt idx="869">
                  <c:v>506.06200000000001</c:v>
                </c:pt>
                <c:pt idx="870">
                  <c:v>506.63900000000001</c:v>
                </c:pt>
                <c:pt idx="871">
                  <c:v>507.36099999999999</c:v>
                </c:pt>
                <c:pt idx="872">
                  <c:v>507.57100000000003</c:v>
                </c:pt>
                <c:pt idx="873">
                  <c:v>508.75099999999998</c:v>
                </c:pt>
                <c:pt idx="874">
                  <c:v>509.26900000000001</c:v>
                </c:pt>
                <c:pt idx="875">
                  <c:v>509.654</c:v>
                </c:pt>
                <c:pt idx="876">
                  <c:v>509.72300000000001</c:v>
                </c:pt>
                <c:pt idx="877">
                  <c:v>509.78700000000003</c:v>
                </c:pt>
                <c:pt idx="878">
                  <c:v>509.88600000000002</c:v>
                </c:pt>
                <c:pt idx="879">
                  <c:v>510.096</c:v>
                </c:pt>
                <c:pt idx="880">
                  <c:v>510.161</c:v>
                </c:pt>
                <c:pt idx="881">
                  <c:v>510.23200000000003</c:v>
                </c:pt>
                <c:pt idx="882">
                  <c:v>510.58600000000001</c:v>
                </c:pt>
                <c:pt idx="883">
                  <c:v>510.82500000000005</c:v>
                </c:pt>
                <c:pt idx="884">
                  <c:v>511.14699999999999</c:v>
                </c:pt>
                <c:pt idx="885">
                  <c:v>511.15100000000001</c:v>
                </c:pt>
                <c:pt idx="886">
                  <c:v>511.20800000000003</c:v>
                </c:pt>
                <c:pt idx="887">
                  <c:v>511.28899999999999</c:v>
                </c:pt>
                <c:pt idx="888">
                  <c:v>511.82</c:v>
                </c:pt>
                <c:pt idx="889">
                  <c:v>512.07299999999998</c:v>
                </c:pt>
                <c:pt idx="890">
                  <c:v>512.20900000000006</c:v>
                </c:pt>
                <c:pt idx="891">
                  <c:v>512.26599999999996</c:v>
                </c:pt>
                <c:pt idx="892">
                  <c:v>512.36599999999999</c:v>
                </c:pt>
                <c:pt idx="893">
                  <c:v>512.42700000000002</c:v>
                </c:pt>
                <c:pt idx="894">
                  <c:v>513.65</c:v>
                </c:pt>
                <c:pt idx="895">
                  <c:v>513.82899999999995</c:v>
                </c:pt>
                <c:pt idx="896">
                  <c:v>514</c:v>
                </c:pt>
                <c:pt idx="897">
                  <c:v>514.53200000000004</c:v>
                </c:pt>
                <c:pt idx="898">
                  <c:v>514.54200000000003</c:v>
                </c:pt>
                <c:pt idx="899">
                  <c:v>514.88</c:v>
                </c:pt>
                <c:pt idx="900">
                  <c:v>515.846</c:v>
                </c:pt>
                <c:pt idx="901">
                  <c:v>516.18399999999997</c:v>
                </c:pt>
                <c:pt idx="902">
                  <c:v>516.65200000000004</c:v>
                </c:pt>
                <c:pt idx="903">
                  <c:v>517.09</c:v>
                </c:pt>
                <c:pt idx="904">
                  <c:v>517.34</c:v>
                </c:pt>
                <c:pt idx="905">
                  <c:v>517.62099999999998</c:v>
                </c:pt>
                <c:pt idx="906">
                  <c:v>518.07100000000003</c:v>
                </c:pt>
                <c:pt idx="907">
                  <c:v>518.197</c:v>
                </c:pt>
                <c:pt idx="908">
                  <c:v>518.24300000000005</c:v>
                </c:pt>
                <c:pt idx="909">
                  <c:v>519.13700000000006</c:v>
                </c:pt>
                <c:pt idx="910">
                  <c:v>519.33799999999997</c:v>
                </c:pt>
                <c:pt idx="911">
                  <c:v>520.81200000000001</c:v>
                </c:pt>
                <c:pt idx="912">
                  <c:v>521.03099999999995</c:v>
                </c:pt>
                <c:pt idx="913">
                  <c:v>522.58500000000004</c:v>
                </c:pt>
                <c:pt idx="914">
                  <c:v>522.86099999999999</c:v>
                </c:pt>
                <c:pt idx="915">
                  <c:v>523.84299999999996</c:v>
                </c:pt>
                <c:pt idx="916">
                  <c:v>523.98400000000004</c:v>
                </c:pt>
                <c:pt idx="917">
                  <c:v>524.03600000000006</c:v>
                </c:pt>
                <c:pt idx="918">
                  <c:v>524.20299999999997</c:v>
                </c:pt>
                <c:pt idx="919">
                  <c:v>524.822</c:v>
                </c:pt>
                <c:pt idx="920">
                  <c:v>525.346</c:v>
                </c:pt>
                <c:pt idx="921">
                  <c:v>525.65800000000002</c:v>
                </c:pt>
                <c:pt idx="922">
                  <c:v>525.85599999999999</c:v>
                </c:pt>
                <c:pt idx="923">
                  <c:v>526.21400000000006</c:v>
                </c:pt>
                <c:pt idx="924">
                  <c:v>526.26900000000001</c:v>
                </c:pt>
                <c:pt idx="925">
                  <c:v>526.65499999999997</c:v>
                </c:pt>
                <c:pt idx="926">
                  <c:v>526.79399999999998</c:v>
                </c:pt>
                <c:pt idx="927">
                  <c:v>526.86300000000006</c:v>
                </c:pt>
                <c:pt idx="928">
                  <c:v>526.92700000000002</c:v>
                </c:pt>
                <c:pt idx="929">
                  <c:v>526.94399999999996</c:v>
                </c:pt>
                <c:pt idx="930">
                  <c:v>527.32799999999997</c:v>
                </c:pt>
                <c:pt idx="931">
                  <c:v>527.6</c:v>
                </c:pt>
                <c:pt idx="932">
                  <c:v>527.85400000000004</c:v>
                </c:pt>
                <c:pt idx="933">
                  <c:v>528.57600000000002</c:v>
                </c:pt>
                <c:pt idx="934">
                  <c:v>528.755</c:v>
                </c:pt>
                <c:pt idx="935">
                  <c:v>528.91200000000003</c:v>
                </c:pt>
                <c:pt idx="936">
                  <c:v>529.05200000000002</c:v>
                </c:pt>
                <c:pt idx="937">
                  <c:v>529.19799999999998</c:v>
                </c:pt>
                <c:pt idx="938">
                  <c:v>529.26499999999999</c:v>
                </c:pt>
                <c:pt idx="939">
                  <c:v>529.36800000000005</c:v>
                </c:pt>
                <c:pt idx="940">
                  <c:v>529.45299999999997</c:v>
                </c:pt>
                <c:pt idx="941">
                  <c:v>529.99800000000005</c:v>
                </c:pt>
                <c:pt idx="942">
                  <c:v>530.71600000000001</c:v>
                </c:pt>
                <c:pt idx="943">
                  <c:v>530.91899999999998</c:v>
                </c:pt>
                <c:pt idx="944">
                  <c:v>530.98299999999995</c:v>
                </c:pt>
                <c:pt idx="945">
                  <c:v>531.25700000000006</c:v>
                </c:pt>
                <c:pt idx="946">
                  <c:v>531.27800000000002</c:v>
                </c:pt>
                <c:pt idx="947">
                  <c:v>531.49800000000005</c:v>
                </c:pt>
                <c:pt idx="948">
                  <c:v>531.68299999999999</c:v>
                </c:pt>
                <c:pt idx="949">
                  <c:v>532.553</c:v>
                </c:pt>
                <c:pt idx="950">
                  <c:v>532.57400000000007</c:v>
                </c:pt>
                <c:pt idx="951">
                  <c:v>532.86</c:v>
                </c:pt>
                <c:pt idx="952">
                  <c:v>534.053</c:v>
                </c:pt>
                <c:pt idx="953">
                  <c:v>535.08400000000006</c:v>
                </c:pt>
                <c:pt idx="954">
                  <c:v>535.303</c:v>
                </c:pt>
                <c:pt idx="955">
                  <c:v>536.49900000000002</c:v>
                </c:pt>
                <c:pt idx="956">
                  <c:v>536.58699999999999</c:v>
                </c:pt>
                <c:pt idx="957">
                  <c:v>537.11900000000003</c:v>
                </c:pt>
                <c:pt idx="958">
                  <c:v>538.25700000000006</c:v>
                </c:pt>
                <c:pt idx="959">
                  <c:v>538.92200000000003</c:v>
                </c:pt>
                <c:pt idx="960">
                  <c:v>539.15300000000002</c:v>
                </c:pt>
                <c:pt idx="961">
                  <c:v>539.322</c:v>
                </c:pt>
                <c:pt idx="962">
                  <c:v>540.47800000000007</c:v>
                </c:pt>
                <c:pt idx="963">
                  <c:v>540.55200000000002</c:v>
                </c:pt>
                <c:pt idx="964">
                  <c:v>540.84299999999996</c:v>
                </c:pt>
                <c:pt idx="965">
                  <c:v>540.92100000000005</c:v>
                </c:pt>
                <c:pt idx="966">
                  <c:v>541.84799999999996</c:v>
                </c:pt>
                <c:pt idx="967">
                  <c:v>542.20500000000004</c:v>
                </c:pt>
                <c:pt idx="968">
                  <c:v>542.43299999999999</c:v>
                </c:pt>
                <c:pt idx="969">
                  <c:v>542.68299999999999</c:v>
                </c:pt>
                <c:pt idx="970">
                  <c:v>542.80899999999997</c:v>
                </c:pt>
                <c:pt idx="971">
                  <c:v>543.68299999999999</c:v>
                </c:pt>
                <c:pt idx="972">
                  <c:v>543.83900000000006</c:v>
                </c:pt>
                <c:pt idx="973">
                  <c:v>544.71400000000006</c:v>
                </c:pt>
                <c:pt idx="974">
                  <c:v>544.95600000000002</c:v>
                </c:pt>
                <c:pt idx="975">
                  <c:v>545.16899999999998</c:v>
                </c:pt>
                <c:pt idx="976">
                  <c:v>545.81799999999998</c:v>
                </c:pt>
                <c:pt idx="977">
                  <c:v>547.08000000000004</c:v>
                </c:pt>
                <c:pt idx="978">
                  <c:v>547.71500000000003</c:v>
                </c:pt>
                <c:pt idx="979">
                  <c:v>548.71</c:v>
                </c:pt>
                <c:pt idx="980">
                  <c:v>552.03200000000004</c:v>
                </c:pt>
                <c:pt idx="981">
                  <c:v>552.07899999999995</c:v>
                </c:pt>
                <c:pt idx="982">
                  <c:v>552.25199999999995</c:v>
                </c:pt>
                <c:pt idx="983">
                  <c:v>553.31399999999996</c:v>
                </c:pt>
                <c:pt idx="984">
                  <c:v>553.56399999999996</c:v>
                </c:pt>
                <c:pt idx="985">
                  <c:v>554.43899999999996</c:v>
                </c:pt>
                <c:pt idx="986">
                  <c:v>555.58299999999997</c:v>
                </c:pt>
                <c:pt idx="987">
                  <c:v>555.697</c:v>
                </c:pt>
                <c:pt idx="988">
                  <c:v>556.32400000000007</c:v>
                </c:pt>
                <c:pt idx="989">
                  <c:v>556.69399999999996</c:v>
                </c:pt>
                <c:pt idx="990">
                  <c:v>558.08699999999999</c:v>
                </c:pt>
                <c:pt idx="991">
                  <c:v>558.95600000000002</c:v>
                </c:pt>
                <c:pt idx="992">
                  <c:v>559.048</c:v>
                </c:pt>
                <c:pt idx="993">
                  <c:v>559.61500000000001</c:v>
                </c:pt>
                <c:pt idx="994">
                  <c:v>560.52200000000005</c:v>
                </c:pt>
                <c:pt idx="995">
                  <c:v>561.08299999999997</c:v>
                </c:pt>
                <c:pt idx="996">
                  <c:v>561.90599999999995</c:v>
                </c:pt>
                <c:pt idx="997">
                  <c:v>561.97900000000004</c:v>
                </c:pt>
                <c:pt idx="998">
                  <c:v>562.17600000000004</c:v>
                </c:pt>
                <c:pt idx="999">
                  <c:v>563.56100000000004</c:v>
                </c:pt>
                <c:pt idx="1000">
                  <c:v>564.43600000000004</c:v>
                </c:pt>
                <c:pt idx="1001">
                  <c:v>564.86500000000001</c:v>
                </c:pt>
                <c:pt idx="1002">
                  <c:v>567.86699999999996</c:v>
                </c:pt>
                <c:pt idx="1003">
                  <c:v>567.88800000000003</c:v>
                </c:pt>
                <c:pt idx="1004">
                  <c:v>568.95699999999999</c:v>
                </c:pt>
                <c:pt idx="1005">
                  <c:v>569.548</c:v>
                </c:pt>
                <c:pt idx="1006">
                  <c:v>569.64300000000003</c:v>
                </c:pt>
                <c:pt idx="1007">
                  <c:v>569.73500000000001</c:v>
                </c:pt>
                <c:pt idx="1008">
                  <c:v>570.39200000000005</c:v>
                </c:pt>
                <c:pt idx="1009">
                  <c:v>571.37599999999998</c:v>
                </c:pt>
                <c:pt idx="1010">
                  <c:v>575.00400000000002</c:v>
                </c:pt>
                <c:pt idx="1011">
                  <c:v>575.101</c:v>
                </c:pt>
                <c:pt idx="1012">
                  <c:v>576.89800000000002</c:v>
                </c:pt>
                <c:pt idx="1013">
                  <c:v>578.04200000000003</c:v>
                </c:pt>
                <c:pt idx="1014">
                  <c:v>578.23</c:v>
                </c:pt>
                <c:pt idx="1015">
                  <c:v>581.23099999999999</c:v>
                </c:pt>
                <c:pt idx="1016">
                  <c:v>581.28499999999997</c:v>
                </c:pt>
                <c:pt idx="1017">
                  <c:v>581.65599999999995</c:v>
                </c:pt>
                <c:pt idx="1018">
                  <c:v>582.44500000000005</c:v>
                </c:pt>
                <c:pt idx="1019">
                  <c:v>582.75800000000004</c:v>
                </c:pt>
                <c:pt idx="1020">
                  <c:v>583.30399999999997</c:v>
                </c:pt>
                <c:pt idx="1021">
                  <c:v>583.40100000000007</c:v>
                </c:pt>
                <c:pt idx="1022">
                  <c:v>585.02800000000002</c:v>
                </c:pt>
                <c:pt idx="1023">
                  <c:v>585.09400000000005</c:v>
                </c:pt>
                <c:pt idx="1024">
                  <c:v>585.14599999999996</c:v>
                </c:pt>
                <c:pt idx="1025">
                  <c:v>585.40800000000002</c:v>
                </c:pt>
                <c:pt idx="1026">
                  <c:v>585.471</c:v>
                </c:pt>
                <c:pt idx="1027">
                  <c:v>585.78300000000002</c:v>
                </c:pt>
                <c:pt idx="1028">
                  <c:v>585.99300000000005</c:v>
                </c:pt>
                <c:pt idx="1029">
                  <c:v>587.59100000000001</c:v>
                </c:pt>
                <c:pt idx="1030">
                  <c:v>588.673</c:v>
                </c:pt>
                <c:pt idx="1031">
                  <c:v>588.96799999999996</c:v>
                </c:pt>
                <c:pt idx="1032">
                  <c:v>592.30399999999997</c:v>
                </c:pt>
                <c:pt idx="1033">
                  <c:v>592.82600000000002</c:v>
                </c:pt>
                <c:pt idx="1034">
                  <c:v>596.20299999999997</c:v>
                </c:pt>
                <c:pt idx="1035">
                  <c:v>597.07600000000002</c:v>
                </c:pt>
                <c:pt idx="1036">
                  <c:v>598.60699999999997</c:v>
                </c:pt>
                <c:pt idx="1037">
                  <c:v>598.82600000000002</c:v>
                </c:pt>
                <c:pt idx="1038">
                  <c:v>599.38800000000003</c:v>
                </c:pt>
                <c:pt idx="1039">
                  <c:v>600.92499999999995</c:v>
                </c:pt>
                <c:pt idx="1040">
                  <c:v>601.48699999999997</c:v>
                </c:pt>
                <c:pt idx="1041">
                  <c:v>601.98900000000003</c:v>
                </c:pt>
                <c:pt idx="1042">
                  <c:v>602.03600000000006</c:v>
                </c:pt>
                <c:pt idx="1043">
                  <c:v>602.10800000000006</c:v>
                </c:pt>
                <c:pt idx="1044">
                  <c:v>603.47800000000007</c:v>
                </c:pt>
                <c:pt idx="1045">
                  <c:v>603.63400000000001</c:v>
                </c:pt>
                <c:pt idx="1046">
                  <c:v>603.97800000000007</c:v>
                </c:pt>
                <c:pt idx="1047">
                  <c:v>604.745</c:v>
                </c:pt>
                <c:pt idx="1048">
                  <c:v>604.87699999999995</c:v>
                </c:pt>
                <c:pt idx="1049">
                  <c:v>604.93799999999999</c:v>
                </c:pt>
                <c:pt idx="1050">
                  <c:v>605.02599999999995</c:v>
                </c:pt>
                <c:pt idx="1051">
                  <c:v>605.245</c:v>
                </c:pt>
                <c:pt idx="1052">
                  <c:v>605.29600000000005</c:v>
                </c:pt>
                <c:pt idx="1053">
                  <c:v>605.63900000000001</c:v>
                </c:pt>
                <c:pt idx="1054">
                  <c:v>605.92499999999995</c:v>
                </c:pt>
                <c:pt idx="1055">
                  <c:v>605.99599999999998</c:v>
                </c:pt>
                <c:pt idx="1056">
                  <c:v>606.56700000000001</c:v>
                </c:pt>
                <c:pt idx="1057">
                  <c:v>606.81600000000003</c:v>
                </c:pt>
                <c:pt idx="1058">
                  <c:v>606.90700000000004</c:v>
                </c:pt>
                <c:pt idx="1059">
                  <c:v>607.12</c:v>
                </c:pt>
                <c:pt idx="1060">
                  <c:v>608.10800000000006</c:v>
                </c:pt>
                <c:pt idx="1061">
                  <c:v>608.23099999999999</c:v>
                </c:pt>
                <c:pt idx="1062">
                  <c:v>608.46600000000001</c:v>
                </c:pt>
                <c:pt idx="1063">
                  <c:v>608.47699999999998</c:v>
                </c:pt>
                <c:pt idx="1064">
                  <c:v>608.58000000000004</c:v>
                </c:pt>
                <c:pt idx="1065">
                  <c:v>608.68100000000004</c:v>
                </c:pt>
                <c:pt idx="1066">
                  <c:v>608.88400000000001</c:v>
                </c:pt>
                <c:pt idx="1067">
                  <c:v>609.31799999999998</c:v>
                </c:pt>
                <c:pt idx="1068">
                  <c:v>609.37400000000002</c:v>
                </c:pt>
                <c:pt idx="1069">
                  <c:v>609.58600000000001</c:v>
                </c:pt>
                <c:pt idx="1070">
                  <c:v>609.76</c:v>
                </c:pt>
                <c:pt idx="1071">
                  <c:v>609.80600000000004</c:v>
                </c:pt>
                <c:pt idx="1072">
                  <c:v>609.99800000000005</c:v>
                </c:pt>
                <c:pt idx="1073">
                  <c:v>610.06799999999998</c:v>
                </c:pt>
                <c:pt idx="1074">
                  <c:v>610.11400000000003</c:v>
                </c:pt>
                <c:pt idx="1075">
                  <c:v>610.35199999999998</c:v>
                </c:pt>
                <c:pt idx="1076">
                  <c:v>610.57100000000003</c:v>
                </c:pt>
                <c:pt idx="1077">
                  <c:v>610.60500000000002</c:v>
                </c:pt>
                <c:pt idx="1078">
                  <c:v>610.90899999999999</c:v>
                </c:pt>
                <c:pt idx="1079">
                  <c:v>610.92399999999998</c:v>
                </c:pt>
                <c:pt idx="1080">
                  <c:v>610.976</c:v>
                </c:pt>
                <c:pt idx="1081">
                  <c:v>611.23199999999997</c:v>
                </c:pt>
                <c:pt idx="1082">
                  <c:v>611.33600000000001</c:v>
                </c:pt>
                <c:pt idx="1083">
                  <c:v>611.649</c:v>
                </c:pt>
                <c:pt idx="1084">
                  <c:v>611.76400000000001</c:v>
                </c:pt>
                <c:pt idx="1085">
                  <c:v>611.83600000000001</c:v>
                </c:pt>
                <c:pt idx="1086">
                  <c:v>611.88599999999997</c:v>
                </c:pt>
                <c:pt idx="1087">
                  <c:v>612.03899999999999</c:v>
                </c:pt>
                <c:pt idx="1088">
                  <c:v>612.11800000000005</c:v>
                </c:pt>
                <c:pt idx="1089">
                  <c:v>612.23900000000003</c:v>
                </c:pt>
                <c:pt idx="1090">
                  <c:v>612.32399999999996</c:v>
                </c:pt>
                <c:pt idx="1091">
                  <c:v>612.41200000000003</c:v>
                </c:pt>
                <c:pt idx="1092">
                  <c:v>612.76200000000006</c:v>
                </c:pt>
                <c:pt idx="1093">
                  <c:v>612.85400000000004</c:v>
                </c:pt>
                <c:pt idx="1094">
                  <c:v>613.00099999999998</c:v>
                </c:pt>
                <c:pt idx="1095">
                  <c:v>613.01599999999996</c:v>
                </c:pt>
                <c:pt idx="1096">
                  <c:v>613.19500000000005</c:v>
                </c:pt>
                <c:pt idx="1097">
                  <c:v>613.26200000000006</c:v>
                </c:pt>
                <c:pt idx="1098">
                  <c:v>613.32500000000005</c:v>
                </c:pt>
                <c:pt idx="1099">
                  <c:v>613.41399999999999</c:v>
                </c:pt>
                <c:pt idx="1100">
                  <c:v>613.471</c:v>
                </c:pt>
                <c:pt idx="1101">
                  <c:v>613.577</c:v>
                </c:pt>
                <c:pt idx="1102">
                  <c:v>613.63599999999997</c:v>
                </c:pt>
                <c:pt idx="1103">
                  <c:v>613.81799999999998</c:v>
                </c:pt>
                <c:pt idx="1104">
                  <c:v>613.90700000000004</c:v>
                </c:pt>
                <c:pt idx="1105">
                  <c:v>613.98599999999999</c:v>
                </c:pt>
                <c:pt idx="1106">
                  <c:v>614.26200000000006</c:v>
                </c:pt>
                <c:pt idx="1107">
                  <c:v>614.34299999999996</c:v>
                </c:pt>
                <c:pt idx="1108">
                  <c:v>614.41399999999999</c:v>
                </c:pt>
                <c:pt idx="1109">
                  <c:v>614.46299999999997</c:v>
                </c:pt>
                <c:pt idx="1110">
                  <c:v>614.66200000000003</c:v>
                </c:pt>
                <c:pt idx="1111">
                  <c:v>614.79399999999998</c:v>
                </c:pt>
                <c:pt idx="1112">
                  <c:v>614.92600000000004</c:v>
                </c:pt>
                <c:pt idx="1113">
                  <c:v>615.01300000000003</c:v>
                </c:pt>
                <c:pt idx="1114">
                  <c:v>615.22199999999998</c:v>
                </c:pt>
                <c:pt idx="1115">
                  <c:v>615.34699999999998</c:v>
                </c:pt>
                <c:pt idx="1116">
                  <c:v>615.56600000000003</c:v>
                </c:pt>
                <c:pt idx="1117">
                  <c:v>615.63599999999997</c:v>
                </c:pt>
                <c:pt idx="1118">
                  <c:v>615.755</c:v>
                </c:pt>
                <c:pt idx="1119">
                  <c:v>615.88</c:v>
                </c:pt>
                <c:pt idx="1120">
                  <c:v>616.08799999999997</c:v>
                </c:pt>
                <c:pt idx="1121">
                  <c:v>616.13099999999997</c:v>
                </c:pt>
                <c:pt idx="1122">
                  <c:v>616.44000000000005</c:v>
                </c:pt>
                <c:pt idx="1123">
                  <c:v>616.548</c:v>
                </c:pt>
                <c:pt idx="1124">
                  <c:v>616.86699999999996</c:v>
                </c:pt>
                <c:pt idx="1125">
                  <c:v>616.97699999999998</c:v>
                </c:pt>
                <c:pt idx="1126">
                  <c:v>617.16499999999996</c:v>
                </c:pt>
                <c:pt idx="1127">
                  <c:v>617.28700000000003</c:v>
                </c:pt>
                <c:pt idx="1128">
                  <c:v>617.31200000000001</c:v>
                </c:pt>
                <c:pt idx="1129">
                  <c:v>617.41999999999996</c:v>
                </c:pt>
                <c:pt idx="1130">
                  <c:v>617.51599999999996</c:v>
                </c:pt>
                <c:pt idx="1131">
                  <c:v>617.53499999999997</c:v>
                </c:pt>
                <c:pt idx="1132">
                  <c:v>617.62099999999998</c:v>
                </c:pt>
                <c:pt idx="1133">
                  <c:v>617.65200000000004</c:v>
                </c:pt>
                <c:pt idx="1134">
                  <c:v>617.71500000000003</c:v>
                </c:pt>
                <c:pt idx="1135">
                  <c:v>618.07000000000005</c:v>
                </c:pt>
                <c:pt idx="1136">
                  <c:v>618.125</c:v>
                </c:pt>
                <c:pt idx="1137">
                  <c:v>618.20100000000002</c:v>
                </c:pt>
                <c:pt idx="1138">
                  <c:v>618.33000000000004</c:v>
                </c:pt>
                <c:pt idx="1139">
                  <c:v>618.35500000000002</c:v>
                </c:pt>
                <c:pt idx="1140">
                  <c:v>618.46100000000001</c:v>
                </c:pt>
                <c:pt idx="1141">
                  <c:v>618.53899999999999</c:v>
                </c:pt>
                <c:pt idx="1142">
                  <c:v>618.62699999999995</c:v>
                </c:pt>
                <c:pt idx="1143">
                  <c:v>618.67600000000004</c:v>
                </c:pt>
                <c:pt idx="1144">
                  <c:v>618.73800000000006</c:v>
                </c:pt>
                <c:pt idx="1145">
                  <c:v>619.029</c:v>
                </c:pt>
                <c:pt idx="1146">
                  <c:v>619.12199999999996</c:v>
                </c:pt>
                <c:pt idx="1147">
                  <c:v>619.17399999999998</c:v>
                </c:pt>
                <c:pt idx="1148">
                  <c:v>619.24400000000003</c:v>
                </c:pt>
                <c:pt idx="1149">
                  <c:v>619.43000000000006</c:v>
                </c:pt>
                <c:pt idx="1150">
                  <c:v>619.47500000000002</c:v>
                </c:pt>
                <c:pt idx="1151">
                  <c:v>619.53600000000006</c:v>
                </c:pt>
                <c:pt idx="1152">
                  <c:v>619.61099999999999</c:v>
                </c:pt>
                <c:pt idx="1153">
                  <c:v>619.72900000000004</c:v>
                </c:pt>
                <c:pt idx="1154">
                  <c:v>619.84100000000001</c:v>
                </c:pt>
                <c:pt idx="1155">
                  <c:v>619.90700000000004</c:v>
                </c:pt>
                <c:pt idx="1156">
                  <c:v>619.95600000000002</c:v>
                </c:pt>
                <c:pt idx="1157">
                  <c:v>620.07299999999998</c:v>
                </c:pt>
                <c:pt idx="1158">
                  <c:v>620.29100000000005</c:v>
                </c:pt>
                <c:pt idx="1159">
                  <c:v>620.38700000000006</c:v>
                </c:pt>
                <c:pt idx="1160">
                  <c:v>620.43799999999999</c:v>
                </c:pt>
                <c:pt idx="1161">
                  <c:v>620.50400000000002</c:v>
                </c:pt>
                <c:pt idx="1162">
                  <c:v>620.60199999999998</c:v>
                </c:pt>
                <c:pt idx="1163">
                  <c:v>620.66399999999999</c:v>
                </c:pt>
                <c:pt idx="1164">
                  <c:v>620.75800000000004</c:v>
                </c:pt>
                <c:pt idx="1165">
                  <c:v>620.83299999999997</c:v>
                </c:pt>
                <c:pt idx="1166">
                  <c:v>620.89800000000002</c:v>
                </c:pt>
                <c:pt idx="1167">
                  <c:v>620.97</c:v>
                </c:pt>
                <c:pt idx="1168">
                  <c:v>621.04200000000003</c:v>
                </c:pt>
                <c:pt idx="1169">
                  <c:v>621.16600000000005</c:v>
                </c:pt>
                <c:pt idx="1170">
                  <c:v>621.22699999999998</c:v>
                </c:pt>
                <c:pt idx="1171">
                  <c:v>621.26300000000003</c:v>
                </c:pt>
                <c:pt idx="1172">
                  <c:v>621.36199999999997</c:v>
                </c:pt>
                <c:pt idx="1173">
                  <c:v>621.49199999999996</c:v>
                </c:pt>
                <c:pt idx="1174">
                  <c:v>621.53899999999999</c:v>
                </c:pt>
                <c:pt idx="1175">
                  <c:v>621.63400000000001</c:v>
                </c:pt>
                <c:pt idx="1176">
                  <c:v>621.68000000000006</c:v>
                </c:pt>
                <c:pt idx="1177">
                  <c:v>621.74099999999999</c:v>
                </c:pt>
                <c:pt idx="1178">
                  <c:v>621.85199999999998</c:v>
                </c:pt>
                <c:pt idx="1179">
                  <c:v>621.99099999999999</c:v>
                </c:pt>
                <c:pt idx="1180">
                  <c:v>622.072</c:v>
                </c:pt>
                <c:pt idx="1181">
                  <c:v>622.13499999999999</c:v>
                </c:pt>
                <c:pt idx="1182">
                  <c:v>622.375</c:v>
                </c:pt>
                <c:pt idx="1183">
                  <c:v>622.46100000000001</c:v>
                </c:pt>
                <c:pt idx="1184">
                  <c:v>622.52</c:v>
                </c:pt>
                <c:pt idx="1185">
                  <c:v>622.56899999999996</c:v>
                </c:pt>
                <c:pt idx="1186">
                  <c:v>622.63200000000006</c:v>
                </c:pt>
                <c:pt idx="1187">
                  <c:v>622.72800000000007</c:v>
                </c:pt>
                <c:pt idx="1188">
                  <c:v>622.79700000000003</c:v>
                </c:pt>
                <c:pt idx="1189">
                  <c:v>622.86599999999999</c:v>
                </c:pt>
                <c:pt idx="1190">
                  <c:v>622.91399999999999</c:v>
                </c:pt>
                <c:pt idx="1191">
                  <c:v>623.00300000000004</c:v>
                </c:pt>
                <c:pt idx="1192">
                  <c:v>623.02600000000007</c:v>
                </c:pt>
                <c:pt idx="1193">
                  <c:v>623.06500000000005</c:v>
                </c:pt>
                <c:pt idx="1194">
                  <c:v>623.16200000000003</c:v>
                </c:pt>
                <c:pt idx="1195">
                  <c:v>623.30200000000002</c:v>
                </c:pt>
                <c:pt idx="1196">
                  <c:v>623.32600000000002</c:v>
                </c:pt>
                <c:pt idx="1197">
                  <c:v>623.43799999999999</c:v>
                </c:pt>
                <c:pt idx="1198">
                  <c:v>623.46299999999997</c:v>
                </c:pt>
                <c:pt idx="1199">
                  <c:v>623.53200000000004</c:v>
                </c:pt>
                <c:pt idx="1200">
                  <c:v>623.60900000000004</c:v>
                </c:pt>
                <c:pt idx="1201">
                  <c:v>623.774</c:v>
                </c:pt>
                <c:pt idx="1202">
                  <c:v>624.09199999999998</c:v>
                </c:pt>
                <c:pt idx="1203">
                  <c:v>624.10500000000002</c:v>
                </c:pt>
                <c:pt idx="1204">
                  <c:v>624.15700000000004</c:v>
                </c:pt>
                <c:pt idx="1205">
                  <c:v>624.21</c:v>
                </c:pt>
                <c:pt idx="1206">
                  <c:v>624.28300000000002</c:v>
                </c:pt>
                <c:pt idx="1207">
                  <c:v>624.40800000000002</c:v>
                </c:pt>
                <c:pt idx="1208">
                  <c:v>624.49800000000005</c:v>
                </c:pt>
                <c:pt idx="1209">
                  <c:v>624.59299999999996</c:v>
                </c:pt>
                <c:pt idx="1210">
                  <c:v>624.74300000000005</c:v>
                </c:pt>
                <c:pt idx="1211">
                  <c:v>624.93000000000006</c:v>
                </c:pt>
                <c:pt idx="1212">
                  <c:v>624.98</c:v>
                </c:pt>
                <c:pt idx="1213">
                  <c:v>625.35199999999998</c:v>
                </c:pt>
                <c:pt idx="1214">
                  <c:v>625.39499999999998</c:v>
                </c:pt>
                <c:pt idx="1215">
                  <c:v>625.47400000000005</c:v>
                </c:pt>
                <c:pt idx="1216">
                  <c:v>625.67100000000005</c:v>
                </c:pt>
                <c:pt idx="1217">
                  <c:v>625.81299999999999</c:v>
                </c:pt>
                <c:pt idx="1218">
                  <c:v>625.86900000000003</c:v>
                </c:pt>
                <c:pt idx="1219">
                  <c:v>625.93700000000001</c:v>
                </c:pt>
                <c:pt idx="1220">
                  <c:v>625.971</c:v>
                </c:pt>
                <c:pt idx="1221">
                  <c:v>625.98199999999997</c:v>
                </c:pt>
                <c:pt idx="1222">
                  <c:v>626.00900000000001</c:v>
                </c:pt>
                <c:pt idx="1223">
                  <c:v>626.053</c:v>
                </c:pt>
                <c:pt idx="1224">
                  <c:v>626.15800000000002</c:v>
                </c:pt>
                <c:pt idx="1225">
                  <c:v>626.22400000000005</c:v>
                </c:pt>
                <c:pt idx="1226">
                  <c:v>626.34699999999998</c:v>
                </c:pt>
                <c:pt idx="1227">
                  <c:v>626.35500000000002</c:v>
                </c:pt>
                <c:pt idx="1228">
                  <c:v>626.37199999999996</c:v>
                </c:pt>
                <c:pt idx="1229">
                  <c:v>626.41999999999996</c:v>
                </c:pt>
                <c:pt idx="1230">
                  <c:v>626.51499999999999</c:v>
                </c:pt>
                <c:pt idx="1231">
                  <c:v>626.53099999999995</c:v>
                </c:pt>
                <c:pt idx="1232">
                  <c:v>626.62400000000002</c:v>
                </c:pt>
                <c:pt idx="1233">
                  <c:v>626.64300000000003</c:v>
                </c:pt>
                <c:pt idx="1234">
                  <c:v>626.83699999999999</c:v>
                </c:pt>
                <c:pt idx="1235">
                  <c:v>626.94200000000001</c:v>
                </c:pt>
                <c:pt idx="1236">
                  <c:v>627.00700000000006</c:v>
                </c:pt>
                <c:pt idx="1237">
                  <c:v>627.05399999999997</c:v>
                </c:pt>
                <c:pt idx="1238">
                  <c:v>627.24400000000003</c:v>
                </c:pt>
                <c:pt idx="1239">
                  <c:v>627.31200000000001</c:v>
                </c:pt>
                <c:pt idx="1240">
                  <c:v>627.351</c:v>
                </c:pt>
                <c:pt idx="1241">
                  <c:v>627.41800000000001</c:v>
                </c:pt>
                <c:pt idx="1242">
                  <c:v>627.43700000000001</c:v>
                </c:pt>
                <c:pt idx="1243">
                  <c:v>627.53700000000003</c:v>
                </c:pt>
                <c:pt idx="1244">
                  <c:v>627.61599999999999</c:v>
                </c:pt>
                <c:pt idx="1245">
                  <c:v>627.70699999999999</c:v>
                </c:pt>
                <c:pt idx="1246">
                  <c:v>627.89300000000003</c:v>
                </c:pt>
                <c:pt idx="1247">
                  <c:v>627.90700000000004</c:v>
                </c:pt>
                <c:pt idx="1248">
                  <c:v>627.97699999999998</c:v>
                </c:pt>
                <c:pt idx="1249">
                  <c:v>628.01499999999999</c:v>
                </c:pt>
                <c:pt idx="1250">
                  <c:v>628.09199999999998</c:v>
                </c:pt>
                <c:pt idx="1251">
                  <c:v>628.14099999999996</c:v>
                </c:pt>
                <c:pt idx="1252">
                  <c:v>628.20299999999997</c:v>
                </c:pt>
                <c:pt idx="1253">
                  <c:v>628.226</c:v>
                </c:pt>
                <c:pt idx="1254">
                  <c:v>628.35400000000004</c:v>
                </c:pt>
                <c:pt idx="1255">
                  <c:v>628.404</c:v>
                </c:pt>
                <c:pt idx="1256">
                  <c:v>628.51700000000005</c:v>
                </c:pt>
                <c:pt idx="1257">
                  <c:v>628.61300000000006</c:v>
                </c:pt>
                <c:pt idx="1258">
                  <c:v>628.70299999999997</c:v>
                </c:pt>
                <c:pt idx="1259">
                  <c:v>628.72</c:v>
                </c:pt>
                <c:pt idx="1260">
                  <c:v>628.80399999999997</c:v>
                </c:pt>
                <c:pt idx="1261">
                  <c:v>628.95100000000002</c:v>
                </c:pt>
                <c:pt idx="1262">
                  <c:v>629.02099999999996</c:v>
                </c:pt>
                <c:pt idx="1263">
                  <c:v>629.16100000000006</c:v>
                </c:pt>
                <c:pt idx="1264">
                  <c:v>629.245</c:v>
                </c:pt>
                <c:pt idx="1265">
                  <c:v>629.29499999999996</c:v>
                </c:pt>
                <c:pt idx="1266">
                  <c:v>629.32000000000005</c:v>
                </c:pt>
                <c:pt idx="1267">
                  <c:v>629.40200000000004</c:v>
                </c:pt>
                <c:pt idx="1268">
                  <c:v>629.47299999999996</c:v>
                </c:pt>
                <c:pt idx="1269">
                  <c:v>629.54</c:v>
                </c:pt>
                <c:pt idx="1270">
                  <c:v>629.61199999999997</c:v>
                </c:pt>
                <c:pt idx="1271">
                  <c:v>629.822</c:v>
                </c:pt>
                <c:pt idx="1272">
                  <c:v>629.86800000000005</c:v>
                </c:pt>
                <c:pt idx="1273">
                  <c:v>629.94000000000005</c:v>
                </c:pt>
                <c:pt idx="1274">
                  <c:v>629.95600000000002</c:v>
                </c:pt>
                <c:pt idx="1275">
                  <c:v>630.048</c:v>
                </c:pt>
                <c:pt idx="1276">
                  <c:v>630.10699999999997</c:v>
                </c:pt>
                <c:pt idx="1277">
                  <c:v>630.11900000000003</c:v>
                </c:pt>
                <c:pt idx="1278">
                  <c:v>630.23300000000006</c:v>
                </c:pt>
                <c:pt idx="1279">
                  <c:v>630.399</c:v>
                </c:pt>
                <c:pt idx="1280">
                  <c:v>630.55700000000002</c:v>
                </c:pt>
                <c:pt idx="1281">
                  <c:v>630.59199999999998</c:v>
                </c:pt>
                <c:pt idx="1282">
                  <c:v>630.60300000000007</c:v>
                </c:pt>
                <c:pt idx="1283">
                  <c:v>630.63900000000001</c:v>
                </c:pt>
                <c:pt idx="1284">
                  <c:v>630.77300000000002</c:v>
                </c:pt>
                <c:pt idx="1285">
                  <c:v>630.92499999999995</c:v>
                </c:pt>
                <c:pt idx="1286">
                  <c:v>630.97800000000007</c:v>
                </c:pt>
                <c:pt idx="1287">
                  <c:v>631.04100000000005</c:v>
                </c:pt>
                <c:pt idx="1288">
                  <c:v>631.21900000000005</c:v>
                </c:pt>
                <c:pt idx="1289">
                  <c:v>631.23400000000004</c:v>
                </c:pt>
                <c:pt idx="1290">
                  <c:v>631.27600000000007</c:v>
                </c:pt>
                <c:pt idx="1291">
                  <c:v>631.47500000000002</c:v>
                </c:pt>
                <c:pt idx="1292">
                  <c:v>631.52099999999996</c:v>
                </c:pt>
                <c:pt idx="1293">
                  <c:v>631.875</c:v>
                </c:pt>
                <c:pt idx="1294">
                  <c:v>631.88700000000006</c:v>
                </c:pt>
                <c:pt idx="1295">
                  <c:v>632.03399999999999</c:v>
                </c:pt>
                <c:pt idx="1296">
                  <c:v>632.04999999999995</c:v>
                </c:pt>
                <c:pt idx="1297">
                  <c:v>632.16600000000005</c:v>
                </c:pt>
                <c:pt idx="1298">
                  <c:v>632.23099999999999</c:v>
                </c:pt>
                <c:pt idx="1299">
                  <c:v>632.30799999999999</c:v>
                </c:pt>
                <c:pt idx="1300">
                  <c:v>632.66800000000001</c:v>
                </c:pt>
                <c:pt idx="1301">
                  <c:v>632.93200000000002</c:v>
                </c:pt>
                <c:pt idx="1302">
                  <c:v>633.18200000000002</c:v>
                </c:pt>
                <c:pt idx="1303">
                  <c:v>633.39400000000001</c:v>
                </c:pt>
                <c:pt idx="1304">
                  <c:v>633.56200000000001</c:v>
                </c:pt>
                <c:pt idx="1305">
                  <c:v>633.68399999999997</c:v>
                </c:pt>
                <c:pt idx="1306">
                  <c:v>634.05799999999999</c:v>
                </c:pt>
                <c:pt idx="1307">
                  <c:v>634.08000000000004</c:v>
                </c:pt>
                <c:pt idx="1308">
                  <c:v>634.11</c:v>
                </c:pt>
                <c:pt idx="1309">
                  <c:v>634.22400000000005</c:v>
                </c:pt>
                <c:pt idx="1310">
                  <c:v>634.43700000000001</c:v>
                </c:pt>
                <c:pt idx="1311">
                  <c:v>634.51099999999997</c:v>
                </c:pt>
                <c:pt idx="1312">
                  <c:v>634.58699999999999</c:v>
                </c:pt>
                <c:pt idx="1313">
                  <c:v>634.63700000000006</c:v>
                </c:pt>
                <c:pt idx="1314">
                  <c:v>634.904</c:v>
                </c:pt>
                <c:pt idx="1315">
                  <c:v>635.04100000000005</c:v>
                </c:pt>
                <c:pt idx="1316">
                  <c:v>635.197</c:v>
                </c:pt>
                <c:pt idx="1317">
                  <c:v>635.33799999999997</c:v>
                </c:pt>
                <c:pt idx="1318">
                  <c:v>635.42600000000004</c:v>
                </c:pt>
                <c:pt idx="1319">
                  <c:v>635.53499999999997</c:v>
                </c:pt>
                <c:pt idx="1320">
                  <c:v>635.65700000000004</c:v>
                </c:pt>
                <c:pt idx="1321">
                  <c:v>635.80799999999999</c:v>
                </c:pt>
                <c:pt idx="1322">
                  <c:v>635.83199999999999</c:v>
                </c:pt>
                <c:pt idx="1323">
                  <c:v>635.90499999999997</c:v>
                </c:pt>
                <c:pt idx="1324">
                  <c:v>635.97500000000002</c:v>
                </c:pt>
                <c:pt idx="1325">
                  <c:v>636.00700000000006</c:v>
                </c:pt>
                <c:pt idx="1326">
                  <c:v>636.07000000000005</c:v>
                </c:pt>
                <c:pt idx="1327">
                  <c:v>636.14499999999998</c:v>
                </c:pt>
                <c:pt idx="1328">
                  <c:v>636.221</c:v>
                </c:pt>
                <c:pt idx="1329">
                  <c:v>636.41499999999996</c:v>
                </c:pt>
                <c:pt idx="1330">
                  <c:v>636.46100000000001</c:v>
                </c:pt>
                <c:pt idx="1331">
                  <c:v>636.52200000000005</c:v>
                </c:pt>
                <c:pt idx="1332">
                  <c:v>636.59299999999996</c:v>
                </c:pt>
                <c:pt idx="1333">
                  <c:v>636.71299999999997</c:v>
                </c:pt>
                <c:pt idx="1334">
                  <c:v>636.78700000000003</c:v>
                </c:pt>
                <c:pt idx="1335">
                  <c:v>636.86099999999999</c:v>
                </c:pt>
                <c:pt idx="1336">
                  <c:v>636.91100000000006</c:v>
                </c:pt>
                <c:pt idx="1337">
                  <c:v>636.95900000000006</c:v>
                </c:pt>
                <c:pt idx="1338">
                  <c:v>637.03499999999997</c:v>
                </c:pt>
                <c:pt idx="1339">
                  <c:v>637.11900000000003</c:v>
                </c:pt>
                <c:pt idx="1340">
                  <c:v>637.15599999999995</c:v>
                </c:pt>
                <c:pt idx="1341">
                  <c:v>637.24300000000005</c:v>
                </c:pt>
                <c:pt idx="1342">
                  <c:v>637.31500000000005</c:v>
                </c:pt>
                <c:pt idx="1343">
                  <c:v>637.41600000000005</c:v>
                </c:pt>
                <c:pt idx="1344">
                  <c:v>637.47400000000005</c:v>
                </c:pt>
                <c:pt idx="1345">
                  <c:v>637.63700000000006</c:v>
                </c:pt>
                <c:pt idx="1346">
                  <c:v>637.71</c:v>
                </c:pt>
                <c:pt idx="1347">
                  <c:v>637.81200000000001</c:v>
                </c:pt>
                <c:pt idx="1348">
                  <c:v>638.12099999999998</c:v>
                </c:pt>
                <c:pt idx="1349">
                  <c:v>638.20699999999999</c:v>
                </c:pt>
                <c:pt idx="1350">
                  <c:v>638.22199999999998</c:v>
                </c:pt>
                <c:pt idx="1351">
                  <c:v>638.31100000000004</c:v>
                </c:pt>
                <c:pt idx="1352">
                  <c:v>638.34500000000003</c:v>
                </c:pt>
                <c:pt idx="1353">
                  <c:v>638.68500000000006</c:v>
                </c:pt>
                <c:pt idx="1354">
                  <c:v>638.80899999999997</c:v>
                </c:pt>
                <c:pt idx="1355">
                  <c:v>638.96500000000003</c:v>
                </c:pt>
                <c:pt idx="1356">
                  <c:v>638.98199999999997</c:v>
                </c:pt>
                <c:pt idx="1357">
                  <c:v>639.06100000000004</c:v>
                </c:pt>
                <c:pt idx="1358">
                  <c:v>639.08199999999999</c:v>
                </c:pt>
                <c:pt idx="1359">
                  <c:v>639.125</c:v>
                </c:pt>
                <c:pt idx="1360">
                  <c:v>639.23800000000006</c:v>
                </c:pt>
                <c:pt idx="1361">
                  <c:v>639.27099999999996</c:v>
                </c:pt>
                <c:pt idx="1362">
                  <c:v>639.39</c:v>
                </c:pt>
                <c:pt idx="1363">
                  <c:v>639.48099999999999</c:v>
                </c:pt>
                <c:pt idx="1364">
                  <c:v>639.62300000000005</c:v>
                </c:pt>
                <c:pt idx="1365">
                  <c:v>639.64599999999996</c:v>
                </c:pt>
                <c:pt idx="1366">
                  <c:v>639.74800000000005</c:v>
                </c:pt>
                <c:pt idx="1367">
                  <c:v>639.79899999999998</c:v>
                </c:pt>
                <c:pt idx="1368">
                  <c:v>639.85199999999998</c:v>
                </c:pt>
                <c:pt idx="1369">
                  <c:v>639.93299999999999</c:v>
                </c:pt>
                <c:pt idx="1370">
                  <c:v>639.94899999999996</c:v>
                </c:pt>
                <c:pt idx="1371">
                  <c:v>639.97</c:v>
                </c:pt>
                <c:pt idx="1372">
                  <c:v>639.97900000000004</c:v>
                </c:pt>
                <c:pt idx="1373">
                  <c:v>640.024</c:v>
                </c:pt>
                <c:pt idx="1374">
                  <c:v>640.09</c:v>
                </c:pt>
                <c:pt idx="1375">
                  <c:v>640.10599999999999</c:v>
                </c:pt>
                <c:pt idx="1376">
                  <c:v>640.21199999999999</c:v>
                </c:pt>
                <c:pt idx="1377">
                  <c:v>640.255</c:v>
                </c:pt>
                <c:pt idx="1378">
                  <c:v>640.33199999999999</c:v>
                </c:pt>
                <c:pt idx="1379">
                  <c:v>640.41499999999996</c:v>
                </c:pt>
                <c:pt idx="1380">
                  <c:v>640.48800000000006</c:v>
                </c:pt>
                <c:pt idx="1381">
                  <c:v>640.5</c:v>
                </c:pt>
                <c:pt idx="1382">
                  <c:v>640.64200000000005</c:v>
                </c:pt>
                <c:pt idx="1383">
                  <c:v>640.65100000000007</c:v>
                </c:pt>
                <c:pt idx="1384">
                  <c:v>640.70600000000002</c:v>
                </c:pt>
                <c:pt idx="1385">
                  <c:v>640.74400000000003</c:v>
                </c:pt>
                <c:pt idx="1386">
                  <c:v>640.76700000000005</c:v>
                </c:pt>
                <c:pt idx="1387">
                  <c:v>640.87400000000002</c:v>
                </c:pt>
                <c:pt idx="1388">
                  <c:v>640.923</c:v>
                </c:pt>
                <c:pt idx="1389">
                  <c:v>641.00300000000004</c:v>
                </c:pt>
                <c:pt idx="1390">
                  <c:v>641.06899999999996</c:v>
                </c:pt>
                <c:pt idx="1391">
                  <c:v>641.15899999999999</c:v>
                </c:pt>
                <c:pt idx="1392">
                  <c:v>641.221</c:v>
                </c:pt>
                <c:pt idx="1393">
                  <c:v>641.24</c:v>
                </c:pt>
                <c:pt idx="1394">
                  <c:v>641.38499999999999</c:v>
                </c:pt>
                <c:pt idx="1395">
                  <c:v>641.44600000000003</c:v>
                </c:pt>
                <c:pt idx="1396">
                  <c:v>641.52099999999996</c:v>
                </c:pt>
                <c:pt idx="1397">
                  <c:v>641.58500000000004</c:v>
                </c:pt>
                <c:pt idx="1398">
                  <c:v>641.67600000000004</c:v>
                </c:pt>
                <c:pt idx="1399">
                  <c:v>641.69299999999998</c:v>
                </c:pt>
                <c:pt idx="1400">
                  <c:v>641.73900000000003</c:v>
                </c:pt>
                <c:pt idx="1401">
                  <c:v>641.86199999999997</c:v>
                </c:pt>
                <c:pt idx="1402">
                  <c:v>641.93600000000004</c:v>
                </c:pt>
                <c:pt idx="1403">
                  <c:v>642.14300000000003</c:v>
                </c:pt>
                <c:pt idx="1404">
                  <c:v>642.15</c:v>
                </c:pt>
                <c:pt idx="1405">
                  <c:v>642.23699999999997</c:v>
                </c:pt>
                <c:pt idx="1406">
                  <c:v>642.322</c:v>
                </c:pt>
                <c:pt idx="1407">
                  <c:v>642.447</c:v>
                </c:pt>
                <c:pt idx="1408">
                  <c:v>642.51099999999997</c:v>
                </c:pt>
                <c:pt idx="1409">
                  <c:v>642.66499999999996</c:v>
                </c:pt>
                <c:pt idx="1410">
                  <c:v>642.77</c:v>
                </c:pt>
                <c:pt idx="1411">
                  <c:v>642.77600000000007</c:v>
                </c:pt>
                <c:pt idx="1412">
                  <c:v>643.14800000000002</c:v>
                </c:pt>
                <c:pt idx="1413">
                  <c:v>643.19899999999996</c:v>
                </c:pt>
                <c:pt idx="1414">
                  <c:v>643.38599999999997</c:v>
                </c:pt>
                <c:pt idx="1415">
                  <c:v>643.56399999999996</c:v>
                </c:pt>
                <c:pt idx="1416">
                  <c:v>643.60699999999997</c:v>
                </c:pt>
                <c:pt idx="1417">
                  <c:v>643.673</c:v>
                </c:pt>
                <c:pt idx="1418">
                  <c:v>643.74099999999999</c:v>
                </c:pt>
                <c:pt idx="1419">
                  <c:v>643.88900000000001</c:v>
                </c:pt>
                <c:pt idx="1420">
                  <c:v>643.98500000000001</c:v>
                </c:pt>
                <c:pt idx="1421">
                  <c:v>644.10300000000007</c:v>
                </c:pt>
                <c:pt idx="1422">
                  <c:v>644.19399999999996</c:v>
                </c:pt>
                <c:pt idx="1423">
                  <c:v>644.24400000000003</c:v>
                </c:pt>
                <c:pt idx="1424">
                  <c:v>644.31100000000004</c:v>
                </c:pt>
                <c:pt idx="1425">
                  <c:v>644.38300000000004</c:v>
                </c:pt>
                <c:pt idx="1426">
                  <c:v>644.4</c:v>
                </c:pt>
                <c:pt idx="1427">
                  <c:v>644.52099999999996</c:v>
                </c:pt>
                <c:pt idx="1428">
                  <c:v>644.56500000000005</c:v>
                </c:pt>
                <c:pt idx="1429">
                  <c:v>644.72900000000004</c:v>
                </c:pt>
                <c:pt idx="1430">
                  <c:v>644.78600000000006</c:v>
                </c:pt>
                <c:pt idx="1431">
                  <c:v>644.83600000000001</c:v>
                </c:pt>
                <c:pt idx="1432">
                  <c:v>644.91800000000001</c:v>
                </c:pt>
                <c:pt idx="1433">
                  <c:v>645.04999999999995</c:v>
                </c:pt>
                <c:pt idx="1434">
                  <c:v>645.08199999999999</c:v>
                </c:pt>
                <c:pt idx="1435">
                  <c:v>645.21</c:v>
                </c:pt>
                <c:pt idx="1436">
                  <c:v>645.59900000000005</c:v>
                </c:pt>
                <c:pt idx="1437">
                  <c:v>645.66700000000003</c:v>
                </c:pt>
                <c:pt idx="1438">
                  <c:v>645.81700000000001</c:v>
                </c:pt>
                <c:pt idx="1439">
                  <c:v>646.03600000000006</c:v>
                </c:pt>
                <c:pt idx="1440">
                  <c:v>646.14400000000001</c:v>
                </c:pt>
                <c:pt idx="1441">
                  <c:v>646.19500000000005</c:v>
                </c:pt>
                <c:pt idx="1442">
                  <c:v>646.26900000000001</c:v>
                </c:pt>
                <c:pt idx="1443">
                  <c:v>646.33600000000001</c:v>
                </c:pt>
                <c:pt idx="1444">
                  <c:v>646.404</c:v>
                </c:pt>
                <c:pt idx="1445">
                  <c:v>646.41700000000003</c:v>
                </c:pt>
                <c:pt idx="1446">
                  <c:v>646.60500000000002</c:v>
                </c:pt>
                <c:pt idx="1447">
                  <c:v>646.66800000000001</c:v>
                </c:pt>
                <c:pt idx="1448">
                  <c:v>646.85900000000004</c:v>
                </c:pt>
                <c:pt idx="1449">
                  <c:v>646.92499999999995</c:v>
                </c:pt>
                <c:pt idx="1450">
                  <c:v>646.99599999999998</c:v>
                </c:pt>
                <c:pt idx="1451">
                  <c:v>647.01200000000006</c:v>
                </c:pt>
                <c:pt idx="1452">
                  <c:v>647.053</c:v>
                </c:pt>
                <c:pt idx="1453">
                  <c:v>647.12400000000002</c:v>
                </c:pt>
                <c:pt idx="1454">
                  <c:v>647.21100000000001</c:v>
                </c:pt>
                <c:pt idx="1455">
                  <c:v>647.32000000000005</c:v>
                </c:pt>
                <c:pt idx="1456">
                  <c:v>647.54100000000005</c:v>
                </c:pt>
                <c:pt idx="1457">
                  <c:v>647.62199999999996</c:v>
                </c:pt>
                <c:pt idx="1458">
                  <c:v>647.71</c:v>
                </c:pt>
                <c:pt idx="1459">
                  <c:v>647.75599999999997</c:v>
                </c:pt>
                <c:pt idx="1460">
                  <c:v>647.82500000000005</c:v>
                </c:pt>
                <c:pt idx="1461">
                  <c:v>647.84</c:v>
                </c:pt>
                <c:pt idx="1462">
                  <c:v>648.04499999999996</c:v>
                </c:pt>
                <c:pt idx="1463">
                  <c:v>648.05899999999997</c:v>
                </c:pt>
                <c:pt idx="1464">
                  <c:v>648.09799999999996</c:v>
                </c:pt>
                <c:pt idx="1465">
                  <c:v>648.16399999999999</c:v>
                </c:pt>
                <c:pt idx="1466">
                  <c:v>648.36599999999999</c:v>
                </c:pt>
                <c:pt idx="1467">
                  <c:v>648.48</c:v>
                </c:pt>
                <c:pt idx="1468">
                  <c:v>648.67700000000002</c:v>
                </c:pt>
                <c:pt idx="1469">
                  <c:v>648.69799999999998</c:v>
                </c:pt>
                <c:pt idx="1470">
                  <c:v>648.75800000000004</c:v>
                </c:pt>
                <c:pt idx="1471">
                  <c:v>648.84799999999996</c:v>
                </c:pt>
                <c:pt idx="1472">
                  <c:v>648.93700000000001</c:v>
                </c:pt>
                <c:pt idx="1473">
                  <c:v>649.09400000000005</c:v>
                </c:pt>
                <c:pt idx="1474">
                  <c:v>649.15300000000002</c:v>
                </c:pt>
                <c:pt idx="1475">
                  <c:v>649.20500000000004</c:v>
                </c:pt>
                <c:pt idx="1476">
                  <c:v>649.38400000000001</c:v>
                </c:pt>
                <c:pt idx="1477">
                  <c:v>649.45399999999995</c:v>
                </c:pt>
                <c:pt idx="1478">
                  <c:v>649.56100000000004</c:v>
                </c:pt>
                <c:pt idx="1479">
                  <c:v>649.60400000000004</c:v>
                </c:pt>
                <c:pt idx="1480">
                  <c:v>649.678</c:v>
                </c:pt>
                <c:pt idx="1481">
                  <c:v>649.77300000000002</c:v>
                </c:pt>
                <c:pt idx="1482">
                  <c:v>649.80100000000004</c:v>
                </c:pt>
                <c:pt idx="1483">
                  <c:v>649.94399999999996</c:v>
                </c:pt>
                <c:pt idx="1484">
                  <c:v>650.06799999999998</c:v>
                </c:pt>
                <c:pt idx="1485">
                  <c:v>650.22500000000002</c:v>
                </c:pt>
                <c:pt idx="1486">
                  <c:v>650.29499999999996</c:v>
                </c:pt>
                <c:pt idx="1487">
                  <c:v>650.71199999999999</c:v>
                </c:pt>
                <c:pt idx="1488">
                  <c:v>650.83100000000002</c:v>
                </c:pt>
                <c:pt idx="1489">
                  <c:v>650.92499999999995</c:v>
                </c:pt>
                <c:pt idx="1490">
                  <c:v>651.11300000000006</c:v>
                </c:pt>
                <c:pt idx="1491">
                  <c:v>651.40200000000004</c:v>
                </c:pt>
                <c:pt idx="1492">
                  <c:v>651.54999999999995</c:v>
                </c:pt>
                <c:pt idx="1493">
                  <c:v>651.57100000000003</c:v>
                </c:pt>
                <c:pt idx="1494">
                  <c:v>651.65499999999997</c:v>
                </c:pt>
                <c:pt idx="1495">
                  <c:v>651.72299999999996</c:v>
                </c:pt>
                <c:pt idx="1496">
                  <c:v>651.72900000000004</c:v>
                </c:pt>
                <c:pt idx="1497">
                  <c:v>651.952</c:v>
                </c:pt>
                <c:pt idx="1498">
                  <c:v>652.00900000000001</c:v>
                </c:pt>
                <c:pt idx="1499">
                  <c:v>652.23</c:v>
                </c:pt>
                <c:pt idx="1500">
                  <c:v>652.279</c:v>
                </c:pt>
                <c:pt idx="1501">
                  <c:v>652.38099999999997</c:v>
                </c:pt>
                <c:pt idx="1502">
                  <c:v>652.42899999999997</c:v>
                </c:pt>
                <c:pt idx="1503">
                  <c:v>652.50300000000004</c:v>
                </c:pt>
                <c:pt idx="1504">
                  <c:v>652.56600000000003</c:v>
                </c:pt>
                <c:pt idx="1505">
                  <c:v>652.61599999999999</c:v>
                </c:pt>
                <c:pt idx="1506">
                  <c:v>652.79</c:v>
                </c:pt>
                <c:pt idx="1507">
                  <c:v>652.83500000000004</c:v>
                </c:pt>
                <c:pt idx="1508">
                  <c:v>652.87099999999998</c:v>
                </c:pt>
                <c:pt idx="1509">
                  <c:v>652.96400000000006</c:v>
                </c:pt>
                <c:pt idx="1510">
                  <c:v>653.06100000000004</c:v>
                </c:pt>
                <c:pt idx="1511">
                  <c:v>653.18100000000004</c:v>
                </c:pt>
                <c:pt idx="1512">
                  <c:v>653.33699999999999</c:v>
                </c:pt>
                <c:pt idx="1513">
                  <c:v>653.38300000000004</c:v>
                </c:pt>
                <c:pt idx="1514">
                  <c:v>653.45900000000006</c:v>
                </c:pt>
                <c:pt idx="1515">
                  <c:v>653.58699999999999</c:v>
                </c:pt>
                <c:pt idx="1516">
                  <c:v>653.70100000000002</c:v>
                </c:pt>
                <c:pt idx="1517">
                  <c:v>653.83500000000004</c:v>
                </c:pt>
                <c:pt idx="1518">
                  <c:v>653.89599999999996</c:v>
                </c:pt>
                <c:pt idx="1519">
                  <c:v>653.98699999999997</c:v>
                </c:pt>
                <c:pt idx="1520">
                  <c:v>654.11</c:v>
                </c:pt>
                <c:pt idx="1521">
                  <c:v>654.18499999999995</c:v>
                </c:pt>
                <c:pt idx="1522">
                  <c:v>654.19799999999998</c:v>
                </c:pt>
                <c:pt idx="1523">
                  <c:v>654.23599999999999</c:v>
                </c:pt>
                <c:pt idx="1524">
                  <c:v>654.36800000000005</c:v>
                </c:pt>
                <c:pt idx="1525">
                  <c:v>654.75599999999997</c:v>
                </c:pt>
                <c:pt idx="1526">
                  <c:v>654.96500000000003</c:v>
                </c:pt>
                <c:pt idx="1527">
                  <c:v>655.149</c:v>
                </c:pt>
                <c:pt idx="1528">
                  <c:v>655.58799999999997</c:v>
                </c:pt>
                <c:pt idx="1529">
                  <c:v>655.68200000000002</c:v>
                </c:pt>
                <c:pt idx="1530">
                  <c:v>655.72800000000007</c:v>
                </c:pt>
                <c:pt idx="1531">
                  <c:v>655.77</c:v>
                </c:pt>
                <c:pt idx="1532">
                  <c:v>655.83799999999997</c:v>
                </c:pt>
                <c:pt idx="1533">
                  <c:v>655.94100000000003</c:v>
                </c:pt>
                <c:pt idx="1534">
                  <c:v>656.00300000000004</c:v>
                </c:pt>
                <c:pt idx="1535">
                  <c:v>656.01800000000003</c:v>
                </c:pt>
                <c:pt idx="1536">
                  <c:v>656.11599999999999</c:v>
                </c:pt>
                <c:pt idx="1537">
                  <c:v>656.17399999999998</c:v>
                </c:pt>
                <c:pt idx="1538">
                  <c:v>656.18899999999996</c:v>
                </c:pt>
                <c:pt idx="1539">
                  <c:v>656.40700000000004</c:v>
                </c:pt>
                <c:pt idx="1540">
                  <c:v>656.56700000000001</c:v>
                </c:pt>
                <c:pt idx="1541">
                  <c:v>656.78</c:v>
                </c:pt>
                <c:pt idx="1542">
                  <c:v>656.79300000000001</c:v>
                </c:pt>
                <c:pt idx="1543">
                  <c:v>656.85599999999999</c:v>
                </c:pt>
                <c:pt idx="1544">
                  <c:v>656.94399999999996</c:v>
                </c:pt>
                <c:pt idx="1545">
                  <c:v>657.00800000000004</c:v>
                </c:pt>
                <c:pt idx="1546">
                  <c:v>657.077</c:v>
                </c:pt>
                <c:pt idx="1547">
                  <c:v>657.08900000000006</c:v>
                </c:pt>
                <c:pt idx="1548">
                  <c:v>657.12900000000002</c:v>
                </c:pt>
                <c:pt idx="1549">
                  <c:v>657.14700000000005</c:v>
                </c:pt>
                <c:pt idx="1550">
                  <c:v>657.245</c:v>
                </c:pt>
                <c:pt idx="1551">
                  <c:v>657.26300000000003</c:v>
                </c:pt>
                <c:pt idx="1552">
                  <c:v>657.49900000000002</c:v>
                </c:pt>
                <c:pt idx="1553">
                  <c:v>657.524</c:v>
                </c:pt>
                <c:pt idx="1554">
                  <c:v>657.58299999999997</c:v>
                </c:pt>
                <c:pt idx="1555">
                  <c:v>657.71299999999997</c:v>
                </c:pt>
                <c:pt idx="1556">
                  <c:v>657.82100000000003</c:v>
                </c:pt>
                <c:pt idx="1557">
                  <c:v>657.91399999999999</c:v>
                </c:pt>
                <c:pt idx="1558">
                  <c:v>658.06500000000005</c:v>
                </c:pt>
                <c:pt idx="1559">
                  <c:v>658.15100000000007</c:v>
                </c:pt>
                <c:pt idx="1560">
                  <c:v>658.22900000000004</c:v>
                </c:pt>
                <c:pt idx="1561">
                  <c:v>658.29399999999998</c:v>
                </c:pt>
                <c:pt idx="1562">
                  <c:v>658.35</c:v>
                </c:pt>
                <c:pt idx="1563">
                  <c:v>658.40200000000004</c:v>
                </c:pt>
                <c:pt idx="1564">
                  <c:v>658.56299999999999</c:v>
                </c:pt>
                <c:pt idx="1565">
                  <c:v>658.67499999999995</c:v>
                </c:pt>
                <c:pt idx="1566">
                  <c:v>658.745</c:v>
                </c:pt>
                <c:pt idx="1567">
                  <c:v>658.83</c:v>
                </c:pt>
                <c:pt idx="1568">
                  <c:v>658.83900000000006</c:v>
                </c:pt>
                <c:pt idx="1569">
                  <c:v>658.89400000000001</c:v>
                </c:pt>
                <c:pt idx="1570">
                  <c:v>658.97800000000007</c:v>
                </c:pt>
                <c:pt idx="1571">
                  <c:v>659.06600000000003</c:v>
                </c:pt>
                <c:pt idx="1572">
                  <c:v>659.20500000000004</c:v>
                </c:pt>
                <c:pt idx="1573">
                  <c:v>659.48699999999997</c:v>
                </c:pt>
                <c:pt idx="1574">
                  <c:v>659.51</c:v>
                </c:pt>
                <c:pt idx="1575">
                  <c:v>659.62400000000002</c:v>
                </c:pt>
                <c:pt idx="1576">
                  <c:v>659.63800000000003</c:v>
                </c:pt>
                <c:pt idx="1577">
                  <c:v>659.66100000000006</c:v>
                </c:pt>
                <c:pt idx="1578">
                  <c:v>659.67100000000005</c:v>
                </c:pt>
                <c:pt idx="1579">
                  <c:v>659.69500000000005</c:v>
                </c:pt>
                <c:pt idx="1580">
                  <c:v>659.82</c:v>
                </c:pt>
                <c:pt idx="1581">
                  <c:v>659.86699999999996</c:v>
                </c:pt>
                <c:pt idx="1582">
                  <c:v>659.95</c:v>
                </c:pt>
                <c:pt idx="1583">
                  <c:v>660.048</c:v>
                </c:pt>
                <c:pt idx="1584">
                  <c:v>660.06</c:v>
                </c:pt>
                <c:pt idx="1585">
                  <c:v>660.12400000000002</c:v>
                </c:pt>
                <c:pt idx="1586">
                  <c:v>660.16499999999996</c:v>
                </c:pt>
                <c:pt idx="1587">
                  <c:v>660.22699999999998</c:v>
                </c:pt>
                <c:pt idx="1588">
                  <c:v>660.32</c:v>
                </c:pt>
                <c:pt idx="1589">
                  <c:v>660.36900000000003</c:v>
                </c:pt>
                <c:pt idx="1590">
                  <c:v>660.48299999999995</c:v>
                </c:pt>
                <c:pt idx="1591">
                  <c:v>660.64099999999996</c:v>
                </c:pt>
                <c:pt idx="1592">
                  <c:v>660.70900000000006</c:v>
                </c:pt>
                <c:pt idx="1593">
                  <c:v>660.71699999999998</c:v>
                </c:pt>
                <c:pt idx="1594">
                  <c:v>660.86099999999999</c:v>
                </c:pt>
                <c:pt idx="1595">
                  <c:v>661.08299999999997</c:v>
                </c:pt>
                <c:pt idx="1596">
                  <c:v>661.10599999999999</c:v>
                </c:pt>
                <c:pt idx="1597">
                  <c:v>661.24099999999999</c:v>
                </c:pt>
                <c:pt idx="1598">
                  <c:v>661.255</c:v>
                </c:pt>
                <c:pt idx="1599">
                  <c:v>661.30799999999999</c:v>
                </c:pt>
                <c:pt idx="1600">
                  <c:v>661.48299999999995</c:v>
                </c:pt>
                <c:pt idx="1601">
                  <c:v>661.54700000000003</c:v>
                </c:pt>
                <c:pt idx="1602">
                  <c:v>661.69600000000003</c:v>
                </c:pt>
                <c:pt idx="1603">
                  <c:v>661.78899999999999</c:v>
                </c:pt>
                <c:pt idx="1604">
                  <c:v>661.88300000000004</c:v>
                </c:pt>
                <c:pt idx="1605">
                  <c:v>662.00800000000004</c:v>
                </c:pt>
                <c:pt idx="1606">
                  <c:v>662.05399999999997</c:v>
                </c:pt>
                <c:pt idx="1607">
                  <c:v>662.12099999999998</c:v>
                </c:pt>
                <c:pt idx="1608">
                  <c:v>662.27499999999998</c:v>
                </c:pt>
                <c:pt idx="1609">
                  <c:v>662.399</c:v>
                </c:pt>
                <c:pt idx="1610">
                  <c:v>662.44600000000003</c:v>
                </c:pt>
                <c:pt idx="1611">
                  <c:v>662.51300000000003</c:v>
                </c:pt>
                <c:pt idx="1612">
                  <c:v>662.59199999999998</c:v>
                </c:pt>
                <c:pt idx="1613">
                  <c:v>662.673</c:v>
                </c:pt>
                <c:pt idx="1614">
                  <c:v>662.74400000000003</c:v>
                </c:pt>
                <c:pt idx="1615">
                  <c:v>662.81700000000001</c:v>
                </c:pt>
                <c:pt idx="1616">
                  <c:v>662.91899999999998</c:v>
                </c:pt>
                <c:pt idx="1617">
                  <c:v>662.96</c:v>
                </c:pt>
                <c:pt idx="1618">
                  <c:v>663.09500000000003</c:v>
                </c:pt>
                <c:pt idx="1619">
                  <c:v>663.16899999999998</c:v>
                </c:pt>
                <c:pt idx="1620">
                  <c:v>663.35300000000007</c:v>
                </c:pt>
                <c:pt idx="1621">
                  <c:v>663.55399999999997</c:v>
                </c:pt>
                <c:pt idx="1622">
                  <c:v>663.61699999999996</c:v>
                </c:pt>
                <c:pt idx="1623">
                  <c:v>663.81100000000004</c:v>
                </c:pt>
                <c:pt idx="1624">
                  <c:v>663.90100000000007</c:v>
                </c:pt>
                <c:pt idx="1625">
                  <c:v>663.98599999999999</c:v>
                </c:pt>
                <c:pt idx="1626">
                  <c:v>664.43100000000004</c:v>
                </c:pt>
                <c:pt idx="1627">
                  <c:v>664.49300000000005</c:v>
                </c:pt>
                <c:pt idx="1628">
                  <c:v>664.89300000000003</c:v>
                </c:pt>
                <c:pt idx="1629">
                  <c:v>664.91600000000005</c:v>
                </c:pt>
                <c:pt idx="1630">
                  <c:v>664.97500000000002</c:v>
                </c:pt>
                <c:pt idx="1631">
                  <c:v>665.11199999999997</c:v>
                </c:pt>
                <c:pt idx="1632">
                  <c:v>665.21900000000005</c:v>
                </c:pt>
                <c:pt idx="1633">
                  <c:v>665.40899999999999</c:v>
                </c:pt>
                <c:pt idx="1634">
                  <c:v>665.47800000000007</c:v>
                </c:pt>
                <c:pt idx="1635">
                  <c:v>665.65</c:v>
                </c:pt>
                <c:pt idx="1636">
                  <c:v>665.69600000000003</c:v>
                </c:pt>
                <c:pt idx="1637">
                  <c:v>665.82100000000003</c:v>
                </c:pt>
                <c:pt idx="1638">
                  <c:v>666.07899999999995</c:v>
                </c:pt>
                <c:pt idx="1639">
                  <c:v>666.12800000000004</c:v>
                </c:pt>
                <c:pt idx="1640">
                  <c:v>666.44100000000003</c:v>
                </c:pt>
                <c:pt idx="1641">
                  <c:v>666.78200000000004</c:v>
                </c:pt>
                <c:pt idx="1642">
                  <c:v>666.85199999999998</c:v>
                </c:pt>
                <c:pt idx="1643">
                  <c:v>666.923</c:v>
                </c:pt>
                <c:pt idx="1644">
                  <c:v>666.93299999999999</c:v>
                </c:pt>
                <c:pt idx="1645">
                  <c:v>667.04600000000005</c:v>
                </c:pt>
                <c:pt idx="1646">
                  <c:v>667.23299999999995</c:v>
                </c:pt>
                <c:pt idx="1647">
                  <c:v>667.25</c:v>
                </c:pt>
                <c:pt idx="1648">
                  <c:v>667.78399999999999</c:v>
                </c:pt>
                <c:pt idx="1649">
                  <c:v>667.98299999999995</c:v>
                </c:pt>
                <c:pt idx="1650">
                  <c:v>668.05799999999999</c:v>
                </c:pt>
                <c:pt idx="1651">
                  <c:v>668.15100000000007</c:v>
                </c:pt>
                <c:pt idx="1652">
                  <c:v>668.33400000000006</c:v>
                </c:pt>
                <c:pt idx="1653">
                  <c:v>668.44399999999996</c:v>
                </c:pt>
                <c:pt idx="1654">
                  <c:v>668.52200000000005</c:v>
                </c:pt>
                <c:pt idx="1655">
                  <c:v>668.70399999999995</c:v>
                </c:pt>
                <c:pt idx="1656">
                  <c:v>668.726</c:v>
                </c:pt>
                <c:pt idx="1657">
                  <c:v>668.77600000000007</c:v>
                </c:pt>
                <c:pt idx="1658">
                  <c:v>668.83500000000004</c:v>
                </c:pt>
                <c:pt idx="1659">
                  <c:v>669.01099999999997</c:v>
                </c:pt>
                <c:pt idx="1660">
                  <c:v>669.11900000000003</c:v>
                </c:pt>
                <c:pt idx="1661">
                  <c:v>669.35599999999999</c:v>
                </c:pt>
                <c:pt idx="1662">
                  <c:v>669.49800000000005</c:v>
                </c:pt>
                <c:pt idx="1663">
                  <c:v>669.577</c:v>
                </c:pt>
                <c:pt idx="1664">
                  <c:v>669.97400000000005</c:v>
                </c:pt>
                <c:pt idx="1665">
                  <c:v>669.98099999999999</c:v>
                </c:pt>
                <c:pt idx="1666">
                  <c:v>670.31799999999998</c:v>
                </c:pt>
                <c:pt idx="1667">
                  <c:v>670.42700000000002</c:v>
                </c:pt>
                <c:pt idx="1668">
                  <c:v>670.48900000000003</c:v>
                </c:pt>
                <c:pt idx="1669">
                  <c:v>670.63700000000006</c:v>
                </c:pt>
                <c:pt idx="1670">
                  <c:v>670.75599999999997</c:v>
                </c:pt>
                <c:pt idx="1671">
                  <c:v>670.97500000000002</c:v>
                </c:pt>
                <c:pt idx="1672">
                  <c:v>671.1</c:v>
                </c:pt>
                <c:pt idx="1673">
                  <c:v>671.15599999999995</c:v>
                </c:pt>
                <c:pt idx="1674">
                  <c:v>671.22299999999996</c:v>
                </c:pt>
                <c:pt idx="1675">
                  <c:v>671.45900000000006</c:v>
                </c:pt>
                <c:pt idx="1676">
                  <c:v>671.46299999999997</c:v>
                </c:pt>
                <c:pt idx="1677">
                  <c:v>671.58</c:v>
                </c:pt>
                <c:pt idx="1678">
                  <c:v>671.63200000000006</c:v>
                </c:pt>
                <c:pt idx="1679">
                  <c:v>672.09400000000005</c:v>
                </c:pt>
                <c:pt idx="1680">
                  <c:v>672.25400000000002</c:v>
                </c:pt>
                <c:pt idx="1681">
                  <c:v>672.38400000000001</c:v>
                </c:pt>
                <c:pt idx="1682">
                  <c:v>672.40200000000004</c:v>
                </c:pt>
                <c:pt idx="1683">
                  <c:v>672.70500000000004</c:v>
                </c:pt>
                <c:pt idx="1684">
                  <c:v>672.95900000000006</c:v>
                </c:pt>
                <c:pt idx="1685">
                  <c:v>673.08400000000006</c:v>
                </c:pt>
                <c:pt idx="1686">
                  <c:v>673.178</c:v>
                </c:pt>
                <c:pt idx="1687">
                  <c:v>673.18299999999999</c:v>
                </c:pt>
                <c:pt idx="1688">
                  <c:v>673.255</c:v>
                </c:pt>
                <c:pt idx="1689">
                  <c:v>673.29</c:v>
                </c:pt>
                <c:pt idx="1690">
                  <c:v>673.48599999999999</c:v>
                </c:pt>
                <c:pt idx="1691">
                  <c:v>673.60799999999995</c:v>
                </c:pt>
                <c:pt idx="1692">
                  <c:v>673.73</c:v>
                </c:pt>
                <c:pt idx="1693">
                  <c:v>673.78200000000004</c:v>
                </c:pt>
                <c:pt idx="1694">
                  <c:v>673.87800000000004</c:v>
                </c:pt>
                <c:pt idx="1695">
                  <c:v>673.96</c:v>
                </c:pt>
                <c:pt idx="1696">
                  <c:v>674.30500000000006</c:v>
                </c:pt>
                <c:pt idx="1697">
                  <c:v>674.46600000000001</c:v>
                </c:pt>
                <c:pt idx="1698">
                  <c:v>674.53800000000001</c:v>
                </c:pt>
                <c:pt idx="1699">
                  <c:v>674.62599999999998</c:v>
                </c:pt>
                <c:pt idx="1700">
                  <c:v>674.80399999999997</c:v>
                </c:pt>
                <c:pt idx="1701">
                  <c:v>674.97400000000005</c:v>
                </c:pt>
                <c:pt idx="1702">
                  <c:v>675.24400000000003</c:v>
                </c:pt>
                <c:pt idx="1703">
                  <c:v>675.351</c:v>
                </c:pt>
                <c:pt idx="1704">
                  <c:v>675.49900000000002</c:v>
                </c:pt>
                <c:pt idx="1705">
                  <c:v>675.68700000000001</c:v>
                </c:pt>
                <c:pt idx="1706">
                  <c:v>675.70399999999995</c:v>
                </c:pt>
                <c:pt idx="1707">
                  <c:v>675.94200000000001</c:v>
                </c:pt>
                <c:pt idx="1708">
                  <c:v>676.10400000000004</c:v>
                </c:pt>
                <c:pt idx="1709">
                  <c:v>676.12599999999998</c:v>
                </c:pt>
                <c:pt idx="1710">
                  <c:v>676.42600000000004</c:v>
                </c:pt>
                <c:pt idx="1711">
                  <c:v>676.447</c:v>
                </c:pt>
                <c:pt idx="1712">
                  <c:v>676.52600000000007</c:v>
                </c:pt>
                <c:pt idx="1713">
                  <c:v>676.59100000000001</c:v>
                </c:pt>
                <c:pt idx="1714">
                  <c:v>676.74800000000005</c:v>
                </c:pt>
                <c:pt idx="1715">
                  <c:v>676.80799999999999</c:v>
                </c:pt>
                <c:pt idx="1716">
                  <c:v>677.05200000000002</c:v>
                </c:pt>
                <c:pt idx="1717">
                  <c:v>677.15200000000004</c:v>
                </c:pt>
                <c:pt idx="1718">
                  <c:v>677.32100000000003</c:v>
                </c:pt>
                <c:pt idx="1719">
                  <c:v>677.46500000000003</c:v>
                </c:pt>
                <c:pt idx="1720">
                  <c:v>677.52499999999998</c:v>
                </c:pt>
                <c:pt idx="1721">
                  <c:v>677.60300000000007</c:v>
                </c:pt>
                <c:pt idx="1722">
                  <c:v>677.80799999999999</c:v>
                </c:pt>
                <c:pt idx="1723">
                  <c:v>677.923</c:v>
                </c:pt>
                <c:pt idx="1724">
                  <c:v>677.94600000000003</c:v>
                </c:pt>
                <c:pt idx="1725">
                  <c:v>678.02300000000002</c:v>
                </c:pt>
                <c:pt idx="1726">
                  <c:v>678.32600000000002</c:v>
                </c:pt>
                <c:pt idx="1727">
                  <c:v>678.37200000000007</c:v>
                </c:pt>
                <c:pt idx="1728">
                  <c:v>678.51499999999999</c:v>
                </c:pt>
                <c:pt idx="1729">
                  <c:v>678.54</c:v>
                </c:pt>
                <c:pt idx="1730">
                  <c:v>678.61199999999997</c:v>
                </c:pt>
                <c:pt idx="1731">
                  <c:v>678.70699999999999</c:v>
                </c:pt>
                <c:pt idx="1732">
                  <c:v>678.774</c:v>
                </c:pt>
                <c:pt idx="1733">
                  <c:v>679.12200000000007</c:v>
                </c:pt>
                <c:pt idx="1734">
                  <c:v>679.27800000000002</c:v>
                </c:pt>
                <c:pt idx="1735">
                  <c:v>679.40300000000002</c:v>
                </c:pt>
                <c:pt idx="1736">
                  <c:v>679.58500000000004</c:v>
                </c:pt>
                <c:pt idx="1737">
                  <c:v>679.71900000000005</c:v>
                </c:pt>
                <c:pt idx="1738">
                  <c:v>679.78499999999997</c:v>
                </c:pt>
                <c:pt idx="1739">
                  <c:v>679.99599999999998</c:v>
                </c:pt>
                <c:pt idx="1740">
                  <c:v>680.18600000000004</c:v>
                </c:pt>
                <c:pt idx="1741">
                  <c:v>680.31899999999996</c:v>
                </c:pt>
                <c:pt idx="1742">
                  <c:v>680.54499999999996</c:v>
                </c:pt>
                <c:pt idx="1743">
                  <c:v>680.70500000000004</c:v>
                </c:pt>
                <c:pt idx="1744">
                  <c:v>680.81700000000001</c:v>
                </c:pt>
                <c:pt idx="1745">
                  <c:v>680.94500000000005</c:v>
                </c:pt>
                <c:pt idx="1746">
                  <c:v>681.06200000000001</c:v>
                </c:pt>
                <c:pt idx="1747">
                  <c:v>681.15300000000002</c:v>
                </c:pt>
                <c:pt idx="1748">
                  <c:v>681.24800000000005</c:v>
                </c:pt>
                <c:pt idx="1749">
                  <c:v>681.471</c:v>
                </c:pt>
                <c:pt idx="1750">
                  <c:v>681.505</c:v>
                </c:pt>
                <c:pt idx="1751">
                  <c:v>681.74400000000003</c:v>
                </c:pt>
                <c:pt idx="1752">
                  <c:v>681.78399999999999</c:v>
                </c:pt>
                <c:pt idx="1753">
                  <c:v>681.91</c:v>
                </c:pt>
                <c:pt idx="1754">
                  <c:v>681.97900000000004</c:v>
                </c:pt>
                <c:pt idx="1755">
                  <c:v>682.06700000000001</c:v>
                </c:pt>
                <c:pt idx="1756">
                  <c:v>682.12099999999998</c:v>
                </c:pt>
                <c:pt idx="1757">
                  <c:v>682.20799999999997</c:v>
                </c:pt>
                <c:pt idx="1758">
                  <c:v>682.26</c:v>
                </c:pt>
                <c:pt idx="1759">
                  <c:v>682.61900000000003</c:v>
                </c:pt>
                <c:pt idx="1760">
                  <c:v>682.66399999999999</c:v>
                </c:pt>
                <c:pt idx="1761">
                  <c:v>682.75400000000002</c:v>
                </c:pt>
                <c:pt idx="1762">
                  <c:v>682.84199999999998</c:v>
                </c:pt>
                <c:pt idx="1763">
                  <c:v>682.86</c:v>
                </c:pt>
                <c:pt idx="1764">
                  <c:v>682.94799999999998</c:v>
                </c:pt>
                <c:pt idx="1765">
                  <c:v>683.02300000000002</c:v>
                </c:pt>
                <c:pt idx="1766">
                  <c:v>683.09400000000005</c:v>
                </c:pt>
                <c:pt idx="1767">
                  <c:v>683.16600000000005</c:v>
                </c:pt>
                <c:pt idx="1768">
                  <c:v>683.28499999999997</c:v>
                </c:pt>
                <c:pt idx="1769">
                  <c:v>683.31700000000001</c:v>
                </c:pt>
                <c:pt idx="1770">
                  <c:v>683.43299999999999</c:v>
                </c:pt>
                <c:pt idx="1771">
                  <c:v>683.5</c:v>
                </c:pt>
                <c:pt idx="1772">
                  <c:v>683.57</c:v>
                </c:pt>
                <c:pt idx="1773">
                  <c:v>683.61800000000005</c:v>
                </c:pt>
                <c:pt idx="1774">
                  <c:v>683.70699999999999</c:v>
                </c:pt>
                <c:pt idx="1775">
                  <c:v>683.73199999999997</c:v>
                </c:pt>
                <c:pt idx="1776">
                  <c:v>683.84299999999996</c:v>
                </c:pt>
                <c:pt idx="1777">
                  <c:v>683.97800000000007</c:v>
                </c:pt>
                <c:pt idx="1778">
                  <c:v>684.05</c:v>
                </c:pt>
                <c:pt idx="1779">
                  <c:v>684.08699999999999</c:v>
                </c:pt>
                <c:pt idx="1780">
                  <c:v>684.15300000000002</c:v>
                </c:pt>
                <c:pt idx="1781">
                  <c:v>684.28600000000006</c:v>
                </c:pt>
                <c:pt idx="1782">
                  <c:v>684.32400000000007</c:v>
                </c:pt>
                <c:pt idx="1783">
                  <c:v>684.40499999999997</c:v>
                </c:pt>
                <c:pt idx="1784">
                  <c:v>684.476</c:v>
                </c:pt>
                <c:pt idx="1785">
                  <c:v>684.81500000000005</c:v>
                </c:pt>
                <c:pt idx="1786">
                  <c:v>685.24199999999996</c:v>
                </c:pt>
                <c:pt idx="1787">
                  <c:v>685.30500000000006</c:v>
                </c:pt>
                <c:pt idx="1788">
                  <c:v>685.36</c:v>
                </c:pt>
                <c:pt idx="1789">
                  <c:v>685.5</c:v>
                </c:pt>
                <c:pt idx="1790">
                  <c:v>685.55600000000004</c:v>
                </c:pt>
                <c:pt idx="1791">
                  <c:v>685.65100000000007</c:v>
                </c:pt>
                <c:pt idx="1792">
                  <c:v>685.89</c:v>
                </c:pt>
                <c:pt idx="1793">
                  <c:v>685.90899999999999</c:v>
                </c:pt>
                <c:pt idx="1794">
                  <c:v>686.27499999999998</c:v>
                </c:pt>
                <c:pt idx="1795">
                  <c:v>686.33699999999999</c:v>
                </c:pt>
                <c:pt idx="1796">
                  <c:v>686.43700000000001</c:v>
                </c:pt>
                <c:pt idx="1797">
                  <c:v>686.49</c:v>
                </c:pt>
                <c:pt idx="1798">
                  <c:v>686.61</c:v>
                </c:pt>
                <c:pt idx="1799">
                  <c:v>686.76800000000003</c:v>
                </c:pt>
                <c:pt idx="1800">
                  <c:v>686.85900000000004</c:v>
                </c:pt>
                <c:pt idx="1801">
                  <c:v>687.04100000000005</c:v>
                </c:pt>
                <c:pt idx="1802">
                  <c:v>687.16100000000006</c:v>
                </c:pt>
                <c:pt idx="1803">
                  <c:v>687.43299999999999</c:v>
                </c:pt>
                <c:pt idx="1804">
                  <c:v>687.61800000000005</c:v>
                </c:pt>
                <c:pt idx="1805">
                  <c:v>687.74300000000005</c:v>
                </c:pt>
                <c:pt idx="1806">
                  <c:v>687.86800000000005</c:v>
                </c:pt>
                <c:pt idx="1807">
                  <c:v>687.89</c:v>
                </c:pt>
                <c:pt idx="1808">
                  <c:v>688.10199999999998</c:v>
                </c:pt>
                <c:pt idx="1809">
                  <c:v>688.15</c:v>
                </c:pt>
                <c:pt idx="1810">
                  <c:v>688.42499999999995</c:v>
                </c:pt>
                <c:pt idx="1811">
                  <c:v>688.43799999999999</c:v>
                </c:pt>
                <c:pt idx="1812">
                  <c:v>688.83199999999999</c:v>
                </c:pt>
                <c:pt idx="1813">
                  <c:v>689.18499999999995</c:v>
                </c:pt>
                <c:pt idx="1814">
                  <c:v>689.51599999999996</c:v>
                </c:pt>
                <c:pt idx="1815">
                  <c:v>689.72699999999998</c:v>
                </c:pt>
                <c:pt idx="1816">
                  <c:v>690.15</c:v>
                </c:pt>
                <c:pt idx="1817">
                  <c:v>690.29600000000005</c:v>
                </c:pt>
                <c:pt idx="1818">
                  <c:v>690.44100000000003</c:v>
                </c:pt>
                <c:pt idx="1819">
                  <c:v>690.45699999999999</c:v>
                </c:pt>
                <c:pt idx="1820">
                  <c:v>690.56700000000001</c:v>
                </c:pt>
                <c:pt idx="1821">
                  <c:v>690.63099999999997</c:v>
                </c:pt>
                <c:pt idx="1822">
                  <c:v>690.82100000000003</c:v>
                </c:pt>
                <c:pt idx="1823">
                  <c:v>691.37099999999998</c:v>
                </c:pt>
                <c:pt idx="1824">
                  <c:v>691.66600000000005</c:v>
                </c:pt>
                <c:pt idx="1825">
                  <c:v>691.81</c:v>
                </c:pt>
                <c:pt idx="1826">
                  <c:v>692.21699999999998</c:v>
                </c:pt>
                <c:pt idx="1827">
                  <c:v>692.26599999999996</c:v>
                </c:pt>
                <c:pt idx="1828">
                  <c:v>692.38499999999999</c:v>
                </c:pt>
                <c:pt idx="1829">
                  <c:v>692.51599999999996</c:v>
                </c:pt>
                <c:pt idx="1830">
                  <c:v>692.72400000000005</c:v>
                </c:pt>
                <c:pt idx="1831">
                  <c:v>692.82299999999998</c:v>
                </c:pt>
                <c:pt idx="1832">
                  <c:v>692.971</c:v>
                </c:pt>
                <c:pt idx="1833">
                  <c:v>693.23500000000001</c:v>
                </c:pt>
                <c:pt idx="1834">
                  <c:v>693.62699999999995</c:v>
                </c:pt>
                <c:pt idx="1835">
                  <c:v>693.68700000000001</c:v>
                </c:pt>
                <c:pt idx="1836">
                  <c:v>693.97900000000004</c:v>
                </c:pt>
                <c:pt idx="1837">
                  <c:v>694.07</c:v>
                </c:pt>
                <c:pt idx="1838">
                  <c:v>694.19500000000005</c:v>
                </c:pt>
                <c:pt idx="1839">
                  <c:v>694.24400000000003</c:v>
                </c:pt>
                <c:pt idx="1840">
                  <c:v>694.45500000000004</c:v>
                </c:pt>
                <c:pt idx="1841">
                  <c:v>694.95299999999997</c:v>
                </c:pt>
                <c:pt idx="1842">
                  <c:v>695.04600000000005</c:v>
                </c:pt>
                <c:pt idx="1843">
                  <c:v>695.21799999999996</c:v>
                </c:pt>
                <c:pt idx="1844">
                  <c:v>695.41399999999999</c:v>
                </c:pt>
                <c:pt idx="1845">
                  <c:v>695.52800000000002</c:v>
                </c:pt>
                <c:pt idx="1846">
                  <c:v>695.60300000000007</c:v>
                </c:pt>
                <c:pt idx="1847">
                  <c:v>695.68799999999999</c:v>
                </c:pt>
                <c:pt idx="1848">
                  <c:v>695.76400000000001</c:v>
                </c:pt>
                <c:pt idx="1849">
                  <c:v>695.83400000000006</c:v>
                </c:pt>
                <c:pt idx="1850">
                  <c:v>696.04499999999996</c:v>
                </c:pt>
                <c:pt idx="1851">
                  <c:v>696.14800000000002</c:v>
                </c:pt>
                <c:pt idx="1852">
                  <c:v>696.18899999999996</c:v>
                </c:pt>
                <c:pt idx="1853">
                  <c:v>696.24</c:v>
                </c:pt>
                <c:pt idx="1854">
                  <c:v>696.39499999999998</c:v>
                </c:pt>
                <c:pt idx="1855">
                  <c:v>696.40599999999995</c:v>
                </c:pt>
                <c:pt idx="1856">
                  <c:v>696.52499999999998</c:v>
                </c:pt>
                <c:pt idx="1857">
                  <c:v>696.577</c:v>
                </c:pt>
                <c:pt idx="1858">
                  <c:v>696.74</c:v>
                </c:pt>
                <c:pt idx="1859">
                  <c:v>696.92200000000003</c:v>
                </c:pt>
                <c:pt idx="1860">
                  <c:v>696.98199999999997</c:v>
                </c:pt>
                <c:pt idx="1861">
                  <c:v>696.99599999999998</c:v>
                </c:pt>
                <c:pt idx="1862">
                  <c:v>697.17200000000003</c:v>
                </c:pt>
                <c:pt idx="1863">
                  <c:v>697.24300000000005</c:v>
                </c:pt>
                <c:pt idx="1864">
                  <c:v>697.56700000000001</c:v>
                </c:pt>
                <c:pt idx="1865">
                  <c:v>697.60900000000004</c:v>
                </c:pt>
                <c:pt idx="1866">
                  <c:v>697.94500000000005</c:v>
                </c:pt>
                <c:pt idx="1867">
                  <c:v>698.03700000000003</c:v>
                </c:pt>
                <c:pt idx="1868">
                  <c:v>698.22199999999998</c:v>
                </c:pt>
                <c:pt idx="1869">
                  <c:v>698.27800000000002</c:v>
                </c:pt>
                <c:pt idx="1870">
                  <c:v>698.35300000000007</c:v>
                </c:pt>
                <c:pt idx="1871">
                  <c:v>698.38099999999997</c:v>
                </c:pt>
                <c:pt idx="1872">
                  <c:v>698.54600000000005</c:v>
                </c:pt>
                <c:pt idx="1873">
                  <c:v>698.596</c:v>
                </c:pt>
                <c:pt idx="1874">
                  <c:v>698.88099999999997</c:v>
                </c:pt>
                <c:pt idx="1875">
                  <c:v>698.99300000000005</c:v>
                </c:pt>
                <c:pt idx="1876">
                  <c:v>699.3</c:v>
                </c:pt>
                <c:pt idx="1877">
                  <c:v>699.61300000000006</c:v>
                </c:pt>
                <c:pt idx="1878">
                  <c:v>699.63400000000001</c:v>
                </c:pt>
                <c:pt idx="1879">
                  <c:v>699.85</c:v>
                </c:pt>
                <c:pt idx="1880">
                  <c:v>699.875</c:v>
                </c:pt>
                <c:pt idx="1881">
                  <c:v>700.04600000000005</c:v>
                </c:pt>
                <c:pt idx="1882">
                  <c:v>700.1</c:v>
                </c:pt>
                <c:pt idx="1883">
                  <c:v>700.16800000000001</c:v>
                </c:pt>
                <c:pt idx="1884">
                  <c:v>700.25300000000004</c:v>
                </c:pt>
                <c:pt idx="1885">
                  <c:v>700.36900000000003</c:v>
                </c:pt>
                <c:pt idx="1886">
                  <c:v>700.56</c:v>
                </c:pt>
                <c:pt idx="1887">
                  <c:v>700.62200000000007</c:v>
                </c:pt>
                <c:pt idx="1888">
                  <c:v>700.74599999999998</c:v>
                </c:pt>
                <c:pt idx="1889">
                  <c:v>700.79300000000001</c:v>
                </c:pt>
                <c:pt idx="1890">
                  <c:v>700.81899999999996</c:v>
                </c:pt>
                <c:pt idx="1891">
                  <c:v>700.86900000000003</c:v>
                </c:pt>
                <c:pt idx="1892">
                  <c:v>700.96799999999996</c:v>
                </c:pt>
                <c:pt idx="1893">
                  <c:v>701.03200000000004</c:v>
                </c:pt>
                <c:pt idx="1894">
                  <c:v>701.15100000000007</c:v>
                </c:pt>
                <c:pt idx="1895">
                  <c:v>701.221</c:v>
                </c:pt>
                <c:pt idx="1896">
                  <c:v>701.22900000000004</c:v>
                </c:pt>
                <c:pt idx="1897">
                  <c:v>701.28899999999999</c:v>
                </c:pt>
                <c:pt idx="1898">
                  <c:v>701.30799999999999</c:v>
                </c:pt>
                <c:pt idx="1899">
                  <c:v>701.351</c:v>
                </c:pt>
                <c:pt idx="1900">
                  <c:v>701.42100000000005</c:v>
                </c:pt>
                <c:pt idx="1901">
                  <c:v>701.43399999999997</c:v>
                </c:pt>
                <c:pt idx="1902">
                  <c:v>701.495</c:v>
                </c:pt>
                <c:pt idx="1903">
                  <c:v>701.53700000000003</c:v>
                </c:pt>
                <c:pt idx="1904">
                  <c:v>701.61400000000003</c:v>
                </c:pt>
                <c:pt idx="1905">
                  <c:v>701.66499999999996</c:v>
                </c:pt>
                <c:pt idx="1906">
                  <c:v>701.72900000000004</c:v>
                </c:pt>
                <c:pt idx="1907">
                  <c:v>701.8</c:v>
                </c:pt>
                <c:pt idx="1908">
                  <c:v>701.80799999999999</c:v>
                </c:pt>
                <c:pt idx="1909">
                  <c:v>701.86900000000003</c:v>
                </c:pt>
                <c:pt idx="1910">
                  <c:v>701.93499999999995</c:v>
                </c:pt>
                <c:pt idx="1911">
                  <c:v>702.01</c:v>
                </c:pt>
                <c:pt idx="1912">
                  <c:v>702.02800000000002</c:v>
                </c:pt>
                <c:pt idx="1913">
                  <c:v>702.05799999999999</c:v>
                </c:pt>
                <c:pt idx="1914">
                  <c:v>702.08299999999997</c:v>
                </c:pt>
                <c:pt idx="1915">
                  <c:v>702.12900000000002</c:v>
                </c:pt>
                <c:pt idx="1916">
                  <c:v>702.18000000000006</c:v>
                </c:pt>
                <c:pt idx="1917">
                  <c:v>702.30100000000004</c:v>
                </c:pt>
                <c:pt idx="1918">
                  <c:v>702.37</c:v>
                </c:pt>
                <c:pt idx="1919">
                  <c:v>702.44100000000003</c:v>
                </c:pt>
                <c:pt idx="1920">
                  <c:v>702.452</c:v>
                </c:pt>
                <c:pt idx="1921">
                  <c:v>702.49</c:v>
                </c:pt>
                <c:pt idx="1922">
                  <c:v>702.56299999999999</c:v>
                </c:pt>
                <c:pt idx="1923">
                  <c:v>702.57899999999995</c:v>
                </c:pt>
                <c:pt idx="1924">
                  <c:v>702.68200000000002</c:v>
                </c:pt>
                <c:pt idx="1925">
                  <c:v>702.702</c:v>
                </c:pt>
                <c:pt idx="1926">
                  <c:v>702.76499999999999</c:v>
                </c:pt>
                <c:pt idx="1927">
                  <c:v>702.79600000000005</c:v>
                </c:pt>
                <c:pt idx="1928">
                  <c:v>702.90300000000002</c:v>
                </c:pt>
                <c:pt idx="1929">
                  <c:v>702.92200000000003</c:v>
                </c:pt>
                <c:pt idx="1930">
                  <c:v>702.96400000000006</c:v>
                </c:pt>
                <c:pt idx="1931">
                  <c:v>703.06200000000001</c:v>
                </c:pt>
                <c:pt idx="1932">
                  <c:v>703.10699999999997</c:v>
                </c:pt>
                <c:pt idx="1933">
                  <c:v>703.23500000000001</c:v>
                </c:pt>
                <c:pt idx="1934">
                  <c:v>703.26800000000003</c:v>
                </c:pt>
                <c:pt idx="1935">
                  <c:v>703.38499999999999</c:v>
                </c:pt>
                <c:pt idx="1936">
                  <c:v>703.45100000000002</c:v>
                </c:pt>
                <c:pt idx="1937">
                  <c:v>703.46699999999998</c:v>
                </c:pt>
                <c:pt idx="1938">
                  <c:v>703.49900000000002</c:v>
                </c:pt>
                <c:pt idx="1939">
                  <c:v>703.53600000000006</c:v>
                </c:pt>
                <c:pt idx="1940">
                  <c:v>703.649</c:v>
                </c:pt>
                <c:pt idx="1941">
                  <c:v>703.73599999999999</c:v>
                </c:pt>
                <c:pt idx="1942">
                  <c:v>703.77300000000002</c:v>
                </c:pt>
                <c:pt idx="1943">
                  <c:v>703.88800000000003</c:v>
                </c:pt>
                <c:pt idx="1944">
                  <c:v>703.92100000000005</c:v>
                </c:pt>
                <c:pt idx="1945">
                  <c:v>703.98599999999999</c:v>
                </c:pt>
                <c:pt idx="1946">
                  <c:v>704.05</c:v>
                </c:pt>
                <c:pt idx="1947">
                  <c:v>704.18600000000004</c:v>
                </c:pt>
                <c:pt idx="1948">
                  <c:v>704.28</c:v>
                </c:pt>
                <c:pt idx="1949">
                  <c:v>704.34900000000005</c:v>
                </c:pt>
                <c:pt idx="1950">
                  <c:v>704.35599999999999</c:v>
                </c:pt>
                <c:pt idx="1951">
                  <c:v>704.4</c:v>
                </c:pt>
                <c:pt idx="1952">
                  <c:v>704.42399999999998</c:v>
                </c:pt>
                <c:pt idx="1953">
                  <c:v>704.47299999999996</c:v>
                </c:pt>
                <c:pt idx="1954">
                  <c:v>704.548</c:v>
                </c:pt>
                <c:pt idx="1955">
                  <c:v>704.59699999999998</c:v>
                </c:pt>
                <c:pt idx="1956">
                  <c:v>704.649</c:v>
                </c:pt>
                <c:pt idx="1957">
                  <c:v>704.74700000000007</c:v>
                </c:pt>
                <c:pt idx="1958">
                  <c:v>704.82100000000003</c:v>
                </c:pt>
                <c:pt idx="1959">
                  <c:v>704.88599999999997</c:v>
                </c:pt>
                <c:pt idx="1960">
                  <c:v>704.98900000000003</c:v>
                </c:pt>
                <c:pt idx="1961">
                  <c:v>705.00700000000006</c:v>
                </c:pt>
                <c:pt idx="1962">
                  <c:v>705.05799999999999</c:v>
                </c:pt>
                <c:pt idx="1963">
                  <c:v>705.13900000000001</c:v>
                </c:pt>
                <c:pt idx="1964">
                  <c:v>705.23299999999995</c:v>
                </c:pt>
                <c:pt idx="1965">
                  <c:v>705.30100000000004</c:v>
                </c:pt>
                <c:pt idx="1966">
                  <c:v>705.41399999999999</c:v>
                </c:pt>
                <c:pt idx="1967">
                  <c:v>705.49400000000003</c:v>
                </c:pt>
                <c:pt idx="1968">
                  <c:v>705.52700000000004</c:v>
                </c:pt>
                <c:pt idx="1969">
                  <c:v>705.61400000000003</c:v>
                </c:pt>
                <c:pt idx="1970">
                  <c:v>705.62</c:v>
                </c:pt>
                <c:pt idx="1971">
                  <c:v>705.64599999999996</c:v>
                </c:pt>
                <c:pt idx="1972">
                  <c:v>705.71100000000001</c:v>
                </c:pt>
                <c:pt idx="1973">
                  <c:v>705.79700000000003</c:v>
                </c:pt>
                <c:pt idx="1974">
                  <c:v>705.86500000000001</c:v>
                </c:pt>
                <c:pt idx="1975">
                  <c:v>705.92899999999997</c:v>
                </c:pt>
                <c:pt idx="1976">
                  <c:v>705.94799999999998</c:v>
                </c:pt>
                <c:pt idx="1977">
                  <c:v>705.99199999999996</c:v>
                </c:pt>
                <c:pt idx="1978">
                  <c:v>706.05700000000002</c:v>
                </c:pt>
                <c:pt idx="1979">
                  <c:v>706.26700000000005</c:v>
                </c:pt>
                <c:pt idx="1980">
                  <c:v>706.351</c:v>
                </c:pt>
                <c:pt idx="1981">
                  <c:v>706.39200000000005</c:v>
                </c:pt>
                <c:pt idx="1982">
                  <c:v>706.48099999999999</c:v>
                </c:pt>
                <c:pt idx="1983">
                  <c:v>706.56500000000005</c:v>
                </c:pt>
                <c:pt idx="1984">
                  <c:v>706.57899999999995</c:v>
                </c:pt>
                <c:pt idx="1985">
                  <c:v>706.65599999999995</c:v>
                </c:pt>
                <c:pt idx="1986">
                  <c:v>706.72699999999998</c:v>
                </c:pt>
                <c:pt idx="1987">
                  <c:v>706.82299999999998</c:v>
                </c:pt>
                <c:pt idx="1988">
                  <c:v>706.90599999999995</c:v>
                </c:pt>
                <c:pt idx="1989">
                  <c:v>706.92</c:v>
                </c:pt>
                <c:pt idx="1990">
                  <c:v>706.97900000000004</c:v>
                </c:pt>
                <c:pt idx="1991">
                  <c:v>707.01099999999997</c:v>
                </c:pt>
                <c:pt idx="1992">
                  <c:v>707.03399999999999</c:v>
                </c:pt>
                <c:pt idx="1993">
                  <c:v>707.18299999999999</c:v>
                </c:pt>
                <c:pt idx="1994">
                  <c:v>707.27499999999998</c:v>
                </c:pt>
                <c:pt idx="1995">
                  <c:v>707.36300000000006</c:v>
                </c:pt>
                <c:pt idx="1996">
                  <c:v>707.43100000000004</c:v>
                </c:pt>
                <c:pt idx="1997">
                  <c:v>707.50800000000004</c:v>
                </c:pt>
                <c:pt idx="1998">
                  <c:v>707.55500000000006</c:v>
                </c:pt>
                <c:pt idx="1999">
                  <c:v>707.71799999999996</c:v>
                </c:pt>
                <c:pt idx="2000">
                  <c:v>707.79700000000003</c:v>
                </c:pt>
                <c:pt idx="2001">
                  <c:v>707.83600000000001</c:v>
                </c:pt>
                <c:pt idx="2002">
                  <c:v>707.90100000000007</c:v>
                </c:pt>
                <c:pt idx="2003">
                  <c:v>707.93899999999996</c:v>
                </c:pt>
                <c:pt idx="2004">
                  <c:v>708.01099999999997</c:v>
                </c:pt>
                <c:pt idx="2005">
                  <c:v>708.05200000000002</c:v>
                </c:pt>
                <c:pt idx="2006">
                  <c:v>708.12800000000004</c:v>
                </c:pt>
                <c:pt idx="2007">
                  <c:v>708.226</c:v>
                </c:pt>
                <c:pt idx="2008">
                  <c:v>708.31100000000004</c:v>
                </c:pt>
                <c:pt idx="2009">
                  <c:v>708.37599999999998</c:v>
                </c:pt>
                <c:pt idx="2010">
                  <c:v>708.45</c:v>
                </c:pt>
                <c:pt idx="2011">
                  <c:v>708.52</c:v>
                </c:pt>
                <c:pt idx="2012">
                  <c:v>708.53300000000002</c:v>
                </c:pt>
                <c:pt idx="2013">
                  <c:v>708.64599999999996</c:v>
                </c:pt>
                <c:pt idx="2014">
                  <c:v>708.71500000000003</c:v>
                </c:pt>
                <c:pt idx="2015">
                  <c:v>708.79600000000005</c:v>
                </c:pt>
                <c:pt idx="2016">
                  <c:v>708.88300000000004</c:v>
                </c:pt>
                <c:pt idx="2017">
                  <c:v>708.93100000000004</c:v>
                </c:pt>
                <c:pt idx="2018">
                  <c:v>709.12400000000002</c:v>
                </c:pt>
                <c:pt idx="2019">
                  <c:v>709.21299999999997</c:v>
                </c:pt>
                <c:pt idx="2020">
                  <c:v>709.35500000000002</c:v>
                </c:pt>
                <c:pt idx="2021">
                  <c:v>709.37699999999995</c:v>
                </c:pt>
                <c:pt idx="2022">
                  <c:v>709.51400000000001</c:v>
                </c:pt>
                <c:pt idx="2023">
                  <c:v>709.52800000000002</c:v>
                </c:pt>
                <c:pt idx="2024">
                  <c:v>709.59400000000005</c:v>
                </c:pt>
                <c:pt idx="2025">
                  <c:v>709.83</c:v>
                </c:pt>
                <c:pt idx="2026">
                  <c:v>709.9</c:v>
                </c:pt>
                <c:pt idx="2027">
                  <c:v>709.97400000000005</c:v>
                </c:pt>
                <c:pt idx="2028">
                  <c:v>710.05200000000002</c:v>
                </c:pt>
                <c:pt idx="2029">
                  <c:v>710.11599999999999</c:v>
                </c:pt>
                <c:pt idx="2030">
                  <c:v>710.24400000000003</c:v>
                </c:pt>
                <c:pt idx="2031">
                  <c:v>710.34799999999996</c:v>
                </c:pt>
                <c:pt idx="2032">
                  <c:v>710.47199999999998</c:v>
                </c:pt>
                <c:pt idx="2033">
                  <c:v>710.49400000000003</c:v>
                </c:pt>
                <c:pt idx="2034">
                  <c:v>710.53899999999999</c:v>
                </c:pt>
                <c:pt idx="2035">
                  <c:v>710.58699999999999</c:v>
                </c:pt>
                <c:pt idx="2036">
                  <c:v>710.64499999999998</c:v>
                </c:pt>
                <c:pt idx="2037">
                  <c:v>710.73599999999999</c:v>
                </c:pt>
                <c:pt idx="2038">
                  <c:v>710.75599999999997</c:v>
                </c:pt>
                <c:pt idx="2039">
                  <c:v>710.91100000000006</c:v>
                </c:pt>
                <c:pt idx="2040">
                  <c:v>711.05</c:v>
                </c:pt>
                <c:pt idx="2041">
                  <c:v>711.11699999999996</c:v>
                </c:pt>
                <c:pt idx="2042">
                  <c:v>711.19500000000005</c:v>
                </c:pt>
                <c:pt idx="2043">
                  <c:v>711.22699999999998</c:v>
                </c:pt>
                <c:pt idx="2044">
                  <c:v>711.32799999999997</c:v>
                </c:pt>
                <c:pt idx="2045">
                  <c:v>711.39200000000005</c:v>
                </c:pt>
                <c:pt idx="2046">
                  <c:v>711.41300000000001</c:v>
                </c:pt>
                <c:pt idx="2047">
                  <c:v>711.49900000000002</c:v>
                </c:pt>
                <c:pt idx="2048">
                  <c:v>711.58199999999999</c:v>
                </c:pt>
                <c:pt idx="2049">
                  <c:v>711.59</c:v>
                </c:pt>
                <c:pt idx="2050">
                  <c:v>711.79700000000003</c:v>
                </c:pt>
                <c:pt idx="2051">
                  <c:v>711.80799999999999</c:v>
                </c:pt>
                <c:pt idx="2052">
                  <c:v>711.85</c:v>
                </c:pt>
                <c:pt idx="2053">
                  <c:v>711.97400000000005</c:v>
                </c:pt>
                <c:pt idx="2054">
                  <c:v>711.99300000000005</c:v>
                </c:pt>
                <c:pt idx="2055">
                  <c:v>712.03499999999997</c:v>
                </c:pt>
                <c:pt idx="2056">
                  <c:v>712.20799999999997</c:v>
                </c:pt>
                <c:pt idx="2057">
                  <c:v>712.29600000000005</c:v>
                </c:pt>
                <c:pt idx="2058">
                  <c:v>712.39700000000005</c:v>
                </c:pt>
                <c:pt idx="2059">
                  <c:v>712.44299999999998</c:v>
                </c:pt>
                <c:pt idx="2060">
                  <c:v>712.51700000000005</c:v>
                </c:pt>
                <c:pt idx="2061">
                  <c:v>712.53099999999995</c:v>
                </c:pt>
                <c:pt idx="2062">
                  <c:v>712.60300000000007</c:v>
                </c:pt>
                <c:pt idx="2063">
                  <c:v>712.72</c:v>
                </c:pt>
                <c:pt idx="2064">
                  <c:v>712.85300000000007</c:v>
                </c:pt>
                <c:pt idx="2065">
                  <c:v>712.89099999999996</c:v>
                </c:pt>
                <c:pt idx="2066">
                  <c:v>712.96400000000006</c:v>
                </c:pt>
                <c:pt idx="2067">
                  <c:v>713.01499999999999</c:v>
                </c:pt>
                <c:pt idx="2068">
                  <c:v>713.04200000000003</c:v>
                </c:pt>
                <c:pt idx="2069">
                  <c:v>713.21900000000005</c:v>
                </c:pt>
                <c:pt idx="2070">
                  <c:v>713.31399999999996</c:v>
                </c:pt>
                <c:pt idx="2071">
                  <c:v>713.33100000000002</c:v>
                </c:pt>
                <c:pt idx="2072">
                  <c:v>713.38900000000001</c:v>
                </c:pt>
                <c:pt idx="2073">
                  <c:v>713.43100000000004</c:v>
                </c:pt>
                <c:pt idx="2074">
                  <c:v>713.505</c:v>
                </c:pt>
                <c:pt idx="2075">
                  <c:v>713.71500000000003</c:v>
                </c:pt>
                <c:pt idx="2076">
                  <c:v>713.83699999999999</c:v>
                </c:pt>
                <c:pt idx="2077">
                  <c:v>713.90300000000002</c:v>
                </c:pt>
                <c:pt idx="2078">
                  <c:v>714.08199999999999</c:v>
                </c:pt>
                <c:pt idx="2079">
                  <c:v>714.17600000000004</c:v>
                </c:pt>
                <c:pt idx="2080">
                  <c:v>714.25700000000006</c:v>
                </c:pt>
                <c:pt idx="2081">
                  <c:v>714.27700000000004</c:v>
                </c:pt>
                <c:pt idx="2082">
                  <c:v>714.33799999999997</c:v>
                </c:pt>
                <c:pt idx="2083">
                  <c:v>714.476</c:v>
                </c:pt>
                <c:pt idx="2084">
                  <c:v>714.52700000000004</c:v>
                </c:pt>
                <c:pt idx="2085">
                  <c:v>714.66499999999996</c:v>
                </c:pt>
                <c:pt idx="2086">
                  <c:v>714.80399999999997</c:v>
                </c:pt>
                <c:pt idx="2087">
                  <c:v>714.90100000000007</c:v>
                </c:pt>
                <c:pt idx="2088">
                  <c:v>714.971</c:v>
                </c:pt>
                <c:pt idx="2089">
                  <c:v>715.04200000000003</c:v>
                </c:pt>
                <c:pt idx="2090">
                  <c:v>715.10900000000004</c:v>
                </c:pt>
                <c:pt idx="2091">
                  <c:v>715.12</c:v>
                </c:pt>
                <c:pt idx="2092">
                  <c:v>715.15700000000004</c:v>
                </c:pt>
                <c:pt idx="2093">
                  <c:v>715.29700000000003</c:v>
                </c:pt>
                <c:pt idx="2094">
                  <c:v>715.31299999999999</c:v>
                </c:pt>
                <c:pt idx="2095">
                  <c:v>715.43000000000006</c:v>
                </c:pt>
                <c:pt idx="2096">
                  <c:v>715.505</c:v>
                </c:pt>
                <c:pt idx="2097">
                  <c:v>715.54899999999998</c:v>
                </c:pt>
                <c:pt idx="2098">
                  <c:v>715.58299999999997</c:v>
                </c:pt>
                <c:pt idx="2099">
                  <c:v>715.63400000000001</c:v>
                </c:pt>
                <c:pt idx="2100">
                  <c:v>715.726</c:v>
                </c:pt>
                <c:pt idx="2101">
                  <c:v>715.798</c:v>
                </c:pt>
                <c:pt idx="2102">
                  <c:v>715.995</c:v>
                </c:pt>
                <c:pt idx="2103">
                  <c:v>716.05200000000002</c:v>
                </c:pt>
                <c:pt idx="2104">
                  <c:v>716.09400000000005</c:v>
                </c:pt>
                <c:pt idx="2105">
                  <c:v>716.26499999999999</c:v>
                </c:pt>
                <c:pt idx="2106">
                  <c:v>716.35900000000004</c:v>
                </c:pt>
                <c:pt idx="2107">
                  <c:v>716.40800000000002</c:v>
                </c:pt>
                <c:pt idx="2108">
                  <c:v>716.43600000000004</c:v>
                </c:pt>
                <c:pt idx="2109">
                  <c:v>716.52300000000002</c:v>
                </c:pt>
                <c:pt idx="2110">
                  <c:v>716.54200000000003</c:v>
                </c:pt>
                <c:pt idx="2111">
                  <c:v>716.78700000000003</c:v>
                </c:pt>
                <c:pt idx="2112">
                  <c:v>716.83400000000006</c:v>
                </c:pt>
                <c:pt idx="2113">
                  <c:v>716.89800000000002</c:v>
                </c:pt>
                <c:pt idx="2114">
                  <c:v>716.96199999999999</c:v>
                </c:pt>
                <c:pt idx="2115">
                  <c:v>717.02600000000007</c:v>
                </c:pt>
                <c:pt idx="2116">
                  <c:v>717.13200000000006</c:v>
                </c:pt>
                <c:pt idx="2117">
                  <c:v>717.2</c:v>
                </c:pt>
                <c:pt idx="2118">
                  <c:v>717.31700000000001</c:v>
                </c:pt>
                <c:pt idx="2119">
                  <c:v>717.40599999999995</c:v>
                </c:pt>
                <c:pt idx="2120">
                  <c:v>717.447</c:v>
                </c:pt>
                <c:pt idx="2121">
                  <c:v>717.52099999999996</c:v>
                </c:pt>
                <c:pt idx="2122">
                  <c:v>717.61</c:v>
                </c:pt>
                <c:pt idx="2123">
                  <c:v>717.64499999999998</c:v>
                </c:pt>
                <c:pt idx="2124">
                  <c:v>717.779</c:v>
                </c:pt>
                <c:pt idx="2125">
                  <c:v>717.85500000000002</c:v>
                </c:pt>
                <c:pt idx="2126">
                  <c:v>717.90599999999995</c:v>
                </c:pt>
                <c:pt idx="2127">
                  <c:v>717.94</c:v>
                </c:pt>
                <c:pt idx="2128">
                  <c:v>717.98400000000004</c:v>
                </c:pt>
                <c:pt idx="2129">
                  <c:v>718.09300000000007</c:v>
                </c:pt>
                <c:pt idx="2130">
                  <c:v>718.23099999999999</c:v>
                </c:pt>
                <c:pt idx="2131">
                  <c:v>718.37599999999998</c:v>
                </c:pt>
                <c:pt idx="2132">
                  <c:v>718.43900000000008</c:v>
                </c:pt>
                <c:pt idx="2133">
                  <c:v>718.51700000000005</c:v>
                </c:pt>
                <c:pt idx="2134">
                  <c:v>718.58299999999997</c:v>
                </c:pt>
                <c:pt idx="2135">
                  <c:v>718.75099999999998</c:v>
                </c:pt>
                <c:pt idx="2136">
                  <c:v>718.90300000000002</c:v>
                </c:pt>
                <c:pt idx="2137">
                  <c:v>718.98400000000004</c:v>
                </c:pt>
                <c:pt idx="2138">
                  <c:v>719.05100000000004</c:v>
                </c:pt>
                <c:pt idx="2139">
                  <c:v>719.11900000000003</c:v>
                </c:pt>
                <c:pt idx="2140">
                  <c:v>719.17000000000007</c:v>
                </c:pt>
                <c:pt idx="2141">
                  <c:v>719.23599999999999</c:v>
                </c:pt>
                <c:pt idx="2142">
                  <c:v>719.34799999999996</c:v>
                </c:pt>
                <c:pt idx="2143">
                  <c:v>719.41800000000001</c:v>
                </c:pt>
                <c:pt idx="2144">
                  <c:v>719.53300000000002</c:v>
                </c:pt>
                <c:pt idx="2145">
                  <c:v>719.745</c:v>
                </c:pt>
                <c:pt idx="2146">
                  <c:v>719.82500000000005</c:v>
                </c:pt>
                <c:pt idx="2147">
                  <c:v>719.89700000000005</c:v>
                </c:pt>
                <c:pt idx="2148">
                  <c:v>720.05100000000004</c:v>
                </c:pt>
                <c:pt idx="2149">
                  <c:v>720.06899999999996</c:v>
                </c:pt>
                <c:pt idx="2150">
                  <c:v>720.16</c:v>
                </c:pt>
                <c:pt idx="2151">
                  <c:v>720.52499999999998</c:v>
                </c:pt>
                <c:pt idx="2152">
                  <c:v>720.61400000000003</c:v>
                </c:pt>
                <c:pt idx="2153">
                  <c:v>720.66700000000003</c:v>
                </c:pt>
                <c:pt idx="2154">
                  <c:v>720.74199999999996</c:v>
                </c:pt>
                <c:pt idx="2155">
                  <c:v>720.82299999999998</c:v>
                </c:pt>
                <c:pt idx="2156">
                  <c:v>720.88800000000003</c:v>
                </c:pt>
                <c:pt idx="2157">
                  <c:v>720.90800000000002</c:v>
                </c:pt>
                <c:pt idx="2158">
                  <c:v>721.06700000000001</c:v>
                </c:pt>
                <c:pt idx="2159">
                  <c:v>721.16899999999998</c:v>
                </c:pt>
                <c:pt idx="2160">
                  <c:v>721.27</c:v>
                </c:pt>
                <c:pt idx="2161">
                  <c:v>721.46299999999997</c:v>
                </c:pt>
                <c:pt idx="2162">
                  <c:v>721.60400000000004</c:v>
                </c:pt>
                <c:pt idx="2163">
                  <c:v>721.76300000000003</c:v>
                </c:pt>
                <c:pt idx="2164">
                  <c:v>721.83799999999997</c:v>
                </c:pt>
                <c:pt idx="2165">
                  <c:v>721.93299999999999</c:v>
                </c:pt>
                <c:pt idx="2166">
                  <c:v>722.02200000000005</c:v>
                </c:pt>
                <c:pt idx="2167">
                  <c:v>722.072</c:v>
                </c:pt>
                <c:pt idx="2168">
                  <c:v>722.173</c:v>
                </c:pt>
                <c:pt idx="2169">
                  <c:v>722.35400000000004</c:v>
                </c:pt>
                <c:pt idx="2170">
                  <c:v>722.43499999999995</c:v>
                </c:pt>
                <c:pt idx="2171">
                  <c:v>722.53399999999999</c:v>
                </c:pt>
                <c:pt idx="2172">
                  <c:v>722.54399999999998</c:v>
                </c:pt>
                <c:pt idx="2173">
                  <c:v>722.67399999999998</c:v>
                </c:pt>
                <c:pt idx="2174">
                  <c:v>722.75400000000002</c:v>
                </c:pt>
                <c:pt idx="2175">
                  <c:v>722.76099999999997</c:v>
                </c:pt>
                <c:pt idx="2176">
                  <c:v>722.84400000000005</c:v>
                </c:pt>
                <c:pt idx="2177">
                  <c:v>722.91300000000001</c:v>
                </c:pt>
                <c:pt idx="2178">
                  <c:v>722.95799999999997</c:v>
                </c:pt>
                <c:pt idx="2179">
                  <c:v>722.97699999999998</c:v>
                </c:pt>
                <c:pt idx="2180">
                  <c:v>723.16300000000001</c:v>
                </c:pt>
                <c:pt idx="2181">
                  <c:v>723.23800000000006</c:v>
                </c:pt>
                <c:pt idx="2182">
                  <c:v>723.31799999999998</c:v>
                </c:pt>
                <c:pt idx="2183">
                  <c:v>723.51199999999994</c:v>
                </c:pt>
                <c:pt idx="2184">
                  <c:v>723.58699999999999</c:v>
                </c:pt>
                <c:pt idx="2185">
                  <c:v>723.85500000000002</c:v>
                </c:pt>
                <c:pt idx="2186">
                  <c:v>723.92399999999998</c:v>
                </c:pt>
                <c:pt idx="2187">
                  <c:v>723.93700000000001</c:v>
                </c:pt>
                <c:pt idx="2188">
                  <c:v>723.976</c:v>
                </c:pt>
                <c:pt idx="2189">
                  <c:v>724.18499999999995</c:v>
                </c:pt>
                <c:pt idx="2190">
                  <c:v>724.26400000000001</c:v>
                </c:pt>
                <c:pt idx="2191">
                  <c:v>724.35500000000002</c:v>
                </c:pt>
                <c:pt idx="2192">
                  <c:v>724.48</c:v>
                </c:pt>
                <c:pt idx="2193">
                  <c:v>724.60500000000002</c:v>
                </c:pt>
                <c:pt idx="2194">
                  <c:v>724.73</c:v>
                </c:pt>
                <c:pt idx="2195">
                  <c:v>724.78300000000002</c:v>
                </c:pt>
                <c:pt idx="2196">
                  <c:v>724.86599999999999</c:v>
                </c:pt>
                <c:pt idx="2197">
                  <c:v>725.02300000000002</c:v>
                </c:pt>
                <c:pt idx="2198">
                  <c:v>725.03899999999999</c:v>
                </c:pt>
                <c:pt idx="2199">
                  <c:v>725.13099999999997</c:v>
                </c:pt>
                <c:pt idx="2200">
                  <c:v>725.21699999999998</c:v>
                </c:pt>
                <c:pt idx="2201">
                  <c:v>725.31100000000004</c:v>
                </c:pt>
                <c:pt idx="2202">
                  <c:v>725.37300000000005</c:v>
                </c:pt>
                <c:pt idx="2203">
                  <c:v>725.48900000000003</c:v>
                </c:pt>
                <c:pt idx="2204">
                  <c:v>725.50700000000006</c:v>
                </c:pt>
                <c:pt idx="2205">
                  <c:v>725.65100000000007</c:v>
                </c:pt>
                <c:pt idx="2206">
                  <c:v>725.726</c:v>
                </c:pt>
                <c:pt idx="2207">
                  <c:v>725.81899999999996</c:v>
                </c:pt>
                <c:pt idx="2208">
                  <c:v>726.01300000000003</c:v>
                </c:pt>
                <c:pt idx="2209">
                  <c:v>726.07500000000005</c:v>
                </c:pt>
                <c:pt idx="2210">
                  <c:v>726.12300000000005</c:v>
                </c:pt>
                <c:pt idx="2211">
                  <c:v>726.19200000000001</c:v>
                </c:pt>
                <c:pt idx="2212">
                  <c:v>726.37900000000002</c:v>
                </c:pt>
                <c:pt idx="2213">
                  <c:v>726.44600000000003</c:v>
                </c:pt>
                <c:pt idx="2214">
                  <c:v>726.51499999999999</c:v>
                </c:pt>
                <c:pt idx="2215">
                  <c:v>726.61500000000001</c:v>
                </c:pt>
                <c:pt idx="2216">
                  <c:v>726.91700000000003</c:v>
                </c:pt>
                <c:pt idx="2217">
                  <c:v>726.94200000000001</c:v>
                </c:pt>
                <c:pt idx="2218">
                  <c:v>726.976</c:v>
                </c:pt>
                <c:pt idx="2219">
                  <c:v>727.02600000000007</c:v>
                </c:pt>
                <c:pt idx="2220">
                  <c:v>727.07400000000007</c:v>
                </c:pt>
                <c:pt idx="2221">
                  <c:v>727.15899999999999</c:v>
                </c:pt>
                <c:pt idx="2222">
                  <c:v>727.48900000000003</c:v>
                </c:pt>
                <c:pt idx="2223">
                  <c:v>727.58400000000006</c:v>
                </c:pt>
                <c:pt idx="2224">
                  <c:v>727.68600000000004</c:v>
                </c:pt>
                <c:pt idx="2225">
                  <c:v>727.73400000000004</c:v>
                </c:pt>
                <c:pt idx="2226">
                  <c:v>727.77300000000002</c:v>
                </c:pt>
                <c:pt idx="2227">
                  <c:v>727.91399999999999</c:v>
                </c:pt>
                <c:pt idx="2228">
                  <c:v>728.10699999999997</c:v>
                </c:pt>
                <c:pt idx="2229">
                  <c:v>728.15300000000002</c:v>
                </c:pt>
                <c:pt idx="2230">
                  <c:v>728.20900000000006</c:v>
                </c:pt>
                <c:pt idx="2231">
                  <c:v>728.21800000000007</c:v>
                </c:pt>
                <c:pt idx="2232">
                  <c:v>728.28499999999997</c:v>
                </c:pt>
                <c:pt idx="2233">
                  <c:v>728.452</c:v>
                </c:pt>
                <c:pt idx="2234">
                  <c:v>728.53399999999999</c:v>
                </c:pt>
                <c:pt idx="2235">
                  <c:v>728.60799999999995</c:v>
                </c:pt>
                <c:pt idx="2236">
                  <c:v>728.88800000000003</c:v>
                </c:pt>
                <c:pt idx="2237">
                  <c:v>728.94299999999998</c:v>
                </c:pt>
                <c:pt idx="2238">
                  <c:v>728.96600000000001</c:v>
                </c:pt>
                <c:pt idx="2239">
                  <c:v>729.03099999999995</c:v>
                </c:pt>
                <c:pt idx="2240">
                  <c:v>729.13599999999997</c:v>
                </c:pt>
                <c:pt idx="2241">
                  <c:v>729.23500000000001</c:v>
                </c:pt>
                <c:pt idx="2242">
                  <c:v>729.39</c:v>
                </c:pt>
                <c:pt idx="2243">
                  <c:v>729.57299999999998</c:v>
                </c:pt>
                <c:pt idx="2244">
                  <c:v>729.59100000000001</c:v>
                </c:pt>
                <c:pt idx="2245">
                  <c:v>729.63</c:v>
                </c:pt>
                <c:pt idx="2246">
                  <c:v>729.65</c:v>
                </c:pt>
                <c:pt idx="2247">
                  <c:v>729.697</c:v>
                </c:pt>
                <c:pt idx="2248">
                  <c:v>729.75599999999997</c:v>
                </c:pt>
                <c:pt idx="2249">
                  <c:v>730.02600000000007</c:v>
                </c:pt>
                <c:pt idx="2250">
                  <c:v>730.22</c:v>
                </c:pt>
                <c:pt idx="2251">
                  <c:v>730.29700000000003</c:v>
                </c:pt>
                <c:pt idx="2252">
                  <c:v>730.41</c:v>
                </c:pt>
                <c:pt idx="2253">
                  <c:v>730.49800000000005</c:v>
                </c:pt>
                <c:pt idx="2254">
                  <c:v>730.56200000000001</c:v>
                </c:pt>
                <c:pt idx="2255">
                  <c:v>730.61900000000003</c:v>
                </c:pt>
                <c:pt idx="2256">
                  <c:v>730.69200000000001</c:v>
                </c:pt>
                <c:pt idx="2257">
                  <c:v>730.81100000000004</c:v>
                </c:pt>
                <c:pt idx="2258">
                  <c:v>731.01099999999997</c:v>
                </c:pt>
                <c:pt idx="2259">
                  <c:v>731.21900000000005</c:v>
                </c:pt>
                <c:pt idx="2260">
                  <c:v>731.26800000000003</c:v>
                </c:pt>
                <c:pt idx="2261">
                  <c:v>731.30399999999997</c:v>
                </c:pt>
                <c:pt idx="2262">
                  <c:v>731.40800000000002</c:v>
                </c:pt>
                <c:pt idx="2263">
                  <c:v>731.48</c:v>
                </c:pt>
                <c:pt idx="2264">
                  <c:v>731.60500000000002</c:v>
                </c:pt>
                <c:pt idx="2265">
                  <c:v>731.68799999999999</c:v>
                </c:pt>
                <c:pt idx="2266">
                  <c:v>731.73400000000004</c:v>
                </c:pt>
                <c:pt idx="2267">
                  <c:v>731.81299999999999</c:v>
                </c:pt>
                <c:pt idx="2268">
                  <c:v>732.03200000000004</c:v>
                </c:pt>
                <c:pt idx="2269">
                  <c:v>732.09500000000003</c:v>
                </c:pt>
                <c:pt idx="2270">
                  <c:v>732.27600000000007</c:v>
                </c:pt>
                <c:pt idx="2271">
                  <c:v>732.35900000000004</c:v>
                </c:pt>
                <c:pt idx="2272">
                  <c:v>732.44799999999998</c:v>
                </c:pt>
                <c:pt idx="2273">
                  <c:v>732.49700000000007</c:v>
                </c:pt>
                <c:pt idx="2274">
                  <c:v>732.56799999999998</c:v>
                </c:pt>
                <c:pt idx="2275">
                  <c:v>732.86099999999999</c:v>
                </c:pt>
                <c:pt idx="2276">
                  <c:v>732.96399999999994</c:v>
                </c:pt>
                <c:pt idx="2277">
                  <c:v>733.01700000000005</c:v>
                </c:pt>
                <c:pt idx="2278">
                  <c:v>733.08100000000002</c:v>
                </c:pt>
                <c:pt idx="2279">
                  <c:v>733.11</c:v>
                </c:pt>
                <c:pt idx="2280">
                  <c:v>733.25</c:v>
                </c:pt>
                <c:pt idx="2281">
                  <c:v>733.38499999999999</c:v>
                </c:pt>
                <c:pt idx="2282">
                  <c:v>733.553</c:v>
                </c:pt>
                <c:pt idx="2283">
                  <c:v>733.702</c:v>
                </c:pt>
                <c:pt idx="2284">
                  <c:v>733.88499999999999</c:v>
                </c:pt>
                <c:pt idx="2285">
                  <c:v>733.95699999999999</c:v>
                </c:pt>
                <c:pt idx="2286">
                  <c:v>734.029</c:v>
                </c:pt>
                <c:pt idx="2287">
                  <c:v>734.09199999999998</c:v>
                </c:pt>
                <c:pt idx="2288">
                  <c:v>734.18000000000006</c:v>
                </c:pt>
                <c:pt idx="2289">
                  <c:v>734.24299999999994</c:v>
                </c:pt>
                <c:pt idx="2290">
                  <c:v>734.36900000000003</c:v>
                </c:pt>
                <c:pt idx="2291">
                  <c:v>734.59300000000007</c:v>
                </c:pt>
                <c:pt idx="2292">
                  <c:v>734.80500000000006</c:v>
                </c:pt>
                <c:pt idx="2293">
                  <c:v>734.86699999999996</c:v>
                </c:pt>
                <c:pt idx="2294">
                  <c:v>734.93700000000001</c:v>
                </c:pt>
                <c:pt idx="2295">
                  <c:v>735.00900000000001</c:v>
                </c:pt>
                <c:pt idx="2296">
                  <c:v>735.09799999999996</c:v>
                </c:pt>
                <c:pt idx="2297">
                  <c:v>735.16700000000003</c:v>
                </c:pt>
                <c:pt idx="2298">
                  <c:v>735.23</c:v>
                </c:pt>
                <c:pt idx="2299">
                  <c:v>735.29399999999998</c:v>
                </c:pt>
                <c:pt idx="2300">
                  <c:v>735.399</c:v>
                </c:pt>
                <c:pt idx="2301">
                  <c:v>735.56799999999998</c:v>
                </c:pt>
                <c:pt idx="2302">
                  <c:v>735.58199999999999</c:v>
                </c:pt>
                <c:pt idx="2303">
                  <c:v>735.79600000000005</c:v>
                </c:pt>
                <c:pt idx="2304">
                  <c:v>735.95299999999997</c:v>
                </c:pt>
                <c:pt idx="2305">
                  <c:v>736.02499999999998</c:v>
                </c:pt>
                <c:pt idx="2306">
                  <c:v>736.10699999999997</c:v>
                </c:pt>
                <c:pt idx="2307">
                  <c:v>736.17200000000003</c:v>
                </c:pt>
                <c:pt idx="2308">
                  <c:v>736.29399999999998</c:v>
                </c:pt>
                <c:pt idx="2309">
                  <c:v>736.37200000000007</c:v>
                </c:pt>
                <c:pt idx="2310">
                  <c:v>736.40899999999999</c:v>
                </c:pt>
                <c:pt idx="2311">
                  <c:v>736.43799999999999</c:v>
                </c:pt>
                <c:pt idx="2312">
                  <c:v>736.625</c:v>
                </c:pt>
                <c:pt idx="2313">
                  <c:v>736.87599999999998</c:v>
                </c:pt>
                <c:pt idx="2314">
                  <c:v>736.9</c:v>
                </c:pt>
                <c:pt idx="2315">
                  <c:v>737.101</c:v>
                </c:pt>
                <c:pt idx="2316">
                  <c:v>737.10900000000004</c:v>
                </c:pt>
                <c:pt idx="2317">
                  <c:v>737.15</c:v>
                </c:pt>
                <c:pt idx="2318">
                  <c:v>737.38599999999997</c:v>
                </c:pt>
                <c:pt idx="2319">
                  <c:v>737.51</c:v>
                </c:pt>
                <c:pt idx="2320">
                  <c:v>737.57400000000007</c:v>
                </c:pt>
                <c:pt idx="2321">
                  <c:v>737.72500000000002</c:v>
                </c:pt>
                <c:pt idx="2322">
                  <c:v>737.73099999999999</c:v>
                </c:pt>
                <c:pt idx="2323">
                  <c:v>737.81899999999996</c:v>
                </c:pt>
                <c:pt idx="2324">
                  <c:v>738.07400000000007</c:v>
                </c:pt>
                <c:pt idx="2325">
                  <c:v>738.18299999999999</c:v>
                </c:pt>
                <c:pt idx="2326">
                  <c:v>738.25700000000006</c:v>
                </c:pt>
                <c:pt idx="2327">
                  <c:v>738.322</c:v>
                </c:pt>
                <c:pt idx="2328">
                  <c:v>738.404</c:v>
                </c:pt>
                <c:pt idx="2329">
                  <c:v>738.48099999999999</c:v>
                </c:pt>
                <c:pt idx="2330">
                  <c:v>738.53</c:v>
                </c:pt>
                <c:pt idx="2331">
                  <c:v>738.55700000000002</c:v>
                </c:pt>
                <c:pt idx="2332">
                  <c:v>738.64800000000002</c:v>
                </c:pt>
                <c:pt idx="2333">
                  <c:v>738.71800000000007</c:v>
                </c:pt>
                <c:pt idx="2334">
                  <c:v>738.80200000000002</c:v>
                </c:pt>
                <c:pt idx="2335">
                  <c:v>738.86799999999994</c:v>
                </c:pt>
                <c:pt idx="2336">
                  <c:v>739.02200000000005</c:v>
                </c:pt>
                <c:pt idx="2337">
                  <c:v>739.07299999999998</c:v>
                </c:pt>
                <c:pt idx="2338">
                  <c:v>739.16899999999998</c:v>
                </c:pt>
                <c:pt idx="2339">
                  <c:v>739.31700000000001</c:v>
                </c:pt>
                <c:pt idx="2340">
                  <c:v>739.40100000000007</c:v>
                </c:pt>
                <c:pt idx="2341">
                  <c:v>739.471</c:v>
                </c:pt>
                <c:pt idx="2342">
                  <c:v>739.54</c:v>
                </c:pt>
                <c:pt idx="2343">
                  <c:v>739.601</c:v>
                </c:pt>
                <c:pt idx="2344">
                  <c:v>739.67399999999998</c:v>
                </c:pt>
                <c:pt idx="2345">
                  <c:v>739.74400000000003</c:v>
                </c:pt>
                <c:pt idx="2346">
                  <c:v>739.899</c:v>
                </c:pt>
                <c:pt idx="2347">
                  <c:v>740.06200000000001</c:v>
                </c:pt>
                <c:pt idx="2348">
                  <c:v>740.12599999999998</c:v>
                </c:pt>
                <c:pt idx="2349">
                  <c:v>740.19200000000001</c:v>
                </c:pt>
                <c:pt idx="2350">
                  <c:v>740.28200000000004</c:v>
                </c:pt>
                <c:pt idx="2351">
                  <c:v>740.40800000000002</c:v>
                </c:pt>
                <c:pt idx="2352">
                  <c:v>740.548</c:v>
                </c:pt>
                <c:pt idx="2353">
                  <c:v>740.59699999999998</c:v>
                </c:pt>
                <c:pt idx="2354">
                  <c:v>740.62400000000002</c:v>
                </c:pt>
                <c:pt idx="2355">
                  <c:v>740.74299999999994</c:v>
                </c:pt>
                <c:pt idx="2356">
                  <c:v>740.84900000000005</c:v>
                </c:pt>
                <c:pt idx="2357">
                  <c:v>740.89400000000001</c:v>
                </c:pt>
                <c:pt idx="2358">
                  <c:v>741.15499999999997</c:v>
                </c:pt>
                <c:pt idx="2359">
                  <c:v>741.24900000000002</c:v>
                </c:pt>
                <c:pt idx="2360">
                  <c:v>741.32899999999995</c:v>
                </c:pt>
                <c:pt idx="2361">
                  <c:v>741.43200000000002</c:v>
                </c:pt>
                <c:pt idx="2362">
                  <c:v>741.50300000000004</c:v>
                </c:pt>
                <c:pt idx="2363">
                  <c:v>741.79600000000005</c:v>
                </c:pt>
                <c:pt idx="2364">
                  <c:v>741.87900000000002</c:v>
                </c:pt>
                <c:pt idx="2365">
                  <c:v>741.94500000000005</c:v>
                </c:pt>
                <c:pt idx="2366">
                  <c:v>742.06500000000005</c:v>
                </c:pt>
                <c:pt idx="2367">
                  <c:v>742.11500000000001</c:v>
                </c:pt>
                <c:pt idx="2368">
                  <c:v>742.21</c:v>
                </c:pt>
                <c:pt idx="2369">
                  <c:v>742.22400000000005</c:v>
                </c:pt>
                <c:pt idx="2370">
                  <c:v>742.25</c:v>
                </c:pt>
                <c:pt idx="2371">
                  <c:v>742.33799999999997</c:v>
                </c:pt>
                <c:pt idx="2372">
                  <c:v>742.40800000000002</c:v>
                </c:pt>
                <c:pt idx="2373">
                  <c:v>742.47500000000002</c:v>
                </c:pt>
                <c:pt idx="2374">
                  <c:v>742.548</c:v>
                </c:pt>
                <c:pt idx="2375">
                  <c:v>742.59300000000007</c:v>
                </c:pt>
                <c:pt idx="2376">
                  <c:v>742.78499999999997</c:v>
                </c:pt>
                <c:pt idx="2377">
                  <c:v>742.85400000000004</c:v>
                </c:pt>
                <c:pt idx="2378">
                  <c:v>742.92700000000002</c:v>
                </c:pt>
                <c:pt idx="2379">
                  <c:v>743.06</c:v>
                </c:pt>
                <c:pt idx="2380">
                  <c:v>743.08400000000006</c:v>
                </c:pt>
                <c:pt idx="2381">
                  <c:v>743.18200000000002</c:v>
                </c:pt>
                <c:pt idx="2382">
                  <c:v>743.30600000000004</c:v>
                </c:pt>
                <c:pt idx="2383">
                  <c:v>743.38</c:v>
                </c:pt>
                <c:pt idx="2384">
                  <c:v>743.43100000000004</c:v>
                </c:pt>
                <c:pt idx="2385">
                  <c:v>743.52</c:v>
                </c:pt>
                <c:pt idx="2386">
                  <c:v>743.58399999999995</c:v>
                </c:pt>
                <c:pt idx="2387">
                  <c:v>743.62799999999993</c:v>
                </c:pt>
                <c:pt idx="2388">
                  <c:v>743.66399999999999</c:v>
                </c:pt>
                <c:pt idx="2389">
                  <c:v>743.75199999999995</c:v>
                </c:pt>
                <c:pt idx="2390">
                  <c:v>743.76800000000003</c:v>
                </c:pt>
                <c:pt idx="2391">
                  <c:v>743.86699999999996</c:v>
                </c:pt>
                <c:pt idx="2392">
                  <c:v>743.95100000000002</c:v>
                </c:pt>
                <c:pt idx="2393">
                  <c:v>744.45600000000002</c:v>
                </c:pt>
                <c:pt idx="2394">
                  <c:v>744.61299999999994</c:v>
                </c:pt>
                <c:pt idx="2395">
                  <c:v>744.68299999999999</c:v>
                </c:pt>
                <c:pt idx="2396">
                  <c:v>744.73699999999997</c:v>
                </c:pt>
                <c:pt idx="2397">
                  <c:v>744.78</c:v>
                </c:pt>
                <c:pt idx="2398">
                  <c:v>744.89599999999996</c:v>
                </c:pt>
                <c:pt idx="2399">
                  <c:v>745.11599999999999</c:v>
                </c:pt>
                <c:pt idx="2400">
                  <c:v>745.16800000000001</c:v>
                </c:pt>
                <c:pt idx="2401">
                  <c:v>745.30099999999993</c:v>
                </c:pt>
                <c:pt idx="2402">
                  <c:v>745.34500000000003</c:v>
                </c:pt>
                <c:pt idx="2403">
                  <c:v>745.43899999999996</c:v>
                </c:pt>
                <c:pt idx="2404">
                  <c:v>745.50800000000004</c:v>
                </c:pt>
                <c:pt idx="2405">
                  <c:v>745.58799999999997</c:v>
                </c:pt>
                <c:pt idx="2406">
                  <c:v>745.654</c:v>
                </c:pt>
                <c:pt idx="2407">
                  <c:v>745.71799999999996</c:v>
                </c:pt>
                <c:pt idx="2408">
                  <c:v>745.72899999999993</c:v>
                </c:pt>
                <c:pt idx="2409">
                  <c:v>745.83199999999999</c:v>
                </c:pt>
                <c:pt idx="2410">
                  <c:v>745.87799999999993</c:v>
                </c:pt>
                <c:pt idx="2411">
                  <c:v>745.99799999999993</c:v>
                </c:pt>
                <c:pt idx="2412">
                  <c:v>746.12900000000002</c:v>
                </c:pt>
                <c:pt idx="2413">
                  <c:v>746.255</c:v>
                </c:pt>
                <c:pt idx="2414">
                  <c:v>746.34699999999998</c:v>
                </c:pt>
                <c:pt idx="2415">
                  <c:v>746.39400000000001</c:v>
                </c:pt>
                <c:pt idx="2416">
                  <c:v>746.45499999999993</c:v>
                </c:pt>
                <c:pt idx="2417">
                  <c:v>746.50299999999993</c:v>
                </c:pt>
                <c:pt idx="2418">
                  <c:v>746.58199999999999</c:v>
                </c:pt>
                <c:pt idx="2419">
                  <c:v>746.62599999999998</c:v>
                </c:pt>
                <c:pt idx="2420">
                  <c:v>746.87199999999996</c:v>
                </c:pt>
                <c:pt idx="2421">
                  <c:v>746.97299999999996</c:v>
                </c:pt>
                <c:pt idx="2422">
                  <c:v>747.04399999999998</c:v>
                </c:pt>
                <c:pt idx="2423">
                  <c:v>747.09100000000001</c:v>
                </c:pt>
                <c:pt idx="2424">
                  <c:v>747.16099999999994</c:v>
                </c:pt>
                <c:pt idx="2425">
                  <c:v>747.22500000000002</c:v>
                </c:pt>
                <c:pt idx="2426">
                  <c:v>747.34199999999998</c:v>
                </c:pt>
                <c:pt idx="2427">
                  <c:v>747.37699999999995</c:v>
                </c:pt>
                <c:pt idx="2428">
                  <c:v>747.46</c:v>
                </c:pt>
                <c:pt idx="2429">
                  <c:v>747.51</c:v>
                </c:pt>
                <c:pt idx="2430">
                  <c:v>747.52699999999993</c:v>
                </c:pt>
                <c:pt idx="2431">
                  <c:v>747.58699999999999</c:v>
                </c:pt>
                <c:pt idx="2432">
                  <c:v>747.74199999999996</c:v>
                </c:pt>
                <c:pt idx="2433">
                  <c:v>747.81100000000004</c:v>
                </c:pt>
                <c:pt idx="2434">
                  <c:v>747.91700000000003</c:v>
                </c:pt>
                <c:pt idx="2435">
                  <c:v>747.96600000000001</c:v>
                </c:pt>
                <c:pt idx="2436">
                  <c:v>748.02300000000002</c:v>
                </c:pt>
                <c:pt idx="2437">
                  <c:v>748.21199999999999</c:v>
                </c:pt>
                <c:pt idx="2438">
                  <c:v>748.38300000000004</c:v>
                </c:pt>
                <c:pt idx="2439">
                  <c:v>748.53700000000003</c:v>
                </c:pt>
                <c:pt idx="2440">
                  <c:v>748.81499999999994</c:v>
                </c:pt>
                <c:pt idx="2441">
                  <c:v>748.84100000000001</c:v>
                </c:pt>
                <c:pt idx="2442">
                  <c:v>748.96100000000001</c:v>
                </c:pt>
                <c:pt idx="2443">
                  <c:v>749.32899999999995</c:v>
                </c:pt>
                <c:pt idx="2444">
                  <c:v>749.53599999999994</c:v>
                </c:pt>
                <c:pt idx="2445">
                  <c:v>749.66399999999999</c:v>
                </c:pt>
                <c:pt idx="2446">
                  <c:v>749.73199999999997</c:v>
                </c:pt>
                <c:pt idx="2447">
                  <c:v>749.84399999999994</c:v>
                </c:pt>
                <c:pt idx="2448">
                  <c:v>749.995</c:v>
                </c:pt>
                <c:pt idx="2449">
                  <c:v>750.24099999999999</c:v>
                </c:pt>
                <c:pt idx="2450">
                  <c:v>750.58500000000004</c:v>
                </c:pt>
                <c:pt idx="2451">
                  <c:v>750.63</c:v>
                </c:pt>
                <c:pt idx="2452">
                  <c:v>750.69499999999994</c:v>
                </c:pt>
                <c:pt idx="2453">
                  <c:v>750.904</c:v>
                </c:pt>
                <c:pt idx="2454">
                  <c:v>750.96</c:v>
                </c:pt>
                <c:pt idx="2455">
                  <c:v>751.029</c:v>
                </c:pt>
                <c:pt idx="2456">
                  <c:v>751.04099999999994</c:v>
                </c:pt>
                <c:pt idx="2457">
                  <c:v>751.13900000000001</c:v>
                </c:pt>
                <c:pt idx="2458">
                  <c:v>751.18600000000004</c:v>
                </c:pt>
                <c:pt idx="2459">
                  <c:v>751.25199999999995</c:v>
                </c:pt>
                <c:pt idx="2460">
                  <c:v>751.36599999999999</c:v>
                </c:pt>
                <c:pt idx="2461">
                  <c:v>751.59899999999993</c:v>
                </c:pt>
                <c:pt idx="2462">
                  <c:v>751.66</c:v>
                </c:pt>
                <c:pt idx="2463">
                  <c:v>751.71600000000001</c:v>
                </c:pt>
                <c:pt idx="2464">
                  <c:v>751.73500000000001</c:v>
                </c:pt>
                <c:pt idx="2465">
                  <c:v>751.83799999999997</c:v>
                </c:pt>
                <c:pt idx="2466">
                  <c:v>751.87400000000002</c:v>
                </c:pt>
                <c:pt idx="2467">
                  <c:v>751.97699999999998</c:v>
                </c:pt>
                <c:pt idx="2468">
                  <c:v>752.04</c:v>
                </c:pt>
                <c:pt idx="2469">
                  <c:v>752.05599999999993</c:v>
                </c:pt>
                <c:pt idx="2470">
                  <c:v>752.11199999999997</c:v>
                </c:pt>
                <c:pt idx="2471">
                  <c:v>752.15499999999997</c:v>
                </c:pt>
                <c:pt idx="2472">
                  <c:v>752.36400000000003</c:v>
                </c:pt>
                <c:pt idx="2473">
                  <c:v>752.476</c:v>
                </c:pt>
                <c:pt idx="2474">
                  <c:v>752.54499999999996</c:v>
                </c:pt>
                <c:pt idx="2475">
                  <c:v>752.65</c:v>
                </c:pt>
                <c:pt idx="2476">
                  <c:v>752.71899999999994</c:v>
                </c:pt>
                <c:pt idx="2477">
                  <c:v>752.73500000000001</c:v>
                </c:pt>
                <c:pt idx="2478">
                  <c:v>752.94399999999996</c:v>
                </c:pt>
                <c:pt idx="2479">
                  <c:v>753.00599999999997</c:v>
                </c:pt>
                <c:pt idx="2480">
                  <c:v>753.1</c:v>
                </c:pt>
                <c:pt idx="2481">
                  <c:v>753.16300000000001</c:v>
                </c:pt>
                <c:pt idx="2482">
                  <c:v>753.178</c:v>
                </c:pt>
                <c:pt idx="2483">
                  <c:v>753.20600000000002</c:v>
                </c:pt>
                <c:pt idx="2484">
                  <c:v>753.26800000000003</c:v>
                </c:pt>
                <c:pt idx="2485">
                  <c:v>753.31600000000003</c:v>
                </c:pt>
                <c:pt idx="2486">
                  <c:v>753.39099999999996</c:v>
                </c:pt>
                <c:pt idx="2487">
                  <c:v>753.45699999999999</c:v>
                </c:pt>
                <c:pt idx="2488">
                  <c:v>753.56700000000001</c:v>
                </c:pt>
                <c:pt idx="2489">
                  <c:v>753.64699999999993</c:v>
                </c:pt>
                <c:pt idx="2490">
                  <c:v>753.72399999999993</c:v>
                </c:pt>
                <c:pt idx="2491">
                  <c:v>753.81100000000004</c:v>
                </c:pt>
                <c:pt idx="2492">
                  <c:v>753.95799999999997</c:v>
                </c:pt>
                <c:pt idx="2493">
                  <c:v>754.04099999999994</c:v>
                </c:pt>
                <c:pt idx="2494">
                  <c:v>754.06399999999996</c:v>
                </c:pt>
                <c:pt idx="2495">
                  <c:v>754.15</c:v>
                </c:pt>
                <c:pt idx="2496">
                  <c:v>754.23799999999994</c:v>
                </c:pt>
                <c:pt idx="2497">
                  <c:v>754.28300000000002</c:v>
                </c:pt>
                <c:pt idx="2498">
                  <c:v>754.34500000000003</c:v>
                </c:pt>
                <c:pt idx="2499">
                  <c:v>754.47199999999998</c:v>
                </c:pt>
                <c:pt idx="2500">
                  <c:v>754.61699999999996</c:v>
                </c:pt>
                <c:pt idx="2501">
                  <c:v>754.81299999999999</c:v>
                </c:pt>
                <c:pt idx="2502">
                  <c:v>754.87599999999998</c:v>
                </c:pt>
                <c:pt idx="2503">
                  <c:v>754.94100000000003</c:v>
                </c:pt>
                <c:pt idx="2504">
                  <c:v>755.23799999999994</c:v>
                </c:pt>
                <c:pt idx="2505">
                  <c:v>755.28599999999994</c:v>
                </c:pt>
                <c:pt idx="2506">
                  <c:v>755.39699999999993</c:v>
                </c:pt>
                <c:pt idx="2507">
                  <c:v>755.505</c:v>
                </c:pt>
                <c:pt idx="2508">
                  <c:v>755.58299999999997</c:v>
                </c:pt>
                <c:pt idx="2509">
                  <c:v>755.64800000000002</c:v>
                </c:pt>
                <c:pt idx="2510">
                  <c:v>755.71699999999998</c:v>
                </c:pt>
                <c:pt idx="2511">
                  <c:v>755.78800000000001</c:v>
                </c:pt>
                <c:pt idx="2512">
                  <c:v>755.83500000000004</c:v>
                </c:pt>
                <c:pt idx="2513">
                  <c:v>755.89</c:v>
                </c:pt>
                <c:pt idx="2514">
                  <c:v>755.90199999999993</c:v>
                </c:pt>
                <c:pt idx="2515">
                  <c:v>756.06700000000001</c:v>
                </c:pt>
                <c:pt idx="2516">
                  <c:v>756.24199999999996</c:v>
                </c:pt>
                <c:pt idx="2517">
                  <c:v>756.30799999999999</c:v>
                </c:pt>
                <c:pt idx="2518">
                  <c:v>756.36900000000003</c:v>
                </c:pt>
                <c:pt idx="2519">
                  <c:v>756.43399999999997</c:v>
                </c:pt>
                <c:pt idx="2520">
                  <c:v>756.5</c:v>
                </c:pt>
                <c:pt idx="2521">
                  <c:v>756.50599999999997</c:v>
                </c:pt>
                <c:pt idx="2522">
                  <c:v>756.58799999999997</c:v>
                </c:pt>
                <c:pt idx="2523">
                  <c:v>756.66200000000003</c:v>
                </c:pt>
                <c:pt idx="2524">
                  <c:v>756.72</c:v>
                </c:pt>
                <c:pt idx="2525">
                  <c:v>756.79099999999994</c:v>
                </c:pt>
                <c:pt idx="2526">
                  <c:v>756.85900000000004</c:v>
                </c:pt>
                <c:pt idx="2527">
                  <c:v>756.93200000000002</c:v>
                </c:pt>
                <c:pt idx="2528">
                  <c:v>756.94999999999993</c:v>
                </c:pt>
                <c:pt idx="2529">
                  <c:v>756.96899999999994</c:v>
                </c:pt>
                <c:pt idx="2530">
                  <c:v>757.01699999999994</c:v>
                </c:pt>
                <c:pt idx="2531">
                  <c:v>757.06799999999998</c:v>
                </c:pt>
                <c:pt idx="2532">
                  <c:v>757.13300000000004</c:v>
                </c:pt>
                <c:pt idx="2533">
                  <c:v>757.20100000000002</c:v>
                </c:pt>
                <c:pt idx="2534">
                  <c:v>757.24799999999993</c:v>
                </c:pt>
                <c:pt idx="2535">
                  <c:v>757.476</c:v>
                </c:pt>
                <c:pt idx="2536">
                  <c:v>757.55599999999993</c:v>
                </c:pt>
                <c:pt idx="2537">
                  <c:v>757.63300000000004</c:v>
                </c:pt>
                <c:pt idx="2538">
                  <c:v>757.66300000000001</c:v>
                </c:pt>
                <c:pt idx="2539">
                  <c:v>757.72799999999995</c:v>
                </c:pt>
                <c:pt idx="2540">
                  <c:v>757.80200000000002</c:v>
                </c:pt>
                <c:pt idx="2541">
                  <c:v>757.87199999999996</c:v>
                </c:pt>
                <c:pt idx="2542">
                  <c:v>757.94899999999996</c:v>
                </c:pt>
                <c:pt idx="2543">
                  <c:v>757.99599999999998</c:v>
                </c:pt>
                <c:pt idx="2544">
                  <c:v>758.05799999999999</c:v>
                </c:pt>
                <c:pt idx="2545">
                  <c:v>758.22899999999993</c:v>
                </c:pt>
                <c:pt idx="2546">
                  <c:v>758.28</c:v>
                </c:pt>
                <c:pt idx="2547">
                  <c:v>758.35799999999995</c:v>
                </c:pt>
                <c:pt idx="2548">
                  <c:v>758.47299999999996</c:v>
                </c:pt>
                <c:pt idx="2549">
                  <c:v>758.52199999999993</c:v>
                </c:pt>
                <c:pt idx="2550">
                  <c:v>758.58899999999994</c:v>
                </c:pt>
                <c:pt idx="2551">
                  <c:v>758.67700000000002</c:v>
                </c:pt>
                <c:pt idx="2552">
                  <c:v>758.79300000000001</c:v>
                </c:pt>
                <c:pt idx="2553">
                  <c:v>758.84199999999998</c:v>
                </c:pt>
                <c:pt idx="2554">
                  <c:v>758.89400000000001</c:v>
                </c:pt>
                <c:pt idx="2555">
                  <c:v>758.95799999999997</c:v>
                </c:pt>
                <c:pt idx="2556">
                  <c:v>759.04700000000003</c:v>
                </c:pt>
                <c:pt idx="2557">
                  <c:v>759.11199999999997</c:v>
                </c:pt>
                <c:pt idx="2558">
                  <c:v>759.202</c:v>
                </c:pt>
                <c:pt idx="2559">
                  <c:v>759.21799999999996</c:v>
                </c:pt>
                <c:pt idx="2560">
                  <c:v>759.30599999999993</c:v>
                </c:pt>
                <c:pt idx="2561">
                  <c:v>759.36099999999999</c:v>
                </c:pt>
                <c:pt idx="2562">
                  <c:v>759.36799999999994</c:v>
                </c:pt>
                <c:pt idx="2563">
                  <c:v>759.43499999999995</c:v>
                </c:pt>
                <c:pt idx="2564">
                  <c:v>759.47399999999993</c:v>
                </c:pt>
                <c:pt idx="2565">
                  <c:v>759.53700000000003</c:v>
                </c:pt>
                <c:pt idx="2566">
                  <c:v>759.60500000000002</c:v>
                </c:pt>
                <c:pt idx="2567">
                  <c:v>759.61599999999999</c:v>
                </c:pt>
                <c:pt idx="2568">
                  <c:v>759.65</c:v>
                </c:pt>
                <c:pt idx="2569">
                  <c:v>759.68</c:v>
                </c:pt>
                <c:pt idx="2570">
                  <c:v>759.77800000000002</c:v>
                </c:pt>
                <c:pt idx="2571">
                  <c:v>759.85500000000002</c:v>
                </c:pt>
                <c:pt idx="2572">
                  <c:v>759.90199999999993</c:v>
                </c:pt>
                <c:pt idx="2573">
                  <c:v>759.92399999999998</c:v>
                </c:pt>
                <c:pt idx="2574">
                  <c:v>759.97199999999998</c:v>
                </c:pt>
                <c:pt idx="2575">
                  <c:v>760.08100000000002</c:v>
                </c:pt>
                <c:pt idx="2576">
                  <c:v>760.11199999999997</c:v>
                </c:pt>
                <c:pt idx="2577">
                  <c:v>760.19499999999994</c:v>
                </c:pt>
                <c:pt idx="2578">
                  <c:v>760.27099999999996</c:v>
                </c:pt>
                <c:pt idx="2579">
                  <c:v>760.31799999999998</c:v>
                </c:pt>
                <c:pt idx="2580">
                  <c:v>760.38699999999994</c:v>
                </c:pt>
                <c:pt idx="2581">
                  <c:v>760.40800000000002</c:v>
                </c:pt>
                <c:pt idx="2582">
                  <c:v>760.53599999999994</c:v>
                </c:pt>
                <c:pt idx="2583">
                  <c:v>760.59799999999996</c:v>
                </c:pt>
                <c:pt idx="2584">
                  <c:v>760.64800000000002</c:v>
                </c:pt>
                <c:pt idx="2585">
                  <c:v>760.67899999999997</c:v>
                </c:pt>
                <c:pt idx="2586">
                  <c:v>760.73299999999995</c:v>
                </c:pt>
                <c:pt idx="2587">
                  <c:v>760.78199999999993</c:v>
                </c:pt>
                <c:pt idx="2588">
                  <c:v>760.91099999999994</c:v>
                </c:pt>
                <c:pt idx="2589">
                  <c:v>760.99299999999994</c:v>
                </c:pt>
                <c:pt idx="2590">
                  <c:v>761.11599999999999</c:v>
                </c:pt>
                <c:pt idx="2591">
                  <c:v>761.16</c:v>
                </c:pt>
                <c:pt idx="2592">
                  <c:v>761.22299999999996</c:v>
                </c:pt>
                <c:pt idx="2593">
                  <c:v>761.28700000000003</c:v>
                </c:pt>
                <c:pt idx="2594">
                  <c:v>761.38599999999997</c:v>
                </c:pt>
                <c:pt idx="2595">
                  <c:v>761.47399999999993</c:v>
                </c:pt>
                <c:pt idx="2596">
                  <c:v>761.52499999999998</c:v>
                </c:pt>
                <c:pt idx="2597">
                  <c:v>761.55700000000002</c:v>
                </c:pt>
                <c:pt idx="2598">
                  <c:v>761.64199999999994</c:v>
                </c:pt>
                <c:pt idx="2599">
                  <c:v>761.69100000000003</c:v>
                </c:pt>
                <c:pt idx="2600">
                  <c:v>761.78700000000003</c:v>
                </c:pt>
                <c:pt idx="2601">
                  <c:v>761.85399999999993</c:v>
                </c:pt>
                <c:pt idx="2602">
                  <c:v>761.92200000000003</c:v>
                </c:pt>
                <c:pt idx="2603">
                  <c:v>761.971</c:v>
                </c:pt>
                <c:pt idx="2604">
                  <c:v>762.04599999999994</c:v>
                </c:pt>
                <c:pt idx="2605">
                  <c:v>762.077</c:v>
                </c:pt>
                <c:pt idx="2606">
                  <c:v>762.14300000000003</c:v>
                </c:pt>
                <c:pt idx="2607">
                  <c:v>762.21799999999996</c:v>
                </c:pt>
                <c:pt idx="2608">
                  <c:v>762.25400000000002</c:v>
                </c:pt>
                <c:pt idx="2609">
                  <c:v>762.31600000000003</c:v>
                </c:pt>
                <c:pt idx="2610">
                  <c:v>762.38800000000003</c:v>
                </c:pt>
                <c:pt idx="2611">
                  <c:v>762.39800000000002</c:v>
                </c:pt>
                <c:pt idx="2612">
                  <c:v>762.43600000000004</c:v>
                </c:pt>
                <c:pt idx="2613">
                  <c:v>762.50400000000002</c:v>
                </c:pt>
                <c:pt idx="2614">
                  <c:v>762.56700000000001</c:v>
                </c:pt>
                <c:pt idx="2615">
                  <c:v>762.61500000000001</c:v>
                </c:pt>
                <c:pt idx="2616">
                  <c:v>762.68899999999996</c:v>
                </c:pt>
                <c:pt idx="2617">
                  <c:v>762.73399999999992</c:v>
                </c:pt>
                <c:pt idx="2618">
                  <c:v>762.8</c:v>
                </c:pt>
                <c:pt idx="2619">
                  <c:v>762.88</c:v>
                </c:pt>
                <c:pt idx="2620">
                  <c:v>762.91</c:v>
                </c:pt>
                <c:pt idx="2621">
                  <c:v>762.98</c:v>
                </c:pt>
                <c:pt idx="2622">
                  <c:v>762.995</c:v>
                </c:pt>
                <c:pt idx="2623">
                  <c:v>763.01900000000001</c:v>
                </c:pt>
                <c:pt idx="2624">
                  <c:v>763.11199999999997</c:v>
                </c:pt>
                <c:pt idx="2625">
                  <c:v>763.18899999999996</c:v>
                </c:pt>
                <c:pt idx="2626">
                  <c:v>763.20399999999995</c:v>
                </c:pt>
                <c:pt idx="2627">
                  <c:v>763.30799999999999</c:v>
                </c:pt>
                <c:pt idx="2628">
                  <c:v>763.34500000000003</c:v>
                </c:pt>
                <c:pt idx="2629">
                  <c:v>763.41499999999996</c:v>
                </c:pt>
                <c:pt idx="2630">
                  <c:v>763.48299999999995</c:v>
                </c:pt>
                <c:pt idx="2631">
                  <c:v>763.49299999999994</c:v>
                </c:pt>
                <c:pt idx="2632">
                  <c:v>763.548</c:v>
                </c:pt>
                <c:pt idx="2633">
                  <c:v>763.61199999999997</c:v>
                </c:pt>
                <c:pt idx="2634">
                  <c:v>763.67499999999995</c:v>
                </c:pt>
                <c:pt idx="2635">
                  <c:v>763.76699999999994</c:v>
                </c:pt>
                <c:pt idx="2636">
                  <c:v>763.81</c:v>
                </c:pt>
                <c:pt idx="2637">
                  <c:v>763.88400000000001</c:v>
                </c:pt>
                <c:pt idx="2638">
                  <c:v>763.94799999999998</c:v>
                </c:pt>
                <c:pt idx="2639">
                  <c:v>763.95899999999995</c:v>
                </c:pt>
                <c:pt idx="2640">
                  <c:v>764.01900000000001</c:v>
                </c:pt>
                <c:pt idx="2641">
                  <c:v>764.08899999999994</c:v>
                </c:pt>
                <c:pt idx="2642">
                  <c:v>764.12</c:v>
                </c:pt>
                <c:pt idx="2643">
                  <c:v>764.13400000000001</c:v>
                </c:pt>
                <c:pt idx="2644">
                  <c:v>764.173</c:v>
                </c:pt>
                <c:pt idx="2645">
                  <c:v>764.23799999999994</c:v>
                </c:pt>
                <c:pt idx="2646">
                  <c:v>764.25699999999995</c:v>
                </c:pt>
                <c:pt idx="2647">
                  <c:v>764.29200000000003</c:v>
                </c:pt>
                <c:pt idx="2648">
                  <c:v>764.32100000000003</c:v>
                </c:pt>
                <c:pt idx="2649">
                  <c:v>764.34500000000003</c:v>
                </c:pt>
                <c:pt idx="2650">
                  <c:v>764.39300000000003</c:v>
                </c:pt>
                <c:pt idx="2651">
                  <c:v>764.47399999999993</c:v>
                </c:pt>
                <c:pt idx="2652">
                  <c:v>764.54</c:v>
                </c:pt>
                <c:pt idx="2653">
                  <c:v>764.55399999999997</c:v>
                </c:pt>
                <c:pt idx="2654">
                  <c:v>764.59799999999996</c:v>
                </c:pt>
                <c:pt idx="2655">
                  <c:v>764.67099999999994</c:v>
                </c:pt>
                <c:pt idx="2656">
                  <c:v>764.678</c:v>
                </c:pt>
                <c:pt idx="2657">
                  <c:v>764.71899999999994</c:v>
                </c:pt>
                <c:pt idx="2658">
                  <c:v>764.79200000000003</c:v>
                </c:pt>
                <c:pt idx="2659">
                  <c:v>764.80799999999999</c:v>
                </c:pt>
                <c:pt idx="2660">
                  <c:v>764.91399999999999</c:v>
                </c:pt>
                <c:pt idx="2661">
                  <c:v>764.96399999999994</c:v>
                </c:pt>
                <c:pt idx="2662">
                  <c:v>764.98500000000001</c:v>
                </c:pt>
                <c:pt idx="2663">
                  <c:v>765.07899999999995</c:v>
                </c:pt>
                <c:pt idx="2664">
                  <c:v>765.15199999999993</c:v>
                </c:pt>
                <c:pt idx="2665">
                  <c:v>765.16200000000003</c:v>
                </c:pt>
                <c:pt idx="2666">
                  <c:v>765.20399999999995</c:v>
                </c:pt>
                <c:pt idx="2667">
                  <c:v>765.28499999999997</c:v>
                </c:pt>
                <c:pt idx="2668">
                  <c:v>765.35699999999997</c:v>
                </c:pt>
                <c:pt idx="2669">
                  <c:v>765.36799999999994</c:v>
                </c:pt>
                <c:pt idx="2670">
                  <c:v>765.40699999999993</c:v>
                </c:pt>
                <c:pt idx="2671">
                  <c:v>765.47299999999996</c:v>
                </c:pt>
                <c:pt idx="2672">
                  <c:v>765.53700000000003</c:v>
                </c:pt>
                <c:pt idx="2673">
                  <c:v>765.55399999999997</c:v>
                </c:pt>
                <c:pt idx="2674">
                  <c:v>765.59100000000001</c:v>
                </c:pt>
                <c:pt idx="2675">
                  <c:v>765.67</c:v>
                </c:pt>
                <c:pt idx="2676">
                  <c:v>765.68200000000002</c:v>
                </c:pt>
                <c:pt idx="2677">
                  <c:v>765.70100000000002</c:v>
                </c:pt>
                <c:pt idx="2678">
                  <c:v>765.75099999999998</c:v>
                </c:pt>
                <c:pt idx="2679">
                  <c:v>765.79899999999998</c:v>
                </c:pt>
                <c:pt idx="2680">
                  <c:v>765.90800000000002</c:v>
                </c:pt>
                <c:pt idx="2681">
                  <c:v>765.98399999999992</c:v>
                </c:pt>
                <c:pt idx="2682">
                  <c:v>766.05399999999997</c:v>
                </c:pt>
                <c:pt idx="2683">
                  <c:v>766.072</c:v>
                </c:pt>
                <c:pt idx="2684">
                  <c:v>766.11299999999994</c:v>
                </c:pt>
                <c:pt idx="2685">
                  <c:v>766.18600000000004</c:v>
                </c:pt>
                <c:pt idx="2686">
                  <c:v>766.26199999999994</c:v>
                </c:pt>
                <c:pt idx="2687">
                  <c:v>766.32399999999996</c:v>
                </c:pt>
                <c:pt idx="2688">
                  <c:v>766.34</c:v>
                </c:pt>
                <c:pt idx="2689">
                  <c:v>766.40300000000002</c:v>
                </c:pt>
                <c:pt idx="2690">
                  <c:v>766.5</c:v>
                </c:pt>
                <c:pt idx="2691">
                  <c:v>766.50599999999997</c:v>
                </c:pt>
                <c:pt idx="2692">
                  <c:v>766.529</c:v>
                </c:pt>
                <c:pt idx="2693">
                  <c:v>766.54599999999994</c:v>
                </c:pt>
                <c:pt idx="2694">
                  <c:v>766.59699999999998</c:v>
                </c:pt>
                <c:pt idx="2695">
                  <c:v>766.64300000000003</c:v>
                </c:pt>
                <c:pt idx="2696">
                  <c:v>766.774</c:v>
                </c:pt>
                <c:pt idx="2697">
                  <c:v>766.83600000000001</c:v>
                </c:pt>
                <c:pt idx="2698">
                  <c:v>766.91</c:v>
                </c:pt>
                <c:pt idx="2699">
                  <c:v>766.93</c:v>
                </c:pt>
                <c:pt idx="2700">
                  <c:v>766.96799999999996</c:v>
                </c:pt>
                <c:pt idx="2701">
                  <c:v>766.98799999999994</c:v>
                </c:pt>
                <c:pt idx="2702">
                  <c:v>767.06799999999998</c:v>
                </c:pt>
                <c:pt idx="2703">
                  <c:v>767.13900000000001</c:v>
                </c:pt>
                <c:pt idx="2704">
                  <c:v>767.15300000000002</c:v>
                </c:pt>
                <c:pt idx="2705">
                  <c:v>767.19999999999993</c:v>
                </c:pt>
                <c:pt idx="2706">
                  <c:v>767.25900000000001</c:v>
                </c:pt>
                <c:pt idx="2707">
                  <c:v>767.34899999999993</c:v>
                </c:pt>
                <c:pt idx="2708">
                  <c:v>767.36599999999999</c:v>
                </c:pt>
                <c:pt idx="2709">
                  <c:v>767.41099999999994</c:v>
                </c:pt>
                <c:pt idx="2710">
                  <c:v>767.452</c:v>
                </c:pt>
                <c:pt idx="2711">
                  <c:v>767.471</c:v>
                </c:pt>
                <c:pt idx="2712">
                  <c:v>767.50699999999995</c:v>
                </c:pt>
                <c:pt idx="2713">
                  <c:v>767.58199999999999</c:v>
                </c:pt>
                <c:pt idx="2714">
                  <c:v>767.62699999999995</c:v>
                </c:pt>
                <c:pt idx="2715">
                  <c:v>767.67499999999995</c:v>
                </c:pt>
                <c:pt idx="2716">
                  <c:v>767.755</c:v>
                </c:pt>
                <c:pt idx="2717">
                  <c:v>767.79</c:v>
                </c:pt>
                <c:pt idx="2718">
                  <c:v>767.851</c:v>
                </c:pt>
                <c:pt idx="2719">
                  <c:v>767.87199999999996</c:v>
                </c:pt>
                <c:pt idx="2720">
                  <c:v>767.923</c:v>
                </c:pt>
                <c:pt idx="2721">
                  <c:v>767.97699999999998</c:v>
                </c:pt>
                <c:pt idx="2722">
                  <c:v>768.03199999999993</c:v>
                </c:pt>
                <c:pt idx="2723">
                  <c:v>768.13599999999997</c:v>
                </c:pt>
                <c:pt idx="2724">
                  <c:v>768.21399999999994</c:v>
                </c:pt>
                <c:pt idx="2725">
                  <c:v>768.23</c:v>
                </c:pt>
                <c:pt idx="2726">
                  <c:v>768.29200000000003</c:v>
                </c:pt>
                <c:pt idx="2727">
                  <c:v>768.35799999999995</c:v>
                </c:pt>
                <c:pt idx="2728">
                  <c:v>768.37799999999993</c:v>
                </c:pt>
                <c:pt idx="2729">
                  <c:v>768.471</c:v>
                </c:pt>
                <c:pt idx="2730">
                  <c:v>768.54200000000003</c:v>
                </c:pt>
                <c:pt idx="2731">
                  <c:v>768.553</c:v>
                </c:pt>
                <c:pt idx="2732">
                  <c:v>768.59199999999998</c:v>
                </c:pt>
                <c:pt idx="2733">
                  <c:v>768.66</c:v>
                </c:pt>
                <c:pt idx="2734">
                  <c:v>768.69499999999994</c:v>
                </c:pt>
                <c:pt idx="2735">
                  <c:v>768.726</c:v>
                </c:pt>
                <c:pt idx="2736">
                  <c:v>768.79099999999994</c:v>
                </c:pt>
                <c:pt idx="2737">
                  <c:v>768.80499999999995</c:v>
                </c:pt>
                <c:pt idx="2738">
                  <c:v>768.87299999999993</c:v>
                </c:pt>
                <c:pt idx="2739">
                  <c:v>768.94200000000001</c:v>
                </c:pt>
                <c:pt idx="2740">
                  <c:v>769.00599999999997</c:v>
                </c:pt>
                <c:pt idx="2741">
                  <c:v>769.03899999999999</c:v>
                </c:pt>
                <c:pt idx="2742">
                  <c:v>769.05600000000004</c:v>
                </c:pt>
                <c:pt idx="2743">
                  <c:v>769.11099999999999</c:v>
                </c:pt>
                <c:pt idx="2744">
                  <c:v>769.17399999999998</c:v>
                </c:pt>
                <c:pt idx="2745">
                  <c:v>769.23599999999999</c:v>
                </c:pt>
                <c:pt idx="2746">
                  <c:v>769.31299999999999</c:v>
                </c:pt>
                <c:pt idx="2747">
                  <c:v>769.42399999999998</c:v>
                </c:pt>
                <c:pt idx="2748">
                  <c:v>769.46899999999994</c:v>
                </c:pt>
                <c:pt idx="2749">
                  <c:v>769.49099999999999</c:v>
                </c:pt>
                <c:pt idx="2750">
                  <c:v>769.57999999999993</c:v>
                </c:pt>
                <c:pt idx="2751">
                  <c:v>769.61199999999997</c:v>
                </c:pt>
                <c:pt idx="2752">
                  <c:v>769.70299999999997</c:v>
                </c:pt>
                <c:pt idx="2753">
                  <c:v>769.75099999999998</c:v>
                </c:pt>
                <c:pt idx="2754">
                  <c:v>769.86500000000001</c:v>
                </c:pt>
                <c:pt idx="2755">
                  <c:v>769.91499999999996</c:v>
                </c:pt>
                <c:pt idx="2756">
                  <c:v>769.94399999999996</c:v>
                </c:pt>
                <c:pt idx="2757">
                  <c:v>769.98900000000003</c:v>
                </c:pt>
                <c:pt idx="2758">
                  <c:v>770.04</c:v>
                </c:pt>
                <c:pt idx="2759">
                  <c:v>770.13599999999997</c:v>
                </c:pt>
                <c:pt idx="2760">
                  <c:v>770.14699999999993</c:v>
                </c:pt>
                <c:pt idx="2761">
                  <c:v>770.16899999999998</c:v>
                </c:pt>
                <c:pt idx="2762">
                  <c:v>770.18100000000004</c:v>
                </c:pt>
                <c:pt idx="2763">
                  <c:v>770.24400000000003</c:v>
                </c:pt>
                <c:pt idx="2764">
                  <c:v>770.29499999999996</c:v>
                </c:pt>
                <c:pt idx="2765">
                  <c:v>770.32299999999998</c:v>
                </c:pt>
                <c:pt idx="2766">
                  <c:v>770.37900000000002</c:v>
                </c:pt>
                <c:pt idx="2767">
                  <c:v>770.404</c:v>
                </c:pt>
                <c:pt idx="2768">
                  <c:v>770.50699999999995</c:v>
                </c:pt>
                <c:pt idx="2769">
                  <c:v>770.55799999999999</c:v>
                </c:pt>
                <c:pt idx="2770">
                  <c:v>770.64699999999993</c:v>
                </c:pt>
                <c:pt idx="2771">
                  <c:v>770.71600000000001</c:v>
                </c:pt>
                <c:pt idx="2772">
                  <c:v>770.72699999999998</c:v>
                </c:pt>
                <c:pt idx="2773">
                  <c:v>770.83299999999997</c:v>
                </c:pt>
                <c:pt idx="2774">
                  <c:v>770.89499999999998</c:v>
                </c:pt>
                <c:pt idx="2775">
                  <c:v>770.91499999999996</c:v>
                </c:pt>
                <c:pt idx="2776">
                  <c:v>770.947</c:v>
                </c:pt>
                <c:pt idx="2777">
                  <c:v>770.97</c:v>
                </c:pt>
                <c:pt idx="2778">
                  <c:v>771.072</c:v>
                </c:pt>
                <c:pt idx="2779">
                  <c:v>771.08399999999995</c:v>
                </c:pt>
                <c:pt idx="2780">
                  <c:v>771.18600000000004</c:v>
                </c:pt>
                <c:pt idx="2781">
                  <c:v>771.19899999999996</c:v>
                </c:pt>
                <c:pt idx="2782">
                  <c:v>771.28099999999995</c:v>
                </c:pt>
                <c:pt idx="2783">
                  <c:v>771.35899999999992</c:v>
                </c:pt>
                <c:pt idx="2784">
                  <c:v>771.36599999999999</c:v>
                </c:pt>
                <c:pt idx="2785">
                  <c:v>771.43399999999997</c:v>
                </c:pt>
                <c:pt idx="2786">
                  <c:v>771.49900000000002</c:v>
                </c:pt>
                <c:pt idx="2787">
                  <c:v>771.51</c:v>
                </c:pt>
                <c:pt idx="2788">
                  <c:v>771.56799999999998</c:v>
                </c:pt>
                <c:pt idx="2789">
                  <c:v>771.63400000000001</c:v>
                </c:pt>
                <c:pt idx="2790">
                  <c:v>771.64699999999993</c:v>
                </c:pt>
                <c:pt idx="2791">
                  <c:v>771.68700000000001</c:v>
                </c:pt>
                <c:pt idx="2792">
                  <c:v>771.75400000000002</c:v>
                </c:pt>
                <c:pt idx="2793">
                  <c:v>771.827</c:v>
                </c:pt>
                <c:pt idx="2794">
                  <c:v>771.83399999999995</c:v>
                </c:pt>
                <c:pt idx="2795">
                  <c:v>771.87900000000002</c:v>
                </c:pt>
                <c:pt idx="2796">
                  <c:v>771.94399999999996</c:v>
                </c:pt>
                <c:pt idx="2797">
                  <c:v>771.96</c:v>
                </c:pt>
                <c:pt idx="2798">
                  <c:v>772.06100000000004</c:v>
                </c:pt>
                <c:pt idx="2799">
                  <c:v>772.149</c:v>
                </c:pt>
                <c:pt idx="2800">
                  <c:v>772.18799999999999</c:v>
                </c:pt>
                <c:pt idx="2801">
                  <c:v>772.28700000000003</c:v>
                </c:pt>
                <c:pt idx="2802">
                  <c:v>772.351</c:v>
                </c:pt>
                <c:pt idx="2803">
                  <c:v>772.37</c:v>
                </c:pt>
                <c:pt idx="2804">
                  <c:v>772.45600000000002</c:v>
                </c:pt>
                <c:pt idx="2805">
                  <c:v>772.52699999999993</c:v>
                </c:pt>
                <c:pt idx="2806">
                  <c:v>772.54599999999994</c:v>
                </c:pt>
                <c:pt idx="2807">
                  <c:v>772.63099999999997</c:v>
                </c:pt>
                <c:pt idx="2808">
                  <c:v>772.71699999999998</c:v>
                </c:pt>
                <c:pt idx="2809">
                  <c:v>772.81899999999996</c:v>
                </c:pt>
                <c:pt idx="2810">
                  <c:v>772.89699999999993</c:v>
                </c:pt>
                <c:pt idx="2811">
                  <c:v>772.93600000000004</c:v>
                </c:pt>
                <c:pt idx="2812">
                  <c:v>772.94399999999996</c:v>
                </c:pt>
                <c:pt idx="2813">
                  <c:v>772.98799999999994</c:v>
                </c:pt>
                <c:pt idx="2814">
                  <c:v>773.05399999999997</c:v>
                </c:pt>
                <c:pt idx="2815">
                  <c:v>773.07399999999996</c:v>
                </c:pt>
                <c:pt idx="2816">
                  <c:v>773.11299999999994</c:v>
                </c:pt>
                <c:pt idx="2817">
                  <c:v>773.21199999999999</c:v>
                </c:pt>
                <c:pt idx="2818">
                  <c:v>773.22500000000002</c:v>
                </c:pt>
                <c:pt idx="2819">
                  <c:v>773.25</c:v>
                </c:pt>
                <c:pt idx="2820">
                  <c:v>773.26</c:v>
                </c:pt>
                <c:pt idx="2821">
                  <c:v>773.29899999999998</c:v>
                </c:pt>
                <c:pt idx="2822">
                  <c:v>773.36400000000003</c:v>
                </c:pt>
                <c:pt idx="2823">
                  <c:v>773.38300000000004</c:v>
                </c:pt>
                <c:pt idx="2824">
                  <c:v>773.44200000000001</c:v>
                </c:pt>
                <c:pt idx="2825">
                  <c:v>773.505</c:v>
                </c:pt>
                <c:pt idx="2826">
                  <c:v>773.52199999999993</c:v>
                </c:pt>
                <c:pt idx="2827">
                  <c:v>773.55499999999995</c:v>
                </c:pt>
                <c:pt idx="2828">
                  <c:v>773.58799999999997</c:v>
                </c:pt>
                <c:pt idx="2829">
                  <c:v>773.63800000000003</c:v>
                </c:pt>
                <c:pt idx="2830">
                  <c:v>773.68100000000004</c:v>
                </c:pt>
                <c:pt idx="2831">
                  <c:v>773.774</c:v>
                </c:pt>
                <c:pt idx="2832">
                  <c:v>773.83600000000001</c:v>
                </c:pt>
                <c:pt idx="2833">
                  <c:v>773.91599999999994</c:v>
                </c:pt>
                <c:pt idx="2834">
                  <c:v>773.928</c:v>
                </c:pt>
                <c:pt idx="2835">
                  <c:v>773.95100000000002</c:v>
                </c:pt>
                <c:pt idx="2836">
                  <c:v>773.96600000000001</c:v>
                </c:pt>
                <c:pt idx="2837">
                  <c:v>774.01599999999996</c:v>
                </c:pt>
                <c:pt idx="2838">
                  <c:v>774.06899999999996</c:v>
                </c:pt>
                <c:pt idx="2839">
                  <c:v>774.096</c:v>
                </c:pt>
                <c:pt idx="2840">
                  <c:v>774.19499999999994</c:v>
                </c:pt>
                <c:pt idx="2841">
                  <c:v>774.21199999999999</c:v>
                </c:pt>
                <c:pt idx="2842">
                  <c:v>774.24900000000002</c:v>
                </c:pt>
                <c:pt idx="2843">
                  <c:v>774.31799999999998</c:v>
                </c:pt>
                <c:pt idx="2844">
                  <c:v>774.33500000000004</c:v>
                </c:pt>
                <c:pt idx="2845">
                  <c:v>774.37099999999998</c:v>
                </c:pt>
                <c:pt idx="2846">
                  <c:v>774.40499999999997</c:v>
                </c:pt>
                <c:pt idx="2847">
                  <c:v>774.45699999999999</c:v>
                </c:pt>
                <c:pt idx="2848">
                  <c:v>774.48399999999992</c:v>
                </c:pt>
                <c:pt idx="2849">
                  <c:v>774.53300000000002</c:v>
                </c:pt>
                <c:pt idx="2850">
                  <c:v>774.59899999999993</c:v>
                </c:pt>
                <c:pt idx="2851">
                  <c:v>774.65899999999999</c:v>
                </c:pt>
                <c:pt idx="2852">
                  <c:v>774.721</c:v>
                </c:pt>
                <c:pt idx="2853">
                  <c:v>774.77099999999996</c:v>
                </c:pt>
                <c:pt idx="2854">
                  <c:v>774.83600000000001</c:v>
                </c:pt>
                <c:pt idx="2855">
                  <c:v>774.90800000000002</c:v>
                </c:pt>
                <c:pt idx="2856">
                  <c:v>774.95899999999995</c:v>
                </c:pt>
                <c:pt idx="2857">
                  <c:v>774.98399999999992</c:v>
                </c:pt>
                <c:pt idx="2858">
                  <c:v>775.03300000000002</c:v>
                </c:pt>
                <c:pt idx="2859">
                  <c:v>775.08100000000002</c:v>
                </c:pt>
                <c:pt idx="2860">
                  <c:v>775.12799999999993</c:v>
                </c:pt>
                <c:pt idx="2861">
                  <c:v>775.22799999999995</c:v>
                </c:pt>
                <c:pt idx="2862">
                  <c:v>775.24099999999999</c:v>
                </c:pt>
                <c:pt idx="2863">
                  <c:v>775.27699999999993</c:v>
                </c:pt>
                <c:pt idx="2864">
                  <c:v>775.3</c:v>
                </c:pt>
                <c:pt idx="2865">
                  <c:v>775.36900000000003</c:v>
                </c:pt>
                <c:pt idx="2866">
                  <c:v>775.46299999999997</c:v>
                </c:pt>
                <c:pt idx="2867">
                  <c:v>775.47500000000002</c:v>
                </c:pt>
                <c:pt idx="2868">
                  <c:v>775.50099999999998</c:v>
                </c:pt>
                <c:pt idx="2869">
                  <c:v>775.50900000000001</c:v>
                </c:pt>
                <c:pt idx="2870">
                  <c:v>775.56700000000001</c:v>
                </c:pt>
                <c:pt idx="2871">
                  <c:v>775.58600000000001</c:v>
                </c:pt>
                <c:pt idx="2872">
                  <c:v>775.62799999999993</c:v>
                </c:pt>
                <c:pt idx="2873">
                  <c:v>775.70499999999993</c:v>
                </c:pt>
                <c:pt idx="2874">
                  <c:v>775.75599999999997</c:v>
                </c:pt>
                <c:pt idx="2875">
                  <c:v>775.779</c:v>
                </c:pt>
                <c:pt idx="2876">
                  <c:v>775.82999999999993</c:v>
                </c:pt>
                <c:pt idx="2877">
                  <c:v>775.899</c:v>
                </c:pt>
                <c:pt idx="2878">
                  <c:v>775.952</c:v>
                </c:pt>
                <c:pt idx="2879">
                  <c:v>776.05700000000002</c:v>
                </c:pt>
                <c:pt idx="2880">
                  <c:v>776.12400000000002</c:v>
                </c:pt>
                <c:pt idx="2881">
                  <c:v>776.13300000000004</c:v>
                </c:pt>
                <c:pt idx="2882">
                  <c:v>776.17399999999998</c:v>
                </c:pt>
                <c:pt idx="2883">
                  <c:v>776.26099999999997</c:v>
                </c:pt>
                <c:pt idx="2884">
                  <c:v>776.27699999999993</c:v>
                </c:pt>
                <c:pt idx="2885">
                  <c:v>776.36400000000003</c:v>
                </c:pt>
                <c:pt idx="2886">
                  <c:v>776.38199999999995</c:v>
                </c:pt>
                <c:pt idx="2887">
                  <c:v>776.41399999999999</c:v>
                </c:pt>
                <c:pt idx="2888">
                  <c:v>776.43799999999999</c:v>
                </c:pt>
                <c:pt idx="2889">
                  <c:v>776.53300000000002</c:v>
                </c:pt>
                <c:pt idx="2890">
                  <c:v>776.596</c:v>
                </c:pt>
                <c:pt idx="2891">
                  <c:v>776.66700000000003</c:v>
                </c:pt>
                <c:pt idx="2892">
                  <c:v>776.67899999999997</c:v>
                </c:pt>
                <c:pt idx="2893">
                  <c:v>776.73699999999997</c:v>
                </c:pt>
                <c:pt idx="2894">
                  <c:v>776.76699999999994</c:v>
                </c:pt>
                <c:pt idx="2895">
                  <c:v>776.83199999999999</c:v>
                </c:pt>
                <c:pt idx="2896">
                  <c:v>776.85</c:v>
                </c:pt>
                <c:pt idx="2897">
                  <c:v>776.88599999999997</c:v>
                </c:pt>
                <c:pt idx="2898">
                  <c:v>776.90899999999999</c:v>
                </c:pt>
                <c:pt idx="2899">
                  <c:v>776.95899999999995</c:v>
                </c:pt>
                <c:pt idx="2900">
                  <c:v>777.053</c:v>
                </c:pt>
                <c:pt idx="2901">
                  <c:v>777.07100000000003</c:v>
                </c:pt>
                <c:pt idx="2902">
                  <c:v>777.10299999999995</c:v>
                </c:pt>
                <c:pt idx="2903">
                  <c:v>777.13199999999995</c:v>
                </c:pt>
                <c:pt idx="2904">
                  <c:v>777.178</c:v>
                </c:pt>
                <c:pt idx="2905">
                  <c:v>777.28399999999999</c:v>
                </c:pt>
                <c:pt idx="2906">
                  <c:v>777.33100000000002</c:v>
                </c:pt>
                <c:pt idx="2907">
                  <c:v>777.39599999999996</c:v>
                </c:pt>
                <c:pt idx="2908">
                  <c:v>777.48</c:v>
                </c:pt>
                <c:pt idx="2909">
                  <c:v>777.49400000000003</c:v>
                </c:pt>
                <c:pt idx="2910">
                  <c:v>777.553</c:v>
                </c:pt>
                <c:pt idx="2911">
                  <c:v>777.60199999999998</c:v>
                </c:pt>
                <c:pt idx="2912">
                  <c:v>777.64499999999998</c:v>
                </c:pt>
                <c:pt idx="2913">
                  <c:v>777.72199999999998</c:v>
                </c:pt>
                <c:pt idx="2914">
                  <c:v>777.774</c:v>
                </c:pt>
                <c:pt idx="2915">
                  <c:v>777.79700000000003</c:v>
                </c:pt>
                <c:pt idx="2916">
                  <c:v>777.846</c:v>
                </c:pt>
                <c:pt idx="2917">
                  <c:v>777.92599999999993</c:v>
                </c:pt>
                <c:pt idx="2918">
                  <c:v>778.00800000000004</c:v>
                </c:pt>
                <c:pt idx="2919">
                  <c:v>778.08600000000001</c:v>
                </c:pt>
                <c:pt idx="2920">
                  <c:v>778.1</c:v>
                </c:pt>
                <c:pt idx="2921">
                  <c:v>778.14300000000003</c:v>
                </c:pt>
                <c:pt idx="2922">
                  <c:v>778.20799999999997</c:v>
                </c:pt>
                <c:pt idx="2923">
                  <c:v>778.298</c:v>
                </c:pt>
                <c:pt idx="2924">
                  <c:v>778.37099999999998</c:v>
                </c:pt>
                <c:pt idx="2925">
                  <c:v>778.38199999999995</c:v>
                </c:pt>
                <c:pt idx="2926">
                  <c:v>778.41899999999998</c:v>
                </c:pt>
                <c:pt idx="2927">
                  <c:v>778.452</c:v>
                </c:pt>
                <c:pt idx="2928">
                  <c:v>778.52</c:v>
                </c:pt>
                <c:pt idx="2929">
                  <c:v>778.61599999999999</c:v>
                </c:pt>
                <c:pt idx="2930">
                  <c:v>778.68700000000001</c:v>
                </c:pt>
                <c:pt idx="2931">
                  <c:v>778.69499999999994</c:v>
                </c:pt>
                <c:pt idx="2932">
                  <c:v>778.75199999999995</c:v>
                </c:pt>
                <c:pt idx="2933">
                  <c:v>778.81499999999994</c:v>
                </c:pt>
                <c:pt idx="2934">
                  <c:v>778.83500000000004</c:v>
                </c:pt>
                <c:pt idx="2935">
                  <c:v>778.87099999999998</c:v>
                </c:pt>
                <c:pt idx="2936">
                  <c:v>778.90099999999995</c:v>
                </c:pt>
                <c:pt idx="2937">
                  <c:v>778.95100000000002</c:v>
                </c:pt>
                <c:pt idx="2938">
                  <c:v>779.00199999999995</c:v>
                </c:pt>
                <c:pt idx="2939">
                  <c:v>779.05200000000002</c:v>
                </c:pt>
                <c:pt idx="2940">
                  <c:v>779.14800000000002</c:v>
                </c:pt>
                <c:pt idx="2941">
                  <c:v>779.16499999999996</c:v>
                </c:pt>
                <c:pt idx="2942">
                  <c:v>779.20499999999993</c:v>
                </c:pt>
                <c:pt idx="2943">
                  <c:v>779.274</c:v>
                </c:pt>
                <c:pt idx="2944">
                  <c:v>779.33799999999997</c:v>
                </c:pt>
                <c:pt idx="2945">
                  <c:v>779.35500000000002</c:v>
                </c:pt>
                <c:pt idx="2946">
                  <c:v>779.45600000000002</c:v>
                </c:pt>
                <c:pt idx="2947">
                  <c:v>779.53499999999997</c:v>
                </c:pt>
                <c:pt idx="2948">
                  <c:v>779.56600000000003</c:v>
                </c:pt>
                <c:pt idx="2949">
                  <c:v>779.63300000000004</c:v>
                </c:pt>
                <c:pt idx="2950">
                  <c:v>779.697</c:v>
                </c:pt>
                <c:pt idx="2951">
                  <c:v>779.77199999999993</c:v>
                </c:pt>
                <c:pt idx="2952">
                  <c:v>779.84500000000003</c:v>
                </c:pt>
                <c:pt idx="2953">
                  <c:v>779.87900000000002</c:v>
                </c:pt>
                <c:pt idx="2954">
                  <c:v>779.91</c:v>
                </c:pt>
                <c:pt idx="2955">
                  <c:v>779.97900000000004</c:v>
                </c:pt>
                <c:pt idx="2956">
                  <c:v>779.99099999999999</c:v>
                </c:pt>
                <c:pt idx="2957">
                  <c:v>780.02800000000002</c:v>
                </c:pt>
                <c:pt idx="2958">
                  <c:v>780.05200000000002</c:v>
                </c:pt>
                <c:pt idx="2959">
                  <c:v>780.14300000000003</c:v>
                </c:pt>
                <c:pt idx="2960">
                  <c:v>780.21100000000001</c:v>
                </c:pt>
                <c:pt idx="2961">
                  <c:v>780.27800000000002</c:v>
                </c:pt>
                <c:pt idx="2962">
                  <c:v>780.28899999999999</c:v>
                </c:pt>
                <c:pt idx="2963">
                  <c:v>780.31</c:v>
                </c:pt>
                <c:pt idx="2964">
                  <c:v>780.32799999999997</c:v>
                </c:pt>
                <c:pt idx="2965">
                  <c:v>780.37599999999998</c:v>
                </c:pt>
                <c:pt idx="2966">
                  <c:v>780.42499999999995</c:v>
                </c:pt>
                <c:pt idx="2967">
                  <c:v>780.47299999999996</c:v>
                </c:pt>
                <c:pt idx="2968">
                  <c:v>780.53300000000002</c:v>
                </c:pt>
                <c:pt idx="2969">
                  <c:v>780.58299999999997</c:v>
                </c:pt>
                <c:pt idx="2970">
                  <c:v>780.70100000000002</c:v>
                </c:pt>
                <c:pt idx="2971">
                  <c:v>780.71399999999994</c:v>
                </c:pt>
                <c:pt idx="2972">
                  <c:v>780.755</c:v>
                </c:pt>
                <c:pt idx="2973">
                  <c:v>780.78199999999993</c:v>
                </c:pt>
                <c:pt idx="2974">
                  <c:v>780.82899999999995</c:v>
                </c:pt>
                <c:pt idx="2975">
                  <c:v>780.86400000000003</c:v>
                </c:pt>
                <c:pt idx="2976">
                  <c:v>780.90800000000002</c:v>
                </c:pt>
                <c:pt idx="2977">
                  <c:v>781.02</c:v>
                </c:pt>
                <c:pt idx="2978">
                  <c:v>781.09299999999996</c:v>
                </c:pt>
                <c:pt idx="2979">
                  <c:v>781.16300000000001</c:v>
                </c:pt>
                <c:pt idx="2980">
                  <c:v>781.19999999999993</c:v>
                </c:pt>
                <c:pt idx="2981">
                  <c:v>781.20899999999995</c:v>
                </c:pt>
                <c:pt idx="2982">
                  <c:v>781.23799999999994</c:v>
                </c:pt>
                <c:pt idx="2983">
                  <c:v>781.26699999999994</c:v>
                </c:pt>
                <c:pt idx="2984">
                  <c:v>781.33299999999997</c:v>
                </c:pt>
                <c:pt idx="2985">
                  <c:v>781.35199999999998</c:v>
                </c:pt>
                <c:pt idx="2986">
                  <c:v>781.38699999999994</c:v>
                </c:pt>
                <c:pt idx="2987">
                  <c:v>781.41099999999994</c:v>
                </c:pt>
                <c:pt idx="2988">
                  <c:v>781.53</c:v>
                </c:pt>
                <c:pt idx="2989">
                  <c:v>781.54099999999994</c:v>
                </c:pt>
                <c:pt idx="2990">
                  <c:v>781.56299999999999</c:v>
                </c:pt>
                <c:pt idx="2991">
                  <c:v>781.61400000000003</c:v>
                </c:pt>
                <c:pt idx="2992">
                  <c:v>781.64</c:v>
                </c:pt>
                <c:pt idx="2993">
                  <c:v>781.70100000000002</c:v>
                </c:pt>
                <c:pt idx="2994">
                  <c:v>781.75099999999998</c:v>
                </c:pt>
                <c:pt idx="2995">
                  <c:v>781.8</c:v>
                </c:pt>
                <c:pt idx="2996">
                  <c:v>781.899</c:v>
                </c:pt>
                <c:pt idx="2997">
                  <c:v>781.91300000000001</c:v>
                </c:pt>
                <c:pt idx="2998">
                  <c:v>781.95299999999997</c:v>
                </c:pt>
                <c:pt idx="2999">
                  <c:v>782.02300000000002</c:v>
                </c:pt>
                <c:pt idx="3000">
                  <c:v>782.04</c:v>
                </c:pt>
                <c:pt idx="3001">
                  <c:v>782.072</c:v>
                </c:pt>
                <c:pt idx="3002">
                  <c:v>782.096</c:v>
                </c:pt>
                <c:pt idx="3003">
                  <c:v>782.16599999999994</c:v>
                </c:pt>
                <c:pt idx="3004">
                  <c:v>782.21699999999998</c:v>
                </c:pt>
                <c:pt idx="3005">
                  <c:v>782.26900000000001</c:v>
                </c:pt>
                <c:pt idx="3006">
                  <c:v>782.31700000000001</c:v>
                </c:pt>
                <c:pt idx="3007">
                  <c:v>782.42</c:v>
                </c:pt>
                <c:pt idx="3008">
                  <c:v>782.43799999999999</c:v>
                </c:pt>
                <c:pt idx="3009">
                  <c:v>782.48599999999999</c:v>
                </c:pt>
                <c:pt idx="3010">
                  <c:v>782.53300000000002</c:v>
                </c:pt>
                <c:pt idx="3011">
                  <c:v>782.58699999999999</c:v>
                </c:pt>
                <c:pt idx="3012">
                  <c:v>782.68200000000002</c:v>
                </c:pt>
                <c:pt idx="3013">
                  <c:v>782.69499999999994</c:v>
                </c:pt>
                <c:pt idx="3014">
                  <c:v>782.73500000000001</c:v>
                </c:pt>
                <c:pt idx="3015">
                  <c:v>782.80399999999997</c:v>
                </c:pt>
                <c:pt idx="3016">
                  <c:v>782.81899999999996</c:v>
                </c:pt>
                <c:pt idx="3017">
                  <c:v>782.88</c:v>
                </c:pt>
                <c:pt idx="3018">
                  <c:v>782.899</c:v>
                </c:pt>
                <c:pt idx="3019">
                  <c:v>782.93100000000004</c:v>
                </c:pt>
                <c:pt idx="3020">
                  <c:v>782.95499999999993</c:v>
                </c:pt>
                <c:pt idx="3021">
                  <c:v>783.01400000000001</c:v>
                </c:pt>
                <c:pt idx="3022">
                  <c:v>783.06399999999996</c:v>
                </c:pt>
                <c:pt idx="3023">
                  <c:v>783.11400000000003</c:v>
                </c:pt>
                <c:pt idx="3024">
                  <c:v>783.17399999999998</c:v>
                </c:pt>
                <c:pt idx="3025">
                  <c:v>783.26800000000003</c:v>
                </c:pt>
                <c:pt idx="3026">
                  <c:v>783.33600000000001</c:v>
                </c:pt>
                <c:pt idx="3027">
                  <c:v>783.35199999999998</c:v>
                </c:pt>
                <c:pt idx="3028">
                  <c:v>783.41200000000003</c:v>
                </c:pt>
                <c:pt idx="3029">
                  <c:v>783.428</c:v>
                </c:pt>
                <c:pt idx="3030">
                  <c:v>783.46399999999994</c:v>
                </c:pt>
                <c:pt idx="3031">
                  <c:v>783.48799999999994</c:v>
                </c:pt>
                <c:pt idx="3032">
                  <c:v>783.596</c:v>
                </c:pt>
                <c:pt idx="3033">
                  <c:v>783.65899999999999</c:v>
                </c:pt>
                <c:pt idx="3034">
                  <c:v>783.73199999999997</c:v>
                </c:pt>
                <c:pt idx="3035">
                  <c:v>783.74099999999999</c:v>
                </c:pt>
                <c:pt idx="3036">
                  <c:v>783.76300000000003</c:v>
                </c:pt>
                <c:pt idx="3037">
                  <c:v>783.77199999999993</c:v>
                </c:pt>
                <c:pt idx="3038">
                  <c:v>783.81499999999994</c:v>
                </c:pt>
                <c:pt idx="3039">
                  <c:v>783.88400000000001</c:v>
                </c:pt>
                <c:pt idx="3040">
                  <c:v>783.89800000000002</c:v>
                </c:pt>
                <c:pt idx="3041">
                  <c:v>783.93599999999992</c:v>
                </c:pt>
                <c:pt idx="3042">
                  <c:v>784.00299999999993</c:v>
                </c:pt>
                <c:pt idx="3043">
                  <c:v>784.02199999999993</c:v>
                </c:pt>
                <c:pt idx="3044">
                  <c:v>784.06799999999998</c:v>
                </c:pt>
                <c:pt idx="3045">
                  <c:v>784.09199999999998</c:v>
                </c:pt>
                <c:pt idx="3046">
                  <c:v>784.14300000000003</c:v>
                </c:pt>
                <c:pt idx="3047">
                  <c:v>784.19200000000001</c:v>
                </c:pt>
                <c:pt idx="3048">
                  <c:v>784.28399999999999</c:v>
                </c:pt>
                <c:pt idx="3049">
                  <c:v>784.30399999999997</c:v>
                </c:pt>
                <c:pt idx="3050">
                  <c:v>784.33799999999997</c:v>
                </c:pt>
                <c:pt idx="3051">
                  <c:v>784.36199999999997</c:v>
                </c:pt>
                <c:pt idx="3052">
                  <c:v>784.45799999999997</c:v>
                </c:pt>
                <c:pt idx="3053">
                  <c:v>784.53399999999999</c:v>
                </c:pt>
                <c:pt idx="3054">
                  <c:v>784.553</c:v>
                </c:pt>
                <c:pt idx="3055">
                  <c:v>784.62299999999993</c:v>
                </c:pt>
                <c:pt idx="3056">
                  <c:v>784.63199999999995</c:v>
                </c:pt>
                <c:pt idx="3057">
                  <c:v>784.69499999999994</c:v>
                </c:pt>
                <c:pt idx="3058">
                  <c:v>784.71299999999997</c:v>
                </c:pt>
                <c:pt idx="3059">
                  <c:v>784.75299999999993</c:v>
                </c:pt>
                <c:pt idx="3060">
                  <c:v>784.78800000000001</c:v>
                </c:pt>
                <c:pt idx="3061">
                  <c:v>784.81</c:v>
                </c:pt>
                <c:pt idx="3062">
                  <c:v>784.86199999999997</c:v>
                </c:pt>
                <c:pt idx="3063">
                  <c:v>784.91700000000003</c:v>
                </c:pt>
                <c:pt idx="3064">
                  <c:v>784.96799999999996</c:v>
                </c:pt>
                <c:pt idx="3065">
                  <c:v>785.02099999999996</c:v>
                </c:pt>
                <c:pt idx="3066">
                  <c:v>785.12299999999993</c:v>
                </c:pt>
                <c:pt idx="3067">
                  <c:v>785.13099999999997</c:v>
                </c:pt>
                <c:pt idx="3068">
                  <c:v>785.20100000000002</c:v>
                </c:pt>
                <c:pt idx="3069">
                  <c:v>785.21</c:v>
                </c:pt>
                <c:pt idx="3070">
                  <c:v>785.27499999999998</c:v>
                </c:pt>
                <c:pt idx="3071">
                  <c:v>785.28800000000001</c:v>
                </c:pt>
                <c:pt idx="3072">
                  <c:v>785.33399999999995</c:v>
                </c:pt>
                <c:pt idx="3073">
                  <c:v>785.35899999999992</c:v>
                </c:pt>
                <c:pt idx="3074">
                  <c:v>785.40800000000002</c:v>
                </c:pt>
                <c:pt idx="3075">
                  <c:v>785.50800000000004</c:v>
                </c:pt>
                <c:pt idx="3076">
                  <c:v>785.52599999999995</c:v>
                </c:pt>
                <c:pt idx="3077">
                  <c:v>785.57799999999997</c:v>
                </c:pt>
                <c:pt idx="3078">
                  <c:v>785.62799999999993</c:v>
                </c:pt>
                <c:pt idx="3079">
                  <c:v>785.67599999999993</c:v>
                </c:pt>
                <c:pt idx="3080">
                  <c:v>785.77</c:v>
                </c:pt>
                <c:pt idx="3081">
                  <c:v>785.84299999999996</c:v>
                </c:pt>
                <c:pt idx="3082">
                  <c:v>785.85899999999992</c:v>
                </c:pt>
                <c:pt idx="3083">
                  <c:v>785.87900000000002</c:v>
                </c:pt>
                <c:pt idx="3084">
                  <c:v>785.93599999999992</c:v>
                </c:pt>
                <c:pt idx="3085">
                  <c:v>785.995</c:v>
                </c:pt>
                <c:pt idx="3086">
                  <c:v>786.05</c:v>
                </c:pt>
                <c:pt idx="3087">
                  <c:v>786.10699999999997</c:v>
                </c:pt>
                <c:pt idx="3088">
                  <c:v>786.16899999999998</c:v>
                </c:pt>
                <c:pt idx="3089">
                  <c:v>786.23699999999997</c:v>
                </c:pt>
                <c:pt idx="3090">
                  <c:v>786.28599999999994</c:v>
                </c:pt>
                <c:pt idx="3091">
                  <c:v>786.39800000000002</c:v>
                </c:pt>
                <c:pt idx="3092">
                  <c:v>786.41300000000001</c:v>
                </c:pt>
                <c:pt idx="3093">
                  <c:v>786.44999999999993</c:v>
                </c:pt>
                <c:pt idx="3094">
                  <c:v>786.47699999999998</c:v>
                </c:pt>
                <c:pt idx="3095">
                  <c:v>786.577</c:v>
                </c:pt>
                <c:pt idx="3096">
                  <c:v>786.58500000000004</c:v>
                </c:pt>
                <c:pt idx="3097">
                  <c:v>786.62799999999993</c:v>
                </c:pt>
                <c:pt idx="3098">
                  <c:v>786.70699999999999</c:v>
                </c:pt>
                <c:pt idx="3099">
                  <c:v>786.72500000000002</c:v>
                </c:pt>
                <c:pt idx="3100">
                  <c:v>786.75900000000001</c:v>
                </c:pt>
                <c:pt idx="3101">
                  <c:v>786.78199999999993</c:v>
                </c:pt>
                <c:pt idx="3102">
                  <c:v>786.84199999999998</c:v>
                </c:pt>
                <c:pt idx="3103">
                  <c:v>786.94200000000001</c:v>
                </c:pt>
                <c:pt idx="3104">
                  <c:v>786.96</c:v>
                </c:pt>
                <c:pt idx="3105">
                  <c:v>787</c:v>
                </c:pt>
                <c:pt idx="3106">
                  <c:v>787.072</c:v>
                </c:pt>
                <c:pt idx="3107">
                  <c:v>787.08899999999994</c:v>
                </c:pt>
                <c:pt idx="3108">
                  <c:v>787.12799999999993</c:v>
                </c:pt>
                <c:pt idx="3109">
                  <c:v>787.19799999999998</c:v>
                </c:pt>
                <c:pt idx="3110">
                  <c:v>787.21199999999999</c:v>
                </c:pt>
                <c:pt idx="3111">
                  <c:v>787.255</c:v>
                </c:pt>
                <c:pt idx="3112">
                  <c:v>787.279</c:v>
                </c:pt>
                <c:pt idx="3113">
                  <c:v>787.32899999999995</c:v>
                </c:pt>
                <c:pt idx="3114">
                  <c:v>787.38099999999997</c:v>
                </c:pt>
                <c:pt idx="3115">
                  <c:v>787.47500000000002</c:v>
                </c:pt>
                <c:pt idx="3116">
                  <c:v>787.548</c:v>
                </c:pt>
                <c:pt idx="3117">
                  <c:v>787.62099999999998</c:v>
                </c:pt>
                <c:pt idx="3118">
                  <c:v>787.63400000000001</c:v>
                </c:pt>
                <c:pt idx="3119">
                  <c:v>787.69499999999994</c:v>
                </c:pt>
                <c:pt idx="3120">
                  <c:v>787.71299999999997</c:v>
                </c:pt>
                <c:pt idx="3121">
                  <c:v>787.74699999999996</c:v>
                </c:pt>
                <c:pt idx="3122">
                  <c:v>787.78300000000002</c:v>
                </c:pt>
                <c:pt idx="3123">
                  <c:v>787.84299999999996</c:v>
                </c:pt>
                <c:pt idx="3124">
                  <c:v>787.94100000000003</c:v>
                </c:pt>
                <c:pt idx="3125">
                  <c:v>788.01599999999996</c:v>
                </c:pt>
                <c:pt idx="3126">
                  <c:v>788.02199999999993</c:v>
                </c:pt>
                <c:pt idx="3127">
                  <c:v>788.07899999999995</c:v>
                </c:pt>
                <c:pt idx="3128">
                  <c:v>788.14400000000001</c:v>
                </c:pt>
                <c:pt idx="3129">
                  <c:v>788.16300000000001</c:v>
                </c:pt>
                <c:pt idx="3130">
                  <c:v>788.197</c:v>
                </c:pt>
                <c:pt idx="3131">
                  <c:v>788.22399999999993</c:v>
                </c:pt>
                <c:pt idx="3132">
                  <c:v>788.30200000000002</c:v>
                </c:pt>
                <c:pt idx="3133">
                  <c:v>788.399</c:v>
                </c:pt>
                <c:pt idx="3134">
                  <c:v>788.41599999999994</c:v>
                </c:pt>
                <c:pt idx="3135">
                  <c:v>788.45399999999995</c:v>
                </c:pt>
                <c:pt idx="3136">
                  <c:v>788.53499999999997</c:v>
                </c:pt>
                <c:pt idx="3137">
                  <c:v>788.56899999999996</c:v>
                </c:pt>
                <c:pt idx="3138">
                  <c:v>788.58600000000001</c:v>
                </c:pt>
                <c:pt idx="3139">
                  <c:v>788.62299999999993</c:v>
                </c:pt>
                <c:pt idx="3140">
                  <c:v>788.67599999999993</c:v>
                </c:pt>
                <c:pt idx="3141">
                  <c:v>788.75900000000001</c:v>
                </c:pt>
                <c:pt idx="3142">
                  <c:v>788.846</c:v>
                </c:pt>
                <c:pt idx="3143">
                  <c:v>788.86599999999999</c:v>
                </c:pt>
                <c:pt idx="3144">
                  <c:v>788.92899999999997</c:v>
                </c:pt>
                <c:pt idx="3145">
                  <c:v>788.99400000000003</c:v>
                </c:pt>
                <c:pt idx="3146">
                  <c:v>789.06899999999996</c:v>
                </c:pt>
                <c:pt idx="3147">
                  <c:v>789.10400000000004</c:v>
                </c:pt>
                <c:pt idx="3148">
                  <c:v>789.11599999999999</c:v>
                </c:pt>
                <c:pt idx="3149">
                  <c:v>789.18100000000004</c:v>
                </c:pt>
                <c:pt idx="3150">
                  <c:v>789.25400000000002</c:v>
                </c:pt>
                <c:pt idx="3151">
                  <c:v>789.28700000000003</c:v>
                </c:pt>
                <c:pt idx="3152">
                  <c:v>789.303</c:v>
                </c:pt>
                <c:pt idx="3153">
                  <c:v>789.34199999999998</c:v>
                </c:pt>
                <c:pt idx="3154">
                  <c:v>789.41</c:v>
                </c:pt>
                <c:pt idx="3155">
                  <c:v>789.428</c:v>
                </c:pt>
                <c:pt idx="3156">
                  <c:v>789.46399999999994</c:v>
                </c:pt>
                <c:pt idx="3157">
                  <c:v>789.48699999999997</c:v>
                </c:pt>
                <c:pt idx="3158">
                  <c:v>789.53700000000003</c:v>
                </c:pt>
                <c:pt idx="3159">
                  <c:v>789.59299999999996</c:v>
                </c:pt>
                <c:pt idx="3160">
                  <c:v>789.64400000000001</c:v>
                </c:pt>
                <c:pt idx="3161">
                  <c:v>789.69299999999998</c:v>
                </c:pt>
                <c:pt idx="3162">
                  <c:v>789.721</c:v>
                </c:pt>
                <c:pt idx="3163">
                  <c:v>789.77</c:v>
                </c:pt>
                <c:pt idx="3164">
                  <c:v>789.87099999999998</c:v>
                </c:pt>
                <c:pt idx="3165">
                  <c:v>789.88199999999995</c:v>
                </c:pt>
                <c:pt idx="3166">
                  <c:v>789.90699999999993</c:v>
                </c:pt>
                <c:pt idx="3167">
                  <c:v>789.91599999999994</c:v>
                </c:pt>
                <c:pt idx="3168">
                  <c:v>789.97299999999996</c:v>
                </c:pt>
                <c:pt idx="3169">
                  <c:v>789.99199999999996</c:v>
                </c:pt>
                <c:pt idx="3170">
                  <c:v>790.03300000000002</c:v>
                </c:pt>
                <c:pt idx="3171">
                  <c:v>790.10299999999995</c:v>
                </c:pt>
                <c:pt idx="3172">
                  <c:v>790.17</c:v>
                </c:pt>
                <c:pt idx="3173">
                  <c:v>790.18599999999992</c:v>
                </c:pt>
                <c:pt idx="3174">
                  <c:v>790.23399999999992</c:v>
                </c:pt>
                <c:pt idx="3175">
                  <c:v>790.28199999999993</c:v>
                </c:pt>
                <c:pt idx="3176">
                  <c:v>790.33899999999994</c:v>
                </c:pt>
                <c:pt idx="3177">
                  <c:v>790.38900000000001</c:v>
                </c:pt>
                <c:pt idx="3178">
                  <c:v>790.45899999999995</c:v>
                </c:pt>
                <c:pt idx="3179">
                  <c:v>790.53199999999993</c:v>
                </c:pt>
                <c:pt idx="3180">
                  <c:v>790.53800000000001</c:v>
                </c:pt>
                <c:pt idx="3181">
                  <c:v>790.59699999999998</c:v>
                </c:pt>
                <c:pt idx="3182">
                  <c:v>790.66099999999994</c:v>
                </c:pt>
                <c:pt idx="3183">
                  <c:v>790.68</c:v>
                </c:pt>
                <c:pt idx="3184">
                  <c:v>790.72399999999993</c:v>
                </c:pt>
                <c:pt idx="3185">
                  <c:v>790.75</c:v>
                </c:pt>
                <c:pt idx="3186">
                  <c:v>790.79899999999998</c:v>
                </c:pt>
                <c:pt idx="3187">
                  <c:v>790.85699999999997</c:v>
                </c:pt>
                <c:pt idx="3188">
                  <c:v>790.92099999999994</c:v>
                </c:pt>
                <c:pt idx="3189">
                  <c:v>790.98699999999997</c:v>
                </c:pt>
                <c:pt idx="3190">
                  <c:v>791.05099999999993</c:v>
                </c:pt>
                <c:pt idx="3191">
                  <c:v>791.125</c:v>
                </c:pt>
                <c:pt idx="3192">
                  <c:v>791.13199999999995</c:v>
                </c:pt>
                <c:pt idx="3193">
                  <c:v>791.15699999999993</c:v>
                </c:pt>
                <c:pt idx="3194">
                  <c:v>791.22199999999998</c:v>
                </c:pt>
                <c:pt idx="3195">
                  <c:v>791.28899999999999</c:v>
                </c:pt>
                <c:pt idx="3196">
                  <c:v>791.30499999999995</c:v>
                </c:pt>
                <c:pt idx="3197">
                  <c:v>791.34699999999998</c:v>
                </c:pt>
                <c:pt idx="3198">
                  <c:v>791.39499999999998</c:v>
                </c:pt>
                <c:pt idx="3199">
                  <c:v>791.41899999999998</c:v>
                </c:pt>
                <c:pt idx="3200">
                  <c:v>791.49400000000003</c:v>
                </c:pt>
                <c:pt idx="3201">
                  <c:v>791.50800000000004</c:v>
                </c:pt>
                <c:pt idx="3202">
                  <c:v>791.55200000000002</c:v>
                </c:pt>
                <c:pt idx="3203">
                  <c:v>791.57799999999997</c:v>
                </c:pt>
                <c:pt idx="3204">
                  <c:v>791.68299999999999</c:v>
                </c:pt>
                <c:pt idx="3205">
                  <c:v>791.69399999999996</c:v>
                </c:pt>
                <c:pt idx="3206">
                  <c:v>791.75599999999997</c:v>
                </c:pt>
                <c:pt idx="3207">
                  <c:v>791.83899999999994</c:v>
                </c:pt>
                <c:pt idx="3208">
                  <c:v>791.85199999999998</c:v>
                </c:pt>
                <c:pt idx="3209">
                  <c:v>791.91499999999996</c:v>
                </c:pt>
                <c:pt idx="3210">
                  <c:v>791.93299999999999</c:v>
                </c:pt>
                <c:pt idx="3211">
                  <c:v>791.99099999999999</c:v>
                </c:pt>
                <c:pt idx="3212">
                  <c:v>792.053</c:v>
                </c:pt>
                <c:pt idx="3213">
                  <c:v>792.1</c:v>
                </c:pt>
                <c:pt idx="3214">
                  <c:v>792.19799999999998</c:v>
                </c:pt>
                <c:pt idx="3215">
                  <c:v>792.21100000000001</c:v>
                </c:pt>
                <c:pt idx="3216">
                  <c:v>792.25299999999993</c:v>
                </c:pt>
                <c:pt idx="3217">
                  <c:v>792.32299999999998</c:v>
                </c:pt>
                <c:pt idx="3218">
                  <c:v>792.33500000000004</c:v>
                </c:pt>
                <c:pt idx="3219">
                  <c:v>792.39599999999996</c:v>
                </c:pt>
                <c:pt idx="3220">
                  <c:v>792.48</c:v>
                </c:pt>
                <c:pt idx="3221">
                  <c:v>792.49299999999994</c:v>
                </c:pt>
                <c:pt idx="3222">
                  <c:v>792.55</c:v>
                </c:pt>
                <c:pt idx="3223">
                  <c:v>792.56899999999996</c:v>
                </c:pt>
                <c:pt idx="3224">
                  <c:v>792.60699999999997</c:v>
                </c:pt>
                <c:pt idx="3225">
                  <c:v>792.68799999999999</c:v>
                </c:pt>
                <c:pt idx="3226">
                  <c:v>792.69499999999994</c:v>
                </c:pt>
                <c:pt idx="3227">
                  <c:v>792.76400000000001</c:v>
                </c:pt>
                <c:pt idx="3228">
                  <c:v>792.78099999999995</c:v>
                </c:pt>
                <c:pt idx="3229">
                  <c:v>792.84799999999996</c:v>
                </c:pt>
                <c:pt idx="3230">
                  <c:v>792.86699999999996</c:v>
                </c:pt>
                <c:pt idx="3231">
                  <c:v>792.90099999999995</c:v>
                </c:pt>
                <c:pt idx="3232">
                  <c:v>792.92499999999995</c:v>
                </c:pt>
                <c:pt idx="3233">
                  <c:v>793.03399999999999</c:v>
                </c:pt>
                <c:pt idx="3234">
                  <c:v>793.08500000000004</c:v>
                </c:pt>
                <c:pt idx="3235">
                  <c:v>793.10899999999992</c:v>
                </c:pt>
                <c:pt idx="3236">
                  <c:v>793.15899999999999</c:v>
                </c:pt>
                <c:pt idx="3237">
                  <c:v>793.21899999999994</c:v>
                </c:pt>
                <c:pt idx="3238">
                  <c:v>793.27099999999996</c:v>
                </c:pt>
                <c:pt idx="3239">
                  <c:v>793.30099999999993</c:v>
                </c:pt>
                <c:pt idx="3240">
                  <c:v>793.39800000000002</c:v>
                </c:pt>
                <c:pt idx="3241">
                  <c:v>793.46399999999994</c:v>
                </c:pt>
                <c:pt idx="3242">
                  <c:v>793.476</c:v>
                </c:pt>
                <c:pt idx="3243">
                  <c:v>793.52099999999996</c:v>
                </c:pt>
                <c:pt idx="3244">
                  <c:v>793.54599999999994</c:v>
                </c:pt>
                <c:pt idx="3245">
                  <c:v>793.59500000000003</c:v>
                </c:pt>
                <c:pt idx="3246">
                  <c:v>793.64599999999996</c:v>
                </c:pt>
                <c:pt idx="3247">
                  <c:v>793.74900000000002</c:v>
                </c:pt>
                <c:pt idx="3248">
                  <c:v>793.76699999999994</c:v>
                </c:pt>
                <c:pt idx="3249">
                  <c:v>793.86400000000003</c:v>
                </c:pt>
                <c:pt idx="3250">
                  <c:v>793.94299999999998</c:v>
                </c:pt>
                <c:pt idx="3251">
                  <c:v>794.01400000000001</c:v>
                </c:pt>
                <c:pt idx="3252">
                  <c:v>794.02199999999993</c:v>
                </c:pt>
                <c:pt idx="3253">
                  <c:v>794.06799999999998</c:v>
                </c:pt>
                <c:pt idx="3254">
                  <c:v>794.10299999999995</c:v>
                </c:pt>
                <c:pt idx="3255">
                  <c:v>794.15599999999995</c:v>
                </c:pt>
                <c:pt idx="3256">
                  <c:v>794.21100000000001</c:v>
                </c:pt>
                <c:pt idx="3257">
                  <c:v>794.30099999999993</c:v>
                </c:pt>
                <c:pt idx="3258">
                  <c:v>794.31999999999994</c:v>
                </c:pt>
                <c:pt idx="3259">
                  <c:v>794.36</c:v>
                </c:pt>
                <c:pt idx="3260">
                  <c:v>794.42599999999993</c:v>
                </c:pt>
                <c:pt idx="3261">
                  <c:v>794.44399999999996</c:v>
                </c:pt>
                <c:pt idx="3262">
                  <c:v>794.48099999999999</c:v>
                </c:pt>
                <c:pt idx="3263">
                  <c:v>794.50900000000001</c:v>
                </c:pt>
                <c:pt idx="3264">
                  <c:v>794.56399999999996</c:v>
                </c:pt>
                <c:pt idx="3265">
                  <c:v>794.61199999999997</c:v>
                </c:pt>
                <c:pt idx="3266">
                  <c:v>794.66399999999999</c:v>
                </c:pt>
                <c:pt idx="3267">
                  <c:v>794.75800000000004</c:v>
                </c:pt>
                <c:pt idx="3268">
                  <c:v>794.77300000000002</c:v>
                </c:pt>
                <c:pt idx="3269">
                  <c:v>794.81399999999996</c:v>
                </c:pt>
                <c:pt idx="3270">
                  <c:v>794.84899999999993</c:v>
                </c:pt>
                <c:pt idx="3271">
                  <c:v>794.92</c:v>
                </c:pt>
                <c:pt idx="3272">
                  <c:v>794.93200000000002</c:v>
                </c:pt>
                <c:pt idx="3273">
                  <c:v>794.971</c:v>
                </c:pt>
                <c:pt idx="3274">
                  <c:v>795.03700000000003</c:v>
                </c:pt>
                <c:pt idx="3275">
                  <c:v>795.05499999999995</c:v>
                </c:pt>
                <c:pt idx="3276">
                  <c:v>795.11400000000003</c:v>
                </c:pt>
                <c:pt idx="3277">
                  <c:v>795.18399999999997</c:v>
                </c:pt>
                <c:pt idx="3278">
                  <c:v>795.19499999999994</c:v>
                </c:pt>
                <c:pt idx="3279">
                  <c:v>795.26099999999997</c:v>
                </c:pt>
                <c:pt idx="3280">
                  <c:v>795.27499999999998</c:v>
                </c:pt>
                <c:pt idx="3281">
                  <c:v>795.31600000000003</c:v>
                </c:pt>
                <c:pt idx="3282">
                  <c:v>795.39199999999994</c:v>
                </c:pt>
                <c:pt idx="3283">
                  <c:v>795.45600000000002</c:v>
                </c:pt>
                <c:pt idx="3284">
                  <c:v>795.53700000000003</c:v>
                </c:pt>
                <c:pt idx="3285">
                  <c:v>795.55399999999997</c:v>
                </c:pt>
                <c:pt idx="3286">
                  <c:v>795.59199999999998</c:v>
                </c:pt>
                <c:pt idx="3287">
                  <c:v>795.61799999999994</c:v>
                </c:pt>
                <c:pt idx="3288">
                  <c:v>795.67899999999997</c:v>
                </c:pt>
                <c:pt idx="3289">
                  <c:v>795.74</c:v>
                </c:pt>
                <c:pt idx="3290">
                  <c:v>795.83600000000001</c:v>
                </c:pt>
                <c:pt idx="3291">
                  <c:v>795.851</c:v>
                </c:pt>
                <c:pt idx="3292">
                  <c:v>795.90899999999999</c:v>
                </c:pt>
                <c:pt idx="3293">
                  <c:v>795.98699999999997</c:v>
                </c:pt>
                <c:pt idx="3294">
                  <c:v>796.06099999999992</c:v>
                </c:pt>
                <c:pt idx="3295">
                  <c:v>796.07600000000002</c:v>
                </c:pt>
                <c:pt idx="3296">
                  <c:v>796.149</c:v>
                </c:pt>
                <c:pt idx="3297">
                  <c:v>796.16300000000001</c:v>
                </c:pt>
                <c:pt idx="3298">
                  <c:v>796.20799999999997</c:v>
                </c:pt>
                <c:pt idx="3299">
                  <c:v>796.23500000000001</c:v>
                </c:pt>
                <c:pt idx="3300">
                  <c:v>796.3</c:v>
                </c:pt>
                <c:pt idx="3301">
                  <c:v>796.40699999999993</c:v>
                </c:pt>
                <c:pt idx="3302">
                  <c:v>796.41300000000001</c:v>
                </c:pt>
                <c:pt idx="3303">
                  <c:v>796.47900000000004</c:v>
                </c:pt>
                <c:pt idx="3304">
                  <c:v>796.49099999999999</c:v>
                </c:pt>
                <c:pt idx="3305">
                  <c:v>796.57299999999998</c:v>
                </c:pt>
                <c:pt idx="3306">
                  <c:v>796.58500000000004</c:v>
                </c:pt>
                <c:pt idx="3307">
                  <c:v>796.62699999999995</c:v>
                </c:pt>
                <c:pt idx="3308">
                  <c:v>796.70799999999997</c:v>
                </c:pt>
                <c:pt idx="3309">
                  <c:v>796.72500000000002</c:v>
                </c:pt>
                <c:pt idx="3310">
                  <c:v>796.76199999999994</c:v>
                </c:pt>
                <c:pt idx="3311">
                  <c:v>796.78599999999994</c:v>
                </c:pt>
                <c:pt idx="3312">
                  <c:v>796.85799999999995</c:v>
                </c:pt>
                <c:pt idx="3313">
                  <c:v>796.90800000000002</c:v>
                </c:pt>
                <c:pt idx="3314">
                  <c:v>796.96799999999996</c:v>
                </c:pt>
                <c:pt idx="3315">
                  <c:v>797.077</c:v>
                </c:pt>
                <c:pt idx="3316">
                  <c:v>797.08500000000004</c:v>
                </c:pt>
                <c:pt idx="3317">
                  <c:v>797.14499999999998</c:v>
                </c:pt>
                <c:pt idx="3318">
                  <c:v>797.23199999999997</c:v>
                </c:pt>
                <c:pt idx="3319">
                  <c:v>797.24199999999996</c:v>
                </c:pt>
                <c:pt idx="3320">
                  <c:v>797.30700000000002</c:v>
                </c:pt>
                <c:pt idx="3321">
                  <c:v>797.31899999999996</c:v>
                </c:pt>
                <c:pt idx="3322">
                  <c:v>797.38</c:v>
                </c:pt>
                <c:pt idx="3323">
                  <c:v>797.399</c:v>
                </c:pt>
                <c:pt idx="3324">
                  <c:v>797.43399999999997</c:v>
                </c:pt>
                <c:pt idx="3325">
                  <c:v>797.45899999999995</c:v>
                </c:pt>
                <c:pt idx="3326">
                  <c:v>797.55700000000002</c:v>
                </c:pt>
                <c:pt idx="3327">
                  <c:v>797.56999999999994</c:v>
                </c:pt>
                <c:pt idx="3328">
                  <c:v>797.61400000000003</c:v>
                </c:pt>
                <c:pt idx="3329">
                  <c:v>797.64</c:v>
                </c:pt>
                <c:pt idx="3330">
                  <c:v>797.75699999999995</c:v>
                </c:pt>
                <c:pt idx="3331">
                  <c:v>797.77300000000002</c:v>
                </c:pt>
                <c:pt idx="3332">
                  <c:v>797.81200000000001</c:v>
                </c:pt>
                <c:pt idx="3333">
                  <c:v>797.88099999999997</c:v>
                </c:pt>
                <c:pt idx="3334">
                  <c:v>797.89699999999993</c:v>
                </c:pt>
                <c:pt idx="3335">
                  <c:v>797.96</c:v>
                </c:pt>
                <c:pt idx="3336">
                  <c:v>797.976</c:v>
                </c:pt>
                <c:pt idx="3337">
                  <c:v>798.01499999999999</c:v>
                </c:pt>
                <c:pt idx="3338">
                  <c:v>798.08100000000002</c:v>
                </c:pt>
                <c:pt idx="3339">
                  <c:v>798.15899999999999</c:v>
                </c:pt>
                <c:pt idx="3340">
                  <c:v>798.24</c:v>
                </c:pt>
                <c:pt idx="3341">
                  <c:v>798.25699999999995</c:v>
                </c:pt>
                <c:pt idx="3342">
                  <c:v>798.29599999999994</c:v>
                </c:pt>
                <c:pt idx="3343">
                  <c:v>798.36599999999999</c:v>
                </c:pt>
                <c:pt idx="3344">
                  <c:v>798.38499999999999</c:v>
                </c:pt>
                <c:pt idx="3345">
                  <c:v>798.42200000000003</c:v>
                </c:pt>
                <c:pt idx="3346">
                  <c:v>798.505</c:v>
                </c:pt>
                <c:pt idx="3347">
                  <c:v>798.6</c:v>
                </c:pt>
                <c:pt idx="3348">
                  <c:v>798.61699999999996</c:v>
                </c:pt>
                <c:pt idx="3349">
                  <c:v>798.65300000000002</c:v>
                </c:pt>
                <c:pt idx="3350">
                  <c:v>798.678</c:v>
                </c:pt>
                <c:pt idx="3351">
                  <c:v>798.78399999999999</c:v>
                </c:pt>
                <c:pt idx="3352">
                  <c:v>798.88</c:v>
                </c:pt>
                <c:pt idx="3353">
                  <c:v>798.89699999999993</c:v>
                </c:pt>
                <c:pt idx="3354">
                  <c:v>798.94299999999998</c:v>
                </c:pt>
                <c:pt idx="3355">
                  <c:v>798.97299999999996</c:v>
                </c:pt>
                <c:pt idx="3356">
                  <c:v>799.09100000000001</c:v>
                </c:pt>
                <c:pt idx="3357">
                  <c:v>799.101</c:v>
                </c:pt>
                <c:pt idx="3358">
                  <c:v>799.16499999999996</c:v>
                </c:pt>
                <c:pt idx="3359">
                  <c:v>799.17899999999997</c:v>
                </c:pt>
                <c:pt idx="3360">
                  <c:v>799.22199999999998</c:v>
                </c:pt>
                <c:pt idx="3361">
                  <c:v>799.29200000000003</c:v>
                </c:pt>
                <c:pt idx="3362">
                  <c:v>799.30399999999997</c:v>
                </c:pt>
                <c:pt idx="3363">
                  <c:v>799.34500000000003</c:v>
                </c:pt>
                <c:pt idx="3364">
                  <c:v>799.41200000000003</c:v>
                </c:pt>
                <c:pt idx="3365">
                  <c:v>799.428</c:v>
                </c:pt>
                <c:pt idx="3366">
                  <c:v>799.5</c:v>
                </c:pt>
                <c:pt idx="3367">
                  <c:v>799.50699999999995</c:v>
                </c:pt>
                <c:pt idx="3368">
                  <c:v>799.572</c:v>
                </c:pt>
                <c:pt idx="3369">
                  <c:v>799.58600000000001</c:v>
                </c:pt>
                <c:pt idx="3370">
                  <c:v>799.65899999999999</c:v>
                </c:pt>
                <c:pt idx="3371">
                  <c:v>799.73599999999999</c:v>
                </c:pt>
                <c:pt idx="3372">
                  <c:v>799.74099999999999</c:v>
                </c:pt>
                <c:pt idx="3373">
                  <c:v>799.81499999999994</c:v>
                </c:pt>
                <c:pt idx="3374">
                  <c:v>799.89199999999994</c:v>
                </c:pt>
                <c:pt idx="3375">
                  <c:v>799.89699999999993</c:v>
                </c:pt>
                <c:pt idx="3376">
                  <c:v>799.96100000000001</c:v>
                </c:pt>
                <c:pt idx="3377">
                  <c:v>799.97500000000002</c:v>
                </c:pt>
                <c:pt idx="3378">
                  <c:v>800.05899999999997</c:v>
                </c:pt>
                <c:pt idx="3379">
                  <c:v>800.06899999999996</c:v>
                </c:pt>
                <c:pt idx="3380">
                  <c:v>800.13699999999994</c:v>
                </c:pt>
                <c:pt idx="3381">
                  <c:v>800.14699999999993</c:v>
                </c:pt>
                <c:pt idx="3382">
                  <c:v>800.20699999999999</c:v>
                </c:pt>
                <c:pt idx="3383">
                  <c:v>800.22500000000002</c:v>
                </c:pt>
                <c:pt idx="3384">
                  <c:v>800.26699999999994</c:v>
                </c:pt>
                <c:pt idx="3385">
                  <c:v>800.29499999999996</c:v>
                </c:pt>
                <c:pt idx="3386">
                  <c:v>800.36099999999999</c:v>
                </c:pt>
                <c:pt idx="3387">
                  <c:v>800.42</c:v>
                </c:pt>
                <c:pt idx="3388">
                  <c:v>800.476</c:v>
                </c:pt>
                <c:pt idx="3389">
                  <c:v>800.54899999999998</c:v>
                </c:pt>
                <c:pt idx="3390">
                  <c:v>800.62099999999998</c:v>
                </c:pt>
                <c:pt idx="3391">
                  <c:v>800.72699999999998</c:v>
                </c:pt>
                <c:pt idx="3392">
                  <c:v>800.74099999999999</c:v>
                </c:pt>
                <c:pt idx="3393">
                  <c:v>800.82799999999997</c:v>
                </c:pt>
                <c:pt idx="3394">
                  <c:v>800.83500000000004</c:v>
                </c:pt>
                <c:pt idx="3395">
                  <c:v>800.90300000000002</c:v>
                </c:pt>
                <c:pt idx="3396">
                  <c:v>800.91300000000001</c:v>
                </c:pt>
                <c:pt idx="3397">
                  <c:v>801</c:v>
                </c:pt>
                <c:pt idx="3398">
                  <c:v>801.00699999999995</c:v>
                </c:pt>
                <c:pt idx="3399">
                  <c:v>801.11199999999997</c:v>
                </c:pt>
                <c:pt idx="3400">
                  <c:v>801.18100000000004</c:v>
                </c:pt>
                <c:pt idx="3401">
                  <c:v>801.21399999999994</c:v>
                </c:pt>
                <c:pt idx="3402">
                  <c:v>801.31899999999996</c:v>
                </c:pt>
                <c:pt idx="3403">
                  <c:v>801.33799999999997</c:v>
                </c:pt>
                <c:pt idx="3404">
                  <c:v>801.37599999999998</c:v>
                </c:pt>
                <c:pt idx="3405">
                  <c:v>801.44399999999996</c:v>
                </c:pt>
                <c:pt idx="3406">
                  <c:v>801.46199999999999</c:v>
                </c:pt>
                <c:pt idx="3407">
                  <c:v>801.49699999999996</c:v>
                </c:pt>
                <c:pt idx="3408">
                  <c:v>801.52</c:v>
                </c:pt>
                <c:pt idx="3409">
                  <c:v>801.63</c:v>
                </c:pt>
                <c:pt idx="3410">
                  <c:v>801.64699999999993</c:v>
                </c:pt>
                <c:pt idx="3411">
                  <c:v>801.69200000000001</c:v>
                </c:pt>
                <c:pt idx="3412">
                  <c:v>801.76300000000003</c:v>
                </c:pt>
                <c:pt idx="3413">
                  <c:v>801.77300000000002</c:v>
                </c:pt>
                <c:pt idx="3414">
                  <c:v>801.83399999999995</c:v>
                </c:pt>
                <c:pt idx="3415">
                  <c:v>801.89800000000002</c:v>
                </c:pt>
                <c:pt idx="3416">
                  <c:v>801.91300000000001</c:v>
                </c:pt>
                <c:pt idx="3417">
                  <c:v>801.99099999999999</c:v>
                </c:pt>
                <c:pt idx="3418">
                  <c:v>802.06200000000001</c:v>
                </c:pt>
                <c:pt idx="3419">
                  <c:v>802.06899999999996</c:v>
                </c:pt>
                <c:pt idx="3420">
                  <c:v>802.11299999999994</c:v>
                </c:pt>
                <c:pt idx="3421">
                  <c:v>802.18299999999999</c:v>
                </c:pt>
                <c:pt idx="3422">
                  <c:v>802.19499999999994</c:v>
                </c:pt>
                <c:pt idx="3423">
                  <c:v>802.25199999999995</c:v>
                </c:pt>
                <c:pt idx="3424">
                  <c:v>802.31700000000001</c:v>
                </c:pt>
                <c:pt idx="3425">
                  <c:v>802.33500000000004</c:v>
                </c:pt>
                <c:pt idx="3426">
                  <c:v>802.39599999999996</c:v>
                </c:pt>
                <c:pt idx="3427">
                  <c:v>802.46899999999994</c:v>
                </c:pt>
                <c:pt idx="3428">
                  <c:v>802.48399999999992</c:v>
                </c:pt>
                <c:pt idx="3429">
                  <c:v>802.59100000000001</c:v>
                </c:pt>
                <c:pt idx="3430">
                  <c:v>802.6</c:v>
                </c:pt>
                <c:pt idx="3431">
                  <c:v>802.64599999999996</c:v>
                </c:pt>
                <c:pt idx="3432">
                  <c:v>802.71600000000001</c:v>
                </c:pt>
                <c:pt idx="3433">
                  <c:v>802.72799999999995</c:v>
                </c:pt>
                <c:pt idx="3434">
                  <c:v>802.79300000000001</c:v>
                </c:pt>
                <c:pt idx="3435">
                  <c:v>802.80499999999995</c:v>
                </c:pt>
                <c:pt idx="3436">
                  <c:v>802.846</c:v>
                </c:pt>
                <c:pt idx="3437">
                  <c:v>802.92</c:v>
                </c:pt>
                <c:pt idx="3438">
                  <c:v>802.92899999999997</c:v>
                </c:pt>
                <c:pt idx="3439">
                  <c:v>802.971</c:v>
                </c:pt>
                <c:pt idx="3440">
                  <c:v>803.03599999999994</c:v>
                </c:pt>
                <c:pt idx="3441">
                  <c:v>803.05399999999997</c:v>
                </c:pt>
                <c:pt idx="3442">
                  <c:v>803.09100000000001</c:v>
                </c:pt>
                <c:pt idx="3443">
                  <c:v>803.11500000000001</c:v>
                </c:pt>
                <c:pt idx="3444">
                  <c:v>803.17599999999993</c:v>
                </c:pt>
                <c:pt idx="3445">
                  <c:v>803.245</c:v>
                </c:pt>
                <c:pt idx="3446">
                  <c:v>803.31399999999996</c:v>
                </c:pt>
                <c:pt idx="3447">
                  <c:v>803.36500000000001</c:v>
                </c:pt>
                <c:pt idx="3448">
                  <c:v>803.46899999999994</c:v>
                </c:pt>
                <c:pt idx="3449">
                  <c:v>803.476</c:v>
                </c:pt>
                <c:pt idx="3450">
                  <c:v>803.54200000000003</c:v>
                </c:pt>
                <c:pt idx="3451">
                  <c:v>803.55399999999997</c:v>
                </c:pt>
                <c:pt idx="3452">
                  <c:v>803.59699999999998</c:v>
                </c:pt>
                <c:pt idx="3453">
                  <c:v>803.70499999999993</c:v>
                </c:pt>
                <c:pt idx="3454">
                  <c:v>803.79300000000001</c:v>
                </c:pt>
                <c:pt idx="3455">
                  <c:v>803.82600000000002</c:v>
                </c:pt>
                <c:pt idx="3456">
                  <c:v>803.92700000000002</c:v>
                </c:pt>
                <c:pt idx="3457">
                  <c:v>803.94499999999994</c:v>
                </c:pt>
                <c:pt idx="3458">
                  <c:v>803.98799999999994</c:v>
                </c:pt>
                <c:pt idx="3459">
                  <c:v>804.05399999999997</c:v>
                </c:pt>
                <c:pt idx="3460">
                  <c:v>804.06899999999996</c:v>
                </c:pt>
                <c:pt idx="3461">
                  <c:v>804.10400000000004</c:v>
                </c:pt>
                <c:pt idx="3462">
                  <c:v>804.12699999999995</c:v>
                </c:pt>
                <c:pt idx="3463">
                  <c:v>804.21</c:v>
                </c:pt>
                <c:pt idx="3464">
                  <c:v>804.26699999999994</c:v>
                </c:pt>
                <c:pt idx="3465">
                  <c:v>804.29599999999994</c:v>
                </c:pt>
                <c:pt idx="3466">
                  <c:v>804.34399999999994</c:v>
                </c:pt>
                <c:pt idx="3467">
                  <c:v>804.39400000000001</c:v>
                </c:pt>
                <c:pt idx="3468">
                  <c:v>804.49799999999993</c:v>
                </c:pt>
                <c:pt idx="3469">
                  <c:v>804.50699999999995</c:v>
                </c:pt>
                <c:pt idx="3470">
                  <c:v>804.55</c:v>
                </c:pt>
                <c:pt idx="3471">
                  <c:v>804.64</c:v>
                </c:pt>
                <c:pt idx="3472">
                  <c:v>804.65099999999995</c:v>
                </c:pt>
                <c:pt idx="3473">
                  <c:v>804.70799999999997</c:v>
                </c:pt>
                <c:pt idx="3474">
                  <c:v>804.726</c:v>
                </c:pt>
                <c:pt idx="3475">
                  <c:v>804.76300000000003</c:v>
                </c:pt>
                <c:pt idx="3476">
                  <c:v>804.78700000000003</c:v>
                </c:pt>
                <c:pt idx="3477">
                  <c:v>804.89</c:v>
                </c:pt>
                <c:pt idx="3478">
                  <c:v>804.9</c:v>
                </c:pt>
                <c:pt idx="3479">
                  <c:v>804.92200000000003</c:v>
                </c:pt>
                <c:pt idx="3480">
                  <c:v>804.93700000000001</c:v>
                </c:pt>
                <c:pt idx="3481">
                  <c:v>804.95699999999999</c:v>
                </c:pt>
                <c:pt idx="3482">
                  <c:v>805.00599999999997</c:v>
                </c:pt>
                <c:pt idx="3483">
                  <c:v>805.06200000000001</c:v>
                </c:pt>
                <c:pt idx="3484">
                  <c:v>805.12199999999996</c:v>
                </c:pt>
                <c:pt idx="3485">
                  <c:v>805.17599999999993</c:v>
                </c:pt>
                <c:pt idx="3486">
                  <c:v>805.22399999999993</c:v>
                </c:pt>
                <c:pt idx="3487">
                  <c:v>805.31999999999994</c:v>
                </c:pt>
                <c:pt idx="3488">
                  <c:v>805.39800000000002</c:v>
                </c:pt>
                <c:pt idx="3489">
                  <c:v>805.43</c:v>
                </c:pt>
                <c:pt idx="3490">
                  <c:v>805.495</c:v>
                </c:pt>
                <c:pt idx="3491">
                  <c:v>805.50699999999995</c:v>
                </c:pt>
                <c:pt idx="3492">
                  <c:v>805.54499999999996</c:v>
                </c:pt>
                <c:pt idx="3493">
                  <c:v>805.572</c:v>
                </c:pt>
                <c:pt idx="3494">
                  <c:v>805.62699999999995</c:v>
                </c:pt>
                <c:pt idx="3495">
                  <c:v>805.67499999999995</c:v>
                </c:pt>
                <c:pt idx="3496">
                  <c:v>805.779</c:v>
                </c:pt>
                <c:pt idx="3497">
                  <c:v>805.81</c:v>
                </c:pt>
                <c:pt idx="3498">
                  <c:v>805.86299999999994</c:v>
                </c:pt>
                <c:pt idx="3499">
                  <c:v>805.90699999999993</c:v>
                </c:pt>
                <c:pt idx="3500">
                  <c:v>805.96500000000003</c:v>
                </c:pt>
                <c:pt idx="3501">
                  <c:v>806.01599999999996</c:v>
                </c:pt>
                <c:pt idx="3502">
                  <c:v>806.09500000000003</c:v>
                </c:pt>
                <c:pt idx="3503">
                  <c:v>806.11199999999997</c:v>
                </c:pt>
                <c:pt idx="3504">
                  <c:v>806.15699999999993</c:v>
                </c:pt>
                <c:pt idx="3505">
                  <c:v>806.25800000000004</c:v>
                </c:pt>
                <c:pt idx="3506">
                  <c:v>806.32100000000003</c:v>
                </c:pt>
                <c:pt idx="3507">
                  <c:v>806.39499999999998</c:v>
                </c:pt>
                <c:pt idx="3508">
                  <c:v>806.44600000000003</c:v>
                </c:pt>
                <c:pt idx="3509">
                  <c:v>806.47</c:v>
                </c:pt>
                <c:pt idx="3510">
                  <c:v>806.529</c:v>
                </c:pt>
                <c:pt idx="3511">
                  <c:v>806.59699999999998</c:v>
                </c:pt>
                <c:pt idx="3512">
                  <c:v>806.62699999999995</c:v>
                </c:pt>
                <c:pt idx="3513">
                  <c:v>806.68599999999992</c:v>
                </c:pt>
                <c:pt idx="3514">
                  <c:v>806.74900000000002</c:v>
                </c:pt>
                <c:pt idx="3515">
                  <c:v>806.81999999999994</c:v>
                </c:pt>
                <c:pt idx="3516">
                  <c:v>806.89400000000001</c:v>
                </c:pt>
                <c:pt idx="3517">
                  <c:v>806.93299999999999</c:v>
                </c:pt>
                <c:pt idx="3518">
                  <c:v>806.95399999999995</c:v>
                </c:pt>
                <c:pt idx="3519">
                  <c:v>807.00099999999998</c:v>
                </c:pt>
                <c:pt idx="3520">
                  <c:v>807.05200000000002</c:v>
                </c:pt>
                <c:pt idx="3521">
                  <c:v>807.08100000000002</c:v>
                </c:pt>
                <c:pt idx="3522">
                  <c:v>807.19600000000003</c:v>
                </c:pt>
                <c:pt idx="3523">
                  <c:v>807.21199999999999</c:v>
                </c:pt>
                <c:pt idx="3524">
                  <c:v>807.23399999999992</c:v>
                </c:pt>
                <c:pt idx="3525">
                  <c:v>807.24199999999996</c:v>
                </c:pt>
                <c:pt idx="3526">
                  <c:v>807.30099999999993</c:v>
                </c:pt>
                <c:pt idx="3527">
                  <c:v>807.38599999999997</c:v>
                </c:pt>
                <c:pt idx="3528">
                  <c:v>807.40199999999993</c:v>
                </c:pt>
                <c:pt idx="3529">
                  <c:v>807.42200000000003</c:v>
                </c:pt>
                <c:pt idx="3530">
                  <c:v>807.43899999999996</c:v>
                </c:pt>
                <c:pt idx="3531">
                  <c:v>807.50099999999998</c:v>
                </c:pt>
                <c:pt idx="3532">
                  <c:v>807.56700000000001</c:v>
                </c:pt>
                <c:pt idx="3533">
                  <c:v>807.66399999999999</c:v>
                </c:pt>
                <c:pt idx="3534">
                  <c:v>807.68100000000004</c:v>
                </c:pt>
                <c:pt idx="3535">
                  <c:v>807.71699999999998</c:v>
                </c:pt>
                <c:pt idx="3536">
                  <c:v>807.74099999999999</c:v>
                </c:pt>
                <c:pt idx="3537">
                  <c:v>807.81200000000001</c:v>
                </c:pt>
                <c:pt idx="3538">
                  <c:v>807.86099999999999</c:v>
                </c:pt>
                <c:pt idx="3539">
                  <c:v>807.91300000000001</c:v>
                </c:pt>
                <c:pt idx="3540">
                  <c:v>807.97199999999998</c:v>
                </c:pt>
                <c:pt idx="3541">
                  <c:v>808.04</c:v>
                </c:pt>
                <c:pt idx="3542">
                  <c:v>808.11699999999996</c:v>
                </c:pt>
                <c:pt idx="3543">
                  <c:v>808.18299999999999</c:v>
                </c:pt>
                <c:pt idx="3544">
                  <c:v>808.25400000000002</c:v>
                </c:pt>
                <c:pt idx="3545">
                  <c:v>808.32899999999995</c:v>
                </c:pt>
                <c:pt idx="3546">
                  <c:v>808.33699999999999</c:v>
                </c:pt>
                <c:pt idx="3547">
                  <c:v>808.4</c:v>
                </c:pt>
                <c:pt idx="3548">
                  <c:v>808.46899999999994</c:v>
                </c:pt>
                <c:pt idx="3549">
                  <c:v>808.53800000000001</c:v>
                </c:pt>
                <c:pt idx="3550">
                  <c:v>808.58600000000001</c:v>
                </c:pt>
                <c:pt idx="3551">
                  <c:v>808.60899999999992</c:v>
                </c:pt>
                <c:pt idx="3552">
                  <c:v>808.65599999999995</c:v>
                </c:pt>
                <c:pt idx="3553">
                  <c:v>808.70899999999995</c:v>
                </c:pt>
                <c:pt idx="3554">
                  <c:v>808.81299999999999</c:v>
                </c:pt>
                <c:pt idx="3555">
                  <c:v>808.82500000000005</c:v>
                </c:pt>
                <c:pt idx="3556">
                  <c:v>808.846</c:v>
                </c:pt>
                <c:pt idx="3557">
                  <c:v>808.89300000000003</c:v>
                </c:pt>
                <c:pt idx="3558">
                  <c:v>808.95600000000002</c:v>
                </c:pt>
                <c:pt idx="3559">
                  <c:v>809.01800000000003</c:v>
                </c:pt>
                <c:pt idx="3560">
                  <c:v>809.08399999999995</c:v>
                </c:pt>
                <c:pt idx="3561">
                  <c:v>809.10199999999998</c:v>
                </c:pt>
                <c:pt idx="3562">
                  <c:v>809.14400000000001</c:v>
                </c:pt>
                <c:pt idx="3563">
                  <c:v>809.23299999999995</c:v>
                </c:pt>
                <c:pt idx="3564">
                  <c:v>809.24900000000002</c:v>
                </c:pt>
                <c:pt idx="3565">
                  <c:v>809.36400000000003</c:v>
                </c:pt>
                <c:pt idx="3566">
                  <c:v>809.38199999999995</c:v>
                </c:pt>
                <c:pt idx="3567">
                  <c:v>809.40499999999997</c:v>
                </c:pt>
                <c:pt idx="3568">
                  <c:v>809.41300000000001</c:v>
                </c:pt>
                <c:pt idx="3569">
                  <c:v>809.45600000000002</c:v>
                </c:pt>
                <c:pt idx="3570">
                  <c:v>809.53300000000002</c:v>
                </c:pt>
                <c:pt idx="3571">
                  <c:v>809.54</c:v>
                </c:pt>
                <c:pt idx="3572">
                  <c:v>809.59699999999998</c:v>
                </c:pt>
                <c:pt idx="3573">
                  <c:v>809.61699999999996</c:v>
                </c:pt>
                <c:pt idx="3574">
                  <c:v>809.67599999999993</c:v>
                </c:pt>
                <c:pt idx="3575">
                  <c:v>809.70799999999997</c:v>
                </c:pt>
                <c:pt idx="3576">
                  <c:v>809.77099999999996</c:v>
                </c:pt>
                <c:pt idx="3577">
                  <c:v>809.85199999999998</c:v>
                </c:pt>
                <c:pt idx="3578">
                  <c:v>809.91700000000003</c:v>
                </c:pt>
                <c:pt idx="3579">
                  <c:v>809.93100000000004</c:v>
                </c:pt>
                <c:pt idx="3580">
                  <c:v>809.97</c:v>
                </c:pt>
                <c:pt idx="3581">
                  <c:v>810.03499999999997</c:v>
                </c:pt>
                <c:pt idx="3582">
                  <c:v>810.05399999999997</c:v>
                </c:pt>
                <c:pt idx="3583">
                  <c:v>810.09799999999996</c:v>
                </c:pt>
                <c:pt idx="3584">
                  <c:v>810.18100000000004</c:v>
                </c:pt>
                <c:pt idx="3585">
                  <c:v>810.19399999999996</c:v>
                </c:pt>
                <c:pt idx="3586">
                  <c:v>810.255</c:v>
                </c:pt>
                <c:pt idx="3587">
                  <c:v>810.32100000000003</c:v>
                </c:pt>
                <c:pt idx="3588">
                  <c:v>810.33699999999999</c:v>
                </c:pt>
                <c:pt idx="3589">
                  <c:v>810.37400000000002</c:v>
                </c:pt>
                <c:pt idx="3590">
                  <c:v>810.44499999999994</c:v>
                </c:pt>
                <c:pt idx="3591">
                  <c:v>810.54099999999994</c:v>
                </c:pt>
                <c:pt idx="3592">
                  <c:v>810.60699999999997</c:v>
                </c:pt>
                <c:pt idx="3593">
                  <c:v>810.62599999999998</c:v>
                </c:pt>
                <c:pt idx="3594">
                  <c:v>810.68899999999996</c:v>
                </c:pt>
                <c:pt idx="3595">
                  <c:v>810.803</c:v>
                </c:pt>
                <c:pt idx="3596">
                  <c:v>810.82100000000003</c:v>
                </c:pt>
                <c:pt idx="3597">
                  <c:v>810.86199999999997</c:v>
                </c:pt>
                <c:pt idx="3598">
                  <c:v>810.96399999999994</c:v>
                </c:pt>
                <c:pt idx="3599">
                  <c:v>810.98</c:v>
                </c:pt>
                <c:pt idx="3600">
                  <c:v>811</c:v>
                </c:pt>
                <c:pt idx="3601">
                  <c:v>811.00800000000004</c:v>
                </c:pt>
                <c:pt idx="3602">
                  <c:v>811.06799999999998</c:v>
                </c:pt>
                <c:pt idx="3603">
                  <c:v>811.08699999999999</c:v>
                </c:pt>
                <c:pt idx="3604">
                  <c:v>811.12199999999996</c:v>
                </c:pt>
                <c:pt idx="3605">
                  <c:v>811.15099999999995</c:v>
                </c:pt>
                <c:pt idx="3606">
                  <c:v>811.24699999999996</c:v>
                </c:pt>
                <c:pt idx="3607">
                  <c:v>811.25800000000004</c:v>
                </c:pt>
                <c:pt idx="3608">
                  <c:v>811.298</c:v>
                </c:pt>
                <c:pt idx="3609">
                  <c:v>811.36299999999994</c:v>
                </c:pt>
                <c:pt idx="3610">
                  <c:v>811.43299999999999</c:v>
                </c:pt>
                <c:pt idx="3611">
                  <c:v>811.44499999999994</c:v>
                </c:pt>
                <c:pt idx="3612">
                  <c:v>811.50599999999997</c:v>
                </c:pt>
                <c:pt idx="3613">
                  <c:v>811.52499999999998</c:v>
                </c:pt>
                <c:pt idx="3614">
                  <c:v>811.58699999999999</c:v>
                </c:pt>
                <c:pt idx="3615">
                  <c:v>811.60299999999995</c:v>
                </c:pt>
                <c:pt idx="3616">
                  <c:v>811.64099999999996</c:v>
                </c:pt>
                <c:pt idx="3617">
                  <c:v>811.70600000000002</c:v>
                </c:pt>
                <c:pt idx="3618">
                  <c:v>811.77800000000002</c:v>
                </c:pt>
                <c:pt idx="3619">
                  <c:v>811.82799999999997</c:v>
                </c:pt>
                <c:pt idx="3620">
                  <c:v>811.9</c:v>
                </c:pt>
                <c:pt idx="3621">
                  <c:v>811.98</c:v>
                </c:pt>
                <c:pt idx="3622">
                  <c:v>811.99199999999996</c:v>
                </c:pt>
                <c:pt idx="3623">
                  <c:v>812.05099999999993</c:v>
                </c:pt>
                <c:pt idx="3624">
                  <c:v>812.11400000000003</c:v>
                </c:pt>
                <c:pt idx="3625">
                  <c:v>812.20299999999997</c:v>
                </c:pt>
                <c:pt idx="3626">
                  <c:v>812.21399999999994</c:v>
                </c:pt>
                <c:pt idx="3627">
                  <c:v>812.23599999999999</c:v>
                </c:pt>
                <c:pt idx="3628">
                  <c:v>812.30099999999993</c:v>
                </c:pt>
                <c:pt idx="3629">
                  <c:v>812.37599999999998</c:v>
                </c:pt>
                <c:pt idx="3630">
                  <c:v>812.38499999999999</c:v>
                </c:pt>
                <c:pt idx="3631">
                  <c:v>812.41099999999994</c:v>
                </c:pt>
                <c:pt idx="3632">
                  <c:v>812.476</c:v>
                </c:pt>
                <c:pt idx="3633">
                  <c:v>812.49199999999996</c:v>
                </c:pt>
                <c:pt idx="3634">
                  <c:v>812.529</c:v>
                </c:pt>
                <c:pt idx="3635">
                  <c:v>812.553</c:v>
                </c:pt>
                <c:pt idx="3636">
                  <c:v>812.64699999999993</c:v>
                </c:pt>
                <c:pt idx="3637">
                  <c:v>812.71799999999996</c:v>
                </c:pt>
                <c:pt idx="3638">
                  <c:v>812.73299999999995</c:v>
                </c:pt>
                <c:pt idx="3639">
                  <c:v>812.75199999999995</c:v>
                </c:pt>
                <c:pt idx="3640">
                  <c:v>812.81499999999994</c:v>
                </c:pt>
                <c:pt idx="3641">
                  <c:v>812.88400000000001</c:v>
                </c:pt>
                <c:pt idx="3642">
                  <c:v>812.93599999999992</c:v>
                </c:pt>
                <c:pt idx="3643">
                  <c:v>812.98900000000003</c:v>
                </c:pt>
                <c:pt idx="3644">
                  <c:v>813.09399999999994</c:v>
                </c:pt>
                <c:pt idx="3645">
                  <c:v>813.11</c:v>
                </c:pt>
                <c:pt idx="3646">
                  <c:v>813.13199999999995</c:v>
                </c:pt>
                <c:pt idx="3647">
                  <c:v>813.18799999999999</c:v>
                </c:pt>
                <c:pt idx="3648">
                  <c:v>813.23599999999999</c:v>
                </c:pt>
                <c:pt idx="3649">
                  <c:v>813.30200000000002</c:v>
                </c:pt>
                <c:pt idx="3650">
                  <c:v>813.41300000000001</c:v>
                </c:pt>
                <c:pt idx="3651">
                  <c:v>813.42899999999997</c:v>
                </c:pt>
                <c:pt idx="3652">
                  <c:v>813.46799999999996</c:v>
                </c:pt>
                <c:pt idx="3653">
                  <c:v>813.55200000000002</c:v>
                </c:pt>
                <c:pt idx="3654">
                  <c:v>813.56999999999994</c:v>
                </c:pt>
                <c:pt idx="3655">
                  <c:v>813.60699999999997</c:v>
                </c:pt>
                <c:pt idx="3656">
                  <c:v>813.63199999999995</c:v>
                </c:pt>
                <c:pt idx="3657">
                  <c:v>813.72900000000004</c:v>
                </c:pt>
                <c:pt idx="3658">
                  <c:v>813.76199999999994</c:v>
                </c:pt>
                <c:pt idx="3659">
                  <c:v>813.81099999999992</c:v>
                </c:pt>
                <c:pt idx="3660">
                  <c:v>813.88400000000001</c:v>
                </c:pt>
                <c:pt idx="3661">
                  <c:v>813.93899999999996</c:v>
                </c:pt>
                <c:pt idx="3662">
                  <c:v>814.03399999999999</c:v>
                </c:pt>
                <c:pt idx="3663">
                  <c:v>814.10699999999997</c:v>
                </c:pt>
                <c:pt idx="3664">
                  <c:v>814.11799999999994</c:v>
                </c:pt>
                <c:pt idx="3665">
                  <c:v>814.17599999999993</c:v>
                </c:pt>
                <c:pt idx="3666">
                  <c:v>814.245</c:v>
                </c:pt>
                <c:pt idx="3667">
                  <c:v>814.25800000000004</c:v>
                </c:pt>
                <c:pt idx="3668">
                  <c:v>814.29599999999994</c:v>
                </c:pt>
                <c:pt idx="3669">
                  <c:v>814.37199999999996</c:v>
                </c:pt>
                <c:pt idx="3670">
                  <c:v>814.38799999999992</c:v>
                </c:pt>
                <c:pt idx="3671">
                  <c:v>814.40800000000002</c:v>
                </c:pt>
                <c:pt idx="3672">
                  <c:v>814.47799999999995</c:v>
                </c:pt>
                <c:pt idx="3673">
                  <c:v>814.60799999999995</c:v>
                </c:pt>
                <c:pt idx="3674">
                  <c:v>814.62</c:v>
                </c:pt>
                <c:pt idx="3675">
                  <c:v>814.65699999999993</c:v>
                </c:pt>
                <c:pt idx="3676">
                  <c:v>814.75099999999998</c:v>
                </c:pt>
                <c:pt idx="3677">
                  <c:v>814.78399999999999</c:v>
                </c:pt>
                <c:pt idx="3678">
                  <c:v>814.83199999999999</c:v>
                </c:pt>
                <c:pt idx="3679">
                  <c:v>814.92700000000002</c:v>
                </c:pt>
                <c:pt idx="3680">
                  <c:v>815.00099999999998</c:v>
                </c:pt>
                <c:pt idx="3681">
                  <c:v>815.01699999999994</c:v>
                </c:pt>
                <c:pt idx="3682">
                  <c:v>815.03700000000003</c:v>
                </c:pt>
                <c:pt idx="3683">
                  <c:v>815.13099999999997</c:v>
                </c:pt>
                <c:pt idx="3684">
                  <c:v>815.20299999999997</c:v>
                </c:pt>
                <c:pt idx="3685">
                  <c:v>815.21499999999992</c:v>
                </c:pt>
                <c:pt idx="3686">
                  <c:v>815.23699999999997</c:v>
                </c:pt>
                <c:pt idx="3687">
                  <c:v>815.34100000000001</c:v>
                </c:pt>
                <c:pt idx="3688">
                  <c:v>815.35699999999997</c:v>
                </c:pt>
                <c:pt idx="3689">
                  <c:v>815.38099999999997</c:v>
                </c:pt>
                <c:pt idx="3690">
                  <c:v>815.49900000000002</c:v>
                </c:pt>
                <c:pt idx="3691">
                  <c:v>815.51</c:v>
                </c:pt>
                <c:pt idx="3692">
                  <c:v>815.56700000000001</c:v>
                </c:pt>
                <c:pt idx="3693">
                  <c:v>815.63799999999992</c:v>
                </c:pt>
                <c:pt idx="3694">
                  <c:v>815.71199999999999</c:v>
                </c:pt>
                <c:pt idx="3695">
                  <c:v>815.72799999999995</c:v>
                </c:pt>
                <c:pt idx="3696">
                  <c:v>815.77099999999996</c:v>
                </c:pt>
                <c:pt idx="3697">
                  <c:v>815.79599999999994</c:v>
                </c:pt>
                <c:pt idx="3698">
                  <c:v>815.86699999999996</c:v>
                </c:pt>
                <c:pt idx="3699">
                  <c:v>815.88300000000004</c:v>
                </c:pt>
                <c:pt idx="3700">
                  <c:v>815.91899999999998</c:v>
                </c:pt>
                <c:pt idx="3701">
                  <c:v>815.947</c:v>
                </c:pt>
                <c:pt idx="3702">
                  <c:v>816.01199999999994</c:v>
                </c:pt>
                <c:pt idx="3703">
                  <c:v>816.03399999999999</c:v>
                </c:pt>
                <c:pt idx="3704">
                  <c:v>816.09899999999993</c:v>
                </c:pt>
                <c:pt idx="3705">
                  <c:v>816.19499999999994</c:v>
                </c:pt>
                <c:pt idx="3706">
                  <c:v>816.21100000000001</c:v>
                </c:pt>
                <c:pt idx="3707">
                  <c:v>816.25</c:v>
                </c:pt>
                <c:pt idx="3708">
                  <c:v>816.31899999999996</c:v>
                </c:pt>
                <c:pt idx="3709">
                  <c:v>816.38499999999999</c:v>
                </c:pt>
                <c:pt idx="3710">
                  <c:v>816.40300000000002</c:v>
                </c:pt>
                <c:pt idx="3711">
                  <c:v>816.46600000000001</c:v>
                </c:pt>
                <c:pt idx="3712">
                  <c:v>816.51599999999996</c:v>
                </c:pt>
                <c:pt idx="3713">
                  <c:v>816.56399999999996</c:v>
                </c:pt>
                <c:pt idx="3714">
                  <c:v>816.66399999999999</c:v>
                </c:pt>
                <c:pt idx="3715">
                  <c:v>816.68200000000002</c:v>
                </c:pt>
                <c:pt idx="3716">
                  <c:v>816.74400000000003</c:v>
                </c:pt>
                <c:pt idx="3717">
                  <c:v>816.76099999999997</c:v>
                </c:pt>
                <c:pt idx="3718">
                  <c:v>816.78399999999999</c:v>
                </c:pt>
                <c:pt idx="3719">
                  <c:v>816.78899999999999</c:v>
                </c:pt>
                <c:pt idx="3720">
                  <c:v>816.82100000000003</c:v>
                </c:pt>
                <c:pt idx="3721">
                  <c:v>816.88499999999999</c:v>
                </c:pt>
                <c:pt idx="3722">
                  <c:v>816.96199999999999</c:v>
                </c:pt>
                <c:pt idx="3723">
                  <c:v>816.976</c:v>
                </c:pt>
                <c:pt idx="3724">
                  <c:v>817.02099999999996</c:v>
                </c:pt>
                <c:pt idx="3725">
                  <c:v>817.04700000000003</c:v>
                </c:pt>
                <c:pt idx="3726">
                  <c:v>817.101</c:v>
                </c:pt>
                <c:pt idx="3727">
                  <c:v>817.20499999999993</c:v>
                </c:pt>
                <c:pt idx="3728">
                  <c:v>817.23799999999994</c:v>
                </c:pt>
                <c:pt idx="3729">
                  <c:v>817.33299999999997</c:v>
                </c:pt>
                <c:pt idx="3730">
                  <c:v>817.39699999999993</c:v>
                </c:pt>
                <c:pt idx="3731">
                  <c:v>817.41300000000001</c:v>
                </c:pt>
                <c:pt idx="3732">
                  <c:v>817.47199999999998</c:v>
                </c:pt>
                <c:pt idx="3733">
                  <c:v>817.50699999999995</c:v>
                </c:pt>
                <c:pt idx="3734">
                  <c:v>817.56</c:v>
                </c:pt>
                <c:pt idx="3735">
                  <c:v>817.58500000000004</c:v>
                </c:pt>
                <c:pt idx="3736">
                  <c:v>817.68299999999999</c:v>
                </c:pt>
                <c:pt idx="3737">
                  <c:v>817.69600000000003</c:v>
                </c:pt>
                <c:pt idx="3738">
                  <c:v>817.73699999999997</c:v>
                </c:pt>
                <c:pt idx="3739">
                  <c:v>817.81700000000001</c:v>
                </c:pt>
                <c:pt idx="3740">
                  <c:v>817.88</c:v>
                </c:pt>
                <c:pt idx="3741">
                  <c:v>817.94399999999996</c:v>
                </c:pt>
                <c:pt idx="3742">
                  <c:v>818.00800000000004</c:v>
                </c:pt>
                <c:pt idx="3743">
                  <c:v>818.07999999999993</c:v>
                </c:pt>
                <c:pt idx="3744">
                  <c:v>818.16499999999996</c:v>
                </c:pt>
                <c:pt idx="3745">
                  <c:v>818.18100000000004</c:v>
                </c:pt>
                <c:pt idx="3746">
                  <c:v>818.21100000000001</c:v>
                </c:pt>
                <c:pt idx="3747">
                  <c:v>818.23799999999994</c:v>
                </c:pt>
                <c:pt idx="3748">
                  <c:v>818.33399999999995</c:v>
                </c:pt>
                <c:pt idx="3749">
                  <c:v>818.35400000000004</c:v>
                </c:pt>
                <c:pt idx="3750">
                  <c:v>818.38900000000001</c:v>
                </c:pt>
                <c:pt idx="3751">
                  <c:v>818.41899999999998</c:v>
                </c:pt>
                <c:pt idx="3752">
                  <c:v>818.46799999999996</c:v>
                </c:pt>
                <c:pt idx="3753">
                  <c:v>818.50199999999995</c:v>
                </c:pt>
                <c:pt idx="3754">
                  <c:v>818.55200000000002</c:v>
                </c:pt>
                <c:pt idx="3755">
                  <c:v>818.65800000000002</c:v>
                </c:pt>
                <c:pt idx="3756">
                  <c:v>818.66499999999996</c:v>
                </c:pt>
                <c:pt idx="3757">
                  <c:v>818.73599999999999</c:v>
                </c:pt>
                <c:pt idx="3758">
                  <c:v>818.74599999999998</c:v>
                </c:pt>
                <c:pt idx="3759">
                  <c:v>818.8</c:v>
                </c:pt>
                <c:pt idx="3760">
                  <c:v>818.86400000000003</c:v>
                </c:pt>
                <c:pt idx="3761">
                  <c:v>818.93700000000001</c:v>
                </c:pt>
                <c:pt idx="3762">
                  <c:v>818.95499999999993</c:v>
                </c:pt>
                <c:pt idx="3763">
                  <c:v>819.00299999999993</c:v>
                </c:pt>
                <c:pt idx="3764">
                  <c:v>819.05200000000002</c:v>
                </c:pt>
                <c:pt idx="3765">
                  <c:v>819.11</c:v>
                </c:pt>
                <c:pt idx="3766">
                  <c:v>819.16300000000001</c:v>
                </c:pt>
                <c:pt idx="3767">
                  <c:v>819.255</c:v>
                </c:pt>
                <c:pt idx="3768">
                  <c:v>819.327</c:v>
                </c:pt>
                <c:pt idx="3769">
                  <c:v>819.33500000000004</c:v>
                </c:pt>
                <c:pt idx="3770">
                  <c:v>819.37900000000002</c:v>
                </c:pt>
                <c:pt idx="3771">
                  <c:v>819.447</c:v>
                </c:pt>
                <c:pt idx="3772">
                  <c:v>819.53399999999999</c:v>
                </c:pt>
                <c:pt idx="3773">
                  <c:v>819.56600000000003</c:v>
                </c:pt>
                <c:pt idx="3774">
                  <c:v>819.64</c:v>
                </c:pt>
                <c:pt idx="3775">
                  <c:v>819.64800000000002</c:v>
                </c:pt>
                <c:pt idx="3776">
                  <c:v>819.69200000000001</c:v>
                </c:pt>
                <c:pt idx="3777">
                  <c:v>819.76400000000001</c:v>
                </c:pt>
                <c:pt idx="3778">
                  <c:v>819.77499999999998</c:v>
                </c:pt>
                <c:pt idx="3779">
                  <c:v>819.84299999999996</c:v>
                </c:pt>
                <c:pt idx="3780">
                  <c:v>819.85899999999992</c:v>
                </c:pt>
                <c:pt idx="3781">
                  <c:v>819.88099999999997</c:v>
                </c:pt>
                <c:pt idx="3782">
                  <c:v>819.93899999999996</c:v>
                </c:pt>
                <c:pt idx="3783">
                  <c:v>819.99099999999999</c:v>
                </c:pt>
                <c:pt idx="3784">
                  <c:v>820.05799999999999</c:v>
                </c:pt>
                <c:pt idx="3785">
                  <c:v>820.14199999999994</c:v>
                </c:pt>
                <c:pt idx="3786">
                  <c:v>820.15</c:v>
                </c:pt>
                <c:pt idx="3787">
                  <c:v>820.21799999999996</c:v>
                </c:pt>
                <c:pt idx="3788">
                  <c:v>820.23099999999999</c:v>
                </c:pt>
                <c:pt idx="3789">
                  <c:v>820.25599999999997</c:v>
                </c:pt>
                <c:pt idx="3790">
                  <c:v>820.31200000000001</c:v>
                </c:pt>
                <c:pt idx="3791">
                  <c:v>820.36099999999999</c:v>
                </c:pt>
                <c:pt idx="3792">
                  <c:v>820.41200000000003</c:v>
                </c:pt>
                <c:pt idx="3793">
                  <c:v>820.48699999999997</c:v>
                </c:pt>
                <c:pt idx="3794">
                  <c:v>820.54899999999998</c:v>
                </c:pt>
                <c:pt idx="3795">
                  <c:v>820.65300000000002</c:v>
                </c:pt>
                <c:pt idx="3796">
                  <c:v>820.68799999999999</c:v>
                </c:pt>
                <c:pt idx="3797">
                  <c:v>820.73599999999999</c:v>
                </c:pt>
                <c:pt idx="3798">
                  <c:v>820.78099999999995</c:v>
                </c:pt>
                <c:pt idx="3799">
                  <c:v>820.88400000000001</c:v>
                </c:pt>
                <c:pt idx="3800">
                  <c:v>820.899</c:v>
                </c:pt>
                <c:pt idx="3801">
                  <c:v>820.95699999999999</c:v>
                </c:pt>
                <c:pt idx="3802">
                  <c:v>820.976</c:v>
                </c:pt>
                <c:pt idx="3803">
                  <c:v>821.01499999999999</c:v>
                </c:pt>
                <c:pt idx="3804">
                  <c:v>821.10599999999999</c:v>
                </c:pt>
                <c:pt idx="3805">
                  <c:v>821.11799999999994</c:v>
                </c:pt>
                <c:pt idx="3806">
                  <c:v>821.17700000000002</c:v>
                </c:pt>
                <c:pt idx="3807">
                  <c:v>821.21</c:v>
                </c:pt>
                <c:pt idx="3808">
                  <c:v>821.226</c:v>
                </c:pt>
                <c:pt idx="3809">
                  <c:v>821.26299999999992</c:v>
                </c:pt>
                <c:pt idx="3810">
                  <c:v>821.28899999999999</c:v>
                </c:pt>
                <c:pt idx="3811">
                  <c:v>821.34799999999996</c:v>
                </c:pt>
                <c:pt idx="3812">
                  <c:v>821.41399999999999</c:v>
                </c:pt>
                <c:pt idx="3813">
                  <c:v>821.47500000000002</c:v>
                </c:pt>
                <c:pt idx="3814">
                  <c:v>821.58299999999997</c:v>
                </c:pt>
                <c:pt idx="3815">
                  <c:v>821.66399999999999</c:v>
                </c:pt>
                <c:pt idx="3816">
                  <c:v>821.67899999999997</c:v>
                </c:pt>
                <c:pt idx="3817">
                  <c:v>821.71799999999996</c:v>
                </c:pt>
                <c:pt idx="3818">
                  <c:v>821.80899999999997</c:v>
                </c:pt>
                <c:pt idx="3819">
                  <c:v>821.81999999999994</c:v>
                </c:pt>
                <c:pt idx="3820">
                  <c:v>821.904</c:v>
                </c:pt>
                <c:pt idx="3821">
                  <c:v>821.91700000000003</c:v>
                </c:pt>
                <c:pt idx="3822">
                  <c:v>821.95799999999997</c:v>
                </c:pt>
                <c:pt idx="3823">
                  <c:v>822.05099999999993</c:v>
                </c:pt>
                <c:pt idx="3824">
                  <c:v>822.15499999999997</c:v>
                </c:pt>
                <c:pt idx="3825">
                  <c:v>822.16300000000001</c:v>
                </c:pt>
                <c:pt idx="3826">
                  <c:v>822.24199999999996</c:v>
                </c:pt>
                <c:pt idx="3827">
                  <c:v>822.35599999999999</c:v>
                </c:pt>
                <c:pt idx="3828">
                  <c:v>822.37099999999998</c:v>
                </c:pt>
                <c:pt idx="3829">
                  <c:v>822.39099999999996</c:v>
                </c:pt>
                <c:pt idx="3830">
                  <c:v>822.44299999999998</c:v>
                </c:pt>
                <c:pt idx="3831">
                  <c:v>822.54499999999996</c:v>
                </c:pt>
                <c:pt idx="3832">
                  <c:v>822.55799999999999</c:v>
                </c:pt>
                <c:pt idx="3833">
                  <c:v>822.61199999999997</c:v>
                </c:pt>
                <c:pt idx="3834">
                  <c:v>822.68599999999992</c:v>
                </c:pt>
                <c:pt idx="3835">
                  <c:v>822.69499999999994</c:v>
                </c:pt>
                <c:pt idx="3836">
                  <c:v>822.75400000000002</c:v>
                </c:pt>
                <c:pt idx="3837">
                  <c:v>822.77300000000002</c:v>
                </c:pt>
                <c:pt idx="3838">
                  <c:v>822.81600000000003</c:v>
                </c:pt>
                <c:pt idx="3839">
                  <c:v>822.89</c:v>
                </c:pt>
                <c:pt idx="3840">
                  <c:v>822.89800000000002</c:v>
                </c:pt>
                <c:pt idx="3841">
                  <c:v>823</c:v>
                </c:pt>
                <c:pt idx="3842">
                  <c:v>823.00800000000004</c:v>
                </c:pt>
                <c:pt idx="3843">
                  <c:v>823.03300000000002</c:v>
                </c:pt>
                <c:pt idx="3844">
                  <c:v>823.10299999999995</c:v>
                </c:pt>
                <c:pt idx="3845">
                  <c:v>823.11699999999996</c:v>
                </c:pt>
                <c:pt idx="3846">
                  <c:v>823.17700000000002</c:v>
                </c:pt>
                <c:pt idx="3847">
                  <c:v>823.19600000000003</c:v>
                </c:pt>
                <c:pt idx="3848">
                  <c:v>823.23599999999999</c:v>
                </c:pt>
                <c:pt idx="3849">
                  <c:v>823.31200000000001</c:v>
                </c:pt>
                <c:pt idx="3850">
                  <c:v>823.38499999999999</c:v>
                </c:pt>
                <c:pt idx="3851">
                  <c:v>823.40300000000002</c:v>
                </c:pt>
                <c:pt idx="3852">
                  <c:v>823.452</c:v>
                </c:pt>
                <c:pt idx="3853">
                  <c:v>823.56099999999992</c:v>
                </c:pt>
                <c:pt idx="3854">
                  <c:v>823.56999999999994</c:v>
                </c:pt>
                <c:pt idx="3855">
                  <c:v>823.61400000000003</c:v>
                </c:pt>
                <c:pt idx="3856">
                  <c:v>823.64099999999996</c:v>
                </c:pt>
                <c:pt idx="3857">
                  <c:v>823.69399999999996</c:v>
                </c:pt>
                <c:pt idx="3858">
                  <c:v>823.75099999999998</c:v>
                </c:pt>
                <c:pt idx="3859">
                  <c:v>823.798</c:v>
                </c:pt>
                <c:pt idx="3860">
                  <c:v>823.84899999999993</c:v>
                </c:pt>
                <c:pt idx="3861">
                  <c:v>823.91399999999999</c:v>
                </c:pt>
                <c:pt idx="3862">
                  <c:v>823.98799999999994</c:v>
                </c:pt>
                <c:pt idx="3863">
                  <c:v>824.096</c:v>
                </c:pt>
                <c:pt idx="3864">
                  <c:v>824.16700000000003</c:v>
                </c:pt>
                <c:pt idx="3865">
                  <c:v>824.18200000000002</c:v>
                </c:pt>
                <c:pt idx="3866">
                  <c:v>824.20799999999997</c:v>
                </c:pt>
                <c:pt idx="3867">
                  <c:v>824.23900000000003</c:v>
                </c:pt>
                <c:pt idx="3868">
                  <c:v>824.303</c:v>
                </c:pt>
                <c:pt idx="3869">
                  <c:v>824.32100000000003</c:v>
                </c:pt>
                <c:pt idx="3870">
                  <c:v>824.35599999999999</c:v>
                </c:pt>
                <c:pt idx="3871">
                  <c:v>824.38699999999994</c:v>
                </c:pt>
                <c:pt idx="3872">
                  <c:v>824.43799999999999</c:v>
                </c:pt>
                <c:pt idx="3873">
                  <c:v>824.54200000000003</c:v>
                </c:pt>
                <c:pt idx="3874">
                  <c:v>824.55499999999995</c:v>
                </c:pt>
                <c:pt idx="3875">
                  <c:v>824.59799999999996</c:v>
                </c:pt>
                <c:pt idx="3876">
                  <c:v>824.62299999999993</c:v>
                </c:pt>
                <c:pt idx="3877">
                  <c:v>824.67499999999995</c:v>
                </c:pt>
                <c:pt idx="3878">
                  <c:v>824.73399999999992</c:v>
                </c:pt>
                <c:pt idx="3879">
                  <c:v>824.80099999999993</c:v>
                </c:pt>
                <c:pt idx="3880">
                  <c:v>824.88099999999997</c:v>
                </c:pt>
                <c:pt idx="3881">
                  <c:v>824.97799999999995</c:v>
                </c:pt>
                <c:pt idx="3882">
                  <c:v>824.99199999999996</c:v>
                </c:pt>
                <c:pt idx="3883">
                  <c:v>825.05200000000002</c:v>
                </c:pt>
                <c:pt idx="3884">
                  <c:v>825.06999999999994</c:v>
                </c:pt>
                <c:pt idx="3885">
                  <c:v>825.13099999999997</c:v>
                </c:pt>
                <c:pt idx="3886">
                  <c:v>825.14800000000002</c:v>
                </c:pt>
                <c:pt idx="3887">
                  <c:v>825.18499999999995</c:v>
                </c:pt>
                <c:pt idx="3888">
                  <c:v>825.21</c:v>
                </c:pt>
                <c:pt idx="3889">
                  <c:v>825.33299999999997</c:v>
                </c:pt>
                <c:pt idx="3890">
                  <c:v>825.351</c:v>
                </c:pt>
                <c:pt idx="3891">
                  <c:v>825.38799999999992</c:v>
                </c:pt>
                <c:pt idx="3892">
                  <c:v>825.41300000000001</c:v>
                </c:pt>
                <c:pt idx="3893">
                  <c:v>825.50699999999995</c:v>
                </c:pt>
                <c:pt idx="3894">
                  <c:v>825.59500000000003</c:v>
                </c:pt>
                <c:pt idx="3895">
                  <c:v>825.60400000000004</c:v>
                </c:pt>
                <c:pt idx="3896">
                  <c:v>825.66399999999999</c:v>
                </c:pt>
                <c:pt idx="3897">
                  <c:v>825.73399999999992</c:v>
                </c:pt>
                <c:pt idx="3898">
                  <c:v>825.74299999999994</c:v>
                </c:pt>
                <c:pt idx="3899">
                  <c:v>825.8</c:v>
                </c:pt>
                <c:pt idx="3900">
                  <c:v>825.81999999999994</c:v>
                </c:pt>
                <c:pt idx="3901">
                  <c:v>825.85699999999997</c:v>
                </c:pt>
                <c:pt idx="3902">
                  <c:v>825.88400000000001</c:v>
                </c:pt>
                <c:pt idx="3903">
                  <c:v>825.93899999999996</c:v>
                </c:pt>
                <c:pt idx="3904">
                  <c:v>826.03700000000003</c:v>
                </c:pt>
                <c:pt idx="3905">
                  <c:v>826.05600000000004</c:v>
                </c:pt>
                <c:pt idx="3906">
                  <c:v>826.09399999999994</c:v>
                </c:pt>
                <c:pt idx="3907">
                  <c:v>826.18</c:v>
                </c:pt>
                <c:pt idx="3908">
                  <c:v>826.25900000000001</c:v>
                </c:pt>
                <c:pt idx="3909">
                  <c:v>826.27700000000004</c:v>
                </c:pt>
                <c:pt idx="3910">
                  <c:v>826.31399999999996</c:v>
                </c:pt>
                <c:pt idx="3911">
                  <c:v>826.38300000000004</c:v>
                </c:pt>
                <c:pt idx="3912">
                  <c:v>826.39800000000002</c:v>
                </c:pt>
                <c:pt idx="3913">
                  <c:v>826.45699999999999</c:v>
                </c:pt>
                <c:pt idx="3914">
                  <c:v>826.52700000000004</c:v>
                </c:pt>
                <c:pt idx="3915">
                  <c:v>826.54399999999998</c:v>
                </c:pt>
                <c:pt idx="3916">
                  <c:v>826.60400000000004</c:v>
                </c:pt>
                <c:pt idx="3917">
                  <c:v>826.65699999999993</c:v>
                </c:pt>
                <c:pt idx="3918">
                  <c:v>826.68599999999992</c:v>
                </c:pt>
                <c:pt idx="3919">
                  <c:v>826.73799999999994</c:v>
                </c:pt>
                <c:pt idx="3920">
                  <c:v>826.8</c:v>
                </c:pt>
                <c:pt idx="3921">
                  <c:v>826.85899999999992</c:v>
                </c:pt>
                <c:pt idx="3922">
                  <c:v>826.91399999999999</c:v>
                </c:pt>
                <c:pt idx="3923">
                  <c:v>827.02</c:v>
                </c:pt>
                <c:pt idx="3924">
                  <c:v>827.08999999999992</c:v>
                </c:pt>
                <c:pt idx="3925">
                  <c:v>827.15</c:v>
                </c:pt>
                <c:pt idx="3926">
                  <c:v>827.16399999999999</c:v>
                </c:pt>
                <c:pt idx="3927">
                  <c:v>827.20399999999995</c:v>
                </c:pt>
                <c:pt idx="3928">
                  <c:v>827.27300000000002</c:v>
                </c:pt>
                <c:pt idx="3929">
                  <c:v>827.29</c:v>
                </c:pt>
                <c:pt idx="3930">
                  <c:v>827.33299999999997</c:v>
                </c:pt>
                <c:pt idx="3931">
                  <c:v>827.39400000000001</c:v>
                </c:pt>
                <c:pt idx="3932">
                  <c:v>827.46</c:v>
                </c:pt>
                <c:pt idx="3933">
                  <c:v>827.47699999999998</c:v>
                </c:pt>
                <c:pt idx="3934">
                  <c:v>827.53499999999997</c:v>
                </c:pt>
                <c:pt idx="3935">
                  <c:v>827.58600000000001</c:v>
                </c:pt>
                <c:pt idx="3936">
                  <c:v>827.61099999999999</c:v>
                </c:pt>
                <c:pt idx="3937">
                  <c:v>827.66300000000001</c:v>
                </c:pt>
                <c:pt idx="3938">
                  <c:v>827.73</c:v>
                </c:pt>
                <c:pt idx="3939">
                  <c:v>827.83199999999999</c:v>
                </c:pt>
                <c:pt idx="3940">
                  <c:v>827.89499999999998</c:v>
                </c:pt>
                <c:pt idx="3941">
                  <c:v>827.96799999999996</c:v>
                </c:pt>
                <c:pt idx="3942">
                  <c:v>827.97699999999998</c:v>
                </c:pt>
                <c:pt idx="3943">
                  <c:v>828.02199999999993</c:v>
                </c:pt>
                <c:pt idx="3944">
                  <c:v>828.048</c:v>
                </c:pt>
                <c:pt idx="3945">
                  <c:v>828.09699999999998</c:v>
                </c:pt>
                <c:pt idx="3946">
                  <c:v>828.14699999999993</c:v>
                </c:pt>
                <c:pt idx="3947">
                  <c:v>828.24400000000003</c:v>
                </c:pt>
                <c:pt idx="3948">
                  <c:v>828.31399999999996</c:v>
                </c:pt>
                <c:pt idx="3949">
                  <c:v>828.31999999999994</c:v>
                </c:pt>
                <c:pt idx="3950">
                  <c:v>828.38199999999995</c:v>
                </c:pt>
                <c:pt idx="3951">
                  <c:v>828.39800000000002</c:v>
                </c:pt>
                <c:pt idx="3952">
                  <c:v>828.43499999999995</c:v>
                </c:pt>
                <c:pt idx="3953">
                  <c:v>828.46399999999994</c:v>
                </c:pt>
                <c:pt idx="3954">
                  <c:v>828.55099999999993</c:v>
                </c:pt>
                <c:pt idx="3955">
                  <c:v>828.56999999999994</c:v>
                </c:pt>
                <c:pt idx="3956">
                  <c:v>828.60299999999995</c:v>
                </c:pt>
                <c:pt idx="3957">
                  <c:v>828.62799999999993</c:v>
                </c:pt>
                <c:pt idx="3958">
                  <c:v>828.72900000000004</c:v>
                </c:pt>
                <c:pt idx="3959">
                  <c:v>828.74199999999996</c:v>
                </c:pt>
                <c:pt idx="3960">
                  <c:v>828.80200000000002</c:v>
                </c:pt>
                <c:pt idx="3961">
                  <c:v>828.82100000000003</c:v>
                </c:pt>
                <c:pt idx="3962">
                  <c:v>828.85699999999997</c:v>
                </c:pt>
                <c:pt idx="3963">
                  <c:v>828.88199999999995</c:v>
                </c:pt>
                <c:pt idx="3964">
                  <c:v>828.98500000000001</c:v>
                </c:pt>
                <c:pt idx="3965">
                  <c:v>828.99299999999994</c:v>
                </c:pt>
                <c:pt idx="3966">
                  <c:v>829.05600000000004</c:v>
                </c:pt>
                <c:pt idx="3967">
                  <c:v>829.12199999999996</c:v>
                </c:pt>
                <c:pt idx="3968">
                  <c:v>829.13300000000004</c:v>
                </c:pt>
                <c:pt idx="3969">
                  <c:v>829.197</c:v>
                </c:pt>
                <c:pt idx="3970">
                  <c:v>829.26099999999997</c:v>
                </c:pt>
                <c:pt idx="3971">
                  <c:v>829.274</c:v>
                </c:pt>
                <c:pt idx="3972">
                  <c:v>829.31899999999996</c:v>
                </c:pt>
                <c:pt idx="3973">
                  <c:v>829.346</c:v>
                </c:pt>
                <c:pt idx="3974">
                  <c:v>829.45299999999997</c:v>
                </c:pt>
                <c:pt idx="3975">
                  <c:v>829.47199999999998</c:v>
                </c:pt>
                <c:pt idx="3976">
                  <c:v>829.53599999999994</c:v>
                </c:pt>
                <c:pt idx="3977">
                  <c:v>829.58600000000001</c:v>
                </c:pt>
                <c:pt idx="3978">
                  <c:v>829.64</c:v>
                </c:pt>
                <c:pt idx="3979">
                  <c:v>829.69399999999996</c:v>
                </c:pt>
                <c:pt idx="3980">
                  <c:v>829.79499999999996</c:v>
                </c:pt>
                <c:pt idx="3981">
                  <c:v>829.83100000000002</c:v>
                </c:pt>
                <c:pt idx="3982">
                  <c:v>829.89699999999993</c:v>
                </c:pt>
                <c:pt idx="3983">
                  <c:v>829.96899999999994</c:v>
                </c:pt>
                <c:pt idx="3984">
                  <c:v>830.00299999999993</c:v>
                </c:pt>
                <c:pt idx="3985">
                  <c:v>830.05399999999997</c:v>
                </c:pt>
                <c:pt idx="3986">
                  <c:v>830.08399999999995</c:v>
                </c:pt>
                <c:pt idx="3987">
                  <c:v>830.15499999999997</c:v>
                </c:pt>
                <c:pt idx="3988">
                  <c:v>830.21</c:v>
                </c:pt>
                <c:pt idx="3989">
                  <c:v>830.23900000000003</c:v>
                </c:pt>
                <c:pt idx="3990">
                  <c:v>830.29499999999996</c:v>
                </c:pt>
                <c:pt idx="3991">
                  <c:v>830.34699999999998</c:v>
                </c:pt>
                <c:pt idx="3992">
                  <c:v>830.46100000000001</c:v>
                </c:pt>
                <c:pt idx="3993">
                  <c:v>830.476</c:v>
                </c:pt>
                <c:pt idx="3994">
                  <c:v>830.51699999999994</c:v>
                </c:pt>
                <c:pt idx="3995">
                  <c:v>830.58999999999992</c:v>
                </c:pt>
                <c:pt idx="3996">
                  <c:v>830.60199999999998</c:v>
                </c:pt>
                <c:pt idx="3997">
                  <c:v>830.66800000000001</c:v>
                </c:pt>
                <c:pt idx="3998">
                  <c:v>830.68200000000002</c:v>
                </c:pt>
                <c:pt idx="3999">
                  <c:v>830.72299999999996</c:v>
                </c:pt>
                <c:pt idx="4000">
                  <c:v>830.75199999999995</c:v>
                </c:pt>
                <c:pt idx="4001">
                  <c:v>830.80200000000002</c:v>
                </c:pt>
                <c:pt idx="4002">
                  <c:v>830.851</c:v>
                </c:pt>
                <c:pt idx="4003">
                  <c:v>830.91700000000003</c:v>
                </c:pt>
                <c:pt idx="4004">
                  <c:v>831.01699999999994</c:v>
                </c:pt>
                <c:pt idx="4005">
                  <c:v>831.02800000000002</c:v>
                </c:pt>
                <c:pt idx="4006">
                  <c:v>831.053</c:v>
                </c:pt>
                <c:pt idx="4007">
                  <c:v>831.15800000000002</c:v>
                </c:pt>
                <c:pt idx="4008">
                  <c:v>831.16700000000003</c:v>
                </c:pt>
                <c:pt idx="4009">
                  <c:v>831.23699999999997</c:v>
                </c:pt>
                <c:pt idx="4010">
                  <c:v>831.28599999999994</c:v>
                </c:pt>
                <c:pt idx="4011">
                  <c:v>831.31099999999992</c:v>
                </c:pt>
                <c:pt idx="4012">
                  <c:v>831.36500000000001</c:v>
                </c:pt>
                <c:pt idx="4013">
                  <c:v>831.46699999999998</c:v>
                </c:pt>
                <c:pt idx="4014">
                  <c:v>831.49900000000002</c:v>
                </c:pt>
                <c:pt idx="4015">
                  <c:v>831.55499999999995</c:v>
                </c:pt>
                <c:pt idx="4016">
                  <c:v>831.65099999999995</c:v>
                </c:pt>
                <c:pt idx="4017">
                  <c:v>831.73599999999999</c:v>
                </c:pt>
                <c:pt idx="4018">
                  <c:v>831.74900000000002</c:v>
                </c:pt>
                <c:pt idx="4019">
                  <c:v>831.77300000000002</c:v>
                </c:pt>
                <c:pt idx="4020">
                  <c:v>831.86599999999999</c:v>
                </c:pt>
                <c:pt idx="4021">
                  <c:v>831.95299999999997</c:v>
                </c:pt>
                <c:pt idx="4022">
                  <c:v>831.99400000000003</c:v>
                </c:pt>
                <c:pt idx="4023">
                  <c:v>832.01699999999994</c:v>
                </c:pt>
                <c:pt idx="4024">
                  <c:v>832.07100000000003</c:v>
                </c:pt>
                <c:pt idx="4025">
                  <c:v>832.17499999999995</c:v>
                </c:pt>
                <c:pt idx="4026">
                  <c:v>832.23699999999997</c:v>
                </c:pt>
                <c:pt idx="4027">
                  <c:v>832.25699999999995</c:v>
                </c:pt>
                <c:pt idx="4028">
                  <c:v>832.29</c:v>
                </c:pt>
                <c:pt idx="4029">
                  <c:v>832.31499999999994</c:v>
                </c:pt>
                <c:pt idx="4030">
                  <c:v>832.423</c:v>
                </c:pt>
                <c:pt idx="4031">
                  <c:v>832.43</c:v>
                </c:pt>
                <c:pt idx="4032">
                  <c:v>832.49</c:v>
                </c:pt>
                <c:pt idx="4033">
                  <c:v>832.50800000000004</c:v>
                </c:pt>
                <c:pt idx="4034">
                  <c:v>832.54599999999994</c:v>
                </c:pt>
                <c:pt idx="4035">
                  <c:v>832.57500000000005</c:v>
                </c:pt>
                <c:pt idx="4036">
                  <c:v>832.63</c:v>
                </c:pt>
                <c:pt idx="4037">
                  <c:v>832.68100000000004</c:v>
                </c:pt>
                <c:pt idx="4038">
                  <c:v>832.73500000000001</c:v>
                </c:pt>
                <c:pt idx="4039">
                  <c:v>832.84799999999996</c:v>
                </c:pt>
                <c:pt idx="4040">
                  <c:v>832.91899999999998</c:v>
                </c:pt>
                <c:pt idx="4041">
                  <c:v>832.98900000000003</c:v>
                </c:pt>
                <c:pt idx="4042">
                  <c:v>833.072</c:v>
                </c:pt>
                <c:pt idx="4043">
                  <c:v>833.13099999999997</c:v>
                </c:pt>
                <c:pt idx="4044">
                  <c:v>833.197</c:v>
                </c:pt>
                <c:pt idx="4045">
                  <c:v>833.21199999999999</c:v>
                </c:pt>
                <c:pt idx="4046">
                  <c:v>833.25400000000002</c:v>
                </c:pt>
                <c:pt idx="4047">
                  <c:v>833.29200000000003</c:v>
                </c:pt>
                <c:pt idx="4048">
                  <c:v>833.38199999999995</c:v>
                </c:pt>
                <c:pt idx="4049">
                  <c:v>833.44799999999998</c:v>
                </c:pt>
                <c:pt idx="4050">
                  <c:v>833.48099999999999</c:v>
                </c:pt>
                <c:pt idx="4051">
                  <c:v>833.53300000000002</c:v>
                </c:pt>
                <c:pt idx="4052">
                  <c:v>833.58199999999999</c:v>
                </c:pt>
                <c:pt idx="4053">
                  <c:v>833.68899999999996</c:v>
                </c:pt>
                <c:pt idx="4054">
                  <c:v>833.70499999999993</c:v>
                </c:pt>
                <c:pt idx="4055">
                  <c:v>833.726</c:v>
                </c:pt>
                <c:pt idx="4056">
                  <c:v>833.81999999999994</c:v>
                </c:pt>
                <c:pt idx="4057">
                  <c:v>833.90499999999997</c:v>
                </c:pt>
                <c:pt idx="4058">
                  <c:v>833.91499999999996</c:v>
                </c:pt>
                <c:pt idx="4059">
                  <c:v>833.976</c:v>
                </c:pt>
                <c:pt idx="4060">
                  <c:v>834.04200000000003</c:v>
                </c:pt>
                <c:pt idx="4061">
                  <c:v>834.06</c:v>
                </c:pt>
                <c:pt idx="4062">
                  <c:v>834.11500000000001</c:v>
                </c:pt>
                <c:pt idx="4063">
                  <c:v>834.17599999999993</c:v>
                </c:pt>
                <c:pt idx="4064">
                  <c:v>834.23299999999995</c:v>
                </c:pt>
                <c:pt idx="4065">
                  <c:v>834.28300000000002</c:v>
                </c:pt>
                <c:pt idx="4066">
                  <c:v>834.40699999999993</c:v>
                </c:pt>
                <c:pt idx="4067">
                  <c:v>834.41499999999996</c:v>
                </c:pt>
                <c:pt idx="4068">
                  <c:v>834.47199999999998</c:v>
                </c:pt>
                <c:pt idx="4069">
                  <c:v>834.55499999999995</c:v>
                </c:pt>
                <c:pt idx="4070">
                  <c:v>834.62400000000002</c:v>
                </c:pt>
                <c:pt idx="4071">
                  <c:v>834.65699999999993</c:v>
                </c:pt>
                <c:pt idx="4072">
                  <c:v>834.71600000000001</c:v>
                </c:pt>
                <c:pt idx="4073">
                  <c:v>834.8</c:v>
                </c:pt>
                <c:pt idx="4074">
                  <c:v>834.86599999999999</c:v>
                </c:pt>
                <c:pt idx="4075">
                  <c:v>834.88499999999999</c:v>
                </c:pt>
                <c:pt idx="4076">
                  <c:v>834.91899999999998</c:v>
                </c:pt>
                <c:pt idx="4077">
                  <c:v>834.94499999999994</c:v>
                </c:pt>
                <c:pt idx="4078">
                  <c:v>835.04399999999998</c:v>
                </c:pt>
                <c:pt idx="4079">
                  <c:v>835.05799999999999</c:v>
                </c:pt>
                <c:pt idx="4080">
                  <c:v>835.07999999999993</c:v>
                </c:pt>
                <c:pt idx="4081">
                  <c:v>835.09399999999994</c:v>
                </c:pt>
                <c:pt idx="4082">
                  <c:v>835.16099999999994</c:v>
                </c:pt>
                <c:pt idx="4083">
                  <c:v>835.18599999999992</c:v>
                </c:pt>
                <c:pt idx="4084">
                  <c:v>835.28899999999999</c:v>
                </c:pt>
                <c:pt idx="4085">
                  <c:v>835.35599999999999</c:v>
                </c:pt>
                <c:pt idx="4086">
                  <c:v>835.36799999999994</c:v>
                </c:pt>
                <c:pt idx="4087">
                  <c:v>835.428</c:v>
                </c:pt>
                <c:pt idx="4088">
                  <c:v>835.46199999999999</c:v>
                </c:pt>
                <c:pt idx="4089">
                  <c:v>835.53399999999999</c:v>
                </c:pt>
                <c:pt idx="4090">
                  <c:v>835.60799999999995</c:v>
                </c:pt>
                <c:pt idx="4091">
                  <c:v>835.61900000000003</c:v>
                </c:pt>
                <c:pt idx="4092">
                  <c:v>835.68200000000002</c:v>
                </c:pt>
                <c:pt idx="4093">
                  <c:v>835.71699999999998</c:v>
                </c:pt>
                <c:pt idx="4094">
                  <c:v>835.72900000000004</c:v>
                </c:pt>
                <c:pt idx="4095">
                  <c:v>835.78800000000001</c:v>
                </c:pt>
                <c:pt idx="4096">
                  <c:v>835.80600000000004</c:v>
                </c:pt>
                <c:pt idx="4097">
                  <c:v>835.86500000000001</c:v>
                </c:pt>
                <c:pt idx="4098">
                  <c:v>835.88400000000001</c:v>
                </c:pt>
                <c:pt idx="4099">
                  <c:v>835.90599999999995</c:v>
                </c:pt>
                <c:pt idx="4100">
                  <c:v>835.91700000000003</c:v>
                </c:pt>
                <c:pt idx="4101">
                  <c:v>835.96</c:v>
                </c:pt>
                <c:pt idx="4102">
                  <c:v>835.98500000000001</c:v>
                </c:pt>
                <c:pt idx="4103">
                  <c:v>836.03700000000003</c:v>
                </c:pt>
                <c:pt idx="4104">
                  <c:v>836.14199999999994</c:v>
                </c:pt>
                <c:pt idx="4105">
                  <c:v>836.21299999999997</c:v>
                </c:pt>
                <c:pt idx="4106">
                  <c:v>836.22900000000004</c:v>
                </c:pt>
                <c:pt idx="4107">
                  <c:v>836.26800000000003</c:v>
                </c:pt>
                <c:pt idx="4108">
                  <c:v>836.35199999999998</c:v>
                </c:pt>
                <c:pt idx="4109">
                  <c:v>836.37</c:v>
                </c:pt>
                <c:pt idx="4110">
                  <c:v>836.40699999999993</c:v>
                </c:pt>
                <c:pt idx="4111">
                  <c:v>836.49099999999999</c:v>
                </c:pt>
                <c:pt idx="4112">
                  <c:v>836.56799999999998</c:v>
                </c:pt>
                <c:pt idx="4113">
                  <c:v>836.65599999999995</c:v>
                </c:pt>
                <c:pt idx="4114">
                  <c:v>836.69399999999996</c:v>
                </c:pt>
                <c:pt idx="4115">
                  <c:v>836.79</c:v>
                </c:pt>
                <c:pt idx="4116">
                  <c:v>836.80399999999997</c:v>
                </c:pt>
                <c:pt idx="4117">
                  <c:v>836.83899999999994</c:v>
                </c:pt>
                <c:pt idx="4118">
                  <c:v>836.86500000000001</c:v>
                </c:pt>
                <c:pt idx="4119">
                  <c:v>836.96100000000001</c:v>
                </c:pt>
                <c:pt idx="4120">
                  <c:v>837.04</c:v>
                </c:pt>
                <c:pt idx="4121">
                  <c:v>837.10599999999999</c:v>
                </c:pt>
                <c:pt idx="4122">
                  <c:v>837.11799999999994</c:v>
                </c:pt>
                <c:pt idx="4123">
                  <c:v>837.18599999999992</c:v>
                </c:pt>
                <c:pt idx="4124">
                  <c:v>837.197</c:v>
                </c:pt>
                <c:pt idx="4125">
                  <c:v>837.22299999999996</c:v>
                </c:pt>
                <c:pt idx="4126">
                  <c:v>837.28800000000001</c:v>
                </c:pt>
                <c:pt idx="4127">
                  <c:v>837.30499999999995</c:v>
                </c:pt>
                <c:pt idx="4128">
                  <c:v>837.346</c:v>
                </c:pt>
                <c:pt idx="4129">
                  <c:v>837.42099999999994</c:v>
                </c:pt>
                <c:pt idx="4130">
                  <c:v>837.43399999999997</c:v>
                </c:pt>
                <c:pt idx="4131">
                  <c:v>837.45799999999997</c:v>
                </c:pt>
                <c:pt idx="4132">
                  <c:v>837.50900000000001</c:v>
                </c:pt>
                <c:pt idx="4133">
                  <c:v>837.601</c:v>
                </c:pt>
                <c:pt idx="4134">
                  <c:v>837.68100000000004</c:v>
                </c:pt>
                <c:pt idx="4135">
                  <c:v>837.74799999999993</c:v>
                </c:pt>
                <c:pt idx="4136">
                  <c:v>837.82299999999998</c:v>
                </c:pt>
                <c:pt idx="4137">
                  <c:v>837.83600000000001</c:v>
                </c:pt>
                <c:pt idx="4138">
                  <c:v>837.87799999999993</c:v>
                </c:pt>
                <c:pt idx="4139">
                  <c:v>837.95399999999995</c:v>
                </c:pt>
                <c:pt idx="4140">
                  <c:v>837.98799999999994</c:v>
                </c:pt>
                <c:pt idx="4141">
                  <c:v>838.04</c:v>
                </c:pt>
                <c:pt idx="4142">
                  <c:v>838.13199999999995</c:v>
                </c:pt>
                <c:pt idx="4143">
                  <c:v>838.19799999999998</c:v>
                </c:pt>
                <c:pt idx="4144">
                  <c:v>838.21399999999994</c:v>
                </c:pt>
                <c:pt idx="4145">
                  <c:v>838.27199999999993</c:v>
                </c:pt>
                <c:pt idx="4146">
                  <c:v>838.29200000000003</c:v>
                </c:pt>
                <c:pt idx="4147">
                  <c:v>838.33100000000002</c:v>
                </c:pt>
                <c:pt idx="4148">
                  <c:v>838.41099999999994</c:v>
                </c:pt>
                <c:pt idx="4149">
                  <c:v>838.43100000000004</c:v>
                </c:pt>
                <c:pt idx="4150">
                  <c:v>838.46699999999998</c:v>
                </c:pt>
                <c:pt idx="4151">
                  <c:v>838.49199999999996</c:v>
                </c:pt>
                <c:pt idx="4152">
                  <c:v>838.52199999999993</c:v>
                </c:pt>
                <c:pt idx="4153">
                  <c:v>838.61799999999994</c:v>
                </c:pt>
                <c:pt idx="4154">
                  <c:v>838.68399999999997</c:v>
                </c:pt>
                <c:pt idx="4155">
                  <c:v>838.75400000000002</c:v>
                </c:pt>
                <c:pt idx="4156">
                  <c:v>838.77300000000002</c:v>
                </c:pt>
                <c:pt idx="4157">
                  <c:v>838.83600000000001</c:v>
                </c:pt>
                <c:pt idx="4158">
                  <c:v>838.85299999999995</c:v>
                </c:pt>
                <c:pt idx="4159">
                  <c:v>838.875</c:v>
                </c:pt>
                <c:pt idx="4160">
                  <c:v>838.88599999999997</c:v>
                </c:pt>
                <c:pt idx="4161">
                  <c:v>838.94200000000001</c:v>
                </c:pt>
                <c:pt idx="4162">
                  <c:v>838.96100000000001</c:v>
                </c:pt>
                <c:pt idx="4163">
                  <c:v>838.99799999999993</c:v>
                </c:pt>
                <c:pt idx="4164">
                  <c:v>839.024</c:v>
                </c:pt>
                <c:pt idx="4165">
                  <c:v>839.08600000000001</c:v>
                </c:pt>
                <c:pt idx="4166">
                  <c:v>839.14300000000003</c:v>
                </c:pt>
                <c:pt idx="4167">
                  <c:v>839.24299999999994</c:v>
                </c:pt>
                <c:pt idx="4168">
                  <c:v>839.25900000000001</c:v>
                </c:pt>
                <c:pt idx="4169">
                  <c:v>839.30099999999993</c:v>
                </c:pt>
                <c:pt idx="4170">
                  <c:v>839.33799999999997</c:v>
                </c:pt>
                <c:pt idx="4171">
                  <c:v>839.399</c:v>
                </c:pt>
                <c:pt idx="4172">
                  <c:v>839.423</c:v>
                </c:pt>
                <c:pt idx="4173">
                  <c:v>839.47399999999993</c:v>
                </c:pt>
                <c:pt idx="4174">
                  <c:v>839.58100000000002</c:v>
                </c:pt>
                <c:pt idx="4175">
                  <c:v>839.65099999999995</c:v>
                </c:pt>
                <c:pt idx="4176">
                  <c:v>839.66399999999999</c:v>
                </c:pt>
                <c:pt idx="4177">
                  <c:v>839.72799999999995</c:v>
                </c:pt>
                <c:pt idx="4178">
                  <c:v>839.745</c:v>
                </c:pt>
                <c:pt idx="4179">
                  <c:v>839.78300000000002</c:v>
                </c:pt>
                <c:pt idx="4180">
                  <c:v>839.85799999999995</c:v>
                </c:pt>
                <c:pt idx="4181">
                  <c:v>839.86699999999996</c:v>
                </c:pt>
                <c:pt idx="4182">
                  <c:v>839.91099999999994</c:v>
                </c:pt>
                <c:pt idx="4183">
                  <c:v>839.93700000000001</c:v>
                </c:pt>
                <c:pt idx="4184">
                  <c:v>839.98900000000003</c:v>
                </c:pt>
                <c:pt idx="4185">
                  <c:v>840.05</c:v>
                </c:pt>
                <c:pt idx="4186">
                  <c:v>840.18599999999992</c:v>
                </c:pt>
                <c:pt idx="4187">
                  <c:v>840.19600000000003</c:v>
                </c:pt>
                <c:pt idx="4188">
                  <c:v>840.25299999999993</c:v>
                </c:pt>
                <c:pt idx="4189">
                  <c:v>840.31899999999996</c:v>
                </c:pt>
                <c:pt idx="4190">
                  <c:v>840.404</c:v>
                </c:pt>
                <c:pt idx="4191">
                  <c:v>840.41399999999999</c:v>
                </c:pt>
                <c:pt idx="4192">
                  <c:v>840.47900000000004</c:v>
                </c:pt>
                <c:pt idx="4193">
                  <c:v>840.49299999999994</c:v>
                </c:pt>
                <c:pt idx="4194">
                  <c:v>840.56099999999992</c:v>
                </c:pt>
                <c:pt idx="4195">
                  <c:v>840.59500000000003</c:v>
                </c:pt>
                <c:pt idx="4196">
                  <c:v>840.69600000000003</c:v>
                </c:pt>
                <c:pt idx="4197">
                  <c:v>840.71399999999994</c:v>
                </c:pt>
                <c:pt idx="4198">
                  <c:v>840.77</c:v>
                </c:pt>
                <c:pt idx="4199">
                  <c:v>840.84699999999998</c:v>
                </c:pt>
                <c:pt idx="4200">
                  <c:v>840.93</c:v>
                </c:pt>
                <c:pt idx="4201">
                  <c:v>840.94799999999998</c:v>
                </c:pt>
                <c:pt idx="4202">
                  <c:v>840.96799999999996</c:v>
                </c:pt>
                <c:pt idx="4203">
                  <c:v>841.03800000000001</c:v>
                </c:pt>
                <c:pt idx="4204">
                  <c:v>841.10799999999995</c:v>
                </c:pt>
                <c:pt idx="4205">
                  <c:v>841.11799999999994</c:v>
                </c:pt>
                <c:pt idx="4206">
                  <c:v>841.16099999999994</c:v>
                </c:pt>
                <c:pt idx="4207">
                  <c:v>841.18700000000001</c:v>
                </c:pt>
                <c:pt idx="4208">
                  <c:v>841.25</c:v>
                </c:pt>
                <c:pt idx="4209">
                  <c:v>841.31999999999994</c:v>
                </c:pt>
                <c:pt idx="4210">
                  <c:v>841.37699999999995</c:v>
                </c:pt>
                <c:pt idx="4211">
                  <c:v>841.42700000000002</c:v>
                </c:pt>
                <c:pt idx="4212">
                  <c:v>841.48699999999997</c:v>
                </c:pt>
                <c:pt idx="4213">
                  <c:v>841.577</c:v>
                </c:pt>
                <c:pt idx="4214">
                  <c:v>841.64699999999993</c:v>
                </c:pt>
                <c:pt idx="4215">
                  <c:v>841.71100000000001</c:v>
                </c:pt>
                <c:pt idx="4216">
                  <c:v>841.76599999999996</c:v>
                </c:pt>
                <c:pt idx="4217">
                  <c:v>841.81999999999994</c:v>
                </c:pt>
                <c:pt idx="4218">
                  <c:v>841.94799999999998</c:v>
                </c:pt>
                <c:pt idx="4219">
                  <c:v>841.96299999999997</c:v>
                </c:pt>
                <c:pt idx="4220">
                  <c:v>841.98299999999995</c:v>
                </c:pt>
                <c:pt idx="4221">
                  <c:v>841.99799999999993</c:v>
                </c:pt>
                <c:pt idx="4222">
                  <c:v>842.02800000000002</c:v>
                </c:pt>
                <c:pt idx="4223">
                  <c:v>842.125</c:v>
                </c:pt>
                <c:pt idx="4224">
                  <c:v>842.13300000000004</c:v>
                </c:pt>
                <c:pt idx="4225">
                  <c:v>842.18999999999994</c:v>
                </c:pt>
                <c:pt idx="4226">
                  <c:v>842.27700000000004</c:v>
                </c:pt>
                <c:pt idx="4227">
                  <c:v>842.29</c:v>
                </c:pt>
                <c:pt idx="4228">
                  <c:v>842.31499999999994</c:v>
                </c:pt>
                <c:pt idx="4229">
                  <c:v>842.32299999999998</c:v>
                </c:pt>
                <c:pt idx="4230">
                  <c:v>842.38699999999994</c:v>
                </c:pt>
                <c:pt idx="4231">
                  <c:v>842.42</c:v>
                </c:pt>
                <c:pt idx="4232">
                  <c:v>842.47500000000002</c:v>
                </c:pt>
                <c:pt idx="4233">
                  <c:v>842.52300000000002</c:v>
                </c:pt>
                <c:pt idx="4234">
                  <c:v>842.57299999999998</c:v>
                </c:pt>
                <c:pt idx="4235">
                  <c:v>842.62400000000002</c:v>
                </c:pt>
                <c:pt idx="4236">
                  <c:v>842.65499999999997</c:v>
                </c:pt>
                <c:pt idx="4237">
                  <c:v>842.75599999999997</c:v>
                </c:pt>
                <c:pt idx="4238">
                  <c:v>842.81999999999994</c:v>
                </c:pt>
                <c:pt idx="4239">
                  <c:v>842.83699999999999</c:v>
                </c:pt>
                <c:pt idx="4240">
                  <c:v>842.87599999999998</c:v>
                </c:pt>
                <c:pt idx="4241">
                  <c:v>842.94799999999998</c:v>
                </c:pt>
                <c:pt idx="4242">
                  <c:v>842.98599999999999</c:v>
                </c:pt>
                <c:pt idx="4243">
                  <c:v>843.06</c:v>
                </c:pt>
                <c:pt idx="4244">
                  <c:v>843.07899999999995</c:v>
                </c:pt>
                <c:pt idx="4245">
                  <c:v>843.125</c:v>
                </c:pt>
                <c:pt idx="4246">
                  <c:v>843.17499999999995</c:v>
                </c:pt>
                <c:pt idx="4247">
                  <c:v>843.22699999999998</c:v>
                </c:pt>
                <c:pt idx="4248">
                  <c:v>843.36</c:v>
                </c:pt>
                <c:pt idx="4249">
                  <c:v>843.404</c:v>
                </c:pt>
                <c:pt idx="4250">
                  <c:v>843.48</c:v>
                </c:pt>
                <c:pt idx="4251">
                  <c:v>843.55499999999995</c:v>
                </c:pt>
                <c:pt idx="4252">
                  <c:v>843.63099999999997</c:v>
                </c:pt>
                <c:pt idx="4253">
                  <c:v>843.69600000000003</c:v>
                </c:pt>
                <c:pt idx="4254">
                  <c:v>843.78099999999995</c:v>
                </c:pt>
                <c:pt idx="4255">
                  <c:v>843.81899999999996</c:v>
                </c:pt>
                <c:pt idx="4256">
                  <c:v>843.88</c:v>
                </c:pt>
                <c:pt idx="4257">
                  <c:v>843.91399999999999</c:v>
                </c:pt>
                <c:pt idx="4258">
                  <c:v>844.029</c:v>
                </c:pt>
                <c:pt idx="4259">
                  <c:v>844.04700000000003</c:v>
                </c:pt>
                <c:pt idx="4260">
                  <c:v>844.08399999999995</c:v>
                </c:pt>
                <c:pt idx="4261">
                  <c:v>844.13300000000004</c:v>
                </c:pt>
                <c:pt idx="4262">
                  <c:v>844.27499999999998</c:v>
                </c:pt>
                <c:pt idx="4263">
                  <c:v>844.31799999999998</c:v>
                </c:pt>
                <c:pt idx="4264">
                  <c:v>844.40899999999999</c:v>
                </c:pt>
                <c:pt idx="4265">
                  <c:v>844.5</c:v>
                </c:pt>
                <c:pt idx="4266">
                  <c:v>844.53599999999994</c:v>
                </c:pt>
                <c:pt idx="4267">
                  <c:v>844.601</c:v>
                </c:pt>
                <c:pt idx="4268">
                  <c:v>844.69200000000001</c:v>
                </c:pt>
                <c:pt idx="4269">
                  <c:v>844.77499999999998</c:v>
                </c:pt>
                <c:pt idx="4270">
                  <c:v>844.85500000000002</c:v>
                </c:pt>
                <c:pt idx="4271">
                  <c:v>844.88599999999997</c:v>
                </c:pt>
                <c:pt idx="4272">
                  <c:v>844.91399999999999</c:v>
                </c:pt>
                <c:pt idx="4273">
                  <c:v>844.96499999999992</c:v>
                </c:pt>
                <c:pt idx="4274">
                  <c:v>845.01699999999994</c:v>
                </c:pt>
                <c:pt idx="4275">
                  <c:v>845.13199999999995</c:v>
                </c:pt>
                <c:pt idx="4276">
                  <c:v>845.20100000000002</c:v>
                </c:pt>
                <c:pt idx="4277">
                  <c:v>845.21699999999998</c:v>
                </c:pt>
                <c:pt idx="4278">
                  <c:v>845.31999999999994</c:v>
                </c:pt>
                <c:pt idx="4279">
                  <c:v>845.38799999999992</c:v>
                </c:pt>
                <c:pt idx="4280">
                  <c:v>845.41300000000001</c:v>
                </c:pt>
                <c:pt idx="4281">
                  <c:v>845.46</c:v>
                </c:pt>
                <c:pt idx="4282">
                  <c:v>845.51400000000001</c:v>
                </c:pt>
                <c:pt idx="4283">
                  <c:v>845.56999999999994</c:v>
                </c:pt>
                <c:pt idx="4284">
                  <c:v>845.68499999999995</c:v>
                </c:pt>
                <c:pt idx="4285">
                  <c:v>845.69799999999998</c:v>
                </c:pt>
                <c:pt idx="4286">
                  <c:v>845.73399999999992</c:v>
                </c:pt>
                <c:pt idx="4287">
                  <c:v>845.80099999999993</c:v>
                </c:pt>
                <c:pt idx="4288">
                  <c:v>845.88199999999995</c:v>
                </c:pt>
                <c:pt idx="4289">
                  <c:v>845.899</c:v>
                </c:pt>
                <c:pt idx="4290">
                  <c:v>845.92099999999994</c:v>
                </c:pt>
                <c:pt idx="4291">
                  <c:v>845.93299999999999</c:v>
                </c:pt>
                <c:pt idx="4292">
                  <c:v>845.97500000000002</c:v>
                </c:pt>
                <c:pt idx="4293">
                  <c:v>846.00400000000002</c:v>
                </c:pt>
                <c:pt idx="4294">
                  <c:v>846.05399999999997</c:v>
                </c:pt>
                <c:pt idx="4295">
                  <c:v>846.10799999999995</c:v>
                </c:pt>
                <c:pt idx="4296">
                  <c:v>846.17099999999994</c:v>
                </c:pt>
                <c:pt idx="4297">
                  <c:v>846.22299999999996</c:v>
                </c:pt>
                <c:pt idx="4298">
                  <c:v>846.25299999999993</c:v>
                </c:pt>
                <c:pt idx="4299">
                  <c:v>846.303</c:v>
                </c:pt>
                <c:pt idx="4300">
                  <c:v>846.40499999999997</c:v>
                </c:pt>
                <c:pt idx="4301">
                  <c:v>846.43799999999999</c:v>
                </c:pt>
                <c:pt idx="4302">
                  <c:v>846.54</c:v>
                </c:pt>
                <c:pt idx="4303">
                  <c:v>846.60899999999992</c:v>
                </c:pt>
                <c:pt idx="4304">
                  <c:v>846.61699999999996</c:v>
                </c:pt>
                <c:pt idx="4305">
                  <c:v>846.64300000000003</c:v>
                </c:pt>
                <c:pt idx="4306">
                  <c:v>846.75699999999995</c:v>
                </c:pt>
                <c:pt idx="4307">
                  <c:v>846.822</c:v>
                </c:pt>
                <c:pt idx="4308">
                  <c:v>846.84199999999998</c:v>
                </c:pt>
                <c:pt idx="4309">
                  <c:v>846.89199999999994</c:v>
                </c:pt>
                <c:pt idx="4310">
                  <c:v>847.01</c:v>
                </c:pt>
                <c:pt idx="4311">
                  <c:v>847.077</c:v>
                </c:pt>
                <c:pt idx="4312">
                  <c:v>847.09299999999996</c:v>
                </c:pt>
                <c:pt idx="4313">
                  <c:v>847.11400000000003</c:v>
                </c:pt>
                <c:pt idx="4314">
                  <c:v>847.17599999999993</c:v>
                </c:pt>
                <c:pt idx="4315">
                  <c:v>847.22699999999998</c:v>
                </c:pt>
                <c:pt idx="4316">
                  <c:v>847.26199999999994</c:v>
                </c:pt>
                <c:pt idx="4317">
                  <c:v>847.31999999999994</c:v>
                </c:pt>
                <c:pt idx="4318">
                  <c:v>847.39699999999993</c:v>
                </c:pt>
                <c:pt idx="4319">
                  <c:v>847.423</c:v>
                </c:pt>
                <c:pt idx="4320">
                  <c:v>847.47500000000002</c:v>
                </c:pt>
                <c:pt idx="4321">
                  <c:v>847.54200000000003</c:v>
                </c:pt>
                <c:pt idx="4322">
                  <c:v>847.59699999999998</c:v>
                </c:pt>
                <c:pt idx="4323">
                  <c:v>847.65099999999995</c:v>
                </c:pt>
                <c:pt idx="4324">
                  <c:v>847.755</c:v>
                </c:pt>
                <c:pt idx="4325">
                  <c:v>847.81799999999998</c:v>
                </c:pt>
                <c:pt idx="4326">
                  <c:v>847.88699999999994</c:v>
                </c:pt>
                <c:pt idx="4327">
                  <c:v>847.92099999999994</c:v>
                </c:pt>
                <c:pt idx="4328">
                  <c:v>847.97699999999998</c:v>
                </c:pt>
                <c:pt idx="4329">
                  <c:v>848.024</c:v>
                </c:pt>
                <c:pt idx="4330">
                  <c:v>848.12699999999995</c:v>
                </c:pt>
                <c:pt idx="4331">
                  <c:v>848.14199999999994</c:v>
                </c:pt>
                <c:pt idx="4332">
                  <c:v>848.21600000000001</c:v>
                </c:pt>
                <c:pt idx="4333">
                  <c:v>848.29499999999996</c:v>
                </c:pt>
                <c:pt idx="4334">
                  <c:v>848.30499999999995</c:v>
                </c:pt>
                <c:pt idx="4335">
                  <c:v>848.37199999999996</c:v>
                </c:pt>
                <c:pt idx="4336">
                  <c:v>848.44200000000001</c:v>
                </c:pt>
                <c:pt idx="4337">
                  <c:v>848.54599999999994</c:v>
                </c:pt>
                <c:pt idx="4338">
                  <c:v>848.62</c:v>
                </c:pt>
                <c:pt idx="4339">
                  <c:v>848.71600000000001</c:v>
                </c:pt>
                <c:pt idx="4340">
                  <c:v>848.755</c:v>
                </c:pt>
                <c:pt idx="4341">
                  <c:v>848.8</c:v>
                </c:pt>
                <c:pt idx="4342">
                  <c:v>848.87099999999998</c:v>
                </c:pt>
                <c:pt idx="4343">
                  <c:v>848.89699999999993</c:v>
                </c:pt>
                <c:pt idx="4344">
                  <c:v>849.00599999999997</c:v>
                </c:pt>
                <c:pt idx="4345">
                  <c:v>849.07899999999995</c:v>
                </c:pt>
                <c:pt idx="4346">
                  <c:v>849.10299999999995</c:v>
                </c:pt>
                <c:pt idx="4347">
                  <c:v>849.15599999999995</c:v>
                </c:pt>
                <c:pt idx="4348">
                  <c:v>849.20699999999999</c:v>
                </c:pt>
                <c:pt idx="4349">
                  <c:v>849.34100000000001</c:v>
                </c:pt>
                <c:pt idx="4350">
                  <c:v>849.40800000000002</c:v>
                </c:pt>
                <c:pt idx="4351">
                  <c:v>849.49699999999996</c:v>
                </c:pt>
                <c:pt idx="4352">
                  <c:v>849.58600000000001</c:v>
                </c:pt>
                <c:pt idx="4353">
                  <c:v>849.60299999999995</c:v>
                </c:pt>
                <c:pt idx="4354">
                  <c:v>849.66399999999999</c:v>
                </c:pt>
                <c:pt idx="4355">
                  <c:v>849.73500000000001</c:v>
                </c:pt>
                <c:pt idx="4356">
                  <c:v>849.79899999999998</c:v>
                </c:pt>
                <c:pt idx="4357">
                  <c:v>849.80499999999995</c:v>
                </c:pt>
                <c:pt idx="4358">
                  <c:v>849.88900000000001</c:v>
                </c:pt>
                <c:pt idx="4359">
                  <c:v>849.91</c:v>
                </c:pt>
                <c:pt idx="4360">
                  <c:v>849.96199999999999</c:v>
                </c:pt>
                <c:pt idx="4361">
                  <c:v>850.03599999999994</c:v>
                </c:pt>
                <c:pt idx="4362">
                  <c:v>850.13400000000001</c:v>
                </c:pt>
                <c:pt idx="4363">
                  <c:v>850.2</c:v>
                </c:pt>
                <c:pt idx="4364">
                  <c:v>850.23</c:v>
                </c:pt>
                <c:pt idx="4365">
                  <c:v>850.29200000000003</c:v>
                </c:pt>
                <c:pt idx="4366">
                  <c:v>850.45699999999999</c:v>
                </c:pt>
                <c:pt idx="4367">
                  <c:v>850.49199999999996</c:v>
                </c:pt>
                <c:pt idx="4368">
                  <c:v>850.51900000000001</c:v>
                </c:pt>
                <c:pt idx="4369">
                  <c:v>850.61400000000003</c:v>
                </c:pt>
                <c:pt idx="4370">
                  <c:v>850.71899999999994</c:v>
                </c:pt>
                <c:pt idx="4371">
                  <c:v>850.73599999999999</c:v>
                </c:pt>
                <c:pt idx="4372">
                  <c:v>850.83799999999997</c:v>
                </c:pt>
                <c:pt idx="4373">
                  <c:v>850.85299999999995</c:v>
                </c:pt>
                <c:pt idx="4374">
                  <c:v>850.93399999999997</c:v>
                </c:pt>
                <c:pt idx="4375">
                  <c:v>850.947</c:v>
                </c:pt>
                <c:pt idx="4376">
                  <c:v>851.00299999999993</c:v>
                </c:pt>
                <c:pt idx="4377">
                  <c:v>851.08100000000002</c:v>
                </c:pt>
                <c:pt idx="4378">
                  <c:v>851.12</c:v>
                </c:pt>
                <c:pt idx="4379">
                  <c:v>851.14199999999994</c:v>
                </c:pt>
                <c:pt idx="4380">
                  <c:v>851.17200000000003</c:v>
                </c:pt>
                <c:pt idx="4381">
                  <c:v>851.22699999999998</c:v>
                </c:pt>
                <c:pt idx="4382">
                  <c:v>851.28199999999993</c:v>
                </c:pt>
                <c:pt idx="4383">
                  <c:v>851.32399999999996</c:v>
                </c:pt>
                <c:pt idx="4384">
                  <c:v>851.37799999999993</c:v>
                </c:pt>
                <c:pt idx="4385">
                  <c:v>851.49400000000003</c:v>
                </c:pt>
                <c:pt idx="4386">
                  <c:v>851.59399999999994</c:v>
                </c:pt>
                <c:pt idx="4387">
                  <c:v>851.63</c:v>
                </c:pt>
                <c:pt idx="4388">
                  <c:v>851.66300000000001</c:v>
                </c:pt>
                <c:pt idx="4389">
                  <c:v>851.76499999999999</c:v>
                </c:pt>
                <c:pt idx="4390">
                  <c:v>851.77800000000002</c:v>
                </c:pt>
                <c:pt idx="4391">
                  <c:v>851.83100000000002</c:v>
                </c:pt>
                <c:pt idx="4392">
                  <c:v>851.90699999999993</c:v>
                </c:pt>
                <c:pt idx="4393">
                  <c:v>851.93200000000002</c:v>
                </c:pt>
                <c:pt idx="4394">
                  <c:v>852.01599999999996</c:v>
                </c:pt>
                <c:pt idx="4395">
                  <c:v>852.09100000000001</c:v>
                </c:pt>
                <c:pt idx="4396">
                  <c:v>852.15800000000002</c:v>
                </c:pt>
                <c:pt idx="4397">
                  <c:v>852.17</c:v>
                </c:pt>
                <c:pt idx="4398">
                  <c:v>852.19600000000003</c:v>
                </c:pt>
                <c:pt idx="4399">
                  <c:v>852.29599999999994</c:v>
                </c:pt>
                <c:pt idx="4400">
                  <c:v>852.30700000000002</c:v>
                </c:pt>
                <c:pt idx="4401">
                  <c:v>852.36500000000001</c:v>
                </c:pt>
                <c:pt idx="4402">
                  <c:v>852.47299999999996</c:v>
                </c:pt>
                <c:pt idx="4403">
                  <c:v>852.53599999999994</c:v>
                </c:pt>
                <c:pt idx="4404">
                  <c:v>852.55600000000004</c:v>
                </c:pt>
                <c:pt idx="4405">
                  <c:v>852.63199999999995</c:v>
                </c:pt>
                <c:pt idx="4406">
                  <c:v>852.70100000000002</c:v>
                </c:pt>
                <c:pt idx="4407">
                  <c:v>852.71499999999992</c:v>
                </c:pt>
                <c:pt idx="4408">
                  <c:v>852.76199999999994</c:v>
                </c:pt>
                <c:pt idx="4409">
                  <c:v>852.79899999999998</c:v>
                </c:pt>
                <c:pt idx="4410">
                  <c:v>852.81600000000003</c:v>
                </c:pt>
                <c:pt idx="4411">
                  <c:v>852.83699999999999</c:v>
                </c:pt>
                <c:pt idx="4412">
                  <c:v>852.97799999999995</c:v>
                </c:pt>
                <c:pt idx="4413">
                  <c:v>853.024</c:v>
                </c:pt>
                <c:pt idx="4414">
                  <c:v>853.09699999999998</c:v>
                </c:pt>
                <c:pt idx="4415">
                  <c:v>853.17899999999997</c:v>
                </c:pt>
                <c:pt idx="4416">
                  <c:v>853.24599999999998</c:v>
                </c:pt>
                <c:pt idx="4417">
                  <c:v>853.31799999999998</c:v>
                </c:pt>
                <c:pt idx="4418">
                  <c:v>853.38499999999999</c:v>
                </c:pt>
                <c:pt idx="4419">
                  <c:v>853.45899999999995</c:v>
                </c:pt>
                <c:pt idx="4420">
                  <c:v>853.50699999999995</c:v>
                </c:pt>
                <c:pt idx="4421">
                  <c:v>853.60799999999995</c:v>
                </c:pt>
                <c:pt idx="4422">
                  <c:v>853.68200000000002</c:v>
                </c:pt>
                <c:pt idx="4423">
                  <c:v>853.77300000000002</c:v>
                </c:pt>
                <c:pt idx="4424">
                  <c:v>853.84899999999993</c:v>
                </c:pt>
                <c:pt idx="4425">
                  <c:v>853.92099999999994</c:v>
                </c:pt>
                <c:pt idx="4426">
                  <c:v>854.01</c:v>
                </c:pt>
                <c:pt idx="4427">
                  <c:v>854.06499999999994</c:v>
                </c:pt>
                <c:pt idx="4428">
                  <c:v>854.18100000000004</c:v>
                </c:pt>
                <c:pt idx="4429">
                  <c:v>854.26599999999996</c:v>
                </c:pt>
                <c:pt idx="4430">
                  <c:v>854.30399999999997</c:v>
                </c:pt>
                <c:pt idx="4431">
                  <c:v>854.40599999999995</c:v>
                </c:pt>
                <c:pt idx="4432">
                  <c:v>854.44100000000003</c:v>
                </c:pt>
                <c:pt idx="4433">
                  <c:v>854.50599999999997</c:v>
                </c:pt>
                <c:pt idx="4434">
                  <c:v>854.57999999999993</c:v>
                </c:pt>
                <c:pt idx="4435">
                  <c:v>854.58999999999992</c:v>
                </c:pt>
                <c:pt idx="4436">
                  <c:v>854.62199999999996</c:v>
                </c:pt>
                <c:pt idx="4437">
                  <c:v>854.66</c:v>
                </c:pt>
                <c:pt idx="4438">
                  <c:v>854.75400000000002</c:v>
                </c:pt>
                <c:pt idx="4439">
                  <c:v>854.81700000000001</c:v>
                </c:pt>
                <c:pt idx="4440">
                  <c:v>854.89099999999996</c:v>
                </c:pt>
                <c:pt idx="4441">
                  <c:v>854.904</c:v>
                </c:pt>
                <c:pt idx="4442">
                  <c:v>854.92700000000002</c:v>
                </c:pt>
                <c:pt idx="4443">
                  <c:v>855.03599999999994</c:v>
                </c:pt>
                <c:pt idx="4444">
                  <c:v>855.07299999999998</c:v>
                </c:pt>
                <c:pt idx="4445">
                  <c:v>855.13799999999992</c:v>
                </c:pt>
                <c:pt idx="4446">
                  <c:v>855.149</c:v>
                </c:pt>
                <c:pt idx="4447">
                  <c:v>855.24299999999994</c:v>
                </c:pt>
                <c:pt idx="4448">
                  <c:v>855.30099999999993</c:v>
                </c:pt>
                <c:pt idx="4449">
                  <c:v>855.36599999999999</c:v>
                </c:pt>
                <c:pt idx="4450">
                  <c:v>855.47199999999998</c:v>
                </c:pt>
                <c:pt idx="4451">
                  <c:v>855.51099999999997</c:v>
                </c:pt>
                <c:pt idx="4452">
                  <c:v>855.6</c:v>
                </c:pt>
                <c:pt idx="4453">
                  <c:v>855.66499999999996</c:v>
                </c:pt>
                <c:pt idx="4454">
                  <c:v>855.74900000000002</c:v>
                </c:pt>
                <c:pt idx="4455">
                  <c:v>855.76099999999997</c:v>
                </c:pt>
                <c:pt idx="4456">
                  <c:v>855.78499999999997</c:v>
                </c:pt>
                <c:pt idx="4457">
                  <c:v>855.85</c:v>
                </c:pt>
                <c:pt idx="4458">
                  <c:v>855.92899999999997</c:v>
                </c:pt>
                <c:pt idx="4459">
                  <c:v>855.99900000000002</c:v>
                </c:pt>
                <c:pt idx="4460">
                  <c:v>856.03499999999997</c:v>
                </c:pt>
                <c:pt idx="4461">
                  <c:v>856.11</c:v>
                </c:pt>
                <c:pt idx="4462">
                  <c:v>856.11799999999994</c:v>
                </c:pt>
                <c:pt idx="4463">
                  <c:v>856.16200000000003</c:v>
                </c:pt>
                <c:pt idx="4464">
                  <c:v>856.19600000000003</c:v>
                </c:pt>
                <c:pt idx="4465">
                  <c:v>856.23900000000003</c:v>
                </c:pt>
                <c:pt idx="4466">
                  <c:v>856.33199999999999</c:v>
                </c:pt>
                <c:pt idx="4467">
                  <c:v>856.40599999999995</c:v>
                </c:pt>
                <c:pt idx="4468">
                  <c:v>856.48299999999995</c:v>
                </c:pt>
                <c:pt idx="4469">
                  <c:v>856.601</c:v>
                </c:pt>
                <c:pt idx="4470">
                  <c:v>856.65200000000004</c:v>
                </c:pt>
                <c:pt idx="4471">
                  <c:v>856.67599999999993</c:v>
                </c:pt>
                <c:pt idx="4472">
                  <c:v>856.78800000000001</c:v>
                </c:pt>
                <c:pt idx="4473">
                  <c:v>856.80799999999999</c:v>
                </c:pt>
                <c:pt idx="4474">
                  <c:v>856.83600000000001</c:v>
                </c:pt>
                <c:pt idx="4475">
                  <c:v>856.95399999999995</c:v>
                </c:pt>
                <c:pt idx="4476">
                  <c:v>857.04</c:v>
                </c:pt>
                <c:pt idx="4477">
                  <c:v>857.13400000000001</c:v>
                </c:pt>
                <c:pt idx="4478">
                  <c:v>857.19799999999998</c:v>
                </c:pt>
                <c:pt idx="4479">
                  <c:v>857.21399999999994</c:v>
                </c:pt>
                <c:pt idx="4480">
                  <c:v>857.25299999999993</c:v>
                </c:pt>
                <c:pt idx="4481">
                  <c:v>857.28899999999999</c:v>
                </c:pt>
                <c:pt idx="4482">
                  <c:v>857.36199999999997</c:v>
                </c:pt>
                <c:pt idx="4483">
                  <c:v>857.37400000000002</c:v>
                </c:pt>
                <c:pt idx="4484">
                  <c:v>857.39599999999996</c:v>
                </c:pt>
                <c:pt idx="4485">
                  <c:v>857.495</c:v>
                </c:pt>
                <c:pt idx="4486">
                  <c:v>857.529</c:v>
                </c:pt>
                <c:pt idx="4487">
                  <c:v>857.54099999999994</c:v>
                </c:pt>
                <c:pt idx="4488">
                  <c:v>857.6</c:v>
                </c:pt>
                <c:pt idx="4489">
                  <c:v>857.66700000000003</c:v>
                </c:pt>
                <c:pt idx="4490">
                  <c:v>857.68100000000004</c:v>
                </c:pt>
                <c:pt idx="4491">
                  <c:v>857.72299999999996</c:v>
                </c:pt>
                <c:pt idx="4492">
                  <c:v>857.79899999999998</c:v>
                </c:pt>
                <c:pt idx="4493">
                  <c:v>857.81399999999996</c:v>
                </c:pt>
                <c:pt idx="4494">
                  <c:v>857.83399999999995</c:v>
                </c:pt>
                <c:pt idx="4495">
                  <c:v>857.92899999999997</c:v>
                </c:pt>
                <c:pt idx="4496">
                  <c:v>857.99599999999998</c:v>
                </c:pt>
                <c:pt idx="4497">
                  <c:v>858.00800000000004</c:v>
                </c:pt>
                <c:pt idx="4498">
                  <c:v>858.05399999999997</c:v>
                </c:pt>
                <c:pt idx="4499">
                  <c:v>858.1</c:v>
                </c:pt>
                <c:pt idx="4500">
                  <c:v>858.16200000000003</c:v>
                </c:pt>
                <c:pt idx="4501">
                  <c:v>858.22900000000004</c:v>
                </c:pt>
                <c:pt idx="4502">
                  <c:v>858.31600000000003</c:v>
                </c:pt>
                <c:pt idx="4503">
                  <c:v>858.34899999999993</c:v>
                </c:pt>
                <c:pt idx="4504">
                  <c:v>858.42</c:v>
                </c:pt>
                <c:pt idx="4505">
                  <c:v>858.47299999999996</c:v>
                </c:pt>
                <c:pt idx="4506">
                  <c:v>858.57399999999996</c:v>
                </c:pt>
                <c:pt idx="4507">
                  <c:v>858.65</c:v>
                </c:pt>
                <c:pt idx="4508">
                  <c:v>858.71399999999994</c:v>
                </c:pt>
                <c:pt idx="4509">
                  <c:v>858.73</c:v>
                </c:pt>
                <c:pt idx="4510">
                  <c:v>858.76800000000003</c:v>
                </c:pt>
                <c:pt idx="4511">
                  <c:v>858.83799999999997</c:v>
                </c:pt>
                <c:pt idx="4512">
                  <c:v>858.90599999999995</c:v>
                </c:pt>
                <c:pt idx="4513">
                  <c:v>858.99299999999994</c:v>
                </c:pt>
                <c:pt idx="4514">
                  <c:v>859.01</c:v>
                </c:pt>
                <c:pt idx="4515">
                  <c:v>859.048</c:v>
                </c:pt>
                <c:pt idx="4516">
                  <c:v>859.1</c:v>
                </c:pt>
                <c:pt idx="4517">
                  <c:v>859.14699999999993</c:v>
                </c:pt>
                <c:pt idx="4518">
                  <c:v>859.23399999999992</c:v>
                </c:pt>
                <c:pt idx="4519">
                  <c:v>859.30799999999999</c:v>
                </c:pt>
                <c:pt idx="4520">
                  <c:v>859.322</c:v>
                </c:pt>
                <c:pt idx="4521">
                  <c:v>859.35599999999999</c:v>
                </c:pt>
                <c:pt idx="4522">
                  <c:v>859.38799999999992</c:v>
                </c:pt>
                <c:pt idx="4523">
                  <c:v>859.48500000000001</c:v>
                </c:pt>
                <c:pt idx="4524">
                  <c:v>859.49900000000002</c:v>
                </c:pt>
                <c:pt idx="4525">
                  <c:v>859.52</c:v>
                </c:pt>
                <c:pt idx="4526">
                  <c:v>859.62199999999996</c:v>
                </c:pt>
                <c:pt idx="4527">
                  <c:v>859.63599999999997</c:v>
                </c:pt>
                <c:pt idx="4528">
                  <c:v>859.678</c:v>
                </c:pt>
                <c:pt idx="4529">
                  <c:v>859.72</c:v>
                </c:pt>
                <c:pt idx="4530">
                  <c:v>859.75800000000004</c:v>
                </c:pt>
                <c:pt idx="4531">
                  <c:v>859.85400000000004</c:v>
                </c:pt>
                <c:pt idx="4532">
                  <c:v>859.86799999999994</c:v>
                </c:pt>
                <c:pt idx="4533">
                  <c:v>859.90599999999995</c:v>
                </c:pt>
                <c:pt idx="4534">
                  <c:v>859.97699999999998</c:v>
                </c:pt>
                <c:pt idx="4535">
                  <c:v>860.04700000000003</c:v>
                </c:pt>
                <c:pt idx="4536">
                  <c:v>860.05499999999995</c:v>
                </c:pt>
                <c:pt idx="4537">
                  <c:v>860.1</c:v>
                </c:pt>
                <c:pt idx="4538">
                  <c:v>860.13599999999997</c:v>
                </c:pt>
                <c:pt idx="4539">
                  <c:v>860.18399999999997</c:v>
                </c:pt>
                <c:pt idx="4540">
                  <c:v>860.27499999999998</c:v>
                </c:pt>
                <c:pt idx="4541">
                  <c:v>860.34399999999994</c:v>
                </c:pt>
                <c:pt idx="4542">
                  <c:v>860.40899999999999</c:v>
                </c:pt>
                <c:pt idx="4543">
                  <c:v>860.47900000000004</c:v>
                </c:pt>
                <c:pt idx="4544">
                  <c:v>860.55099999999993</c:v>
                </c:pt>
                <c:pt idx="4545">
                  <c:v>860.62</c:v>
                </c:pt>
                <c:pt idx="4546">
                  <c:v>860.65099999999995</c:v>
                </c:pt>
                <c:pt idx="4547">
                  <c:v>860.69600000000003</c:v>
                </c:pt>
                <c:pt idx="4548">
                  <c:v>860.798</c:v>
                </c:pt>
                <c:pt idx="4549">
                  <c:v>860.83199999999999</c:v>
                </c:pt>
                <c:pt idx="4550">
                  <c:v>860.87199999999996</c:v>
                </c:pt>
                <c:pt idx="4551">
                  <c:v>860.95699999999999</c:v>
                </c:pt>
                <c:pt idx="4552">
                  <c:v>860.98900000000003</c:v>
                </c:pt>
                <c:pt idx="4553">
                  <c:v>861.053</c:v>
                </c:pt>
                <c:pt idx="4554">
                  <c:v>861.12900000000002</c:v>
                </c:pt>
                <c:pt idx="4555">
                  <c:v>861.17</c:v>
                </c:pt>
                <c:pt idx="4556">
                  <c:v>861.20100000000002</c:v>
                </c:pt>
                <c:pt idx="4557">
                  <c:v>861.24199999999996</c:v>
                </c:pt>
                <c:pt idx="4558">
                  <c:v>861.34899999999993</c:v>
                </c:pt>
                <c:pt idx="4559">
                  <c:v>861.44100000000003</c:v>
                </c:pt>
                <c:pt idx="4560">
                  <c:v>861.50800000000004</c:v>
                </c:pt>
                <c:pt idx="4561">
                  <c:v>861.53899999999999</c:v>
                </c:pt>
                <c:pt idx="4562">
                  <c:v>861.61500000000001</c:v>
                </c:pt>
                <c:pt idx="4563">
                  <c:v>861.65499999999997</c:v>
                </c:pt>
                <c:pt idx="4564">
                  <c:v>861.678</c:v>
                </c:pt>
                <c:pt idx="4565">
                  <c:v>861.73399999999992</c:v>
                </c:pt>
                <c:pt idx="4566">
                  <c:v>861.80099999999993</c:v>
                </c:pt>
                <c:pt idx="4567">
                  <c:v>861.84799999999996</c:v>
                </c:pt>
                <c:pt idx="4568">
                  <c:v>861.89800000000002</c:v>
                </c:pt>
                <c:pt idx="4569">
                  <c:v>861.99</c:v>
                </c:pt>
                <c:pt idx="4570">
                  <c:v>862.06399999999996</c:v>
                </c:pt>
                <c:pt idx="4571">
                  <c:v>862.1</c:v>
                </c:pt>
                <c:pt idx="4572">
                  <c:v>862.17200000000003</c:v>
                </c:pt>
                <c:pt idx="4573">
                  <c:v>862.23900000000003</c:v>
                </c:pt>
                <c:pt idx="4574">
                  <c:v>862.31899999999996</c:v>
                </c:pt>
                <c:pt idx="4575">
                  <c:v>862.38499999999999</c:v>
                </c:pt>
                <c:pt idx="4576">
                  <c:v>862.40099999999995</c:v>
                </c:pt>
                <c:pt idx="4577">
                  <c:v>862.43899999999996</c:v>
                </c:pt>
                <c:pt idx="4578">
                  <c:v>862.52099999999996</c:v>
                </c:pt>
                <c:pt idx="4579">
                  <c:v>862.55200000000002</c:v>
                </c:pt>
                <c:pt idx="4580">
                  <c:v>862.61599999999999</c:v>
                </c:pt>
                <c:pt idx="4581">
                  <c:v>862.68299999999999</c:v>
                </c:pt>
                <c:pt idx="4582">
                  <c:v>862.75699999999995</c:v>
                </c:pt>
                <c:pt idx="4583">
                  <c:v>862.79200000000003</c:v>
                </c:pt>
                <c:pt idx="4584">
                  <c:v>862.85699999999997</c:v>
                </c:pt>
                <c:pt idx="4585">
                  <c:v>862.92499999999995</c:v>
                </c:pt>
                <c:pt idx="4586">
                  <c:v>863.00400000000002</c:v>
                </c:pt>
                <c:pt idx="4587">
                  <c:v>863.07600000000002</c:v>
                </c:pt>
                <c:pt idx="4588">
                  <c:v>863.096</c:v>
                </c:pt>
                <c:pt idx="4589">
                  <c:v>863.18299999999999</c:v>
                </c:pt>
                <c:pt idx="4590">
                  <c:v>863.25099999999998</c:v>
                </c:pt>
                <c:pt idx="4591">
                  <c:v>863.26199999999994</c:v>
                </c:pt>
                <c:pt idx="4592">
                  <c:v>863.33500000000004</c:v>
                </c:pt>
                <c:pt idx="4593">
                  <c:v>863.40499999999997</c:v>
                </c:pt>
                <c:pt idx="4594">
                  <c:v>863.41700000000003</c:v>
                </c:pt>
                <c:pt idx="4595">
                  <c:v>863.45399999999995</c:v>
                </c:pt>
                <c:pt idx="4596">
                  <c:v>863.524</c:v>
                </c:pt>
                <c:pt idx="4597">
                  <c:v>863.60199999999998</c:v>
                </c:pt>
                <c:pt idx="4598">
                  <c:v>863.67</c:v>
                </c:pt>
                <c:pt idx="4599">
                  <c:v>863.68200000000002</c:v>
                </c:pt>
                <c:pt idx="4600">
                  <c:v>863.73799999999994</c:v>
                </c:pt>
                <c:pt idx="4601">
                  <c:v>863.81600000000003</c:v>
                </c:pt>
                <c:pt idx="4602">
                  <c:v>863.85299999999995</c:v>
                </c:pt>
                <c:pt idx="4603">
                  <c:v>863.875</c:v>
                </c:pt>
                <c:pt idx="4604">
                  <c:v>863.90699999999993</c:v>
                </c:pt>
                <c:pt idx="4605">
                  <c:v>864.00800000000004</c:v>
                </c:pt>
                <c:pt idx="4606">
                  <c:v>864.024</c:v>
                </c:pt>
                <c:pt idx="4607">
                  <c:v>864.06399999999996</c:v>
                </c:pt>
                <c:pt idx="4608">
                  <c:v>864.14</c:v>
                </c:pt>
                <c:pt idx="4609">
                  <c:v>864.154</c:v>
                </c:pt>
                <c:pt idx="4610">
                  <c:v>864.17599999999993</c:v>
                </c:pt>
                <c:pt idx="4611">
                  <c:v>864.279</c:v>
                </c:pt>
                <c:pt idx="4612">
                  <c:v>864.298</c:v>
                </c:pt>
                <c:pt idx="4613">
                  <c:v>864.40200000000004</c:v>
                </c:pt>
                <c:pt idx="4614">
                  <c:v>864.476</c:v>
                </c:pt>
                <c:pt idx="4615">
                  <c:v>864.51900000000001</c:v>
                </c:pt>
                <c:pt idx="4616">
                  <c:v>864.57999999999993</c:v>
                </c:pt>
                <c:pt idx="4617">
                  <c:v>864.64199999999994</c:v>
                </c:pt>
                <c:pt idx="4618">
                  <c:v>864.68799999999999</c:v>
                </c:pt>
                <c:pt idx="4619">
                  <c:v>864.75400000000002</c:v>
                </c:pt>
                <c:pt idx="4620">
                  <c:v>864.77499999999998</c:v>
                </c:pt>
                <c:pt idx="4621">
                  <c:v>864.81299999999999</c:v>
                </c:pt>
                <c:pt idx="4622">
                  <c:v>864.88699999999994</c:v>
                </c:pt>
                <c:pt idx="4623">
                  <c:v>864.96100000000001</c:v>
                </c:pt>
                <c:pt idx="4624">
                  <c:v>864.99400000000003</c:v>
                </c:pt>
                <c:pt idx="4625">
                  <c:v>865.08699999999999</c:v>
                </c:pt>
                <c:pt idx="4626">
                  <c:v>865.12799999999993</c:v>
                </c:pt>
                <c:pt idx="4627">
                  <c:v>865.19799999999998</c:v>
                </c:pt>
                <c:pt idx="4628">
                  <c:v>865.27300000000002</c:v>
                </c:pt>
                <c:pt idx="4629">
                  <c:v>865.34500000000003</c:v>
                </c:pt>
                <c:pt idx="4630">
                  <c:v>865.38799999999992</c:v>
                </c:pt>
                <c:pt idx="4631">
                  <c:v>865.423</c:v>
                </c:pt>
                <c:pt idx="4632">
                  <c:v>865.46899999999994</c:v>
                </c:pt>
                <c:pt idx="4633">
                  <c:v>865.55099999999993</c:v>
                </c:pt>
                <c:pt idx="4634">
                  <c:v>865.62900000000002</c:v>
                </c:pt>
                <c:pt idx="4635">
                  <c:v>865.69100000000003</c:v>
                </c:pt>
                <c:pt idx="4636">
                  <c:v>865.72299999999996</c:v>
                </c:pt>
                <c:pt idx="4637">
                  <c:v>865.79300000000001</c:v>
                </c:pt>
                <c:pt idx="4638">
                  <c:v>865.87400000000002</c:v>
                </c:pt>
                <c:pt idx="4639">
                  <c:v>865.90899999999999</c:v>
                </c:pt>
                <c:pt idx="4640">
                  <c:v>865.98099999999999</c:v>
                </c:pt>
                <c:pt idx="4641">
                  <c:v>866</c:v>
                </c:pt>
                <c:pt idx="4642">
                  <c:v>866.08600000000001</c:v>
                </c:pt>
                <c:pt idx="4643">
                  <c:v>866.16899999999998</c:v>
                </c:pt>
                <c:pt idx="4644">
                  <c:v>866.23099999999999</c:v>
                </c:pt>
                <c:pt idx="4645">
                  <c:v>866.25099999999998</c:v>
                </c:pt>
                <c:pt idx="4646">
                  <c:v>866.29899999999998</c:v>
                </c:pt>
                <c:pt idx="4647">
                  <c:v>866.36199999999997</c:v>
                </c:pt>
                <c:pt idx="4648">
                  <c:v>866.42499999999995</c:v>
                </c:pt>
                <c:pt idx="4649">
                  <c:v>866.49299999999994</c:v>
                </c:pt>
                <c:pt idx="4650">
                  <c:v>866.51099999999997</c:v>
                </c:pt>
                <c:pt idx="4651">
                  <c:v>866.54899999999998</c:v>
                </c:pt>
                <c:pt idx="4652">
                  <c:v>866.61699999999996</c:v>
                </c:pt>
                <c:pt idx="4653">
                  <c:v>866.69100000000003</c:v>
                </c:pt>
                <c:pt idx="4654">
                  <c:v>866.73900000000003</c:v>
                </c:pt>
                <c:pt idx="4655">
                  <c:v>866.80600000000004</c:v>
                </c:pt>
                <c:pt idx="4656">
                  <c:v>866.90599999999995</c:v>
                </c:pt>
                <c:pt idx="4657">
                  <c:v>866.92200000000003</c:v>
                </c:pt>
                <c:pt idx="4658">
                  <c:v>866.99799999999993</c:v>
                </c:pt>
                <c:pt idx="4659">
                  <c:v>867.01</c:v>
                </c:pt>
                <c:pt idx="4660">
                  <c:v>867.096</c:v>
                </c:pt>
                <c:pt idx="4661">
                  <c:v>867.10400000000004</c:v>
                </c:pt>
                <c:pt idx="4662">
                  <c:v>867.13199999999995</c:v>
                </c:pt>
                <c:pt idx="4663">
                  <c:v>867.2</c:v>
                </c:pt>
                <c:pt idx="4664">
                  <c:v>867.21600000000001</c:v>
                </c:pt>
                <c:pt idx="4665">
                  <c:v>867.30600000000004</c:v>
                </c:pt>
                <c:pt idx="4666">
                  <c:v>867.38499999999999</c:v>
                </c:pt>
                <c:pt idx="4667">
                  <c:v>867.42899999999997</c:v>
                </c:pt>
                <c:pt idx="4668">
                  <c:v>867.45299999999997</c:v>
                </c:pt>
                <c:pt idx="4669">
                  <c:v>867.51</c:v>
                </c:pt>
                <c:pt idx="4670">
                  <c:v>867.57600000000002</c:v>
                </c:pt>
                <c:pt idx="4671">
                  <c:v>867.59699999999998</c:v>
                </c:pt>
                <c:pt idx="4672">
                  <c:v>867.62900000000002</c:v>
                </c:pt>
                <c:pt idx="4673">
                  <c:v>867.678</c:v>
                </c:pt>
                <c:pt idx="4674">
                  <c:v>867.77599999999995</c:v>
                </c:pt>
                <c:pt idx="4675">
                  <c:v>867.81</c:v>
                </c:pt>
                <c:pt idx="4676">
                  <c:v>867.82500000000005</c:v>
                </c:pt>
                <c:pt idx="4677">
                  <c:v>867.86599999999999</c:v>
                </c:pt>
                <c:pt idx="4678">
                  <c:v>867.89499999999998</c:v>
                </c:pt>
                <c:pt idx="4679">
                  <c:v>867.93999999999994</c:v>
                </c:pt>
                <c:pt idx="4680">
                  <c:v>868.00400000000002</c:v>
                </c:pt>
                <c:pt idx="4681">
                  <c:v>868.05099999999993</c:v>
                </c:pt>
                <c:pt idx="4682">
                  <c:v>868.096</c:v>
                </c:pt>
                <c:pt idx="4683">
                  <c:v>868.15699999999993</c:v>
                </c:pt>
                <c:pt idx="4684">
                  <c:v>868.25099999999998</c:v>
                </c:pt>
                <c:pt idx="4685">
                  <c:v>868.26</c:v>
                </c:pt>
                <c:pt idx="4686">
                  <c:v>868.29899999999998</c:v>
                </c:pt>
                <c:pt idx="4687">
                  <c:v>868.36500000000001</c:v>
                </c:pt>
                <c:pt idx="4688">
                  <c:v>868.43999999999994</c:v>
                </c:pt>
                <c:pt idx="4689">
                  <c:v>868.51400000000001</c:v>
                </c:pt>
                <c:pt idx="4690">
                  <c:v>868.529</c:v>
                </c:pt>
                <c:pt idx="4691">
                  <c:v>868.61900000000003</c:v>
                </c:pt>
                <c:pt idx="4692">
                  <c:v>868.69499999999994</c:v>
                </c:pt>
                <c:pt idx="4693">
                  <c:v>868.73399999999992</c:v>
                </c:pt>
                <c:pt idx="4694">
                  <c:v>868.74699999999996</c:v>
                </c:pt>
                <c:pt idx="4695">
                  <c:v>868.77099999999996</c:v>
                </c:pt>
                <c:pt idx="4696">
                  <c:v>868.80200000000002</c:v>
                </c:pt>
                <c:pt idx="4697">
                  <c:v>868.86900000000003</c:v>
                </c:pt>
                <c:pt idx="4698">
                  <c:v>868.93999999999994</c:v>
                </c:pt>
                <c:pt idx="4699">
                  <c:v>868.97399999999993</c:v>
                </c:pt>
                <c:pt idx="4700">
                  <c:v>869.024</c:v>
                </c:pt>
                <c:pt idx="4701">
                  <c:v>869.11599999999999</c:v>
                </c:pt>
                <c:pt idx="4702">
                  <c:v>869.18899999999996</c:v>
                </c:pt>
                <c:pt idx="4703">
                  <c:v>869.2</c:v>
                </c:pt>
                <c:pt idx="4704">
                  <c:v>869.22299999999996</c:v>
                </c:pt>
                <c:pt idx="4705">
                  <c:v>869.33100000000002</c:v>
                </c:pt>
                <c:pt idx="4706">
                  <c:v>869.33699999999999</c:v>
                </c:pt>
                <c:pt idx="4707">
                  <c:v>869.40300000000002</c:v>
                </c:pt>
                <c:pt idx="4708">
                  <c:v>869.49400000000003</c:v>
                </c:pt>
                <c:pt idx="4709">
                  <c:v>869.58899999999994</c:v>
                </c:pt>
                <c:pt idx="4710">
                  <c:v>869.66599999999994</c:v>
                </c:pt>
                <c:pt idx="4711">
                  <c:v>869.74199999999996</c:v>
                </c:pt>
                <c:pt idx="4712">
                  <c:v>869.779</c:v>
                </c:pt>
                <c:pt idx="4713">
                  <c:v>869.84100000000001</c:v>
                </c:pt>
                <c:pt idx="4714">
                  <c:v>869.86</c:v>
                </c:pt>
                <c:pt idx="4715">
                  <c:v>869.95899999999995</c:v>
                </c:pt>
                <c:pt idx="4716">
                  <c:v>870.03199999999993</c:v>
                </c:pt>
                <c:pt idx="4717">
                  <c:v>870.10699999999997</c:v>
                </c:pt>
                <c:pt idx="4718">
                  <c:v>870.14800000000002</c:v>
                </c:pt>
                <c:pt idx="4719">
                  <c:v>870.21100000000001</c:v>
                </c:pt>
                <c:pt idx="4720">
                  <c:v>870.27599999999995</c:v>
                </c:pt>
                <c:pt idx="4721">
                  <c:v>870.35599999999999</c:v>
                </c:pt>
                <c:pt idx="4722">
                  <c:v>870.41899999999998</c:v>
                </c:pt>
                <c:pt idx="4723">
                  <c:v>870.48500000000001</c:v>
                </c:pt>
                <c:pt idx="4724">
                  <c:v>870.55899999999997</c:v>
                </c:pt>
                <c:pt idx="4725">
                  <c:v>870.601</c:v>
                </c:pt>
                <c:pt idx="4726">
                  <c:v>870.66899999999998</c:v>
                </c:pt>
                <c:pt idx="4727">
                  <c:v>870.68499999999995</c:v>
                </c:pt>
                <c:pt idx="4728">
                  <c:v>870.73900000000003</c:v>
                </c:pt>
                <c:pt idx="4729">
                  <c:v>870.78700000000003</c:v>
                </c:pt>
                <c:pt idx="4730">
                  <c:v>870.86599999999999</c:v>
                </c:pt>
                <c:pt idx="4731">
                  <c:v>870.899</c:v>
                </c:pt>
                <c:pt idx="4732">
                  <c:v>870.96699999999998</c:v>
                </c:pt>
                <c:pt idx="4733">
                  <c:v>871.04</c:v>
                </c:pt>
                <c:pt idx="4734">
                  <c:v>871.11</c:v>
                </c:pt>
                <c:pt idx="4735">
                  <c:v>871.18100000000004</c:v>
                </c:pt>
                <c:pt idx="4736">
                  <c:v>871.20100000000002</c:v>
                </c:pt>
                <c:pt idx="4737">
                  <c:v>871.28700000000003</c:v>
                </c:pt>
                <c:pt idx="4738">
                  <c:v>871.31499999999994</c:v>
                </c:pt>
                <c:pt idx="4739">
                  <c:v>871.37299999999993</c:v>
                </c:pt>
                <c:pt idx="4740">
                  <c:v>871.42599999999993</c:v>
                </c:pt>
                <c:pt idx="4741">
                  <c:v>871.52099999999996</c:v>
                </c:pt>
                <c:pt idx="4742">
                  <c:v>871.58799999999997</c:v>
                </c:pt>
                <c:pt idx="4743">
                  <c:v>871.60400000000004</c:v>
                </c:pt>
                <c:pt idx="4744">
                  <c:v>871.66699999999992</c:v>
                </c:pt>
                <c:pt idx="4745">
                  <c:v>871.72399999999993</c:v>
                </c:pt>
                <c:pt idx="4746">
                  <c:v>871.798</c:v>
                </c:pt>
                <c:pt idx="4747">
                  <c:v>871.85</c:v>
                </c:pt>
                <c:pt idx="4748">
                  <c:v>871.87799999999993</c:v>
                </c:pt>
                <c:pt idx="4749">
                  <c:v>871.93899999999996</c:v>
                </c:pt>
                <c:pt idx="4750">
                  <c:v>872.01199999999994</c:v>
                </c:pt>
                <c:pt idx="4751">
                  <c:v>872.02499999999998</c:v>
                </c:pt>
                <c:pt idx="4752">
                  <c:v>872.06</c:v>
                </c:pt>
                <c:pt idx="4753">
                  <c:v>872.09100000000001</c:v>
                </c:pt>
                <c:pt idx="4754">
                  <c:v>872.17700000000002</c:v>
                </c:pt>
                <c:pt idx="4755">
                  <c:v>872.24699999999996</c:v>
                </c:pt>
                <c:pt idx="4756">
                  <c:v>872.31499999999994</c:v>
                </c:pt>
                <c:pt idx="4757">
                  <c:v>872.33399999999995</c:v>
                </c:pt>
                <c:pt idx="4758">
                  <c:v>872.38799999999992</c:v>
                </c:pt>
                <c:pt idx="4759">
                  <c:v>872.43899999999996</c:v>
                </c:pt>
                <c:pt idx="4760">
                  <c:v>872.49</c:v>
                </c:pt>
                <c:pt idx="4761">
                  <c:v>872.51400000000001</c:v>
                </c:pt>
                <c:pt idx="4762">
                  <c:v>872.553</c:v>
                </c:pt>
                <c:pt idx="4763">
                  <c:v>872.60300000000007</c:v>
                </c:pt>
                <c:pt idx="4764">
                  <c:v>872.66600000000005</c:v>
                </c:pt>
                <c:pt idx="4765">
                  <c:v>872.726</c:v>
                </c:pt>
                <c:pt idx="4766">
                  <c:v>872.79100000000005</c:v>
                </c:pt>
                <c:pt idx="4767">
                  <c:v>872.85400000000004</c:v>
                </c:pt>
                <c:pt idx="4768">
                  <c:v>872.92</c:v>
                </c:pt>
                <c:pt idx="4769">
                  <c:v>872.98300000000006</c:v>
                </c:pt>
                <c:pt idx="4770">
                  <c:v>873.029</c:v>
                </c:pt>
                <c:pt idx="4771">
                  <c:v>873.09299999999996</c:v>
                </c:pt>
                <c:pt idx="4772">
                  <c:v>873.10800000000006</c:v>
                </c:pt>
                <c:pt idx="4773">
                  <c:v>873.14400000000001</c:v>
                </c:pt>
                <c:pt idx="4774">
                  <c:v>873.16200000000003</c:v>
                </c:pt>
                <c:pt idx="4775">
                  <c:v>873.25900000000001</c:v>
                </c:pt>
                <c:pt idx="4776">
                  <c:v>873.28399999999999</c:v>
                </c:pt>
                <c:pt idx="4777">
                  <c:v>873.32</c:v>
                </c:pt>
                <c:pt idx="4778">
                  <c:v>873.42399999999998</c:v>
                </c:pt>
                <c:pt idx="4779">
                  <c:v>873.49</c:v>
                </c:pt>
                <c:pt idx="4780">
                  <c:v>873.50099999999998</c:v>
                </c:pt>
                <c:pt idx="4781">
                  <c:v>873.54100000000005</c:v>
                </c:pt>
                <c:pt idx="4782">
                  <c:v>873.63200000000006</c:v>
                </c:pt>
                <c:pt idx="4783">
                  <c:v>873.64800000000002</c:v>
                </c:pt>
                <c:pt idx="4784">
                  <c:v>873.72900000000004</c:v>
                </c:pt>
                <c:pt idx="4785">
                  <c:v>873.74800000000005</c:v>
                </c:pt>
                <c:pt idx="4786">
                  <c:v>873.774</c:v>
                </c:pt>
                <c:pt idx="4787">
                  <c:v>873.84799999999996</c:v>
                </c:pt>
                <c:pt idx="4788">
                  <c:v>873.85800000000006</c:v>
                </c:pt>
                <c:pt idx="4789">
                  <c:v>873.91200000000003</c:v>
                </c:pt>
                <c:pt idx="4790">
                  <c:v>873.92899999999997</c:v>
                </c:pt>
                <c:pt idx="4791">
                  <c:v>874.04100000000005</c:v>
                </c:pt>
                <c:pt idx="4792">
                  <c:v>874.05100000000004</c:v>
                </c:pt>
                <c:pt idx="4793">
                  <c:v>874.14099999999996</c:v>
                </c:pt>
                <c:pt idx="4794">
                  <c:v>874.25</c:v>
                </c:pt>
                <c:pt idx="4795">
                  <c:v>874.303</c:v>
                </c:pt>
                <c:pt idx="4796">
                  <c:v>874.37400000000002</c:v>
                </c:pt>
                <c:pt idx="4797">
                  <c:v>874.38900000000001</c:v>
                </c:pt>
                <c:pt idx="4798">
                  <c:v>874.476</c:v>
                </c:pt>
                <c:pt idx="4799">
                  <c:v>874.48400000000004</c:v>
                </c:pt>
                <c:pt idx="4800">
                  <c:v>874.50199999999995</c:v>
                </c:pt>
                <c:pt idx="4801">
                  <c:v>874.54899999999998</c:v>
                </c:pt>
                <c:pt idx="4802">
                  <c:v>874.57299999999998</c:v>
                </c:pt>
                <c:pt idx="4803">
                  <c:v>874.61699999999996</c:v>
                </c:pt>
                <c:pt idx="4804">
                  <c:v>874.66800000000001</c:v>
                </c:pt>
                <c:pt idx="4805">
                  <c:v>874.73199999999997</c:v>
                </c:pt>
                <c:pt idx="4806">
                  <c:v>874.77800000000002</c:v>
                </c:pt>
                <c:pt idx="4807">
                  <c:v>874.85500000000002</c:v>
                </c:pt>
                <c:pt idx="4808">
                  <c:v>874.971</c:v>
                </c:pt>
                <c:pt idx="4809">
                  <c:v>875.02200000000005</c:v>
                </c:pt>
                <c:pt idx="4810">
                  <c:v>875.07</c:v>
                </c:pt>
                <c:pt idx="4811">
                  <c:v>875.12099999999998</c:v>
                </c:pt>
                <c:pt idx="4812">
                  <c:v>875.18600000000004</c:v>
                </c:pt>
                <c:pt idx="4813">
                  <c:v>875.25199999999995</c:v>
                </c:pt>
                <c:pt idx="4814">
                  <c:v>875.31700000000001</c:v>
                </c:pt>
                <c:pt idx="4815">
                  <c:v>875.36300000000006</c:v>
                </c:pt>
                <c:pt idx="4816">
                  <c:v>875.38200000000006</c:v>
                </c:pt>
                <c:pt idx="4817">
                  <c:v>875.52499999999998</c:v>
                </c:pt>
                <c:pt idx="4818">
                  <c:v>875.57100000000003</c:v>
                </c:pt>
                <c:pt idx="4819">
                  <c:v>875.64099999999996</c:v>
                </c:pt>
                <c:pt idx="4820">
                  <c:v>875.72199999999998</c:v>
                </c:pt>
                <c:pt idx="4821">
                  <c:v>875.74099999999999</c:v>
                </c:pt>
                <c:pt idx="4822">
                  <c:v>875.78</c:v>
                </c:pt>
                <c:pt idx="4823">
                  <c:v>875.86300000000006</c:v>
                </c:pt>
                <c:pt idx="4824">
                  <c:v>875.88300000000004</c:v>
                </c:pt>
                <c:pt idx="4825">
                  <c:v>875.94299999999998</c:v>
                </c:pt>
                <c:pt idx="4826">
                  <c:v>875.98099999999999</c:v>
                </c:pt>
                <c:pt idx="4827">
                  <c:v>876.053</c:v>
                </c:pt>
                <c:pt idx="4828">
                  <c:v>876.07100000000003</c:v>
                </c:pt>
                <c:pt idx="4829">
                  <c:v>876.16300000000001</c:v>
                </c:pt>
                <c:pt idx="4830">
                  <c:v>876.17</c:v>
                </c:pt>
                <c:pt idx="4831">
                  <c:v>876.20900000000006</c:v>
                </c:pt>
                <c:pt idx="4832">
                  <c:v>876.25700000000006</c:v>
                </c:pt>
                <c:pt idx="4833">
                  <c:v>876.32600000000002</c:v>
                </c:pt>
                <c:pt idx="4834">
                  <c:v>876.37400000000002</c:v>
                </c:pt>
                <c:pt idx="4835">
                  <c:v>876.43700000000001</c:v>
                </c:pt>
                <c:pt idx="4836">
                  <c:v>876.50400000000002</c:v>
                </c:pt>
                <c:pt idx="4837">
                  <c:v>876.55500000000006</c:v>
                </c:pt>
                <c:pt idx="4838">
                  <c:v>876.625</c:v>
                </c:pt>
                <c:pt idx="4839">
                  <c:v>876.67100000000005</c:v>
                </c:pt>
                <c:pt idx="4840">
                  <c:v>876.73699999999997</c:v>
                </c:pt>
                <c:pt idx="4841">
                  <c:v>876.74900000000002</c:v>
                </c:pt>
                <c:pt idx="4842">
                  <c:v>876.79</c:v>
                </c:pt>
                <c:pt idx="4843">
                  <c:v>876.84</c:v>
                </c:pt>
                <c:pt idx="4844">
                  <c:v>876.904</c:v>
                </c:pt>
                <c:pt idx="4845">
                  <c:v>876.971</c:v>
                </c:pt>
                <c:pt idx="4846">
                  <c:v>877.04100000000005</c:v>
                </c:pt>
                <c:pt idx="4847">
                  <c:v>877.072</c:v>
                </c:pt>
                <c:pt idx="4848">
                  <c:v>877.14</c:v>
                </c:pt>
                <c:pt idx="4849">
                  <c:v>877.15800000000002</c:v>
                </c:pt>
                <c:pt idx="4850">
                  <c:v>877.19500000000005</c:v>
                </c:pt>
                <c:pt idx="4851">
                  <c:v>877.26200000000006</c:v>
                </c:pt>
                <c:pt idx="4852">
                  <c:v>877.33299999999997</c:v>
                </c:pt>
                <c:pt idx="4853">
                  <c:v>877.34500000000003</c:v>
                </c:pt>
                <c:pt idx="4854">
                  <c:v>877.38300000000004</c:v>
                </c:pt>
                <c:pt idx="4855">
                  <c:v>877.45299999999997</c:v>
                </c:pt>
                <c:pt idx="4856">
                  <c:v>877.471</c:v>
                </c:pt>
                <c:pt idx="4857">
                  <c:v>877.50900000000001</c:v>
                </c:pt>
                <c:pt idx="4858">
                  <c:v>877.60900000000004</c:v>
                </c:pt>
                <c:pt idx="4859">
                  <c:v>877.67399999999998</c:v>
                </c:pt>
                <c:pt idx="4860">
                  <c:v>877.71</c:v>
                </c:pt>
                <c:pt idx="4861">
                  <c:v>877.75599999999997</c:v>
                </c:pt>
                <c:pt idx="4862">
                  <c:v>877.81899999999996</c:v>
                </c:pt>
                <c:pt idx="4863">
                  <c:v>877.88599999999997</c:v>
                </c:pt>
                <c:pt idx="4864">
                  <c:v>877.95900000000006</c:v>
                </c:pt>
                <c:pt idx="4865">
                  <c:v>877.976</c:v>
                </c:pt>
                <c:pt idx="4866">
                  <c:v>878.08500000000004</c:v>
                </c:pt>
                <c:pt idx="4867">
                  <c:v>878.09199999999998</c:v>
                </c:pt>
                <c:pt idx="4868">
                  <c:v>878.11699999999996</c:v>
                </c:pt>
                <c:pt idx="4869">
                  <c:v>878.221</c:v>
                </c:pt>
                <c:pt idx="4870">
                  <c:v>878.25</c:v>
                </c:pt>
                <c:pt idx="4871">
                  <c:v>878.26700000000005</c:v>
                </c:pt>
                <c:pt idx="4872">
                  <c:v>878.298</c:v>
                </c:pt>
                <c:pt idx="4873">
                  <c:v>878.31899999999996</c:v>
                </c:pt>
                <c:pt idx="4874">
                  <c:v>878.404</c:v>
                </c:pt>
                <c:pt idx="4875">
                  <c:v>878.452</c:v>
                </c:pt>
                <c:pt idx="4876">
                  <c:v>878.529</c:v>
                </c:pt>
                <c:pt idx="4877">
                  <c:v>878.54499999999996</c:v>
                </c:pt>
                <c:pt idx="4878">
                  <c:v>878.59900000000005</c:v>
                </c:pt>
                <c:pt idx="4879">
                  <c:v>878.60900000000004</c:v>
                </c:pt>
                <c:pt idx="4880">
                  <c:v>878.65099999999995</c:v>
                </c:pt>
                <c:pt idx="4881">
                  <c:v>878.71900000000005</c:v>
                </c:pt>
                <c:pt idx="4882">
                  <c:v>878.73800000000006</c:v>
                </c:pt>
                <c:pt idx="4883">
                  <c:v>878.78399999999999</c:v>
                </c:pt>
                <c:pt idx="4884">
                  <c:v>878.87199999999996</c:v>
                </c:pt>
                <c:pt idx="4885">
                  <c:v>878.88900000000001</c:v>
                </c:pt>
                <c:pt idx="4886">
                  <c:v>878.923</c:v>
                </c:pt>
                <c:pt idx="4887">
                  <c:v>878.95400000000006</c:v>
                </c:pt>
                <c:pt idx="4888">
                  <c:v>879.02499999999998</c:v>
                </c:pt>
                <c:pt idx="4889">
                  <c:v>879.07500000000005</c:v>
                </c:pt>
                <c:pt idx="4890">
                  <c:v>879.14</c:v>
                </c:pt>
                <c:pt idx="4891">
                  <c:v>879.15600000000006</c:v>
                </c:pt>
                <c:pt idx="4892">
                  <c:v>879.18899999999996</c:v>
                </c:pt>
                <c:pt idx="4893">
                  <c:v>879.21</c:v>
                </c:pt>
                <c:pt idx="4894">
                  <c:v>879.26</c:v>
                </c:pt>
                <c:pt idx="4895">
                  <c:v>879.30500000000006</c:v>
                </c:pt>
                <c:pt idx="4896">
                  <c:v>879.35400000000004</c:v>
                </c:pt>
                <c:pt idx="4897">
                  <c:v>879.40899999999999</c:v>
                </c:pt>
                <c:pt idx="4898">
                  <c:v>879.46500000000003</c:v>
                </c:pt>
                <c:pt idx="4899">
                  <c:v>879.51300000000003</c:v>
                </c:pt>
                <c:pt idx="4900">
                  <c:v>879.58299999999997</c:v>
                </c:pt>
                <c:pt idx="4901">
                  <c:v>879.601</c:v>
                </c:pt>
                <c:pt idx="4902">
                  <c:v>879.67399999999998</c:v>
                </c:pt>
                <c:pt idx="4903">
                  <c:v>879.68700000000001</c:v>
                </c:pt>
                <c:pt idx="4904">
                  <c:v>879.72699999999998</c:v>
                </c:pt>
                <c:pt idx="4905">
                  <c:v>879.79200000000003</c:v>
                </c:pt>
                <c:pt idx="4906">
                  <c:v>879.85900000000004</c:v>
                </c:pt>
                <c:pt idx="4907">
                  <c:v>879.92399999999998</c:v>
                </c:pt>
                <c:pt idx="4908">
                  <c:v>879.95799999999997</c:v>
                </c:pt>
                <c:pt idx="4909">
                  <c:v>880.02099999999996</c:v>
                </c:pt>
                <c:pt idx="4910">
                  <c:v>880.07</c:v>
                </c:pt>
                <c:pt idx="4911">
                  <c:v>880.12199999999996</c:v>
                </c:pt>
                <c:pt idx="4912">
                  <c:v>880.2</c:v>
                </c:pt>
                <c:pt idx="4913">
                  <c:v>880.24</c:v>
                </c:pt>
                <c:pt idx="4914">
                  <c:v>880.26800000000003</c:v>
                </c:pt>
                <c:pt idx="4915">
                  <c:v>880.33100000000002</c:v>
                </c:pt>
                <c:pt idx="4916">
                  <c:v>880.37400000000002</c:v>
                </c:pt>
                <c:pt idx="4917">
                  <c:v>880.42499999999995</c:v>
                </c:pt>
                <c:pt idx="4918">
                  <c:v>880.52300000000002</c:v>
                </c:pt>
                <c:pt idx="4919">
                  <c:v>880.53200000000004</c:v>
                </c:pt>
                <c:pt idx="4920">
                  <c:v>880.572</c:v>
                </c:pt>
                <c:pt idx="4921">
                  <c:v>880.66</c:v>
                </c:pt>
                <c:pt idx="4922">
                  <c:v>880.70799999999997</c:v>
                </c:pt>
                <c:pt idx="4923">
                  <c:v>880.79200000000003</c:v>
                </c:pt>
                <c:pt idx="4924">
                  <c:v>880.85900000000004</c:v>
                </c:pt>
                <c:pt idx="4925">
                  <c:v>880.87400000000002</c:v>
                </c:pt>
                <c:pt idx="4926">
                  <c:v>880.94200000000001</c:v>
                </c:pt>
                <c:pt idx="4927">
                  <c:v>881.00599999999997</c:v>
                </c:pt>
                <c:pt idx="4928">
                  <c:v>881.09699999999998</c:v>
                </c:pt>
                <c:pt idx="4929">
                  <c:v>881.13900000000001</c:v>
                </c:pt>
                <c:pt idx="4930">
                  <c:v>881.17200000000003</c:v>
                </c:pt>
                <c:pt idx="4931">
                  <c:v>881.24199999999996</c:v>
                </c:pt>
                <c:pt idx="4932">
                  <c:v>881.31200000000001</c:v>
                </c:pt>
                <c:pt idx="4933">
                  <c:v>881.37800000000004</c:v>
                </c:pt>
                <c:pt idx="4934">
                  <c:v>881.39700000000005</c:v>
                </c:pt>
                <c:pt idx="4935">
                  <c:v>881.52200000000005</c:v>
                </c:pt>
                <c:pt idx="4936">
                  <c:v>881.59500000000003</c:v>
                </c:pt>
                <c:pt idx="4937">
                  <c:v>881.60900000000004</c:v>
                </c:pt>
                <c:pt idx="4938">
                  <c:v>881.64800000000002</c:v>
                </c:pt>
                <c:pt idx="4939">
                  <c:v>881.71299999999997</c:v>
                </c:pt>
                <c:pt idx="4940">
                  <c:v>881.78499999999997</c:v>
                </c:pt>
                <c:pt idx="4941">
                  <c:v>881.798</c:v>
                </c:pt>
                <c:pt idx="4942">
                  <c:v>881.84100000000001</c:v>
                </c:pt>
                <c:pt idx="4943">
                  <c:v>881.90200000000004</c:v>
                </c:pt>
                <c:pt idx="4944">
                  <c:v>881.94799999999998</c:v>
                </c:pt>
                <c:pt idx="4945">
                  <c:v>882.01499999999999</c:v>
                </c:pt>
                <c:pt idx="4946">
                  <c:v>882.08199999999999</c:v>
                </c:pt>
                <c:pt idx="4947">
                  <c:v>882.101</c:v>
                </c:pt>
                <c:pt idx="4948">
                  <c:v>882.18799999999999</c:v>
                </c:pt>
                <c:pt idx="4949">
                  <c:v>882.25700000000006</c:v>
                </c:pt>
                <c:pt idx="4950">
                  <c:v>882.27099999999996</c:v>
                </c:pt>
                <c:pt idx="4951">
                  <c:v>882.31799999999998</c:v>
                </c:pt>
                <c:pt idx="4952">
                  <c:v>882.37800000000004</c:v>
                </c:pt>
                <c:pt idx="4953">
                  <c:v>882.43399999999997</c:v>
                </c:pt>
                <c:pt idx="4954">
                  <c:v>882.53100000000006</c:v>
                </c:pt>
                <c:pt idx="4955">
                  <c:v>882.57799999999997</c:v>
                </c:pt>
                <c:pt idx="4956">
                  <c:v>882.601</c:v>
                </c:pt>
                <c:pt idx="4957">
                  <c:v>882.65099999999995</c:v>
                </c:pt>
                <c:pt idx="4958">
                  <c:v>882.67700000000002</c:v>
                </c:pt>
                <c:pt idx="4959">
                  <c:v>882.76700000000005</c:v>
                </c:pt>
                <c:pt idx="4960">
                  <c:v>882.78499999999997</c:v>
                </c:pt>
                <c:pt idx="4961">
                  <c:v>882.80500000000006</c:v>
                </c:pt>
                <c:pt idx="4962">
                  <c:v>882.87</c:v>
                </c:pt>
                <c:pt idx="4963">
                  <c:v>882.95500000000004</c:v>
                </c:pt>
                <c:pt idx="4964">
                  <c:v>882.96699999999998</c:v>
                </c:pt>
                <c:pt idx="4965">
                  <c:v>883.00599999999997</c:v>
                </c:pt>
                <c:pt idx="4966">
                  <c:v>883.077</c:v>
                </c:pt>
                <c:pt idx="4967">
                  <c:v>883.10900000000004</c:v>
                </c:pt>
                <c:pt idx="4968">
                  <c:v>883.12400000000002</c:v>
                </c:pt>
                <c:pt idx="4969">
                  <c:v>883.14599999999996</c:v>
                </c:pt>
                <c:pt idx="4970">
                  <c:v>883.16200000000003</c:v>
                </c:pt>
                <c:pt idx="4971">
                  <c:v>883.24800000000005</c:v>
                </c:pt>
                <c:pt idx="4972">
                  <c:v>883.26599999999996</c:v>
                </c:pt>
                <c:pt idx="4973">
                  <c:v>883.29600000000005</c:v>
                </c:pt>
                <c:pt idx="4974">
                  <c:v>883.36900000000003</c:v>
                </c:pt>
                <c:pt idx="4975">
                  <c:v>883.38900000000001</c:v>
                </c:pt>
                <c:pt idx="4976">
                  <c:v>883.41899999999998</c:v>
                </c:pt>
                <c:pt idx="4977">
                  <c:v>883.48199999999997</c:v>
                </c:pt>
                <c:pt idx="4978">
                  <c:v>883.54600000000005</c:v>
                </c:pt>
                <c:pt idx="4979">
                  <c:v>883.60800000000006</c:v>
                </c:pt>
                <c:pt idx="4980">
                  <c:v>883.62699999999995</c:v>
                </c:pt>
                <c:pt idx="4981">
                  <c:v>883.64499999999998</c:v>
                </c:pt>
                <c:pt idx="4982">
                  <c:v>883.65499999999997</c:v>
                </c:pt>
                <c:pt idx="4983">
                  <c:v>883.70100000000002</c:v>
                </c:pt>
                <c:pt idx="4984">
                  <c:v>883.77800000000002</c:v>
                </c:pt>
                <c:pt idx="4985">
                  <c:v>883.79600000000005</c:v>
                </c:pt>
                <c:pt idx="4986">
                  <c:v>883.83</c:v>
                </c:pt>
                <c:pt idx="4987">
                  <c:v>883.84900000000005</c:v>
                </c:pt>
                <c:pt idx="4988">
                  <c:v>883.93600000000004</c:v>
                </c:pt>
                <c:pt idx="4989">
                  <c:v>883.952</c:v>
                </c:pt>
                <c:pt idx="4990">
                  <c:v>883.98300000000006</c:v>
                </c:pt>
                <c:pt idx="4991">
                  <c:v>884.04899999999998</c:v>
                </c:pt>
                <c:pt idx="4992">
                  <c:v>884.06200000000001</c:v>
                </c:pt>
                <c:pt idx="4993">
                  <c:v>884.08299999999997</c:v>
                </c:pt>
                <c:pt idx="4994">
                  <c:v>884.09500000000003</c:v>
                </c:pt>
                <c:pt idx="4995">
                  <c:v>884.15499999999997</c:v>
                </c:pt>
                <c:pt idx="4996">
                  <c:v>884.173</c:v>
                </c:pt>
                <c:pt idx="4997">
                  <c:v>884.24400000000003</c:v>
                </c:pt>
                <c:pt idx="4998">
                  <c:v>884.31500000000005</c:v>
                </c:pt>
                <c:pt idx="4999">
                  <c:v>884.38099999999997</c:v>
                </c:pt>
                <c:pt idx="5000">
                  <c:v>884.39400000000001</c:v>
                </c:pt>
                <c:pt idx="5001">
                  <c:v>884.48099999999999</c:v>
                </c:pt>
                <c:pt idx="5002">
                  <c:v>884.52800000000002</c:v>
                </c:pt>
                <c:pt idx="5003">
                  <c:v>884.59500000000003</c:v>
                </c:pt>
                <c:pt idx="5004">
                  <c:v>884.61099999999999</c:v>
                </c:pt>
                <c:pt idx="5005">
                  <c:v>884.66800000000001</c:v>
                </c:pt>
                <c:pt idx="5006">
                  <c:v>884.68600000000004</c:v>
                </c:pt>
                <c:pt idx="5007">
                  <c:v>884.70799999999997</c:v>
                </c:pt>
                <c:pt idx="5008">
                  <c:v>884.726</c:v>
                </c:pt>
                <c:pt idx="5009">
                  <c:v>884.81700000000001</c:v>
                </c:pt>
                <c:pt idx="5010">
                  <c:v>884.82900000000006</c:v>
                </c:pt>
                <c:pt idx="5011">
                  <c:v>884.88800000000003</c:v>
                </c:pt>
                <c:pt idx="5012">
                  <c:v>884.95</c:v>
                </c:pt>
                <c:pt idx="5013">
                  <c:v>884.96799999999996</c:v>
                </c:pt>
                <c:pt idx="5014">
                  <c:v>885</c:v>
                </c:pt>
                <c:pt idx="5015">
                  <c:v>885.024</c:v>
                </c:pt>
                <c:pt idx="5016">
                  <c:v>885.12900000000002</c:v>
                </c:pt>
                <c:pt idx="5017">
                  <c:v>885.14099999999996</c:v>
                </c:pt>
                <c:pt idx="5018">
                  <c:v>885.17899999999997</c:v>
                </c:pt>
                <c:pt idx="5019">
                  <c:v>885.25900000000001</c:v>
                </c:pt>
                <c:pt idx="5020">
                  <c:v>885.26400000000001</c:v>
                </c:pt>
                <c:pt idx="5021">
                  <c:v>885.32500000000005</c:v>
                </c:pt>
                <c:pt idx="5022">
                  <c:v>885.38800000000003</c:v>
                </c:pt>
                <c:pt idx="5023">
                  <c:v>885.46699999999998</c:v>
                </c:pt>
                <c:pt idx="5024">
                  <c:v>885.48300000000006</c:v>
                </c:pt>
                <c:pt idx="5025">
                  <c:v>885.55799999999999</c:v>
                </c:pt>
                <c:pt idx="5026">
                  <c:v>885.649</c:v>
                </c:pt>
                <c:pt idx="5027">
                  <c:v>885.65800000000002</c:v>
                </c:pt>
                <c:pt idx="5028">
                  <c:v>885.67899999999997</c:v>
                </c:pt>
                <c:pt idx="5029">
                  <c:v>885.68700000000001</c:v>
                </c:pt>
                <c:pt idx="5030">
                  <c:v>885.74400000000003</c:v>
                </c:pt>
                <c:pt idx="5031">
                  <c:v>885.81200000000001</c:v>
                </c:pt>
                <c:pt idx="5032">
                  <c:v>885.82900000000006</c:v>
                </c:pt>
                <c:pt idx="5033">
                  <c:v>885.86300000000006</c:v>
                </c:pt>
                <c:pt idx="5034">
                  <c:v>885.88900000000001</c:v>
                </c:pt>
                <c:pt idx="5035">
                  <c:v>885.96100000000001</c:v>
                </c:pt>
                <c:pt idx="5036">
                  <c:v>886.03300000000002</c:v>
                </c:pt>
                <c:pt idx="5037">
                  <c:v>886.04700000000003</c:v>
                </c:pt>
                <c:pt idx="5038">
                  <c:v>886.07</c:v>
                </c:pt>
                <c:pt idx="5039">
                  <c:v>886.07799999999997</c:v>
                </c:pt>
                <c:pt idx="5040">
                  <c:v>886.10199999999998</c:v>
                </c:pt>
                <c:pt idx="5041">
                  <c:v>886.11599999999999</c:v>
                </c:pt>
                <c:pt idx="5042">
                  <c:v>886.16399999999999</c:v>
                </c:pt>
                <c:pt idx="5043">
                  <c:v>886.21500000000003</c:v>
                </c:pt>
                <c:pt idx="5044">
                  <c:v>886.29200000000003</c:v>
                </c:pt>
                <c:pt idx="5045">
                  <c:v>886.36</c:v>
                </c:pt>
                <c:pt idx="5046">
                  <c:v>886.428</c:v>
                </c:pt>
                <c:pt idx="5047">
                  <c:v>886.44100000000003</c:v>
                </c:pt>
                <c:pt idx="5048">
                  <c:v>886.53399999999999</c:v>
                </c:pt>
                <c:pt idx="5049">
                  <c:v>886.60599999999999</c:v>
                </c:pt>
                <c:pt idx="5050">
                  <c:v>886.66800000000001</c:v>
                </c:pt>
                <c:pt idx="5051">
                  <c:v>886.68700000000001</c:v>
                </c:pt>
                <c:pt idx="5052">
                  <c:v>886.72199999999998</c:v>
                </c:pt>
                <c:pt idx="5053">
                  <c:v>886.74400000000003</c:v>
                </c:pt>
                <c:pt idx="5054">
                  <c:v>886.81200000000001</c:v>
                </c:pt>
                <c:pt idx="5055">
                  <c:v>886.87699999999995</c:v>
                </c:pt>
                <c:pt idx="5056">
                  <c:v>886.95400000000006</c:v>
                </c:pt>
                <c:pt idx="5057">
                  <c:v>886.96799999999996</c:v>
                </c:pt>
                <c:pt idx="5058">
                  <c:v>887.00400000000002</c:v>
                </c:pt>
                <c:pt idx="5059">
                  <c:v>887.02599999999995</c:v>
                </c:pt>
                <c:pt idx="5060">
                  <c:v>887.077</c:v>
                </c:pt>
                <c:pt idx="5061">
                  <c:v>887.14</c:v>
                </c:pt>
                <c:pt idx="5062">
                  <c:v>887.16800000000001</c:v>
                </c:pt>
                <c:pt idx="5063">
                  <c:v>887.23900000000003</c:v>
                </c:pt>
                <c:pt idx="5064">
                  <c:v>887.25700000000006</c:v>
                </c:pt>
                <c:pt idx="5065">
                  <c:v>887.31700000000001</c:v>
                </c:pt>
                <c:pt idx="5066">
                  <c:v>887.41399999999999</c:v>
                </c:pt>
                <c:pt idx="5067">
                  <c:v>887.43899999999996</c:v>
                </c:pt>
                <c:pt idx="5068">
                  <c:v>887.51300000000003</c:v>
                </c:pt>
                <c:pt idx="5069">
                  <c:v>887.58</c:v>
                </c:pt>
                <c:pt idx="5070">
                  <c:v>887.65700000000004</c:v>
                </c:pt>
                <c:pt idx="5071">
                  <c:v>887.67600000000004</c:v>
                </c:pt>
                <c:pt idx="5072">
                  <c:v>887.71400000000006</c:v>
                </c:pt>
                <c:pt idx="5073">
                  <c:v>887.76</c:v>
                </c:pt>
                <c:pt idx="5074">
                  <c:v>887.81899999999996</c:v>
                </c:pt>
                <c:pt idx="5075">
                  <c:v>887.87800000000004</c:v>
                </c:pt>
                <c:pt idx="5076">
                  <c:v>887.9</c:v>
                </c:pt>
                <c:pt idx="5077">
                  <c:v>887.995</c:v>
                </c:pt>
                <c:pt idx="5078">
                  <c:v>888.04499999999996</c:v>
                </c:pt>
                <c:pt idx="5079">
                  <c:v>888.11500000000001</c:v>
                </c:pt>
                <c:pt idx="5080">
                  <c:v>888.125</c:v>
                </c:pt>
                <c:pt idx="5081">
                  <c:v>888.16800000000001</c:v>
                </c:pt>
                <c:pt idx="5082">
                  <c:v>888.23400000000004</c:v>
                </c:pt>
                <c:pt idx="5083">
                  <c:v>888.25300000000004</c:v>
                </c:pt>
                <c:pt idx="5084">
                  <c:v>888.31000000000006</c:v>
                </c:pt>
                <c:pt idx="5085">
                  <c:v>888.32799999999997</c:v>
                </c:pt>
                <c:pt idx="5086">
                  <c:v>888.36</c:v>
                </c:pt>
                <c:pt idx="5087">
                  <c:v>888.38400000000001</c:v>
                </c:pt>
                <c:pt idx="5088">
                  <c:v>888.43299999999999</c:v>
                </c:pt>
                <c:pt idx="5089">
                  <c:v>888.49099999999999</c:v>
                </c:pt>
                <c:pt idx="5090">
                  <c:v>888.55</c:v>
                </c:pt>
                <c:pt idx="5091">
                  <c:v>888.60699999999997</c:v>
                </c:pt>
                <c:pt idx="5092">
                  <c:v>888.67100000000005</c:v>
                </c:pt>
                <c:pt idx="5093">
                  <c:v>888.74300000000005</c:v>
                </c:pt>
                <c:pt idx="5094">
                  <c:v>888.75300000000004</c:v>
                </c:pt>
                <c:pt idx="5095">
                  <c:v>888.81399999999996</c:v>
                </c:pt>
                <c:pt idx="5096">
                  <c:v>888.87900000000002</c:v>
                </c:pt>
                <c:pt idx="5097">
                  <c:v>888.91100000000006</c:v>
                </c:pt>
                <c:pt idx="5098">
                  <c:v>888.92600000000004</c:v>
                </c:pt>
                <c:pt idx="5099">
                  <c:v>888.97900000000004</c:v>
                </c:pt>
                <c:pt idx="5100">
                  <c:v>889.08900000000006</c:v>
                </c:pt>
                <c:pt idx="5101">
                  <c:v>889.10900000000004</c:v>
                </c:pt>
                <c:pt idx="5102">
                  <c:v>889.14800000000002</c:v>
                </c:pt>
                <c:pt idx="5103">
                  <c:v>889.21199999999999</c:v>
                </c:pt>
                <c:pt idx="5104">
                  <c:v>889.28499999999997</c:v>
                </c:pt>
                <c:pt idx="5105">
                  <c:v>889.29700000000003</c:v>
                </c:pt>
                <c:pt idx="5106">
                  <c:v>889.33299999999997</c:v>
                </c:pt>
                <c:pt idx="5107">
                  <c:v>889.35599999999999</c:v>
                </c:pt>
                <c:pt idx="5108">
                  <c:v>889.41399999999999</c:v>
                </c:pt>
                <c:pt idx="5109">
                  <c:v>889.46199999999999</c:v>
                </c:pt>
                <c:pt idx="5110">
                  <c:v>889.53899999999999</c:v>
                </c:pt>
                <c:pt idx="5111">
                  <c:v>889.55100000000004</c:v>
                </c:pt>
                <c:pt idx="5112">
                  <c:v>889.572</c:v>
                </c:pt>
                <c:pt idx="5113">
                  <c:v>889.62099999999998</c:v>
                </c:pt>
                <c:pt idx="5114">
                  <c:v>889.721</c:v>
                </c:pt>
                <c:pt idx="5115">
                  <c:v>889.73599999999999</c:v>
                </c:pt>
                <c:pt idx="5116">
                  <c:v>889.77700000000004</c:v>
                </c:pt>
                <c:pt idx="5117">
                  <c:v>889.846</c:v>
                </c:pt>
                <c:pt idx="5118">
                  <c:v>889.86</c:v>
                </c:pt>
                <c:pt idx="5119">
                  <c:v>889.899</c:v>
                </c:pt>
                <c:pt idx="5120">
                  <c:v>889.97299999999996</c:v>
                </c:pt>
                <c:pt idx="5121">
                  <c:v>889.98300000000006</c:v>
                </c:pt>
                <c:pt idx="5122">
                  <c:v>890.01800000000003</c:v>
                </c:pt>
                <c:pt idx="5123">
                  <c:v>890.04300000000001</c:v>
                </c:pt>
                <c:pt idx="5124">
                  <c:v>890.072</c:v>
                </c:pt>
                <c:pt idx="5125">
                  <c:v>890.16700000000003</c:v>
                </c:pt>
                <c:pt idx="5126">
                  <c:v>890.23300000000006</c:v>
                </c:pt>
                <c:pt idx="5127">
                  <c:v>890.30399999999997</c:v>
                </c:pt>
                <c:pt idx="5128">
                  <c:v>890.32</c:v>
                </c:pt>
                <c:pt idx="5129">
                  <c:v>890.37300000000005</c:v>
                </c:pt>
                <c:pt idx="5130">
                  <c:v>890.43299999999999</c:v>
                </c:pt>
                <c:pt idx="5131">
                  <c:v>890.495</c:v>
                </c:pt>
                <c:pt idx="5132">
                  <c:v>890.56700000000001</c:v>
                </c:pt>
                <c:pt idx="5133">
                  <c:v>890.577</c:v>
                </c:pt>
                <c:pt idx="5134">
                  <c:v>890.61300000000006</c:v>
                </c:pt>
                <c:pt idx="5135">
                  <c:v>890.63599999999997</c:v>
                </c:pt>
                <c:pt idx="5136">
                  <c:v>890.69899999999996</c:v>
                </c:pt>
                <c:pt idx="5137">
                  <c:v>890.79100000000005</c:v>
                </c:pt>
                <c:pt idx="5138">
                  <c:v>890.79600000000005</c:v>
                </c:pt>
                <c:pt idx="5139">
                  <c:v>890.86099999999999</c:v>
                </c:pt>
                <c:pt idx="5140">
                  <c:v>890.89400000000001</c:v>
                </c:pt>
                <c:pt idx="5141">
                  <c:v>890.96199999999999</c:v>
                </c:pt>
                <c:pt idx="5142">
                  <c:v>890.97</c:v>
                </c:pt>
                <c:pt idx="5143">
                  <c:v>891.029</c:v>
                </c:pt>
                <c:pt idx="5144">
                  <c:v>891.11300000000006</c:v>
                </c:pt>
                <c:pt idx="5145">
                  <c:v>891.12800000000004</c:v>
                </c:pt>
                <c:pt idx="5146">
                  <c:v>891.20299999999997</c:v>
                </c:pt>
                <c:pt idx="5147">
                  <c:v>891.26900000000001</c:v>
                </c:pt>
                <c:pt idx="5148">
                  <c:v>891.28200000000004</c:v>
                </c:pt>
                <c:pt idx="5149">
                  <c:v>891.32299999999998</c:v>
                </c:pt>
                <c:pt idx="5150">
                  <c:v>891.39400000000001</c:v>
                </c:pt>
                <c:pt idx="5151">
                  <c:v>891.41</c:v>
                </c:pt>
                <c:pt idx="5152">
                  <c:v>891.50700000000006</c:v>
                </c:pt>
                <c:pt idx="5153">
                  <c:v>891.51400000000001</c:v>
                </c:pt>
                <c:pt idx="5154">
                  <c:v>891.553</c:v>
                </c:pt>
                <c:pt idx="5155">
                  <c:v>891.61900000000003</c:v>
                </c:pt>
                <c:pt idx="5156">
                  <c:v>891.69100000000003</c:v>
                </c:pt>
                <c:pt idx="5157">
                  <c:v>891.70500000000004</c:v>
                </c:pt>
                <c:pt idx="5158">
                  <c:v>891.76200000000006</c:v>
                </c:pt>
                <c:pt idx="5159">
                  <c:v>891.83199999999999</c:v>
                </c:pt>
                <c:pt idx="5160">
                  <c:v>891.84199999999998</c:v>
                </c:pt>
                <c:pt idx="5161">
                  <c:v>891.88200000000006</c:v>
                </c:pt>
                <c:pt idx="5162">
                  <c:v>891.95100000000002</c:v>
                </c:pt>
                <c:pt idx="5163">
                  <c:v>892.02600000000007</c:v>
                </c:pt>
                <c:pt idx="5164">
                  <c:v>892.04499999999996</c:v>
                </c:pt>
                <c:pt idx="5165">
                  <c:v>892.08</c:v>
                </c:pt>
                <c:pt idx="5166">
                  <c:v>892.10400000000004</c:v>
                </c:pt>
                <c:pt idx="5167">
                  <c:v>892.20299999999997</c:v>
                </c:pt>
                <c:pt idx="5168">
                  <c:v>892.221</c:v>
                </c:pt>
                <c:pt idx="5169">
                  <c:v>892.26099999999997</c:v>
                </c:pt>
                <c:pt idx="5170">
                  <c:v>892.32899999999995</c:v>
                </c:pt>
                <c:pt idx="5171">
                  <c:v>892.40300000000002</c:v>
                </c:pt>
                <c:pt idx="5172">
                  <c:v>892.46600000000001</c:v>
                </c:pt>
                <c:pt idx="5173">
                  <c:v>892.48400000000004</c:v>
                </c:pt>
                <c:pt idx="5174">
                  <c:v>892.52300000000002</c:v>
                </c:pt>
                <c:pt idx="5175">
                  <c:v>892.56100000000004</c:v>
                </c:pt>
                <c:pt idx="5176">
                  <c:v>892.59</c:v>
                </c:pt>
                <c:pt idx="5177">
                  <c:v>892.66499999999996</c:v>
                </c:pt>
                <c:pt idx="5178">
                  <c:v>892.673</c:v>
                </c:pt>
                <c:pt idx="5179">
                  <c:v>892.71600000000001</c:v>
                </c:pt>
                <c:pt idx="5180">
                  <c:v>892.78</c:v>
                </c:pt>
                <c:pt idx="5181">
                  <c:v>892.85699999999997</c:v>
                </c:pt>
                <c:pt idx="5182">
                  <c:v>892.87599999999998</c:v>
                </c:pt>
                <c:pt idx="5183">
                  <c:v>892.89599999999996</c:v>
                </c:pt>
                <c:pt idx="5184">
                  <c:v>892.90499999999997</c:v>
                </c:pt>
                <c:pt idx="5185">
                  <c:v>892.94899999999996</c:v>
                </c:pt>
                <c:pt idx="5186">
                  <c:v>893.01499999999999</c:v>
                </c:pt>
                <c:pt idx="5187">
                  <c:v>893.13</c:v>
                </c:pt>
                <c:pt idx="5188">
                  <c:v>893.14700000000005</c:v>
                </c:pt>
                <c:pt idx="5189">
                  <c:v>893.21600000000001</c:v>
                </c:pt>
                <c:pt idx="5190">
                  <c:v>893.23300000000006</c:v>
                </c:pt>
                <c:pt idx="5191">
                  <c:v>893.274</c:v>
                </c:pt>
                <c:pt idx="5192">
                  <c:v>893.35</c:v>
                </c:pt>
                <c:pt idx="5193">
                  <c:v>893.35900000000004</c:v>
                </c:pt>
                <c:pt idx="5194">
                  <c:v>893.41800000000001</c:v>
                </c:pt>
                <c:pt idx="5195">
                  <c:v>893.46900000000005</c:v>
                </c:pt>
                <c:pt idx="5196">
                  <c:v>893.49199999999996</c:v>
                </c:pt>
                <c:pt idx="5197">
                  <c:v>893.54200000000003</c:v>
                </c:pt>
                <c:pt idx="5198">
                  <c:v>893.59900000000005</c:v>
                </c:pt>
                <c:pt idx="5199">
                  <c:v>893.66</c:v>
                </c:pt>
                <c:pt idx="5200">
                  <c:v>893.71</c:v>
                </c:pt>
                <c:pt idx="5201">
                  <c:v>893.75800000000004</c:v>
                </c:pt>
                <c:pt idx="5202">
                  <c:v>893.80600000000004</c:v>
                </c:pt>
                <c:pt idx="5203">
                  <c:v>893.86400000000003</c:v>
                </c:pt>
                <c:pt idx="5204">
                  <c:v>893.96400000000006</c:v>
                </c:pt>
                <c:pt idx="5205">
                  <c:v>893.98400000000004</c:v>
                </c:pt>
                <c:pt idx="5206">
                  <c:v>894.02</c:v>
                </c:pt>
                <c:pt idx="5207">
                  <c:v>894.04100000000005</c:v>
                </c:pt>
                <c:pt idx="5208">
                  <c:v>894.06799999999998</c:v>
                </c:pt>
                <c:pt idx="5209">
                  <c:v>894.12099999999998</c:v>
                </c:pt>
                <c:pt idx="5210">
                  <c:v>894.16700000000003</c:v>
                </c:pt>
                <c:pt idx="5211">
                  <c:v>894.21299999999997</c:v>
                </c:pt>
                <c:pt idx="5212">
                  <c:v>894.31299999999999</c:v>
                </c:pt>
                <c:pt idx="5213">
                  <c:v>894.327</c:v>
                </c:pt>
                <c:pt idx="5214">
                  <c:v>894.36400000000003</c:v>
                </c:pt>
                <c:pt idx="5215">
                  <c:v>894.38499999999999</c:v>
                </c:pt>
                <c:pt idx="5216">
                  <c:v>894.44299999999998</c:v>
                </c:pt>
                <c:pt idx="5217">
                  <c:v>894.49099999999999</c:v>
                </c:pt>
                <c:pt idx="5218">
                  <c:v>894.53899999999999</c:v>
                </c:pt>
                <c:pt idx="5219">
                  <c:v>894.59100000000001</c:v>
                </c:pt>
                <c:pt idx="5220">
                  <c:v>894.69500000000005</c:v>
                </c:pt>
                <c:pt idx="5221">
                  <c:v>894.702</c:v>
                </c:pt>
                <c:pt idx="5222">
                  <c:v>894.76</c:v>
                </c:pt>
                <c:pt idx="5223">
                  <c:v>894.78</c:v>
                </c:pt>
                <c:pt idx="5224">
                  <c:v>894.82100000000003</c:v>
                </c:pt>
                <c:pt idx="5225">
                  <c:v>894.904</c:v>
                </c:pt>
                <c:pt idx="5226">
                  <c:v>894.92100000000005</c:v>
                </c:pt>
                <c:pt idx="5227">
                  <c:v>894.96</c:v>
                </c:pt>
                <c:pt idx="5228">
                  <c:v>895.04200000000003</c:v>
                </c:pt>
                <c:pt idx="5229">
                  <c:v>895.10599999999999</c:v>
                </c:pt>
                <c:pt idx="5230">
                  <c:v>895.12300000000005</c:v>
                </c:pt>
                <c:pt idx="5231">
                  <c:v>895.15600000000006</c:v>
                </c:pt>
                <c:pt idx="5232">
                  <c:v>895.18000000000006</c:v>
                </c:pt>
                <c:pt idx="5233">
                  <c:v>895.28300000000002</c:v>
                </c:pt>
                <c:pt idx="5234">
                  <c:v>895.29600000000005</c:v>
                </c:pt>
                <c:pt idx="5235">
                  <c:v>895.375</c:v>
                </c:pt>
                <c:pt idx="5236">
                  <c:v>895.38900000000001</c:v>
                </c:pt>
                <c:pt idx="5237">
                  <c:v>895.44899999999996</c:v>
                </c:pt>
                <c:pt idx="5238">
                  <c:v>895.51599999999996</c:v>
                </c:pt>
                <c:pt idx="5239">
                  <c:v>895.53</c:v>
                </c:pt>
                <c:pt idx="5240">
                  <c:v>895.56700000000001</c:v>
                </c:pt>
                <c:pt idx="5241">
                  <c:v>895.59</c:v>
                </c:pt>
                <c:pt idx="5242">
                  <c:v>895.65</c:v>
                </c:pt>
                <c:pt idx="5243">
                  <c:v>895.69899999999996</c:v>
                </c:pt>
                <c:pt idx="5244">
                  <c:v>895.755</c:v>
                </c:pt>
                <c:pt idx="5245">
                  <c:v>895.80399999999997</c:v>
                </c:pt>
                <c:pt idx="5246">
                  <c:v>895.86300000000006</c:v>
                </c:pt>
                <c:pt idx="5247">
                  <c:v>895.96699999999998</c:v>
                </c:pt>
                <c:pt idx="5248">
                  <c:v>895.98300000000006</c:v>
                </c:pt>
                <c:pt idx="5249">
                  <c:v>896.04600000000005</c:v>
                </c:pt>
                <c:pt idx="5250">
                  <c:v>896.06200000000001</c:v>
                </c:pt>
                <c:pt idx="5251">
                  <c:v>896.10500000000002</c:v>
                </c:pt>
                <c:pt idx="5252">
                  <c:v>896.17399999999998</c:v>
                </c:pt>
                <c:pt idx="5253">
                  <c:v>896.18600000000004</c:v>
                </c:pt>
                <c:pt idx="5254">
                  <c:v>896.22900000000004</c:v>
                </c:pt>
                <c:pt idx="5255">
                  <c:v>896.30100000000004</c:v>
                </c:pt>
                <c:pt idx="5256">
                  <c:v>896.31200000000001</c:v>
                </c:pt>
                <c:pt idx="5257">
                  <c:v>896.35599999999999</c:v>
                </c:pt>
                <c:pt idx="5258">
                  <c:v>896.42700000000002</c:v>
                </c:pt>
                <c:pt idx="5259">
                  <c:v>896.43700000000001</c:v>
                </c:pt>
                <c:pt idx="5260">
                  <c:v>896.495</c:v>
                </c:pt>
                <c:pt idx="5261">
                  <c:v>896.51400000000001</c:v>
                </c:pt>
                <c:pt idx="5262">
                  <c:v>896.57500000000005</c:v>
                </c:pt>
                <c:pt idx="5263">
                  <c:v>896.59199999999998</c:v>
                </c:pt>
                <c:pt idx="5264">
                  <c:v>896.62900000000002</c:v>
                </c:pt>
                <c:pt idx="5265">
                  <c:v>896.65300000000002</c:v>
                </c:pt>
                <c:pt idx="5266">
                  <c:v>896.78600000000006</c:v>
                </c:pt>
                <c:pt idx="5267">
                  <c:v>896.79499999999996</c:v>
                </c:pt>
                <c:pt idx="5268">
                  <c:v>896.86</c:v>
                </c:pt>
                <c:pt idx="5269">
                  <c:v>896.875</c:v>
                </c:pt>
                <c:pt idx="5270">
                  <c:v>896.91700000000003</c:v>
                </c:pt>
                <c:pt idx="5271">
                  <c:v>896.99300000000005</c:v>
                </c:pt>
                <c:pt idx="5272">
                  <c:v>896.99900000000002</c:v>
                </c:pt>
                <c:pt idx="5273">
                  <c:v>897.04399999999998</c:v>
                </c:pt>
                <c:pt idx="5274">
                  <c:v>897.06799999999998</c:v>
                </c:pt>
                <c:pt idx="5275">
                  <c:v>897.12099999999998</c:v>
                </c:pt>
                <c:pt idx="5276">
                  <c:v>897.17</c:v>
                </c:pt>
                <c:pt idx="5277">
                  <c:v>897.29200000000003</c:v>
                </c:pt>
                <c:pt idx="5278">
                  <c:v>897.35500000000002</c:v>
                </c:pt>
                <c:pt idx="5279">
                  <c:v>897.37400000000002</c:v>
                </c:pt>
                <c:pt idx="5280">
                  <c:v>897.41700000000003</c:v>
                </c:pt>
                <c:pt idx="5281">
                  <c:v>897.48400000000004</c:v>
                </c:pt>
                <c:pt idx="5282">
                  <c:v>897.5</c:v>
                </c:pt>
                <c:pt idx="5283">
                  <c:v>897.54300000000001</c:v>
                </c:pt>
                <c:pt idx="5284">
                  <c:v>897.61</c:v>
                </c:pt>
                <c:pt idx="5285">
                  <c:v>897.625</c:v>
                </c:pt>
                <c:pt idx="5286">
                  <c:v>897.66800000000001</c:v>
                </c:pt>
                <c:pt idx="5287">
                  <c:v>897.75300000000004</c:v>
                </c:pt>
                <c:pt idx="5288">
                  <c:v>897.76400000000001</c:v>
                </c:pt>
                <c:pt idx="5289">
                  <c:v>897.80799999999999</c:v>
                </c:pt>
                <c:pt idx="5290">
                  <c:v>897.87699999999995</c:v>
                </c:pt>
                <c:pt idx="5291">
                  <c:v>897.95600000000002</c:v>
                </c:pt>
                <c:pt idx="5292">
                  <c:v>897.96900000000005</c:v>
                </c:pt>
                <c:pt idx="5293">
                  <c:v>898.03100000000006</c:v>
                </c:pt>
                <c:pt idx="5294">
                  <c:v>898.048</c:v>
                </c:pt>
                <c:pt idx="5295">
                  <c:v>898.11900000000003</c:v>
                </c:pt>
                <c:pt idx="5296">
                  <c:v>898.18600000000004</c:v>
                </c:pt>
                <c:pt idx="5297">
                  <c:v>898.255</c:v>
                </c:pt>
                <c:pt idx="5298">
                  <c:v>898.26499999999999</c:v>
                </c:pt>
                <c:pt idx="5299">
                  <c:v>898.30799999999999</c:v>
                </c:pt>
                <c:pt idx="5300">
                  <c:v>898.39400000000001</c:v>
                </c:pt>
                <c:pt idx="5301">
                  <c:v>898.40600000000006</c:v>
                </c:pt>
                <c:pt idx="5302">
                  <c:v>898.44899999999996</c:v>
                </c:pt>
                <c:pt idx="5303">
                  <c:v>898.47400000000005</c:v>
                </c:pt>
                <c:pt idx="5304">
                  <c:v>898.53600000000006</c:v>
                </c:pt>
                <c:pt idx="5305">
                  <c:v>898.58900000000006</c:v>
                </c:pt>
                <c:pt idx="5306">
                  <c:v>898.649</c:v>
                </c:pt>
                <c:pt idx="5307">
                  <c:v>898.71199999999999</c:v>
                </c:pt>
                <c:pt idx="5308">
                  <c:v>898.77099999999996</c:v>
                </c:pt>
                <c:pt idx="5309">
                  <c:v>898.88099999999997</c:v>
                </c:pt>
                <c:pt idx="5310">
                  <c:v>898.89</c:v>
                </c:pt>
                <c:pt idx="5311">
                  <c:v>898.947</c:v>
                </c:pt>
                <c:pt idx="5312">
                  <c:v>899.03300000000002</c:v>
                </c:pt>
                <c:pt idx="5313">
                  <c:v>899.04499999999996</c:v>
                </c:pt>
                <c:pt idx="5314">
                  <c:v>899.10400000000004</c:v>
                </c:pt>
                <c:pt idx="5315">
                  <c:v>899.12400000000002</c:v>
                </c:pt>
                <c:pt idx="5316">
                  <c:v>899.16700000000003</c:v>
                </c:pt>
                <c:pt idx="5317">
                  <c:v>899.19399999999996</c:v>
                </c:pt>
                <c:pt idx="5318">
                  <c:v>899.24900000000002</c:v>
                </c:pt>
                <c:pt idx="5319">
                  <c:v>899.35699999999997</c:v>
                </c:pt>
                <c:pt idx="5320">
                  <c:v>899.375</c:v>
                </c:pt>
                <c:pt idx="5321">
                  <c:v>899.41499999999996</c:v>
                </c:pt>
                <c:pt idx="5322">
                  <c:v>899.49099999999999</c:v>
                </c:pt>
                <c:pt idx="5323">
                  <c:v>899.5</c:v>
                </c:pt>
                <c:pt idx="5324">
                  <c:v>899.56399999999996</c:v>
                </c:pt>
                <c:pt idx="5325">
                  <c:v>899.65200000000004</c:v>
                </c:pt>
                <c:pt idx="5326">
                  <c:v>899.67100000000005</c:v>
                </c:pt>
                <c:pt idx="5327">
                  <c:v>899.70799999999997</c:v>
                </c:pt>
                <c:pt idx="5328">
                  <c:v>899.73199999999997</c:v>
                </c:pt>
                <c:pt idx="5329">
                  <c:v>899.851</c:v>
                </c:pt>
                <c:pt idx="5330">
                  <c:v>899.86099999999999</c:v>
                </c:pt>
                <c:pt idx="5331">
                  <c:v>899.93299999999999</c:v>
                </c:pt>
                <c:pt idx="5332">
                  <c:v>900.00400000000002</c:v>
                </c:pt>
                <c:pt idx="5333">
                  <c:v>900.01400000000001</c:v>
                </c:pt>
                <c:pt idx="5334">
                  <c:v>900.08400000000006</c:v>
                </c:pt>
                <c:pt idx="5335">
                  <c:v>900.09299999999996</c:v>
                </c:pt>
                <c:pt idx="5336">
                  <c:v>900.16300000000001</c:v>
                </c:pt>
                <c:pt idx="5337">
                  <c:v>900.17</c:v>
                </c:pt>
                <c:pt idx="5338">
                  <c:v>900.23</c:v>
                </c:pt>
                <c:pt idx="5339">
                  <c:v>900.24900000000002</c:v>
                </c:pt>
                <c:pt idx="5340">
                  <c:v>900.28300000000002</c:v>
                </c:pt>
                <c:pt idx="5341">
                  <c:v>900.30600000000004</c:v>
                </c:pt>
                <c:pt idx="5342">
                  <c:v>900.42700000000002</c:v>
                </c:pt>
                <c:pt idx="5343">
                  <c:v>900.43600000000004</c:v>
                </c:pt>
                <c:pt idx="5344">
                  <c:v>900.50300000000004</c:v>
                </c:pt>
                <c:pt idx="5345">
                  <c:v>900.51400000000001</c:v>
                </c:pt>
                <c:pt idx="5346">
                  <c:v>900.58100000000002</c:v>
                </c:pt>
                <c:pt idx="5347">
                  <c:v>900.59199999999998</c:v>
                </c:pt>
                <c:pt idx="5348">
                  <c:v>900.65499999999997</c:v>
                </c:pt>
                <c:pt idx="5349">
                  <c:v>900.67</c:v>
                </c:pt>
                <c:pt idx="5350">
                  <c:v>900.71299999999997</c:v>
                </c:pt>
                <c:pt idx="5351">
                  <c:v>900.79300000000001</c:v>
                </c:pt>
                <c:pt idx="5352">
                  <c:v>900.81100000000004</c:v>
                </c:pt>
                <c:pt idx="5353">
                  <c:v>900.85699999999997</c:v>
                </c:pt>
                <c:pt idx="5354">
                  <c:v>900.88200000000006</c:v>
                </c:pt>
                <c:pt idx="5355">
                  <c:v>900.95600000000002</c:v>
                </c:pt>
                <c:pt idx="5356">
                  <c:v>901.024</c:v>
                </c:pt>
                <c:pt idx="5357">
                  <c:v>901.09100000000001</c:v>
                </c:pt>
                <c:pt idx="5358">
                  <c:v>901.20100000000002</c:v>
                </c:pt>
                <c:pt idx="5359">
                  <c:v>901.21699999999998</c:v>
                </c:pt>
                <c:pt idx="5360">
                  <c:v>901.28600000000006</c:v>
                </c:pt>
                <c:pt idx="5361">
                  <c:v>901.29499999999996</c:v>
                </c:pt>
                <c:pt idx="5362">
                  <c:v>901.35699999999997</c:v>
                </c:pt>
                <c:pt idx="5363">
                  <c:v>901.43000000000006</c:v>
                </c:pt>
                <c:pt idx="5364">
                  <c:v>901.43600000000004</c:v>
                </c:pt>
                <c:pt idx="5365">
                  <c:v>901.50400000000002</c:v>
                </c:pt>
                <c:pt idx="5366">
                  <c:v>901.51499999999999</c:v>
                </c:pt>
                <c:pt idx="5367">
                  <c:v>901.572</c:v>
                </c:pt>
                <c:pt idx="5368">
                  <c:v>901.64200000000005</c:v>
                </c:pt>
                <c:pt idx="5369">
                  <c:v>901.65499999999997</c:v>
                </c:pt>
                <c:pt idx="5370">
                  <c:v>901.69899999999996</c:v>
                </c:pt>
                <c:pt idx="5371">
                  <c:v>901.78200000000004</c:v>
                </c:pt>
                <c:pt idx="5372">
                  <c:v>901.79600000000005</c:v>
                </c:pt>
                <c:pt idx="5373">
                  <c:v>901.84100000000001</c:v>
                </c:pt>
                <c:pt idx="5374">
                  <c:v>901.87699999999995</c:v>
                </c:pt>
                <c:pt idx="5375">
                  <c:v>901.93000000000006</c:v>
                </c:pt>
                <c:pt idx="5376">
                  <c:v>901.97900000000004</c:v>
                </c:pt>
                <c:pt idx="5377">
                  <c:v>902.02700000000004</c:v>
                </c:pt>
                <c:pt idx="5378">
                  <c:v>902.13300000000004</c:v>
                </c:pt>
                <c:pt idx="5379">
                  <c:v>902.13900000000001</c:v>
                </c:pt>
                <c:pt idx="5380">
                  <c:v>902.18399999999997</c:v>
                </c:pt>
                <c:pt idx="5381">
                  <c:v>902.26099999999997</c:v>
                </c:pt>
                <c:pt idx="5382">
                  <c:v>902.33100000000002</c:v>
                </c:pt>
                <c:pt idx="5383">
                  <c:v>902.34299999999996</c:v>
                </c:pt>
                <c:pt idx="5384">
                  <c:v>902.38800000000003</c:v>
                </c:pt>
                <c:pt idx="5385">
                  <c:v>902.41200000000003</c:v>
                </c:pt>
                <c:pt idx="5386">
                  <c:v>902.46799999999996</c:v>
                </c:pt>
                <c:pt idx="5387">
                  <c:v>902.52300000000002</c:v>
                </c:pt>
                <c:pt idx="5388">
                  <c:v>902.64</c:v>
                </c:pt>
                <c:pt idx="5389">
                  <c:v>902.72500000000002</c:v>
                </c:pt>
                <c:pt idx="5390">
                  <c:v>902.73300000000006</c:v>
                </c:pt>
                <c:pt idx="5391">
                  <c:v>902.79200000000003</c:v>
                </c:pt>
                <c:pt idx="5392">
                  <c:v>902.81100000000004</c:v>
                </c:pt>
                <c:pt idx="5393">
                  <c:v>902.87400000000002</c:v>
                </c:pt>
                <c:pt idx="5394">
                  <c:v>902.88900000000001</c:v>
                </c:pt>
                <c:pt idx="5395">
                  <c:v>902.95799999999997</c:v>
                </c:pt>
                <c:pt idx="5396">
                  <c:v>902.96699999999998</c:v>
                </c:pt>
                <c:pt idx="5397">
                  <c:v>903.02800000000002</c:v>
                </c:pt>
                <c:pt idx="5398">
                  <c:v>903.04600000000005</c:v>
                </c:pt>
                <c:pt idx="5399">
                  <c:v>903.13</c:v>
                </c:pt>
                <c:pt idx="5400">
                  <c:v>903.13900000000001</c:v>
                </c:pt>
                <c:pt idx="5401">
                  <c:v>903.18200000000002</c:v>
                </c:pt>
                <c:pt idx="5402">
                  <c:v>903.27</c:v>
                </c:pt>
                <c:pt idx="5403">
                  <c:v>903.28499999999997</c:v>
                </c:pt>
                <c:pt idx="5404">
                  <c:v>903.36500000000001</c:v>
                </c:pt>
                <c:pt idx="5405">
                  <c:v>903.37400000000002</c:v>
                </c:pt>
                <c:pt idx="5406">
                  <c:v>903.44</c:v>
                </c:pt>
                <c:pt idx="5407">
                  <c:v>903.452</c:v>
                </c:pt>
                <c:pt idx="5408">
                  <c:v>903.51099999999997</c:v>
                </c:pt>
                <c:pt idx="5409">
                  <c:v>903.53</c:v>
                </c:pt>
                <c:pt idx="5410">
                  <c:v>903.56600000000003</c:v>
                </c:pt>
                <c:pt idx="5411">
                  <c:v>903.58900000000006</c:v>
                </c:pt>
                <c:pt idx="5412">
                  <c:v>903.64800000000002</c:v>
                </c:pt>
                <c:pt idx="5413">
                  <c:v>903.77600000000007</c:v>
                </c:pt>
                <c:pt idx="5414">
                  <c:v>903.85199999999998</c:v>
                </c:pt>
                <c:pt idx="5415">
                  <c:v>903.85800000000006</c:v>
                </c:pt>
                <c:pt idx="5416">
                  <c:v>903.95900000000006</c:v>
                </c:pt>
                <c:pt idx="5417">
                  <c:v>903.96699999999998</c:v>
                </c:pt>
                <c:pt idx="5418">
                  <c:v>904.03499999999997</c:v>
                </c:pt>
                <c:pt idx="5419">
                  <c:v>904.04600000000005</c:v>
                </c:pt>
                <c:pt idx="5420">
                  <c:v>904.11900000000003</c:v>
                </c:pt>
                <c:pt idx="5421">
                  <c:v>904.20100000000002</c:v>
                </c:pt>
                <c:pt idx="5422">
                  <c:v>904.21699999999998</c:v>
                </c:pt>
                <c:pt idx="5423">
                  <c:v>904.27700000000004</c:v>
                </c:pt>
                <c:pt idx="5424">
                  <c:v>904.29600000000005</c:v>
                </c:pt>
                <c:pt idx="5425">
                  <c:v>904.36199999999997</c:v>
                </c:pt>
                <c:pt idx="5426">
                  <c:v>904.375</c:v>
                </c:pt>
                <c:pt idx="5427">
                  <c:v>904.44299999999998</c:v>
                </c:pt>
                <c:pt idx="5428">
                  <c:v>904.452</c:v>
                </c:pt>
                <c:pt idx="5429">
                  <c:v>904.51800000000003</c:v>
                </c:pt>
                <c:pt idx="5430">
                  <c:v>904.53300000000002</c:v>
                </c:pt>
                <c:pt idx="5431">
                  <c:v>904.59500000000003</c:v>
                </c:pt>
                <c:pt idx="5432">
                  <c:v>904.60800000000006</c:v>
                </c:pt>
                <c:pt idx="5433">
                  <c:v>904.67899999999997</c:v>
                </c:pt>
                <c:pt idx="5434">
                  <c:v>904.68600000000004</c:v>
                </c:pt>
                <c:pt idx="5435">
                  <c:v>904.75</c:v>
                </c:pt>
                <c:pt idx="5436">
                  <c:v>904.76400000000001</c:v>
                </c:pt>
                <c:pt idx="5437">
                  <c:v>904.85199999999998</c:v>
                </c:pt>
                <c:pt idx="5438">
                  <c:v>904.85800000000006</c:v>
                </c:pt>
                <c:pt idx="5439">
                  <c:v>904.94799999999998</c:v>
                </c:pt>
                <c:pt idx="5440">
                  <c:v>905.02099999999996</c:v>
                </c:pt>
                <c:pt idx="5441">
                  <c:v>905.03</c:v>
                </c:pt>
                <c:pt idx="5442">
                  <c:v>905.12099999999998</c:v>
                </c:pt>
                <c:pt idx="5443">
                  <c:v>905.19200000000001</c:v>
                </c:pt>
                <c:pt idx="5444">
                  <c:v>905.202</c:v>
                </c:pt>
                <c:pt idx="5445">
                  <c:v>905.26200000000006</c:v>
                </c:pt>
                <c:pt idx="5446">
                  <c:v>905.346</c:v>
                </c:pt>
                <c:pt idx="5447">
                  <c:v>905.35800000000006</c:v>
                </c:pt>
                <c:pt idx="5448">
                  <c:v>905.42899999999997</c:v>
                </c:pt>
                <c:pt idx="5449">
                  <c:v>905.43600000000004</c:v>
                </c:pt>
                <c:pt idx="5450">
                  <c:v>905.50900000000001</c:v>
                </c:pt>
                <c:pt idx="5451">
                  <c:v>905.60699999999997</c:v>
                </c:pt>
                <c:pt idx="5452">
                  <c:v>905.62400000000002</c:v>
                </c:pt>
                <c:pt idx="5453">
                  <c:v>905.66800000000001</c:v>
                </c:pt>
                <c:pt idx="5454">
                  <c:v>905.69299999999998</c:v>
                </c:pt>
                <c:pt idx="5455">
                  <c:v>905.81000000000006</c:v>
                </c:pt>
                <c:pt idx="5456">
                  <c:v>905.827</c:v>
                </c:pt>
                <c:pt idx="5457">
                  <c:v>905.904</c:v>
                </c:pt>
                <c:pt idx="5458">
                  <c:v>905.98300000000006</c:v>
                </c:pt>
                <c:pt idx="5459">
                  <c:v>905.99900000000002</c:v>
                </c:pt>
                <c:pt idx="5460">
                  <c:v>906.03899999999999</c:v>
                </c:pt>
                <c:pt idx="5461">
                  <c:v>906.12699999999995</c:v>
                </c:pt>
                <c:pt idx="5462">
                  <c:v>906.13900000000001</c:v>
                </c:pt>
                <c:pt idx="5463">
                  <c:v>906.18200000000002</c:v>
                </c:pt>
                <c:pt idx="5464">
                  <c:v>906.25099999999998</c:v>
                </c:pt>
                <c:pt idx="5465">
                  <c:v>906.26400000000001</c:v>
                </c:pt>
                <c:pt idx="5466">
                  <c:v>906.30600000000004</c:v>
                </c:pt>
                <c:pt idx="5467">
                  <c:v>906.38099999999997</c:v>
                </c:pt>
                <c:pt idx="5468">
                  <c:v>906.39</c:v>
                </c:pt>
                <c:pt idx="5469">
                  <c:v>906.45</c:v>
                </c:pt>
                <c:pt idx="5470">
                  <c:v>906.53</c:v>
                </c:pt>
                <c:pt idx="5471">
                  <c:v>906.59900000000005</c:v>
                </c:pt>
                <c:pt idx="5472">
                  <c:v>906.60900000000004</c:v>
                </c:pt>
                <c:pt idx="5473">
                  <c:v>906.654</c:v>
                </c:pt>
                <c:pt idx="5474">
                  <c:v>906.67700000000002</c:v>
                </c:pt>
                <c:pt idx="5475">
                  <c:v>906.72800000000007</c:v>
                </c:pt>
                <c:pt idx="5476">
                  <c:v>906.82899999999995</c:v>
                </c:pt>
                <c:pt idx="5477">
                  <c:v>906.84400000000005</c:v>
                </c:pt>
                <c:pt idx="5478">
                  <c:v>906.91200000000003</c:v>
                </c:pt>
                <c:pt idx="5479">
                  <c:v>906.94399999999996</c:v>
                </c:pt>
                <c:pt idx="5480">
                  <c:v>906.99699999999996</c:v>
                </c:pt>
                <c:pt idx="5481">
                  <c:v>907.02600000000007</c:v>
                </c:pt>
                <c:pt idx="5482">
                  <c:v>907.07799999999997</c:v>
                </c:pt>
                <c:pt idx="5483">
                  <c:v>907.19</c:v>
                </c:pt>
                <c:pt idx="5484">
                  <c:v>907.20500000000004</c:v>
                </c:pt>
                <c:pt idx="5485">
                  <c:v>907.26400000000001</c:v>
                </c:pt>
                <c:pt idx="5486">
                  <c:v>907.28200000000004</c:v>
                </c:pt>
                <c:pt idx="5487">
                  <c:v>907.31600000000003</c:v>
                </c:pt>
                <c:pt idx="5488">
                  <c:v>907.34</c:v>
                </c:pt>
                <c:pt idx="5489">
                  <c:v>907.46900000000005</c:v>
                </c:pt>
                <c:pt idx="5490">
                  <c:v>907.48300000000006</c:v>
                </c:pt>
                <c:pt idx="5491">
                  <c:v>907.52</c:v>
                </c:pt>
                <c:pt idx="5492">
                  <c:v>907.548</c:v>
                </c:pt>
                <c:pt idx="5493">
                  <c:v>907.60199999999998</c:v>
                </c:pt>
                <c:pt idx="5494">
                  <c:v>907.63200000000006</c:v>
                </c:pt>
                <c:pt idx="5495">
                  <c:v>907.68200000000002</c:v>
                </c:pt>
                <c:pt idx="5496">
                  <c:v>907.73199999999997</c:v>
                </c:pt>
                <c:pt idx="5497">
                  <c:v>907.875</c:v>
                </c:pt>
                <c:pt idx="5498">
                  <c:v>907.89</c:v>
                </c:pt>
                <c:pt idx="5499">
                  <c:v>907.93100000000004</c:v>
                </c:pt>
                <c:pt idx="5500">
                  <c:v>908.02300000000002</c:v>
                </c:pt>
                <c:pt idx="5501">
                  <c:v>908.03099999999995</c:v>
                </c:pt>
                <c:pt idx="5502">
                  <c:v>908.09</c:v>
                </c:pt>
                <c:pt idx="5503">
                  <c:v>908.10900000000004</c:v>
                </c:pt>
                <c:pt idx="5504">
                  <c:v>908.14400000000001</c:v>
                </c:pt>
                <c:pt idx="5505">
                  <c:v>908.16800000000001</c:v>
                </c:pt>
                <c:pt idx="5506">
                  <c:v>908.23400000000004</c:v>
                </c:pt>
                <c:pt idx="5507">
                  <c:v>908.33400000000006</c:v>
                </c:pt>
                <c:pt idx="5508">
                  <c:v>908.34299999999996</c:v>
                </c:pt>
                <c:pt idx="5509">
                  <c:v>908.40700000000004</c:v>
                </c:pt>
                <c:pt idx="5510">
                  <c:v>908.42200000000003</c:v>
                </c:pt>
                <c:pt idx="5511">
                  <c:v>908.46600000000001</c:v>
                </c:pt>
                <c:pt idx="5512">
                  <c:v>908.49099999999999</c:v>
                </c:pt>
                <c:pt idx="5513">
                  <c:v>908.61400000000003</c:v>
                </c:pt>
                <c:pt idx="5514">
                  <c:v>908.62400000000002</c:v>
                </c:pt>
                <c:pt idx="5515">
                  <c:v>908.68299999999999</c:v>
                </c:pt>
                <c:pt idx="5516">
                  <c:v>908.76099999999997</c:v>
                </c:pt>
                <c:pt idx="5517">
                  <c:v>908.83199999999999</c:v>
                </c:pt>
                <c:pt idx="5518">
                  <c:v>908.84299999999996</c:v>
                </c:pt>
                <c:pt idx="5519">
                  <c:v>908.88499999999999</c:v>
                </c:pt>
                <c:pt idx="5520">
                  <c:v>908.95</c:v>
                </c:pt>
                <c:pt idx="5521">
                  <c:v>909.03499999999997</c:v>
                </c:pt>
                <c:pt idx="5522">
                  <c:v>909.05</c:v>
                </c:pt>
                <c:pt idx="5523">
                  <c:v>909.11500000000001</c:v>
                </c:pt>
                <c:pt idx="5524">
                  <c:v>909.12699999999995</c:v>
                </c:pt>
                <c:pt idx="5525">
                  <c:v>909.18799999999999</c:v>
                </c:pt>
                <c:pt idx="5526">
                  <c:v>909.202</c:v>
                </c:pt>
                <c:pt idx="5527">
                  <c:v>909.24199999999996</c:v>
                </c:pt>
                <c:pt idx="5528">
                  <c:v>909.31000000000006</c:v>
                </c:pt>
                <c:pt idx="5529">
                  <c:v>909.38599999999997</c:v>
                </c:pt>
                <c:pt idx="5530">
                  <c:v>909.41800000000001</c:v>
                </c:pt>
                <c:pt idx="5531">
                  <c:v>909.43700000000001</c:v>
                </c:pt>
                <c:pt idx="5532">
                  <c:v>909.47800000000007</c:v>
                </c:pt>
                <c:pt idx="5533">
                  <c:v>909.54899999999998</c:v>
                </c:pt>
                <c:pt idx="5534">
                  <c:v>909.56100000000004</c:v>
                </c:pt>
                <c:pt idx="5535">
                  <c:v>909.60599999999999</c:v>
                </c:pt>
                <c:pt idx="5536">
                  <c:v>909.64200000000005</c:v>
                </c:pt>
                <c:pt idx="5537">
                  <c:v>909.73599999999999</c:v>
                </c:pt>
                <c:pt idx="5538">
                  <c:v>909.74900000000002</c:v>
                </c:pt>
                <c:pt idx="5539">
                  <c:v>909.79</c:v>
                </c:pt>
                <c:pt idx="5540">
                  <c:v>909.87</c:v>
                </c:pt>
                <c:pt idx="5541">
                  <c:v>909.94100000000003</c:v>
                </c:pt>
                <c:pt idx="5542">
                  <c:v>909.952</c:v>
                </c:pt>
                <c:pt idx="5543">
                  <c:v>909.995</c:v>
                </c:pt>
                <c:pt idx="5544">
                  <c:v>910.07400000000007</c:v>
                </c:pt>
                <c:pt idx="5545">
                  <c:v>910.09400000000005</c:v>
                </c:pt>
                <c:pt idx="5546">
                  <c:v>910.13200000000006</c:v>
                </c:pt>
                <c:pt idx="5547">
                  <c:v>910.20500000000004</c:v>
                </c:pt>
                <c:pt idx="5548">
                  <c:v>910.27200000000005</c:v>
                </c:pt>
                <c:pt idx="5549">
                  <c:v>910.28099999999995</c:v>
                </c:pt>
                <c:pt idx="5550">
                  <c:v>910.33900000000006</c:v>
                </c:pt>
                <c:pt idx="5551">
                  <c:v>910.41</c:v>
                </c:pt>
                <c:pt idx="5552">
                  <c:v>910.423</c:v>
                </c:pt>
                <c:pt idx="5553">
                  <c:v>910.48300000000006</c:v>
                </c:pt>
                <c:pt idx="5554">
                  <c:v>910.49900000000002</c:v>
                </c:pt>
                <c:pt idx="5555">
                  <c:v>910.53499999999997</c:v>
                </c:pt>
                <c:pt idx="5556">
                  <c:v>910.56000000000006</c:v>
                </c:pt>
                <c:pt idx="5557">
                  <c:v>910.66399999999999</c:v>
                </c:pt>
                <c:pt idx="5558">
                  <c:v>910.67399999999998</c:v>
                </c:pt>
                <c:pt idx="5559">
                  <c:v>910.72800000000007</c:v>
                </c:pt>
                <c:pt idx="5560">
                  <c:v>910.8</c:v>
                </c:pt>
                <c:pt idx="5561">
                  <c:v>910.81500000000005</c:v>
                </c:pt>
                <c:pt idx="5562">
                  <c:v>910.85500000000002</c:v>
                </c:pt>
                <c:pt idx="5563">
                  <c:v>910.94</c:v>
                </c:pt>
                <c:pt idx="5564">
                  <c:v>911.01200000000006</c:v>
                </c:pt>
                <c:pt idx="5565">
                  <c:v>911.08900000000006</c:v>
                </c:pt>
                <c:pt idx="5566">
                  <c:v>911.12599999999998</c:v>
                </c:pt>
                <c:pt idx="5567">
                  <c:v>911.15</c:v>
                </c:pt>
                <c:pt idx="5568">
                  <c:v>911.21400000000006</c:v>
                </c:pt>
                <c:pt idx="5569">
                  <c:v>911.26800000000003</c:v>
                </c:pt>
                <c:pt idx="5570">
                  <c:v>911.31899999999996</c:v>
                </c:pt>
                <c:pt idx="5571">
                  <c:v>911.39400000000001</c:v>
                </c:pt>
                <c:pt idx="5572">
                  <c:v>911.40499999999997</c:v>
                </c:pt>
                <c:pt idx="5573">
                  <c:v>911.471</c:v>
                </c:pt>
                <c:pt idx="5574">
                  <c:v>911.48300000000006</c:v>
                </c:pt>
                <c:pt idx="5575">
                  <c:v>911.54300000000001</c:v>
                </c:pt>
                <c:pt idx="5576">
                  <c:v>911.56100000000004</c:v>
                </c:pt>
                <c:pt idx="5577">
                  <c:v>911.59699999999998</c:v>
                </c:pt>
                <c:pt idx="5578">
                  <c:v>911.62199999999996</c:v>
                </c:pt>
                <c:pt idx="5579">
                  <c:v>911.74699999999996</c:v>
                </c:pt>
                <c:pt idx="5580">
                  <c:v>911.81000000000006</c:v>
                </c:pt>
                <c:pt idx="5581">
                  <c:v>911.88499999999999</c:v>
                </c:pt>
                <c:pt idx="5582">
                  <c:v>911.95100000000002</c:v>
                </c:pt>
                <c:pt idx="5583">
                  <c:v>911.97</c:v>
                </c:pt>
                <c:pt idx="5584">
                  <c:v>912.00400000000002</c:v>
                </c:pt>
                <c:pt idx="5585">
                  <c:v>912.03200000000004</c:v>
                </c:pt>
                <c:pt idx="5586">
                  <c:v>912.09799999999996</c:v>
                </c:pt>
                <c:pt idx="5587">
                  <c:v>912.19500000000005</c:v>
                </c:pt>
                <c:pt idx="5588">
                  <c:v>912.202</c:v>
                </c:pt>
                <c:pt idx="5589">
                  <c:v>912.24699999999996</c:v>
                </c:pt>
                <c:pt idx="5590">
                  <c:v>912.274</c:v>
                </c:pt>
                <c:pt idx="5591">
                  <c:v>912.32799999999997</c:v>
                </c:pt>
                <c:pt idx="5592">
                  <c:v>912.38599999999997</c:v>
                </c:pt>
                <c:pt idx="5593">
                  <c:v>912.41200000000003</c:v>
                </c:pt>
                <c:pt idx="5594">
                  <c:v>912.46500000000003</c:v>
                </c:pt>
                <c:pt idx="5595">
                  <c:v>912.56399999999996</c:v>
                </c:pt>
                <c:pt idx="5596">
                  <c:v>912.58100000000002</c:v>
                </c:pt>
                <c:pt idx="5597">
                  <c:v>912.62099999999998</c:v>
                </c:pt>
                <c:pt idx="5598">
                  <c:v>912.70100000000002</c:v>
                </c:pt>
                <c:pt idx="5599">
                  <c:v>912.71900000000005</c:v>
                </c:pt>
                <c:pt idx="5600">
                  <c:v>912.75900000000001</c:v>
                </c:pt>
                <c:pt idx="5601">
                  <c:v>912.83299999999997</c:v>
                </c:pt>
                <c:pt idx="5602">
                  <c:v>912.899</c:v>
                </c:pt>
                <c:pt idx="5603">
                  <c:v>912.91</c:v>
                </c:pt>
                <c:pt idx="5604">
                  <c:v>912.93399999999997</c:v>
                </c:pt>
                <c:pt idx="5605">
                  <c:v>912.995</c:v>
                </c:pt>
                <c:pt idx="5606">
                  <c:v>913.04600000000005</c:v>
                </c:pt>
                <c:pt idx="5607">
                  <c:v>913.10199999999998</c:v>
                </c:pt>
                <c:pt idx="5608">
                  <c:v>913.16600000000005</c:v>
                </c:pt>
                <c:pt idx="5609">
                  <c:v>913.21699999999998</c:v>
                </c:pt>
                <c:pt idx="5610">
                  <c:v>913.31299999999999</c:v>
                </c:pt>
                <c:pt idx="5611">
                  <c:v>913.32799999999997</c:v>
                </c:pt>
                <c:pt idx="5612">
                  <c:v>913.36599999999999</c:v>
                </c:pt>
                <c:pt idx="5613">
                  <c:v>913.44600000000003</c:v>
                </c:pt>
                <c:pt idx="5614">
                  <c:v>913.45399999999995</c:v>
                </c:pt>
                <c:pt idx="5615">
                  <c:v>913.51400000000001</c:v>
                </c:pt>
                <c:pt idx="5616">
                  <c:v>913.53300000000002</c:v>
                </c:pt>
                <c:pt idx="5617">
                  <c:v>913.57299999999998</c:v>
                </c:pt>
                <c:pt idx="5618">
                  <c:v>913.64800000000002</c:v>
                </c:pt>
                <c:pt idx="5619">
                  <c:v>913.65700000000004</c:v>
                </c:pt>
                <c:pt idx="5620">
                  <c:v>913.71900000000005</c:v>
                </c:pt>
                <c:pt idx="5621">
                  <c:v>913.73400000000004</c:v>
                </c:pt>
                <c:pt idx="5622">
                  <c:v>913.76499999999999</c:v>
                </c:pt>
                <c:pt idx="5623">
                  <c:v>913.78899999999999</c:v>
                </c:pt>
                <c:pt idx="5624">
                  <c:v>913.84299999999996</c:v>
                </c:pt>
                <c:pt idx="5625">
                  <c:v>913.89599999999996</c:v>
                </c:pt>
                <c:pt idx="5626">
                  <c:v>913.95</c:v>
                </c:pt>
                <c:pt idx="5627">
                  <c:v>914.01200000000006</c:v>
                </c:pt>
                <c:pt idx="5628">
                  <c:v>914.06799999999998</c:v>
                </c:pt>
                <c:pt idx="5629">
                  <c:v>914.14</c:v>
                </c:pt>
                <c:pt idx="5630">
                  <c:v>914.15700000000004</c:v>
                </c:pt>
                <c:pt idx="5631">
                  <c:v>914.19799999999998</c:v>
                </c:pt>
                <c:pt idx="5632">
                  <c:v>914.26900000000001</c:v>
                </c:pt>
                <c:pt idx="5633">
                  <c:v>914.28099999999995</c:v>
                </c:pt>
                <c:pt idx="5634">
                  <c:v>914.34400000000005</c:v>
                </c:pt>
                <c:pt idx="5635">
                  <c:v>914.36199999999997</c:v>
                </c:pt>
                <c:pt idx="5636">
                  <c:v>914.399</c:v>
                </c:pt>
                <c:pt idx="5637">
                  <c:v>914.47299999999996</c:v>
                </c:pt>
                <c:pt idx="5638">
                  <c:v>914.48300000000006</c:v>
                </c:pt>
                <c:pt idx="5639">
                  <c:v>914.54200000000003</c:v>
                </c:pt>
                <c:pt idx="5640">
                  <c:v>914.60900000000004</c:v>
                </c:pt>
                <c:pt idx="5641">
                  <c:v>914.678</c:v>
                </c:pt>
                <c:pt idx="5642">
                  <c:v>914.68799999999999</c:v>
                </c:pt>
                <c:pt idx="5643">
                  <c:v>914.75099999999998</c:v>
                </c:pt>
                <c:pt idx="5644">
                  <c:v>914.76499999999999</c:v>
                </c:pt>
                <c:pt idx="5645">
                  <c:v>914.80100000000004</c:v>
                </c:pt>
                <c:pt idx="5646">
                  <c:v>914.83</c:v>
                </c:pt>
                <c:pt idx="5647">
                  <c:v>914.88300000000004</c:v>
                </c:pt>
                <c:pt idx="5648">
                  <c:v>914.91300000000001</c:v>
                </c:pt>
                <c:pt idx="5649">
                  <c:v>914.96500000000003</c:v>
                </c:pt>
                <c:pt idx="5650">
                  <c:v>915.01499999999999</c:v>
                </c:pt>
                <c:pt idx="5651">
                  <c:v>915.11500000000001</c:v>
                </c:pt>
                <c:pt idx="5652">
                  <c:v>915.13</c:v>
                </c:pt>
                <c:pt idx="5653">
                  <c:v>915.15100000000007</c:v>
                </c:pt>
                <c:pt idx="5654">
                  <c:v>915.27200000000005</c:v>
                </c:pt>
                <c:pt idx="5655">
                  <c:v>915.303</c:v>
                </c:pt>
                <c:pt idx="5656">
                  <c:v>915.35300000000007</c:v>
                </c:pt>
                <c:pt idx="5657">
                  <c:v>915.45799999999997</c:v>
                </c:pt>
                <c:pt idx="5658">
                  <c:v>915.46900000000005</c:v>
                </c:pt>
                <c:pt idx="5659">
                  <c:v>915.49</c:v>
                </c:pt>
                <c:pt idx="5660">
                  <c:v>915.50199999999995</c:v>
                </c:pt>
                <c:pt idx="5661">
                  <c:v>915.56200000000001</c:v>
                </c:pt>
                <c:pt idx="5662">
                  <c:v>915.58</c:v>
                </c:pt>
                <c:pt idx="5663">
                  <c:v>915.62800000000004</c:v>
                </c:pt>
                <c:pt idx="5664">
                  <c:v>915.64099999999996</c:v>
                </c:pt>
                <c:pt idx="5665">
                  <c:v>915.67700000000002</c:v>
                </c:pt>
                <c:pt idx="5666">
                  <c:v>915.70500000000004</c:v>
                </c:pt>
                <c:pt idx="5667">
                  <c:v>915.76099999999997</c:v>
                </c:pt>
                <c:pt idx="5668">
                  <c:v>915.80899999999997</c:v>
                </c:pt>
                <c:pt idx="5669">
                  <c:v>915.83799999999997</c:v>
                </c:pt>
                <c:pt idx="5670">
                  <c:v>915.89</c:v>
                </c:pt>
                <c:pt idx="5671">
                  <c:v>915.97900000000004</c:v>
                </c:pt>
                <c:pt idx="5672">
                  <c:v>916.053</c:v>
                </c:pt>
                <c:pt idx="5673">
                  <c:v>916.06500000000005</c:v>
                </c:pt>
                <c:pt idx="5674">
                  <c:v>916.10699999999997</c:v>
                </c:pt>
                <c:pt idx="5675">
                  <c:v>916.13200000000006</c:v>
                </c:pt>
                <c:pt idx="5676">
                  <c:v>916.22699999999998</c:v>
                </c:pt>
                <c:pt idx="5677">
                  <c:v>916.23500000000001</c:v>
                </c:pt>
                <c:pt idx="5678">
                  <c:v>916.27700000000004</c:v>
                </c:pt>
                <c:pt idx="5679">
                  <c:v>916.34199999999998</c:v>
                </c:pt>
                <c:pt idx="5680">
                  <c:v>916.42100000000005</c:v>
                </c:pt>
                <c:pt idx="5681">
                  <c:v>916.45799999999997</c:v>
                </c:pt>
                <c:pt idx="5682">
                  <c:v>916.48199999999997</c:v>
                </c:pt>
                <c:pt idx="5683">
                  <c:v>916.53899999999999</c:v>
                </c:pt>
                <c:pt idx="5684">
                  <c:v>916.59100000000001</c:v>
                </c:pt>
                <c:pt idx="5685">
                  <c:v>916.64800000000002</c:v>
                </c:pt>
                <c:pt idx="5686">
                  <c:v>916.70500000000004</c:v>
                </c:pt>
                <c:pt idx="5687">
                  <c:v>916.77099999999996</c:v>
                </c:pt>
                <c:pt idx="5688">
                  <c:v>916.83199999999999</c:v>
                </c:pt>
                <c:pt idx="5689">
                  <c:v>916.94500000000005</c:v>
                </c:pt>
                <c:pt idx="5690">
                  <c:v>916.95600000000002</c:v>
                </c:pt>
                <c:pt idx="5691">
                  <c:v>917.01599999999996</c:v>
                </c:pt>
                <c:pt idx="5692">
                  <c:v>917.03200000000004</c:v>
                </c:pt>
                <c:pt idx="5693">
                  <c:v>917.09299999999996</c:v>
                </c:pt>
                <c:pt idx="5694">
                  <c:v>917.11199999999997</c:v>
                </c:pt>
                <c:pt idx="5695">
                  <c:v>917.13499999999999</c:v>
                </c:pt>
                <c:pt idx="5696">
                  <c:v>917.14099999999996</c:v>
                </c:pt>
                <c:pt idx="5697">
                  <c:v>917.18600000000004</c:v>
                </c:pt>
                <c:pt idx="5698">
                  <c:v>917.21299999999997</c:v>
                </c:pt>
                <c:pt idx="5699">
                  <c:v>917.31899999999996</c:v>
                </c:pt>
                <c:pt idx="5700">
                  <c:v>917.32899999999995</c:v>
                </c:pt>
                <c:pt idx="5701">
                  <c:v>917.35300000000007</c:v>
                </c:pt>
                <c:pt idx="5702">
                  <c:v>917.42</c:v>
                </c:pt>
                <c:pt idx="5703">
                  <c:v>917.495</c:v>
                </c:pt>
                <c:pt idx="5704">
                  <c:v>917.56000000000006</c:v>
                </c:pt>
                <c:pt idx="5705">
                  <c:v>917.63300000000004</c:v>
                </c:pt>
                <c:pt idx="5706">
                  <c:v>917.65200000000004</c:v>
                </c:pt>
                <c:pt idx="5707">
                  <c:v>917.71199999999999</c:v>
                </c:pt>
                <c:pt idx="5708">
                  <c:v>917.72299999999996</c:v>
                </c:pt>
                <c:pt idx="5709">
                  <c:v>917.74599999999998</c:v>
                </c:pt>
                <c:pt idx="5710">
                  <c:v>917.79499999999996</c:v>
                </c:pt>
                <c:pt idx="5711">
                  <c:v>917.85300000000007</c:v>
                </c:pt>
                <c:pt idx="5712">
                  <c:v>917.97400000000005</c:v>
                </c:pt>
                <c:pt idx="5713">
                  <c:v>917.98599999999999</c:v>
                </c:pt>
                <c:pt idx="5714">
                  <c:v>918.01</c:v>
                </c:pt>
                <c:pt idx="5715">
                  <c:v>918.01499999999999</c:v>
                </c:pt>
                <c:pt idx="5716">
                  <c:v>918.04600000000005</c:v>
                </c:pt>
                <c:pt idx="5717">
                  <c:v>918.11199999999997</c:v>
                </c:pt>
                <c:pt idx="5718">
                  <c:v>918.12599999999998</c:v>
                </c:pt>
                <c:pt idx="5719">
                  <c:v>918.19</c:v>
                </c:pt>
                <c:pt idx="5720">
                  <c:v>918.20500000000004</c:v>
                </c:pt>
                <c:pt idx="5721">
                  <c:v>918.22699999999998</c:v>
                </c:pt>
                <c:pt idx="5722">
                  <c:v>918.24</c:v>
                </c:pt>
                <c:pt idx="5723">
                  <c:v>918.26599999999996</c:v>
                </c:pt>
                <c:pt idx="5724">
                  <c:v>918.33100000000002</c:v>
                </c:pt>
                <c:pt idx="5725">
                  <c:v>918.35300000000007</c:v>
                </c:pt>
                <c:pt idx="5726">
                  <c:v>918.428</c:v>
                </c:pt>
                <c:pt idx="5727">
                  <c:v>918.48699999999997</c:v>
                </c:pt>
                <c:pt idx="5728">
                  <c:v>918.54300000000001</c:v>
                </c:pt>
                <c:pt idx="5729">
                  <c:v>918.57100000000003</c:v>
                </c:pt>
                <c:pt idx="5730">
                  <c:v>918.62400000000002</c:v>
                </c:pt>
                <c:pt idx="5731">
                  <c:v>918.68700000000001</c:v>
                </c:pt>
                <c:pt idx="5732">
                  <c:v>918.74599999999998</c:v>
                </c:pt>
                <c:pt idx="5733">
                  <c:v>918.81399999999996</c:v>
                </c:pt>
                <c:pt idx="5734">
                  <c:v>918.83</c:v>
                </c:pt>
                <c:pt idx="5735">
                  <c:v>918.86800000000005</c:v>
                </c:pt>
                <c:pt idx="5736">
                  <c:v>918.93600000000004</c:v>
                </c:pt>
                <c:pt idx="5737">
                  <c:v>919.01400000000001</c:v>
                </c:pt>
                <c:pt idx="5738">
                  <c:v>919.03300000000002</c:v>
                </c:pt>
                <c:pt idx="5739">
                  <c:v>919.06899999999996</c:v>
                </c:pt>
                <c:pt idx="5740">
                  <c:v>919.15</c:v>
                </c:pt>
                <c:pt idx="5741">
                  <c:v>919.18299999999999</c:v>
                </c:pt>
                <c:pt idx="5742">
                  <c:v>919.23699999999997</c:v>
                </c:pt>
                <c:pt idx="5743">
                  <c:v>919.31200000000001</c:v>
                </c:pt>
                <c:pt idx="5744">
                  <c:v>919.33400000000006</c:v>
                </c:pt>
                <c:pt idx="5745">
                  <c:v>919.38700000000006</c:v>
                </c:pt>
                <c:pt idx="5746">
                  <c:v>919.48500000000001</c:v>
                </c:pt>
                <c:pt idx="5747">
                  <c:v>919.55399999999997</c:v>
                </c:pt>
                <c:pt idx="5748">
                  <c:v>919.56600000000003</c:v>
                </c:pt>
                <c:pt idx="5749">
                  <c:v>919.58799999999997</c:v>
                </c:pt>
                <c:pt idx="5750">
                  <c:v>919.64</c:v>
                </c:pt>
                <c:pt idx="5751">
                  <c:v>919.74400000000003</c:v>
                </c:pt>
                <c:pt idx="5752">
                  <c:v>919.75099999999998</c:v>
                </c:pt>
                <c:pt idx="5753">
                  <c:v>919.80799999999999</c:v>
                </c:pt>
                <c:pt idx="5754">
                  <c:v>919.87900000000002</c:v>
                </c:pt>
                <c:pt idx="5755">
                  <c:v>919.89200000000005</c:v>
                </c:pt>
                <c:pt idx="5756">
                  <c:v>919.95600000000002</c:v>
                </c:pt>
                <c:pt idx="5757">
                  <c:v>919.97</c:v>
                </c:pt>
                <c:pt idx="5758">
                  <c:v>920.00599999999997</c:v>
                </c:pt>
                <c:pt idx="5759">
                  <c:v>920.03</c:v>
                </c:pt>
                <c:pt idx="5760">
                  <c:v>920.12800000000004</c:v>
                </c:pt>
                <c:pt idx="5761">
                  <c:v>920.20500000000004</c:v>
                </c:pt>
                <c:pt idx="5762">
                  <c:v>920.21900000000005</c:v>
                </c:pt>
                <c:pt idx="5763">
                  <c:v>920.245</c:v>
                </c:pt>
                <c:pt idx="5764">
                  <c:v>920.24900000000002</c:v>
                </c:pt>
                <c:pt idx="5765">
                  <c:v>920.28</c:v>
                </c:pt>
                <c:pt idx="5766">
                  <c:v>920.34299999999996</c:v>
                </c:pt>
                <c:pt idx="5767">
                  <c:v>920.35900000000004</c:v>
                </c:pt>
                <c:pt idx="5768">
                  <c:v>920.39599999999996</c:v>
                </c:pt>
                <c:pt idx="5769">
                  <c:v>920.42200000000003</c:v>
                </c:pt>
                <c:pt idx="5770">
                  <c:v>920.48800000000006</c:v>
                </c:pt>
                <c:pt idx="5771">
                  <c:v>920.54200000000003</c:v>
                </c:pt>
                <c:pt idx="5772">
                  <c:v>920.59900000000005</c:v>
                </c:pt>
                <c:pt idx="5773">
                  <c:v>920.65700000000004</c:v>
                </c:pt>
                <c:pt idx="5774">
                  <c:v>920.71</c:v>
                </c:pt>
                <c:pt idx="5775">
                  <c:v>920.81799999999998</c:v>
                </c:pt>
                <c:pt idx="5776">
                  <c:v>920.83</c:v>
                </c:pt>
                <c:pt idx="5777">
                  <c:v>920.85300000000007</c:v>
                </c:pt>
                <c:pt idx="5778">
                  <c:v>920.91700000000003</c:v>
                </c:pt>
                <c:pt idx="5779">
                  <c:v>920.96799999999996</c:v>
                </c:pt>
                <c:pt idx="5780">
                  <c:v>920.995</c:v>
                </c:pt>
                <c:pt idx="5781">
                  <c:v>921.04499999999996</c:v>
                </c:pt>
                <c:pt idx="5782">
                  <c:v>921.14800000000002</c:v>
                </c:pt>
                <c:pt idx="5783">
                  <c:v>921.15800000000002</c:v>
                </c:pt>
                <c:pt idx="5784">
                  <c:v>921.18100000000004</c:v>
                </c:pt>
                <c:pt idx="5785">
                  <c:v>921.25900000000001</c:v>
                </c:pt>
                <c:pt idx="5786">
                  <c:v>921.26900000000001</c:v>
                </c:pt>
                <c:pt idx="5787">
                  <c:v>921.29399999999998</c:v>
                </c:pt>
                <c:pt idx="5788">
                  <c:v>921.38900000000001</c:v>
                </c:pt>
                <c:pt idx="5789">
                  <c:v>921.40700000000004</c:v>
                </c:pt>
                <c:pt idx="5790">
                  <c:v>921.44900000000007</c:v>
                </c:pt>
                <c:pt idx="5791">
                  <c:v>921.51599999999996</c:v>
                </c:pt>
                <c:pt idx="5792">
                  <c:v>921.53099999999995</c:v>
                </c:pt>
                <c:pt idx="5793">
                  <c:v>921.57</c:v>
                </c:pt>
                <c:pt idx="5794">
                  <c:v>921.63599999999997</c:v>
                </c:pt>
                <c:pt idx="5795">
                  <c:v>921.65599999999995</c:v>
                </c:pt>
                <c:pt idx="5796">
                  <c:v>921.68799999999999</c:v>
                </c:pt>
                <c:pt idx="5797">
                  <c:v>921.71100000000001</c:v>
                </c:pt>
                <c:pt idx="5798">
                  <c:v>921.76700000000005</c:v>
                </c:pt>
                <c:pt idx="5799">
                  <c:v>921.83900000000006</c:v>
                </c:pt>
                <c:pt idx="5800">
                  <c:v>921.90800000000002</c:v>
                </c:pt>
                <c:pt idx="5801">
                  <c:v>921.923</c:v>
                </c:pt>
                <c:pt idx="5802">
                  <c:v>921.97699999999998</c:v>
                </c:pt>
                <c:pt idx="5803">
                  <c:v>921.98400000000004</c:v>
                </c:pt>
                <c:pt idx="5804">
                  <c:v>922.02700000000004</c:v>
                </c:pt>
                <c:pt idx="5805">
                  <c:v>922.10800000000006</c:v>
                </c:pt>
                <c:pt idx="5806">
                  <c:v>922.12400000000002</c:v>
                </c:pt>
                <c:pt idx="5807">
                  <c:v>922.14599999999996</c:v>
                </c:pt>
                <c:pt idx="5808">
                  <c:v>922.15599999999995</c:v>
                </c:pt>
                <c:pt idx="5809">
                  <c:v>922.197</c:v>
                </c:pt>
                <c:pt idx="5810">
                  <c:v>922.26599999999996</c:v>
                </c:pt>
                <c:pt idx="5811">
                  <c:v>922.33900000000006</c:v>
                </c:pt>
                <c:pt idx="5812">
                  <c:v>922.38900000000001</c:v>
                </c:pt>
                <c:pt idx="5813">
                  <c:v>922.46199999999999</c:v>
                </c:pt>
                <c:pt idx="5814">
                  <c:v>922.46900000000005</c:v>
                </c:pt>
                <c:pt idx="5815">
                  <c:v>922.51200000000006</c:v>
                </c:pt>
                <c:pt idx="5816">
                  <c:v>922.58100000000002</c:v>
                </c:pt>
                <c:pt idx="5817">
                  <c:v>922.6</c:v>
                </c:pt>
                <c:pt idx="5818">
                  <c:v>922.68700000000001</c:v>
                </c:pt>
                <c:pt idx="5819">
                  <c:v>922.70399999999995</c:v>
                </c:pt>
                <c:pt idx="5820">
                  <c:v>922.745</c:v>
                </c:pt>
                <c:pt idx="5821">
                  <c:v>922.83299999999997</c:v>
                </c:pt>
                <c:pt idx="5822">
                  <c:v>922.84400000000005</c:v>
                </c:pt>
                <c:pt idx="5823">
                  <c:v>922.87099999999998</c:v>
                </c:pt>
                <c:pt idx="5824">
                  <c:v>922.93500000000006</c:v>
                </c:pt>
                <c:pt idx="5825">
                  <c:v>922.95399999999995</c:v>
                </c:pt>
                <c:pt idx="5826">
                  <c:v>922.99099999999999</c:v>
                </c:pt>
                <c:pt idx="5827">
                  <c:v>923.05799999999999</c:v>
                </c:pt>
                <c:pt idx="5828">
                  <c:v>923.12099999999998</c:v>
                </c:pt>
                <c:pt idx="5829">
                  <c:v>923.14</c:v>
                </c:pt>
                <c:pt idx="5830">
                  <c:v>923.2</c:v>
                </c:pt>
                <c:pt idx="5831">
                  <c:v>923.26200000000006</c:v>
                </c:pt>
                <c:pt idx="5832">
                  <c:v>923.28</c:v>
                </c:pt>
                <c:pt idx="5833">
                  <c:v>923.34</c:v>
                </c:pt>
                <c:pt idx="5834">
                  <c:v>923.40499999999997</c:v>
                </c:pt>
                <c:pt idx="5835">
                  <c:v>923.49199999999996</c:v>
                </c:pt>
                <c:pt idx="5836">
                  <c:v>923.49900000000002</c:v>
                </c:pt>
                <c:pt idx="5837">
                  <c:v>923.52300000000002</c:v>
                </c:pt>
                <c:pt idx="5838">
                  <c:v>923.53200000000004</c:v>
                </c:pt>
                <c:pt idx="5839">
                  <c:v>923.58799999999997</c:v>
                </c:pt>
                <c:pt idx="5840">
                  <c:v>923.65700000000004</c:v>
                </c:pt>
                <c:pt idx="5841">
                  <c:v>923.67100000000005</c:v>
                </c:pt>
                <c:pt idx="5842">
                  <c:v>923.70799999999997</c:v>
                </c:pt>
                <c:pt idx="5843">
                  <c:v>923.73500000000001</c:v>
                </c:pt>
                <c:pt idx="5844">
                  <c:v>923.83</c:v>
                </c:pt>
                <c:pt idx="5845">
                  <c:v>923.84299999999996</c:v>
                </c:pt>
                <c:pt idx="5846">
                  <c:v>923.88300000000004</c:v>
                </c:pt>
                <c:pt idx="5847">
                  <c:v>923.96900000000005</c:v>
                </c:pt>
                <c:pt idx="5848">
                  <c:v>923.98599999999999</c:v>
                </c:pt>
                <c:pt idx="5849">
                  <c:v>924.02499999999998</c:v>
                </c:pt>
                <c:pt idx="5850">
                  <c:v>924.09699999999998</c:v>
                </c:pt>
                <c:pt idx="5851">
                  <c:v>924.10900000000004</c:v>
                </c:pt>
                <c:pt idx="5852">
                  <c:v>924.18100000000004</c:v>
                </c:pt>
                <c:pt idx="5853">
                  <c:v>924.18899999999996</c:v>
                </c:pt>
                <c:pt idx="5854">
                  <c:v>924.22699999999998</c:v>
                </c:pt>
                <c:pt idx="5855">
                  <c:v>924.30899999999997</c:v>
                </c:pt>
                <c:pt idx="5856">
                  <c:v>924.38400000000001</c:v>
                </c:pt>
                <c:pt idx="5857">
                  <c:v>924.39099999999996</c:v>
                </c:pt>
                <c:pt idx="5858">
                  <c:v>924.45600000000002</c:v>
                </c:pt>
                <c:pt idx="5859">
                  <c:v>924.46900000000005</c:v>
                </c:pt>
                <c:pt idx="5860">
                  <c:v>924.51200000000006</c:v>
                </c:pt>
                <c:pt idx="5861">
                  <c:v>924.53800000000001</c:v>
                </c:pt>
                <c:pt idx="5862">
                  <c:v>924.59</c:v>
                </c:pt>
                <c:pt idx="5863">
                  <c:v>924.69399999999996</c:v>
                </c:pt>
                <c:pt idx="5864">
                  <c:v>924.70299999999997</c:v>
                </c:pt>
                <c:pt idx="5865">
                  <c:v>924.76300000000003</c:v>
                </c:pt>
                <c:pt idx="5866">
                  <c:v>924.78300000000002</c:v>
                </c:pt>
                <c:pt idx="5867">
                  <c:v>924.81200000000001</c:v>
                </c:pt>
                <c:pt idx="5868">
                  <c:v>924.83699999999999</c:v>
                </c:pt>
                <c:pt idx="5869">
                  <c:v>924.88900000000001</c:v>
                </c:pt>
                <c:pt idx="5870">
                  <c:v>924.96</c:v>
                </c:pt>
                <c:pt idx="5871">
                  <c:v>925.072</c:v>
                </c:pt>
                <c:pt idx="5872">
                  <c:v>925.07799999999997</c:v>
                </c:pt>
                <c:pt idx="5873">
                  <c:v>925.13800000000003</c:v>
                </c:pt>
                <c:pt idx="5874">
                  <c:v>925.15700000000004</c:v>
                </c:pt>
                <c:pt idx="5875">
                  <c:v>925.19600000000003</c:v>
                </c:pt>
                <c:pt idx="5876">
                  <c:v>925.27800000000002</c:v>
                </c:pt>
                <c:pt idx="5877">
                  <c:v>925.29600000000005</c:v>
                </c:pt>
                <c:pt idx="5878">
                  <c:v>925.33100000000002</c:v>
                </c:pt>
                <c:pt idx="5879">
                  <c:v>925.36800000000005</c:v>
                </c:pt>
                <c:pt idx="5880">
                  <c:v>925.41600000000005</c:v>
                </c:pt>
                <c:pt idx="5881">
                  <c:v>925.48500000000001</c:v>
                </c:pt>
                <c:pt idx="5882">
                  <c:v>925.54300000000001</c:v>
                </c:pt>
                <c:pt idx="5883">
                  <c:v>925.62400000000002</c:v>
                </c:pt>
                <c:pt idx="5884">
                  <c:v>925.64099999999996</c:v>
                </c:pt>
                <c:pt idx="5885">
                  <c:v>925.69799999999998</c:v>
                </c:pt>
                <c:pt idx="5886">
                  <c:v>925.76200000000006</c:v>
                </c:pt>
                <c:pt idx="5887">
                  <c:v>925.86199999999997</c:v>
                </c:pt>
                <c:pt idx="5888">
                  <c:v>925.875</c:v>
                </c:pt>
                <c:pt idx="5889">
                  <c:v>925.91800000000001</c:v>
                </c:pt>
                <c:pt idx="5890">
                  <c:v>925.99099999999999</c:v>
                </c:pt>
                <c:pt idx="5891">
                  <c:v>925.99900000000002</c:v>
                </c:pt>
                <c:pt idx="5892">
                  <c:v>926.02499999999998</c:v>
                </c:pt>
                <c:pt idx="5893">
                  <c:v>926.03099999999995</c:v>
                </c:pt>
                <c:pt idx="5894">
                  <c:v>926.06000000000006</c:v>
                </c:pt>
                <c:pt idx="5895">
                  <c:v>926.12599999999998</c:v>
                </c:pt>
                <c:pt idx="5896">
                  <c:v>926.197</c:v>
                </c:pt>
                <c:pt idx="5897">
                  <c:v>926.20500000000004</c:v>
                </c:pt>
                <c:pt idx="5898">
                  <c:v>926.22800000000007</c:v>
                </c:pt>
                <c:pt idx="5899">
                  <c:v>926.29600000000005</c:v>
                </c:pt>
                <c:pt idx="5900">
                  <c:v>926.31299999999999</c:v>
                </c:pt>
                <c:pt idx="5901">
                  <c:v>926.33400000000006</c:v>
                </c:pt>
                <c:pt idx="5902">
                  <c:v>926.346</c:v>
                </c:pt>
                <c:pt idx="5903">
                  <c:v>926.40200000000004</c:v>
                </c:pt>
                <c:pt idx="5904">
                  <c:v>926.47</c:v>
                </c:pt>
                <c:pt idx="5905">
                  <c:v>926.54</c:v>
                </c:pt>
                <c:pt idx="5906">
                  <c:v>926.61300000000006</c:v>
                </c:pt>
                <c:pt idx="5907">
                  <c:v>926.62699999999995</c:v>
                </c:pt>
                <c:pt idx="5908">
                  <c:v>926.649</c:v>
                </c:pt>
                <c:pt idx="5909">
                  <c:v>926.65599999999995</c:v>
                </c:pt>
                <c:pt idx="5910">
                  <c:v>926.72199999999998</c:v>
                </c:pt>
                <c:pt idx="5911">
                  <c:v>926.73699999999997</c:v>
                </c:pt>
                <c:pt idx="5912">
                  <c:v>926.774</c:v>
                </c:pt>
                <c:pt idx="5913">
                  <c:v>926.85</c:v>
                </c:pt>
                <c:pt idx="5914">
                  <c:v>926.86300000000006</c:v>
                </c:pt>
                <c:pt idx="5915">
                  <c:v>926.88499999999999</c:v>
                </c:pt>
                <c:pt idx="5916">
                  <c:v>926.93299999999999</c:v>
                </c:pt>
                <c:pt idx="5917">
                  <c:v>927.02600000000007</c:v>
                </c:pt>
                <c:pt idx="5918">
                  <c:v>927.1</c:v>
                </c:pt>
                <c:pt idx="5919">
                  <c:v>927.10900000000004</c:v>
                </c:pt>
                <c:pt idx="5920">
                  <c:v>927.17</c:v>
                </c:pt>
                <c:pt idx="5921">
                  <c:v>927.18700000000001</c:v>
                </c:pt>
                <c:pt idx="5922">
                  <c:v>927.245</c:v>
                </c:pt>
                <c:pt idx="5923">
                  <c:v>927.29499999999996</c:v>
                </c:pt>
                <c:pt idx="5924">
                  <c:v>927.31899999999996</c:v>
                </c:pt>
                <c:pt idx="5925">
                  <c:v>927.37300000000005</c:v>
                </c:pt>
                <c:pt idx="5926">
                  <c:v>927.46500000000003</c:v>
                </c:pt>
                <c:pt idx="5927">
                  <c:v>927.529</c:v>
                </c:pt>
                <c:pt idx="5928">
                  <c:v>927.60699999999997</c:v>
                </c:pt>
                <c:pt idx="5929">
                  <c:v>927.67600000000004</c:v>
                </c:pt>
                <c:pt idx="5930">
                  <c:v>927.75</c:v>
                </c:pt>
                <c:pt idx="5931">
                  <c:v>927.76700000000005</c:v>
                </c:pt>
                <c:pt idx="5932">
                  <c:v>927.80899999999997</c:v>
                </c:pt>
                <c:pt idx="5933">
                  <c:v>927.88300000000004</c:v>
                </c:pt>
                <c:pt idx="5934">
                  <c:v>927.89800000000002</c:v>
                </c:pt>
                <c:pt idx="5935">
                  <c:v>927.95399999999995</c:v>
                </c:pt>
                <c:pt idx="5936">
                  <c:v>928.04600000000005</c:v>
                </c:pt>
                <c:pt idx="5937">
                  <c:v>928.06399999999996</c:v>
                </c:pt>
                <c:pt idx="5938">
                  <c:v>928.101</c:v>
                </c:pt>
                <c:pt idx="5939">
                  <c:v>928.18500000000006</c:v>
                </c:pt>
                <c:pt idx="5940">
                  <c:v>928.21699999999998</c:v>
                </c:pt>
                <c:pt idx="5941">
                  <c:v>928.28600000000006</c:v>
                </c:pt>
                <c:pt idx="5942">
                  <c:v>928.298</c:v>
                </c:pt>
                <c:pt idx="5943">
                  <c:v>928.36500000000001</c:v>
                </c:pt>
                <c:pt idx="5944">
                  <c:v>928.38300000000004</c:v>
                </c:pt>
                <c:pt idx="5945">
                  <c:v>928.45799999999997</c:v>
                </c:pt>
                <c:pt idx="5946">
                  <c:v>928.49400000000003</c:v>
                </c:pt>
                <c:pt idx="5947">
                  <c:v>928.55500000000006</c:v>
                </c:pt>
                <c:pt idx="5948">
                  <c:v>928.62099999999998</c:v>
                </c:pt>
                <c:pt idx="5949">
                  <c:v>928.69200000000001</c:v>
                </c:pt>
                <c:pt idx="5950">
                  <c:v>928.70500000000004</c:v>
                </c:pt>
                <c:pt idx="5951">
                  <c:v>928.76</c:v>
                </c:pt>
                <c:pt idx="5952">
                  <c:v>928.83299999999997</c:v>
                </c:pt>
                <c:pt idx="5953">
                  <c:v>928.84900000000005</c:v>
                </c:pt>
                <c:pt idx="5954">
                  <c:v>928.87400000000002</c:v>
                </c:pt>
                <c:pt idx="5955">
                  <c:v>928.93500000000006</c:v>
                </c:pt>
                <c:pt idx="5956">
                  <c:v>929.005</c:v>
                </c:pt>
                <c:pt idx="5957">
                  <c:v>929.04300000000001</c:v>
                </c:pt>
                <c:pt idx="5958">
                  <c:v>929.09400000000005</c:v>
                </c:pt>
                <c:pt idx="5959">
                  <c:v>929.15300000000002</c:v>
                </c:pt>
                <c:pt idx="5960">
                  <c:v>929.22</c:v>
                </c:pt>
                <c:pt idx="5961">
                  <c:v>929.30100000000004</c:v>
                </c:pt>
                <c:pt idx="5962">
                  <c:v>929.33699999999999</c:v>
                </c:pt>
                <c:pt idx="5963">
                  <c:v>929.38400000000001</c:v>
                </c:pt>
                <c:pt idx="5964">
                  <c:v>929.49400000000003</c:v>
                </c:pt>
                <c:pt idx="5965">
                  <c:v>929.56700000000001</c:v>
                </c:pt>
                <c:pt idx="5966">
                  <c:v>929.57899999999995</c:v>
                </c:pt>
                <c:pt idx="5967">
                  <c:v>929.61599999999999</c:v>
                </c:pt>
                <c:pt idx="5968">
                  <c:v>929.63900000000001</c:v>
                </c:pt>
                <c:pt idx="5969">
                  <c:v>929.70100000000002</c:v>
                </c:pt>
                <c:pt idx="5970">
                  <c:v>929.75300000000004</c:v>
                </c:pt>
                <c:pt idx="5971">
                  <c:v>929.779</c:v>
                </c:pt>
                <c:pt idx="5972">
                  <c:v>929.81799999999998</c:v>
                </c:pt>
                <c:pt idx="5973">
                  <c:v>929.92100000000005</c:v>
                </c:pt>
                <c:pt idx="5974">
                  <c:v>930.01599999999996</c:v>
                </c:pt>
                <c:pt idx="5975">
                  <c:v>930.06399999999996</c:v>
                </c:pt>
                <c:pt idx="5976">
                  <c:v>930.08799999999997</c:v>
                </c:pt>
                <c:pt idx="5977">
                  <c:v>930.19399999999996</c:v>
                </c:pt>
                <c:pt idx="5978">
                  <c:v>930.28300000000002</c:v>
                </c:pt>
                <c:pt idx="5979">
                  <c:v>930.35699999999997</c:v>
                </c:pt>
                <c:pt idx="5980">
                  <c:v>930.37599999999998</c:v>
                </c:pt>
                <c:pt idx="5981">
                  <c:v>930.41</c:v>
                </c:pt>
                <c:pt idx="5982">
                  <c:v>930.43399999999997</c:v>
                </c:pt>
                <c:pt idx="5983">
                  <c:v>930.52700000000004</c:v>
                </c:pt>
                <c:pt idx="5984">
                  <c:v>930.59199999999998</c:v>
                </c:pt>
                <c:pt idx="5985">
                  <c:v>930.66300000000001</c:v>
                </c:pt>
                <c:pt idx="5986">
                  <c:v>930.67200000000003</c:v>
                </c:pt>
                <c:pt idx="5987">
                  <c:v>930.70299999999997</c:v>
                </c:pt>
                <c:pt idx="5988">
                  <c:v>930.77300000000002</c:v>
                </c:pt>
                <c:pt idx="5989">
                  <c:v>930.78099999999995</c:v>
                </c:pt>
                <c:pt idx="5990">
                  <c:v>930.83699999999999</c:v>
                </c:pt>
                <c:pt idx="5991">
                  <c:v>930.87699999999995</c:v>
                </c:pt>
                <c:pt idx="5992">
                  <c:v>930.95299999999997</c:v>
                </c:pt>
                <c:pt idx="5993">
                  <c:v>930.96900000000005</c:v>
                </c:pt>
                <c:pt idx="5994">
                  <c:v>931.00700000000006</c:v>
                </c:pt>
                <c:pt idx="5995">
                  <c:v>931.07799999999997</c:v>
                </c:pt>
                <c:pt idx="5996">
                  <c:v>931.09400000000005</c:v>
                </c:pt>
                <c:pt idx="5997">
                  <c:v>931.13300000000004</c:v>
                </c:pt>
                <c:pt idx="5998">
                  <c:v>931.20399999999995</c:v>
                </c:pt>
                <c:pt idx="5999">
                  <c:v>931.221</c:v>
                </c:pt>
                <c:pt idx="6000">
                  <c:v>931.26</c:v>
                </c:pt>
                <c:pt idx="6001">
                  <c:v>931.33100000000002</c:v>
                </c:pt>
              </c:numCache>
            </c:numRef>
          </c:xVal>
          <c:yVal>
            <c:numRef>
              <c:f>Лист1!$D$2:$D$6003</c:f>
              <c:numCache>
                <c:formatCode>General</c:formatCode>
                <c:ptCount val="6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Num. sign.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Лист1!$C$2:$C$6003</c:f>
              <c:numCache>
                <c:formatCode>General</c:formatCode>
                <c:ptCount val="6002"/>
                <c:pt idx="0">
                  <c:v>3.8290000000000002</c:v>
                </c:pt>
                <c:pt idx="1">
                  <c:v>58.86</c:v>
                </c:pt>
                <c:pt idx="2">
                  <c:v>65.474999999999994</c:v>
                </c:pt>
                <c:pt idx="3">
                  <c:v>113.96299999999999</c:v>
                </c:pt>
                <c:pt idx="4">
                  <c:v>114.37899999999999</c:v>
                </c:pt>
                <c:pt idx="5">
                  <c:v>118.40599999999999</c:v>
                </c:pt>
                <c:pt idx="6">
                  <c:v>140.10399999999998</c:v>
                </c:pt>
                <c:pt idx="7">
                  <c:v>146.27499999999998</c:v>
                </c:pt>
                <c:pt idx="8">
                  <c:v>146.36699999999999</c:v>
                </c:pt>
                <c:pt idx="9">
                  <c:v>146.435</c:v>
                </c:pt>
                <c:pt idx="10">
                  <c:v>147.553</c:v>
                </c:pt>
                <c:pt idx="11">
                  <c:v>158.803</c:v>
                </c:pt>
                <c:pt idx="12">
                  <c:v>159.19899999999998</c:v>
                </c:pt>
                <c:pt idx="13">
                  <c:v>161.79</c:v>
                </c:pt>
                <c:pt idx="14">
                  <c:v>163.56700000000001</c:v>
                </c:pt>
                <c:pt idx="15">
                  <c:v>167.94</c:v>
                </c:pt>
                <c:pt idx="16">
                  <c:v>168.536</c:v>
                </c:pt>
                <c:pt idx="17">
                  <c:v>169.69299999999998</c:v>
                </c:pt>
                <c:pt idx="18">
                  <c:v>170.59899999999999</c:v>
                </c:pt>
                <c:pt idx="19">
                  <c:v>171.50399999999999</c:v>
                </c:pt>
                <c:pt idx="20">
                  <c:v>172.25700000000001</c:v>
                </c:pt>
                <c:pt idx="21">
                  <c:v>177.77599999999998</c:v>
                </c:pt>
                <c:pt idx="22">
                  <c:v>178.95400000000001</c:v>
                </c:pt>
                <c:pt idx="23">
                  <c:v>183.03800000000001</c:v>
                </c:pt>
                <c:pt idx="24">
                  <c:v>183.97399999999999</c:v>
                </c:pt>
                <c:pt idx="25">
                  <c:v>190.44399999999999</c:v>
                </c:pt>
                <c:pt idx="26">
                  <c:v>197.19399999999999</c:v>
                </c:pt>
                <c:pt idx="27">
                  <c:v>199.56299999999999</c:v>
                </c:pt>
                <c:pt idx="28">
                  <c:v>202.64999999999998</c:v>
                </c:pt>
                <c:pt idx="29">
                  <c:v>208.60499999999999</c:v>
                </c:pt>
                <c:pt idx="30">
                  <c:v>212.495</c:v>
                </c:pt>
                <c:pt idx="31">
                  <c:v>213.089</c:v>
                </c:pt>
                <c:pt idx="32">
                  <c:v>217.2</c:v>
                </c:pt>
                <c:pt idx="33">
                  <c:v>220.786</c:v>
                </c:pt>
                <c:pt idx="34">
                  <c:v>220.96899999999999</c:v>
                </c:pt>
                <c:pt idx="35">
                  <c:v>223.184</c:v>
                </c:pt>
                <c:pt idx="36">
                  <c:v>233.24700000000001</c:v>
                </c:pt>
                <c:pt idx="37">
                  <c:v>233.28100000000001</c:v>
                </c:pt>
                <c:pt idx="38">
                  <c:v>233.30199999999999</c:v>
                </c:pt>
                <c:pt idx="39">
                  <c:v>233.33799999999999</c:v>
                </c:pt>
                <c:pt idx="40">
                  <c:v>233.38499999999999</c:v>
                </c:pt>
                <c:pt idx="41">
                  <c:v>233.47499999999999</c:v>
                </c:pt>
                <c:pt idx="42">
                  <c:v>233.49199999999999</c:v>
                </c:pt>
                <c:pt idx="43">
                  <c:v>233.661</c:v>
                </c:pt>
                <c:pt idx="44">
                  <c:v>233.68199999999999</c:v>
                </c:pt>
                <c:pt idx="45">
                  <c:v>233.74600000000001</c:v>
                </c:pt>
                <c:pt idx="46">
                  <c:v>233.82599999999999</c:v>
                </c:pt>
                <c:pt idx="47">
                  <c:v>234.49199999999999</c:v>
                </c:pt>
                <c:pt idx="48">
                  <c:v>234.61599999999999</c:v>
                </c:pt>
                <c:pt idx="49">
                  <c:v>234.785</c:v>
                </c:pt>
                <c:pt idx="50">
                  <c:v>234.93099999999998</c:v>
                </c:pt>
                <c:pt idx="51">
                  <c:v>235.14400000000001</c:v>
                </c:pt>
                <c:pt idx="52">
                  <c:v>236.488</c:v>
                </c:pt>
                <c:pt idx="53">
                  <c:v>237.70699999999999</c:v>
                </c:pt>
                <c:pt idx="54">
                  <c:v>238.488</c:v>
                </c:pt>
                <c:pt idx="55">
                  <c:v>239.65199999999999</c:v>
                </c:pt>
                <c:pt idx="56">
                  <c:v>241.072</c:v>
                </c:pt>
                <c:pt idx="57">
                  <c:v>241.13900000000001</c:v>
                </c:pt>
                <c:pt idx="58">
                  <c:v>241.38400000000001</c:v>
                </c:pt>
                <c:pt idx="59">
                  <c:v>241.81399999999999</c:v>
                </c:pt>
                <c:pt idx="60">
                  <c:v>242.15899999999999</c:v>
                </c:pt>
                <c:pt idx="61">
                  <c:v>242.56799999999998</c:v>
                </c:pt>
                <c:pt idx="62">
                  <c:v>243.59700000000001</c:v>
                </c:pt>
                <c:pt idx="63">
                  <c:v>244.84700000000001</c:v>
                </c:pt>
                <c:pt idx="64">
                  <c:v>245.04</c:v>
                </c:pt>
                <c:pt idx="65">
                  <c:v>246.49199999999999</c:v>
                </c:pt>
                <c:pt idx="66">
                  <c:v>246.5</c:v>
                </c:pt>
                <c:pt idx="67">
                  <c:v>246.80099999999999</c:v>
                </c:pt>
                <c:pt idx="68">
                  <c:v>247.619</c:v>
                </c:pt>
                <c:pt idx="69">
                  <c:v>247.72200000000001</c:v>
                </c:pt>
                <c:pt idx="70">
                  <c:v>247.90800000000002</c:v>
                </c:pt>
                <c:pt idx="71">
                  <c:v>248.43899999999999</c:v>
                </c:pt>
                <c:pt idx="72">
                  <c:v>248.71199999999999</c:v>
                </c:pt>
                <c:pt idx="73">
                  <c:v>248.91200000000001</c:v>
                </c:pt>
                <c:pt idx="74">
                  <c:v>249.09299999999999</c:v>
                </c:pt>
                <c:pt idx="75">
                  <c:v>249.209</c:v>
                </c:pt>
                <c:pt idx="76">
                  <c:v>249.221</c:v>
                </c:pt>
                <c:pt idx="77">
                  <c:v>249.23400000000001</c:v>
                </c:pt>
                <c:pt idx="78">
                  <c:v>249.333</c:v>
                </c:pt>
                <c:pt idx="79">
                  <c:v>249.40199999999999</c:v>
                </c:pt>
                <c:pt idx="80">
                  <c:v>249.47300000000001</c:v>
                </c:pt>
                <c:pt idx="81">
                  <c:v>249.53</c:v>
                </c:pt>
                <c:pt idx="82">
                  <c:v>249.685</c:v>
                </c:pt>
                <c:pt idx="83">
                  <c:v>249.74</c:v>
                </c:pt>
                <c:pt idx="84">
                  <c:v>249.761</c:v>
                </c:pt>
                <c:pt idx="85">
                  <c:v>250.03199999999998</c:v>
                </c:pt>
                <c:pt idx="86">
                  <c:v>250.12</c:v>
                </c:pt>
                <c:pt idx="87">
                  <c:v>250.333</c:v>
                </c:pt>
                <c:pt idx="88">
                  <c:v>250.53199999999998</c:v>
                </c:pt>
                <c:pt idx="89">
                  <c:v>250.62200000000001</c:v>
                </c:pt>
                <c:pt idx="90">
                  <c:v>250.80199999999999</c:v>
                </c:pt>
                <c:pt idx="91">
                  <c:v>251.53199999999998</c:v>
                </c:pt>
                <c:pt idx="92">
                  <c:v>252.374</c:v>
                </c:pt>
                <c:pt idx="93">
                  <c:v>252.60900000000001</c:v>
                </c:pt>
                <c:pt idx="94">
                  <c:v>253.44800000000001</c:v>
                </c:pt>
                <c:pt idx="95">
                  <c:v>253.61099999999999</c:v>
                </c:pt>
                <c:pt idx="96">
                  <c:v>254.55799999999999</c:v>
                </c:pt>
                <c:pt idx="97">
                  <c:v>254.56299999999999</c:v>
                </c:pt>
                <c:pt idx="98">
                  <c:v>254.62099999999998</c:v>
                </c:pt>
                <c:pt idx="99">
                  <c:v>254.69499999999999</c:v>
                </c:pt>
                <c:pt idx="100">
                  <c:v>254.72800000000001</c:v>
                </c:pt>
                <c:pt idx="101">
                  <c:v>254.74099999999999</c:v>
                </c:pt>
                <c:pt idx="102">
                  <c:v>254.958</c:v>
                </c:pt>
                <c:pt idx="103">
                  <c:v>255.208</c:v>
                </c:pt>
                <c:pt idx="104">
                  <c:v>255.27600000000001</c:v>
                </c:pt>
                <c:pt idx="105">
                  <c:v>255.45499999999998</c:v>
                </c:pt>
                <c:pt idx="106">
                  <c:v>255.78300000000002</c:v>
                </c:pt>
                <c:pt idx="107">
                  <c:v>256.02800000000002</c:v>
                </c:pt>
                <c:pt idx="108">
                  <c:v>256.20400000000001</c:v>
                </c:pt>
                <c:pt idx="109">
                  <c:v>256.50599999999997</c:v>
                </c:pt>
                <c:pt idx="110">
                  <c:v>256.57299999999998</c:v>
                </c:pt>
                <c:pt idx="111">
                  <c:v>256.57799999999997</c:v>
                </c:pt>
                <c:pt idx="112">
                  <c:v>256.68099999999998</c:v>
                </c:pt>
                <c:pt idx="113">
                  <c:v>257.41199999999998</c:v>
                </c:pt>
                <c:pt idx="114">
                  <c:v>257.42500000000001</c:v>
                </c:pt>
                <c:pt idx="115">
                  <c:v>257.63200000000001</c:v>
                </c:pt>
                <c:pt idx="116">
                  <c:v>258.03699999999998</c:v>
                </c:pt>
                <c:pt idx="117">
                  <c:v>258.57100000000003</c:v>
                </c:pt>
                <c:pt idx="118">
                  <c:v>258.57799999999997</c:v>
                </c:pt>
                <c:pt idx="119">
                  <c:v>258.654</c:v>
                </c:pt>
                <c:pt idx="120">
                  <c:v>258.71600000000001</c:v>
                </c:pt>
                <c:pt idx="121">
                  <c:v>258.73500000000001</c:v>
                </c:pt>
                <c:pt idx="122">
                  <c:v>258.95499999999998</c:v>
                </c:pt>
                <c:pt idx="123">
                  <c:v>259.01</c:v>
                </c:pt>
                <c:pt idx="124">
                  <c:v>259.47500000000002</c:v>
                </c:pt>
                <c:pt idx="125">
                  <c:v>260.41500000000002</c:v>
                </c:pt>
                <c:pt idx="126">
                  <c:v>261.43200000000002</c:v>
                </c:pt>
                <c:pt idx="127">
                  <c:v>261.459</c:v>
                </c:pt>
                <c:pt idx="128">
                  <c:v>261.76400000000001</c:v>
                </c:pt>
                <c:pt idx="129">
                  <c:v>262.827</c:v>
                </c:pt>
                <c:pt idx="130">
                  <c:v>262.98399999999998</c:v>
                </c:pt>
                <c:pt idx="131">
                  <c:v>263.07900000000001</c:v>
                </c:pt>
                <c:pt idx="132">
                  <c:v>263.25799999999998</c:v>
                </c:pt>
                <c:pt idx="133">
                  <c:v>263.27300000000002</c:v>
                </c:pt>
                <c:pt idx="134">
                  <c:v>263.30799999999999</c:v>
                </c:pt>
                <c:pt idx="135">
                  <c:v>263.73199999999997</c:v>
                </c:pt>
                <c:pt idx="136">
                  <c:v>264.541</c:v>
                </c:pt>
                <c:pt idx="137">
                  <c:v>264.82100000000003</c:v>
                </c:pt>
                <c:pt idx="138">
                  <c:v>264.82900000000001</c:v>
                </c:pt>
                <c:pt idx="139">
                  <c:v>266.60000000000002</c:v>
                </c:pt>
                <c:pt idx="140">
                  <c:v>266.65600000000001</c:v>
                </c:pt>
                <c:pt idx="141">
                  <c:v>267.01600000000002</c:v>
                </c:pt>
                <c:pt idx="142">
                  <c:v>267.07400000000001</c:v>
                </c:pt>
                <c:pt idx="143">
                  <c:v>267.411</c:v>
                </c:pt>
                <c:pt idx="144">
                  <c:v>269.791</c:v>
                </c:pt>
                <c:pt idx="145">
                  <c:v>269.803</c:v>
                </c:pt>
                <c:pt idx="146">
                  <c:v>269.93700000000001</c:v>
                </c:pt>
                <c:pt idx="147">
                  <c:v>269.99299999999999</c:v>
                </c:pt>
                <c:pt idx="148">
                  <c:v>271.21100000000001</c:v>
                </c:pt>
                <c:pt idx="149">
                  <c:v>272.55500000000001</c:v>
                </c:pt>
                <c:pt idx="150">
                  <c:v>272.56299999999999</c:v>
                </c:pt>
                <c:pt idx="151">
                  <c:v>272.589</c:v>
                </c:pt>
                <c:pt idx="152">
                  <c:v>273.637</c:v>
                </c:pt>
                <c:pt idx="153">
                  <c:v>273.64100000000002</c:v>
                </c:pt>
                <c:pt idx="154">
                  <c:v>275.14100000000002</c:v>
                </c:pt>
                <c:pt idx="155">
                  <c:v>276.48700000000002</c:v>
                </c:pt>
                <c:pt idx="156">
                  <c:v>276.726</c:v>
                </c:pt>
                <c:pt idx="157">
                  <c:v>277.75700000000001</c:v>
                </c:pt>
                <c:pt idx="158">
                  <c:v>278.97699999999998</c:v>
                </c:pt>
                <c:pt idx="159">
                  <c:v>282.173</c:v>
                </c:pt>
                <c:pt idx="160">
                  <c:v>283.78100000000001</c:v>
                </c:pt>
                <c:pt idx="161">
                  <c:v>286.404</c:v>
                </c:pt>
                <c:pt idx="162">
                  <c:v>286.92700000000002</c:v>
                </c:pt>
                <c:pt idx="163">
                  <c:v>290.23599999999999</c:v>
                </c:pt>
                <c:pt idx="164">
                  <c:v>292.31600000000003</c:v>
                </c:pt>
                <c:pt idx="165">
                  <c:v>294.40300000000002</c:v>
                </c:pt>
                <c:pt idx="166">
                  <c:v>294.66200000000003</c:v>
                </c:pt>
                <c:pt idx="167">
                  <c:v>298.47300000000001</c:v>
                </c:pt>
                <c:pt idx="168">
                  <c:v>302.74700000000001</c:v>
                </c:pt>
                <c:pt idx="169">
                  <c:v>305.25800000000004</c:v>
                </c:pt>
                <c:pt idx="170">
                  <c:v>306.72400000000005</c:v>
                </c:pt>
                <c:pt idx="171">
                  <c:v>307.56100000000004</c:v>
                </c:pt>
                <c:pt idx="172">
                  <c:v>307.59200000000004</c:v>
                </c:pt>
                <c:pt idx="173">
                  <c:v>307.66400000000004</c:v>
                </c:pt>
                <c:pt idx="174">
                  <c:v>307.85400000000004</c:v>
                </c:pt>
                <c:pt idx="175">
                  <c:v>307.90600000000001</c:v>
                </c:pt>
                <c:pt idx="176">
                  <c:v>308.63499999999999</c:v>
                </c:pt>
                <c:pt idx="177">
                  <c:v>310.25800000000004</c:v>
                </c:pt>
                <c:pt idx="178">
                  <c:v>310.78100000000001</c:v>
                </c:pt>
                <c:pt idx="179">
                  <c:v>311.02800000000002</c:v>
                </c:pt>
                <c:pt idx="180">
                  <c:v>311.16300000000001</c:v>
                </c:pt>
                <c:pt idx="181">
                  <c:v>311.53300000000002</c:v>
                </c:pt>
                <c:pt idx="182">
                  <c:v>311.53900000000004</c:v>
                </c:pt>
                <c:pt idx="183">
                  <c:v>311.596</c:v>
                </c:pt>
                <c:pt idx="184">
                  <c:v>311.69</c:v>
                </c:pt>
                <c:pt idx="185">
                  <c:v>311.76800000000003</c:v>
                </c:pt>
                <c:pt idx="186">
                  <c:v>311.93800000000005</c:v>
                </c:pt>
                <c:pt idx="187">
                  <c:v>312.09000000000003</c:v>
                </c:pt>
                <c:pt idx="188">
                  <c:v>312.46300000000002</c:v>
                </c:pt>
                <c:pt idx="189">
                  <c:v>312.85900000000004</c:v>
                </c:pt>
                <c:pt idx="190">
                  <c:v>313.26100000000002</c:v>
                </c:pt>
                <c:pt idx="191">
                  <c:v>313.29400000000004</c:v>
                </c:pt>
                <c:pt idx="192">
                  <c:v>313.44500000000005</c:v>
                </c:pt>
                <c:pt idx="193">
                  <c:v>313.54300000000001</c:v>
                </c:pt>
                <c:pt idx="194">
                  <c:v>313.685</c:v>
                </c:pt>
                <c:pt idx="195">
                  <c:v>313.78399999999999</c:v>
                </c:pt>
                <c:pt idx="196">
                  <c:v>314.16000000000003</c:v>
                </c:pt>
                <c:pt idx="197">
                  <c:v>314.21100000000001</c:v>
                </c:pt>
                <c:pt idx="198">
                  <c:v>314.34000000000003</c:v>
                </c:pt>
                <c:pt idx="199">
                  <c:v>314.55900000000003</c:v>
                </c:pt>
                <c:pt idx="200">
                  <c:v>314.70800000000003</c:v>
                </c:pt>
                <c:pt idx="201">
                  <c:v>315.27800000000002</c:v>
                </c:pt>
                <c:pt idx="202">
                  <c:v>315.68299999999999</c:v>
                </c:pt>
                <c:pt idx="203">
                  <c:v>315.75900000000001</c:v>
                </c:pt>
                <c:pt idx="204">
                  <c:v>315.851</c:v>
                </c:pt>
                <c:pt idx="205">
                  <c:v>316.5</c:v>
                </c:pt>
                <c:pt idx="206">
                  <c:v>316.93600000000004</c:v>
                </c:pt>
                <c:pt idx="207">
                  <c:v>317.286</c:v>
                </c:pt>
                <c:pt idx="208">
                  <c:v>317.53500000000003</c:v>
                </c:pt>
                <c:pt idx="209">
                  <c:v>317.786</c:v>
                </c:pt>
                <c:pt idx="210">
                  <c:v>317.80400000000003</c:v>
                </c:pt>
                <c:pt idx="211">
                  <c:v>317.887</c:v>
                </c:pt>
                <c:pt idx="212">
                  <c:v>317.92100000000005</c:v>
                </c:pt>
                <c:pt idx="213">
                  <c:v>318.02800000000002</c:v>
                </c:pt>
                <c:pt idx="214">
                  <c:v>318.06</c:v>
                </c:pt>
                <c:pt idx="215">
                  <c:v>318.15300000000002</c:v>
                </c:pt>
                <c:pt idx="216">
                  <c:v>318.24600000000004</c:v>
                </c:pt>
                <c:pt idx="217">
                  <c:v>318.42600000000004</c:v>
                </c:pt>
                <c:pt idx="218">
                  <c:v>318.52000000000004</c:v>
                </c:pt>
                <c:pt idx="219">
                  <c:v>318.61400000000003</c:v>
                </c:pt>
                <c:pt idx="220">
                  <c:v>318.738</c:v>
                </c:pt>
                <c:pt idx="221">
                  <c:v>318.79000000000002</c:v>
                </c:pt>
                <c:pt idx="222">
                  <c:v>318.81200000000001</c:v>
                </c:pt>
                <c:pt idx="223">
                  <c:v>319.20000000000005</c:v>
                </c:pt>
                <c:pt idx="224">
                  <c:v>319.70000000000005</c:v>
                </c:pt>
                <c:pt idx="225">
                  <c:v>319.71899999999999</c:v>
                </c:pt>
                <c:pt idx="226">
                  <c:v>319.87100000000004</c:v>
                </c:pt>
                <c:pt idx="227">
                  <c:v>320.05900000000003</c:v>
                </c:pt>
                <c:pt idx="228">
                  <c:v>320.14300000000003</c:v>
                </c:pt>
                <c:pt idx="229">
                  <c:v>320.57000000000005</c:v>
                </c:pt>
                <c:pt idx="230">
                  <c:v>320.94600000000003</c:v>
                </c:pt>
                <c:pt idx="231">
                  <c:v>321.25800000000004</c:v>
                </c:pt>
                <c:pt idx="232">
                  <c:v>321.34200000000004</c:v>
                </c:pt>
                <c:pt idx="233">
                  <c:v>321.40300000000002</c:v>
                </c:pt>
                <c:pt idx="234">
                  <c:v>321.44900000000001</c:v>
                </c:pt>
                <c:pt idx="235">
                  <c:v>321.47200000000004</c:v>
                </c:pt>
                <c:pt idx="236">
                  <c:v>321.52300000000002</c:v>
                </c:pt>
                <c:pt idx="237">
                  <c:v>321.60300000000001</c:v>
                </c:pt>
                <c:pt idx="238">
                  <c:v>321.93800000000005</c:v>
                </c:pt>
                <c:pt idx="239">
                  <c:v>322.17</c:v>
                </c:pt>
                <c:pt idx="240">
                  <c:v>322.17900000000003</c:v>
                </c:pt>
                <c:pt idx="241">
                  <c:v>322.27500000000003</c:v>
                </c:pt>
                <c:pt idx="242">
                  <c:v>322.43400000000003</c:v>
                </c:pt>
                <c:pt idx="243">
                  <c:v>322.44500000000005</c:v>
                </c:pt>
                <c:pt idx="244">
                  <c:v>322.48400000000004</c:v>
                </c:pt>
                <c:pt idx="245">
                  <c:v>322.53300000000002</c:v>
                </c:pt>
                <c:pt idx="246">
                  <c:v>322.60700000000003</c:v>
                </c:pt>
                <c:pt idx="247">
                  <c:v>322.68700000000001</c:v>
                </c:pt>
                <c:pt idx="248">
                  <c:v>322.70500000000004</c:v>
                </c:pt>
                <c:pt idx="249">
                  <c:v>322.72300000000001</c:v>
                </c:pt>
                <c:pt idx="250">
                  <c:v>322.77100000000002</c:v>
                </c:pt>
                <c:pt idx="251">
                  <c:v>322.88200000000001</c:v>
                </c:pt>
                <c:pt idx="252">
                  <c:v>323.029</c:v>
                </c:pt>
                <c:pt idx="253">
                  <c:v>323.077</c:v>
                </c:pt>
                <c:pt idx="254">
                  <c:v>323.10300000000001</c:v>
                </c:pt>
                <c:pt idx="255">
                  <c:v>323.21100000000001</c:v>
                </c:pt>
                <c:pt idx="256">
                  <c:v>323.29400000000004</c:v>
                </c:pt>
                <c:pt idx="257">
                  <c:v>323.31600000000003</c:v>
                </c:pt>
                <c:pt idx="258">
                  <c:v>323.38100000000003</c:v>
                </c:pt>
                <c:pt idx="259">
                  <c:v>323.46600000000001</c:v>
                </c:pt>
                <c:pt idx="260">
                  <c:v>323.68600000000004</c:v>
                </c:pt>
                <c:pt idx="261">
                  <c:v>323.76</c:v>
                </c:pt>
                <c:pt idx="262">
                  <c:v>323.82100000000003</c:v>
                </c:pt>
                <c:pt idx="263">
                  <c:v>323.83500000000004</c:v>
                </c:pt>
                <c:pt idx="264">
                  <c:v>323.87400000000002</c:v>
                </c:pt>
                <c:pt idx="265">
                  <c:v>323.89500000000004</c:v>
                </c:pt>
                <c:pt idx="266">
                  <c:v>323.99100000000004</c:v>
                </c:pt>
                <c:pt idx="267">
                  <c:v>324.08199999999999</c:v>
                </c:pt>
                <c:pt idx="268">
                  <c:v>324.25900000000001</c:v>
                </c:pt>
                <c:pt idx="269">
                  <c:v>324.44</c:v>
                </c:pt>
                <c:pt idx="270">
                  <c:v>324.44500000000005</c:v>
                </c:pt>
                <c:pt idx="271">
                  <c:v>324.49</c:v>
                </c:pt>
                <c:pt idx="272">
                  <c:v>324.553</c:v>
                </c:pt>
                <c:pt idx="273">
                  <c:v>324.63</c:v>
                </c:pt>
                <c:pt idx="274">
                  <c:v>324.74800000000005</c:v>
                </c:pt>
                <c:pt idx="275">
                  <c:v>324.76600000000002</c:v>
                </c:pt>
                <c:pt idx="276">
                  <c:v>324.99800000000005</c:v>
                </c:pt>
                <c:pt idx="277">
                  <c:v>325.04700000000003</c:v>
                </c:pt>
                <c:pt idx="278">
                  <c:v>325.16800000000001</c:v>
                </c:pt>
                <c:pt idx="279">
                  <c:v>325.18600000000004</c:v>
                </c:pt>
                <c:pt idx="280">
                  <c:v>325.65000000000003</c:v>
                </c:pt>
                <c:pt idx="281">
                  <c:v>325.69200000000001</c:v>
                </c:pt>
                <c:pt idx="282">
                  <c:v>325.76100000000002</c:v>
                </c:pt>
                <c:pt idx="283">
                  <c:v>326.05700000000002</c:v>
                </c:pt>
                <c:pt idx="284">
                  <c:v>326.36900000000003</c:v>
                </c:pt>
                <c:pt idx="285">
                  <c:v>326.42200000000003</c:v>
                </c:pt>
                <c:pt idx="286">
                  <c:v>326.512</c:v>
                </c:pt>
                <c:pt idx="287">
                  <c:v>326.64000000000004</c:v>
                </c:pt>
                <c:pt idx="288">
                  <c:v>326.70699999999999</c:v>
                </c:pt>
                <c:pt idx="289">
                  <c:v>326.96199999999999</c:v>
                </c:pt>
                <c:pt idx="290">
                  <c:v>327.33300000000003</c:v>
                </c:pt>
                <c:pt idx="291">
                  <c:v>327.35200000000003</c:v>
                </c:pt>
                <c:pt idx="292">
                  <c:v>327.375</c:v>
                </c:pt>
                <c:pt idx="293">
                  <c:v>327.38499999999999</c:v>
                </c:pt>
                <c:pt idx="294">
                  <c:v>327.423</c:v>
                </c:pt>
                <c:pt idx="295">
                  <c:v>327.505</c:v>
                </c:pt>
                <c:pt idx="296">
                  <c:v>327.73099999999999</c:v>
                </c:pt>
                <c:pt idx="297">
                  <c:v>327.798</c:v>
                </c:pt>
                <c:pt idx="298">
                  <c:v>327.892</c:v>
                </c:pt>
                <c:pt idx="299">
                  <c:v>328.03300000000002</c:v>
                </c:pt>
                <c:pt idx="300">
                  <c:v>328.32100000000003</c:v>
                </c:pt>
                <c:pt idx="301">
                  <c:v>328.392</c:v>
                </c:pt>
                <c:pt idx="302">
                  <c:v>328.49700000000001</c:v>
                </c:pt>
                <c:pt idx="303">
                  <c:v>328.55500000000001</c:v>
                </c:pt>
                <c:pt idx="304">
                  <c:v>328.62</c:v>
                </c:pt>
                <c:pt idx="305">
                  <c:v>328.935</c:v>
                </c:pt>
                <c:pt idx="306">
                  <c:v>329.12100000000004</c:v>
                </c:pt>
                <c:pt idx="307">
                  <c:v>329.24600000000004</c:v>
                </c:pt>
                <c:pt idx="308">
                  <c:v>329.28100000000001</c:v>
                </c:pt>
                <c:pt idx="309">
                  <c:v>329.29700000000003</c:v>
                </c:pt>
                <c:pt idx="310">
                  <c:v>329.41500000000002</c:v>
                </c:pt>
                <c:pt idx="311">
                  <c:v>329.66300000000001</c:v>
                </c:pt>
                <c:pt idx="312">
                  <c:v>329.74900000000002</c:v>
                </c:pt>
                <c:pt idx="313">
                  <c:v>329.99600000000004</c:v>
                </c:pt>
                <c:pt idx="314">
                  <c:v>330.55</c:v>
                </c:pt>
                <c:pt idx="315">
                  <c:v>330.57000000000005</c:v>
                </c:pt>
                <c:pt idx="316">
                  <c:v>330.66800000000001</c:v>
                </c:pt>
                <c:pt idx="317">
                  <c:v>330.685</c:v>
                </c:pt>
                <c:pt idx="318">
                  <c:v>330.81200000000001</c:v>
                </c:pt>
                <c:pt idx="319">
                  <c:v>330.99600000000004</c:v>
                </c:pt>
                <c:pt idx="320">
                  <c:v>331.01</c:v>
                </c:pt>
                <c:pt idx="321">
                  <c:v>331.029</c:v>
                </c:pt>
                <c:pt idx="322">
                  <c:v>331.05200000000002</c:v>
                </c:pt>
                <c:pt idx="323">
                  <c:v>331.18</c:v>
                </c:pt>
                <c:pt idx="324">
                  <c:v>331.24100000000004</c:v>
                </c:pt>
                <c:pt idx="325">
                  <c:v>331.30400000000003</c:v>
                </c:pt>
                <c:pt idx="326">
                  <c:v>331.67600000000004</c:v>
                </c:pt>
                <c:pt idx="327">
                  <c:v>331.78300000000002</c:v>
                </c:pt>
                <c:pt idx="328">
                  <c:v>332.23099999999999</c:v>
                </c:pt>
                <c:pt idx="329">
                  <c:v>333.62600000000003</c:v>
                </c:pt>
                <c:pt idx="330">
                  <c:v>333.64300000000003</c:v>
                </c:pt>
                <c:pt idx="331">
                  <c:v>333.67600000000004</c:v>
                </c:pt>
                <c:pt idx="332">
                  <c:v>333.84700000000004</c:v>
                </c:pt>
                <c:pt idx="333">
                  <c:v>333.90899999999999</c:v>
                </c:pt>
                <c:pt idx="334">
                  <c:v>333.98</c:v>
                </c:pt>
                <c:pt idx="335">
                  <c:v>334.09900000000005</c:v>
                </c:pt>
                <c:pt idx="336">
                  <c:v>334.35599999999999</c:v>
                </c:pt>
                <c:pt idx="337">
                  <c:v>334.435</c:v>
                </c:pt>
                <c:pt idx="338">
                  <c:v>334.59000000000003</c:v>
                </c:pt>
                <c:pt idx="339">
                  <c:v>334.61400000000003</c:v>
                </c:pt>
                <c:pt idx="340">
                  <c:v>334.69300000000004</c:v>
                </c:pt>
                <c:pt idx="341">
                  <c:v>334.89500000000004</c:v>
                </c:pt>
                <c:pt idx="342">
                  <c:v>334.97200000000004</c:v>
                </c:pt>
                <c:pt idx="343">
                  <c:v>335.01900000000001</c:v>
                </c:pt>
                <c:pt idx="344">
                  <c:v>335.22300000000001</c:v>
                </c:pt>
                <c:pt idx="345">
                  <c:v>335.613</c:v>
                </c:pt>
                <c:pt idx="346">
                  <c:v>336.25400000000002</c:v>
                </c:pt>
                <c:pt idx="347">
                  <c:v>336.41800000000001</c:v>
                </c:pt>
                <c:pt idx="348">
                  <c:v>336.42900000000003</c:v>
                </c:pt>
                <c:pt idx="349">
                  <c:v>336.613</c:v>
                </c:pt>
                <c:pt idx="350">
                  <c:v>336.69100000000003</c:v>
                </c:pt>
                <c:pt idx="351">
                  <c:v>336.791</c:v>
                </c:pt>
                <c:pt idx="352">
                  <c:v>336.858</c:v>
                </c:pt>
                <c:pt idx="353">
                  <c:v>337.03000000000003</c:v>
                </c:pt>
                <c:pt idx="354">
                  <c:v>337.04700000000003</c:v>
                </c:pt>
                <c:pt idx="355">
                  <c:v>337.08000000000004</c:v>
                </c:pt>
                <c:pt idx="356">
                  <c:v>337.30600000000004</c:v>
                </c:pt>
                <c:pt idx="357">
                  <c:v>337.42500000000001</c:v>
                </c:pt>
                <c:pt idx="358">
                  <c:v>337.67500000000001</c:v>
                </c:pt>
                <c:pt idx="359">
                  <c:v>337.86200000000002</c:v>
                </c:pt>
                <c:pt idx="360">
                  <c:v>337.92500000000001</c:v>
                </c:pt>
                <c:pt idx="361">
                  <c:v>338.11500000000001</c:v>
                </c:pt>
                <c:pt idx="362">
                  <c:v>338.22700000000003</c:v>
                </c:pt>
                <c:pt idx="363">
                  <c:v>338.31</c:v>
                </c:pt>
                <c:pt idx="364">
                  <c:v>338.32300000000004</c:v>
                </c:pt>
                <c:pt idx="365">
                  <c:v>338.43600000000004</c:v>
                </c:pt>
                <c:pt idx="366">
                  <c:v>338.49100000000004</c:v>
                </c:pt>
                <c:pt idx="367">
                  <c:v>338.56600000000003</c:v>
                </c:pt>
                <c:pt idx="368">
                  <c:v>338.74400000000003</c:v>
                </c:pt>
                <c:pt idx="369">
                  <c:v>338.82800000000003</c:v>
                </c:pt>
                <c:pt idx="370">
                  <c:v>338.83600000000001</c:v>
                </c:pt>
                <c:pt idx="371">
                  <c:v>338.87800000000004</c:v>
                </c:pt>
                <c:pt idx="372">
                  <c:v>339.03800000000001</c:v>
                </c:pt>
                <c:pt idx="373">
                  <c:v>339.06</c:v>
                </c:pt>
                <c:pt idx="374">
                  <c:v>339.137</c:v>
                </c:pt>
                <c:pt idx="375">
                  <c:v>339.15800000000002</c:v>
                </c:pt>
                <c:pt idx="376">
                  <c:v>339.21300000000002</c:v>
                </c:pt>
                <c:pt idx="377">
                  <c:v>339.29700000000003</c:v>
                </c:pt>
                <c:pt idx="378">
                  <c:v>339.34700000000004</c:v>
                </c:pt>
                <c:pt idx="379">
                  <c:v>339.702</c:v>
                </c:pt>
                <c:pt idx="380">
                  <c:v>339.76900000000001</c:v>
                </c:pt>
                <c:pt idx="381">
                  <c:v>339.834</c:v>
                </c:pt>
                <c:pt idx="382">
                  <c:v>339.91400000000004</c:v>
                </c:pt>
                <c:pt idx="383">
                  <c:v>339.93200000000002</c:v>
                </c:pt>
                <c:pt idx="384">
                  <c:v>339.96600000000001</c:v>
                </c:pt>
                <c:pt idx="385">
                  <c:v>340.13800000000003</c:v>
                </c:pt>
                <c:pt idx="386">
                  <c:v>340.214</c:v>
                </c:pt>
                <c:pt idx="387">
                  <c:v>340.279</c:v>
                </c:pt>
                <c:pt idx="388">
                  <c:v>341.19800000000004</c:v>
                </c:pt>
                <c:pt idx="389">
                  <c:v>341.32000000000005</c:v>
                </c:pt>
                <c:pt idx="390">
                  <c:v>341.94</c:v>
                </c:pt>
                <c:pt idx="391">
                  <c:v>342.41200000000003</c:v>
                </c:pt>
                <c:pt idx="392">
                  <c:v>343.41800000000001</c:v>
                </c:pt>
                <c:pt idx="393">
                  <c:v>343.50600000000003</c:v>
                </c:pt>
                <c:pt idx="394">
                  <c:v>344.03900000000004</c:v>
                </c:pt>
                <c:pt idx="395">
                  <c:v>344.33500000000004</c:v>
                </c:pt>
                <c:pt idx="396">
                  <c:v>344.98099999999999</c:v>
                </c:pt>
                <c:pt idx="397">
                  <c:v>345.10599999999999</c:v>
                </c:pt>
                <c:pt idx="398">
                  <c:v>346.14800000000002</c:v>
                </c:pt>
                <c:pt idx="399">
                  <c:v>346.29200000000003</c:v>
                </c:pt>
                <c:pt idx="400">
                  <c:v>347.44900000000001</c:v>
                </c:pt>
                <c:pt idx="401">
                  <c:v>348.35500000000002</c:v>
                </c:pt>
                <c:pt idx="402">
                  <c:v>348.92</c:v>
                </c:pt>
                <c:pt idx="403">
                  <c:v>349.15300000000002</c:v>
                </c:pt>
                <c:pt idx="404">
                  <c:v>349.60300000000001</c:v>
                </c:pt>
                <c:pt idx="405">
                  <c:v>349.99400000000003</c:v>
                </c:pt>
                <c:pt idx="406">
                  <c:v>350.26</c:v>
                </c:pt>
                <c:pt idx="407">
                  <c:v>354.11099999999999</c:v>
                </c:pt>
                <c:pt idx="408">
                  <c:v>354.98099999999999</c:v>
                </c:pt>
                <c:pt idx="409">
                  <c:v>355.43</c:v>
                </c:pt>
                <c:pt idx="410">
                  <c:v>355.78100000000001</c:v>
                </c:pt>
                <c:pt idx="411">
                  <c:v>356.315</c:v>
                </c:pt>
                <c:pt idx="412">
                  <c:v>356.32100000000003</c:v>
                </c:pt>
                <c:pt idx="413">
                  <c:v>356.358</c:v>
                </c:pt>
                <c:pt idx="414">
                  <c:v>357.17900000000003</c:v>
                </c:pt>
                <c:pt idx="415">
                  <c:v>357.33199999999999</c:v>
                </c:pt>
                <c:pt idx="416">
                  <c:v>357.34300000000002</c:v>
                </c:pt>
                <c:pt idx="417">
                  <c:v>357.44600000000003</c:v>
                </c:pt>
                <c:pt idx="418">
                  <c:v>358.52600000000001</c:v>
                </c:pt>
                <c:pt idx="419">
                  <c:v>358.79900000000004</c:v>
                </c:pt>
                <c:pt idx="420">
                  <c:v>359.22800000000001</c:v>
                </c:pt>
                <c:pt idx="421">
                  <c:v>359.53300000000002</c:v>
                </c:pt>
                <c:pt idx="422">
                  <c:v>359.71199999999999</c:v>
                </c:pt>
                <c:pt idx="423">
                  <c:v>361.33600000000001</c:v>
                </c:pt>
                <c:pt idx="424">
                  <c:v>361.512</c:v>
                </c:pt>
                <c:pt idx="425">
                  <c:v>362.06400000000002</c:v>
                </c:pt>
                <c:pt idx="426">
                  <c:v>362.346</c:v>
                </c:pt>
                <c:pt idx="427">
                  <c:v>363.15200000000004</c:v>
                </c:pt>
                <c:pt idx="428">
                  <c:v>364.22400000000005</c:v>
                </c:pt>
                <c:pt idx="429">
                  <c:v>364.529</c:v>
                </c:pt>
                <c:pt idx="430">
                  <c:v>364.60300000000001</c:v>
                </c:pt>
                <c:pt idx="431">
                  <c:v>366.61</c:v>
                </c:pt>
                <c:pt idx="432">
                  <c:v>367.15700000000004</c:v>
                </c:pt>
                <c:pt idx="433">
                  <c:v>367.58800000000002</c:v>
                </c:pt>
                <c:pt idx="434">
                  <c:v>367.89700000000005</c:v>
                </c:pt>
                <c:pt idx="435">
                  <c:v>368.678</c:v>
                </c:pt>
                <c:pt idx="436">
                  <c:v>368.73200000000003</c:v>
                </c:pt>
                <c:pt idx="437">
                  <c:v>369.31299999999999</c:v>
                </c:pt>
                <c:pt idx="438">
                  <c:v>369.44200000000001</c:v>
                </c:pt>
                <c:pt idx="439">
                  <c:v>369.79</c:v>
                </c:pt>
                <c:pt idx="440">
                  <c:v>369.97800000000001</c:v>
                </c:pt>
                <c:pt idx="441">
                  <c:v>370.52300000000002</c:v>
                </c:pt>
                <c:pt idx="442">
                  <c:v>370.79300000000001</c:v>
                </c:pt>
                <c:pt idx="443">
                  <c:v>372.16800000000001</c:v>
                </c:pt>
                <c:pt idx="444">
                  <c:v>373.262</c:v>
                </c:pt>
                <c:pt idx="445">
                  <c:v>374.34900000000005</c:v>
                </c:pt>
                <c:pt idx="446">
                  <c:v>377.14100000000002</c:v>
                </c:pt>
                <c:pt idx="447">
                  <c:v>377.209</c:v>
                </c:pt>
                <c:pt idx="448">
                  <c:v>379.67</c:v>
                </c:pt>
                <c:pt idx="449">
                  <c:v>379.733</c:v>
                </c:pt>
                <c:pt idx="450">
                  <c:v>379.92700000000002</c:v>
                </c:pt>
                <c:pt idx="451">
                  <c:v>380.09100000000001</c:v>
                </c:pt>
                <c:pt idx="452">
                  <c:v>380.31400000000002</c:v>
                </c:pt>
                <c:pt idx="453">
                  <c:v>381.26499999999999</c:v>
                </c:pt>
                <c:pt idx="454">
                  <c:v>381.77800000000002</c:v>
                </c:pt>
                <c:pt idx="455">
                  <c:v>382.17700000000002</c:v>
                </c:pt>
                <c:pt idx="456">
                  <c:v>384.101</c:v>
                </c:pt>
                <c:pt idx="457">
                  <c:v>384.29100000000005</c:v>
                </c:pt>
                <c:pt idx="458">
                  <c:v>384.779</c:v>
                </c:pt>
                <c:pt idx="459">
                  <c:v>387.10700000000003</c:v>
                </c:pt>
                <c:pt idx="460">
                  <c:v>387.55100000000004</c:v>
                </c:pt>
                <c:pt idx="461">
                  <c:v>388.68100000000004</c:v>
                </c:pt>
                <c:pt idx="462">
                  <c:v>390.71300000000002</c:v>
                </c:pt>
                <c:pt idx="463">
                  <c:v>390.76400000000001</c:v>
                </c:pt>
                <c:pt idx="464">
                  <c:v>391.06200000000001</c:v>
                </c:pt>
                <c:pt idx="465">
                  <c:v>391.24800000000005</c:v>
                </c:pt>
                <c:pt idx="466">
                  <c:v>391.41500000000002</c:v>
                </c:pt>
                <c:pt idx="467">
                  <c:v>391.49700000000001</c:v>
                </c:pt>
                <c:pt idx="468">
                  <c:v>391.60400000000004</c:v>
                </c:pt>
                <c:pt idx="469">
                  <c:v>391.69100000000003</c:v>
                </c:pt>
                <c:pt idx="470">
                  <c:v>391.77000000000004</c:v>
                </c:pt>
                <c:pt idx="471">
                  <c:v>391.988</c:v>
                </c:pt>
                <c:pt idx="472">
                  <c:v>392.00900000000001</c:v>
                </c:pt>
                <c:pt idx="473">
                  <c:v>393.452</c:v>
                </c:pt>
                <c:pt idx="474">
                  <c:v>393.74800000000005</c:v>
                </c:pt>
                <c:pt idx="475">
                  <c:v>395.65700000000004</c:v>
                </c:pt>
                <c:pt idx="476">
                  <c:v>396.66800000000001</c:v>
                </c:pt>
                <c:pt idx="477">
                  <c:v>396.85</c:v>
                </c:pt>
                <c:pt idx="478">
                  <c:v>397.18200000000002</c:v>
                </c:pt>
                <c:pt idx="479">
                  <c:v>397.21100000000001</c:v>
                </c:pt>
                <c:pt idx="480">
                  <c:v>397.274</c:v>
                </c:pt>
                <c:pt idx="481">
                  <c:v>397.40300000000002</c:v>
                </c:pt>
                <c:pt idx="482">
                  <c:v>397.49700000000001</c:v>
                </c:pt>
                <c:pt idx="483">
                  <c:v>397.57300000000004</c:v>
                </c:pt>
                <c:pt idx="484">
                  <c:v>397.67</c:v>
                </c:pt>
                <c:pt idx="485">
                  <c:v>397.82800000000003</c:v>
                </c:pt>
                <c:pt idx="486">
                  <c:v>397.92200000000003</c:v>
                </c:pt>
                <c:pt idx="487">
                  <c:v>398.04</c:v>
                </c:pt>
                <c:pt idx="488">
                  <c:v>398.46500000000003</c:v>
                </c:pt>
                <c:pt idx="489">
                  <c:v>398.803</c:v>
                </c:pt>
                <c:pt idx="490">
                  <c:v>398.87100000000004</c:v>
                </c:pt>
                <c:pt idx="491">
                  <c:v>399.02200000000005</c:v>
                </c:pt>
                <c:pt idx="492">
                  <c:v>399.49400000000003</c:v>
                </c:pt>
                <c:pt idx="493">
                  <c:v>399.58500000000004</c:v>
                </c:pt>
                <c:pt idx="494">
                  <c:v>400.86599999999999</c:v>
                </c:pt>
                <c:pt idx="495">
                  <c:v>402.89800000000002</c:v>
                </c:pt>
                <c:pt idx="496">
                  <c:v>403.17900000000003</c:v>
                </c:pt>
                <c:pt idx="497">
                  <c:v>404.17900000000003</c:v>
                </c:pt>
                <c:pt idx="498">
                  <c:v>404.798</c:v>
                </c:pt>
                <c:pt idx="499">
                  <c:v>405.154</c:v>
                </c:pt>
                <c:pt idx="500">
                  <c:v>405.66200000000003</c:v>
                </c:pt>
                <c:pt idx="501">
                  <c:v>405.899</c:v>
                </c:pt>
                <c:pt idx="502">
                  <c:v>407.245</c:v>
                </c:pt>
                <c:pt idx="503">
                  <c:v>408.38300000000004</c:v>
                </c:pt>
                <c:pt idx="504">
                  <c:v>409.09199999999998</c:v>
                </c:pt>
                <c:pt idx="505">
                  <c:v>409.53000000000003</c:v>
                </c:pt>
                <c:pt idx="506">
                  <c:v>411.03000000000003</c:v>
                </c:pt>
                <c:pt idx="507">
                  <c:v>411.625</c:v>
                </c:pt>
                <c:pt idx="508">
                  <c:v>411.70000000000005</c:v>
                </c:pt>
                <c:pt idx="509">
                  <c:v>412.77600000000001</c:v>
                </c:pt>
                <c:pt idx="510">
                  <c:v>413.577</c:v>
                </c:pt>
                <c:pt idx="511">
                  <c:v>413.79600000000005</c:v>
                </c:pt>
                <c:pt idx="512">
                  <c:v>413.983</c:v>
                </c:pt>
                <c:pt idx="513">
                  <c:v>414.96400000000006</c:v>
                </c:pt>
                <c:pt idx="514">
                  <c:v>415.83900000000006</c:v>
                </c:pt>
                <c:pt idx="515">
                  <c:v>417.63600000000002</c:v>
                </c:pt>
                <c:pt idx="516">
                  <c:v>420.27200000000005</c:v>
                </c:pt>
                <c:pt idx="517">
                  <c:v>421.39400000000001</c:v>
                </c:pt>
                <c:pt idx="518">
                  <c:v>421.41200000000003</c:v>
                </c:pt>
                <c:pt idx="519">
                  <c:v>421.90700000000004</c:v>
                </c:pt>
                <c:pt idx="520">
                  <c:v>422.471</c:v>
                </c:pt>
                <c:pt idx="521">
                  <c:v>422.96800000000002</c:v>
                </c:pt>
                <c:pt idx="522">
                  <c:v>423.09300000000002</c:v>
                </c:pt>
                <c:pt idx="523">
                  <c:v>426.20000000000005</c:v>
                </c:pt>
                <c:pt idx="524">
                  <c:v>429.06900000000002</c:v>
                </c:pt>
                <c:pt idx="525">
                  <c:v>432.94200000000001</c:v>
                </c:pt>
                <c:pt idx="526">
                  <c:v>438.03600000000006</c:v>
                </c:pt>
                <c:pt idx="527">
                  <c:v>438.42399999999998</c:v>
                </c:pt>
                <c:pt idx="528">
                  <c:v>440.52600000000001</c:v>
                </c:pt>
                <c:pt idx="529">
                  <c:v>442.63100000000003</c:v>
                </c:pt>
                <c:pt idx="530">
                  <c:v>443.49</c:v>
                </c:pt>
                <c:pt idx="531">
                  <c:v>445.42700000000002</c:v>
                </c:pt>
                <c:pt idx="532">
                  <c:v>447.488</c:v>
                </c:pt>
                <c:pt idx="533">
                  <c:v>447.75800000000004</c:v>
                </c:pt>
                <c:pt idx="534">
                  <c:v>447.82499999999999</c:v>
                </c:pt>
                <c:pt idx="535">
                  <c:v>447.911</c:v>
                </c:pt>
                <c:pt idx="536">
                  <c:v>448.31600000000003</c:v>
                </c:pt>
                <c:pt idx="537">
                  <c:v>448.33100000000002</c:v>
                </c:pt>
                <c:pt idx="538">
                  <c:v>448.39300000000003</c:v>
                </c:pt>
                <c:pt idx="539">
                  <c:v>448.86400000000003</c:v>
                </c:pt>
                <c:pt idx="540">
                  <c:v>451.137</c:v>
                </c:pt>
                <c:pt idx="541">
                  <c:v>451.47500000000002</c:v>
                </c:pt>
                <c:pt idx="542">
                  <c:v>452.53899999999999</c:v>
                </c:pt>
                <c:pt idx="543">
                  <c:v>453.36099999999999</c:v>
                </c:pt>
                <c:pt idx="544">
                  <c:v>453.56600000000003</c:v>
                </c:pt>
                <c:pt idx="545">
                  <c:v>457.44100000000003</c:v>
                </c:pt>
                <c:pt idx="546">
                  <c:v>457.77199999999999</c:v>
                </c:pt>
                <c:pt idx="547">
                  <c:v>457.959</c:v>
                </c:pt>
                <c:pt idx="548">
                  <c:v>458.38200000000001</c:v>
                </c:pt>
                <c:pt idx="549">
                  <c:v>458.54200000000003</c:v>
                </c:pt>
                <c:pt idx="550">
                  <c:v>458.94499999999999</c:v>
                </c:pt>
                <c:pt idx="551">
                  <c:v>459.57</c:v>
                </c:pt>
                <c:pt idx="552">
                  <c:v>459.68700000000001</c:v>
                </c:pt>
                <c:pt idx="553">
                  <c:v>459.75800000000004</c:v>
                </c:pt>
                <c:pt idx="554">
                  <c:v>460.56799999999998</c:v>
                </c:pt>
                <c:pt idx="555">
                  <c:v>460.947</c:v>
                </c:pt>
                <c:pt idx="556">
                  <c:v>461.39800000000002</c:v>
                </c:pt>
                <c:pt idx="557">
                  <c:v>461.53399999999999</c:v>
                </c:pt>
                <c:pt idx="558">
                  <c:v>461.59800000000001</c:v>
                </c:pt>
                <c:pt idx="559">
                  <c:v>461.767</c:v>
                </c:pt>
                <c:pt idx="560">
                  <c:v>461.77500000000003</c:v>
                </c:pt>
                <c:pt idx="561">
                  <c:v>461.81100000000004</c:v>
                </c:pt>
                <c:pt idx="562">
                  <c:v>462.21199999999999</c:v>
                </c:pt>
                <c:pt idx="563">
                  <c:v>462.34899999999999</c:v>
                </c:pt>
                <c:pt idx="564">
                  <c:v>463.07900000000001</c:v>
                </c:pt>
                <c:pt idx="565">
                  <c:v>463.089</c:v>
                </c:pt>
                <c:pt idx="566">
                  <c:v>463.27</c:v>
                </c:pt>
                <c:pt idx="567">
                  <c:v>463.483</c:v>
                </c:pt>
                <c:pt idx="568">
                  <c:v>463.577</c:v>
                </c:pt>
                <c:pt idx="569">
                  <c:v>463.601</c:v>
                </c:pt>
                <c:pt idx="570">
                  <c:v>463.85200000000003</c:v>
                </c:pt>
                <c:pt idx="571">
                  <c:v>464.19600000000003</c:v>
                </c:pt>
                <c:pt idx="572">
                  <c:v>464.24099999999999</c:v>
                </c:pt>
                <c:pt idx="573">
                  <c:v>464.47500000000002</c:v>
                </c:pt>
                <c:pt idx="574">
                  <c:v>464.47899999999998</c:v>
                </c:pt>
                <c:pt idx="575">
                  <c:v>464.71899999999999</c:v>
                </c:pt>
                <c:pt idx="576">
                  <c:v>464.78500000000003</c:v>
                </c:pt>
                <c:pt idx="577">
                  <c:v>464.88300000000004</c:v>
                </c:pt>
                <c:pt idx="578">
                  <c:v>464.99599999999998</c:v>
                </c:pt>
                <c:pt idx="579">
                  <c:v>465.09199999999998</c:v>
                </c:pt>
                <c:pt idx="580">
                  <c:v>465.10399999999998</c:v>
                </c:pt>
                <c:pt idx="581">
                  <c:v>465.13400000000001</c:v>
                </c:pt>
                <c:pt idx="582">
                  <c:v>465.55799999999999</c:v>
                </c:pt>
                <c:pt idx="583">
                  <c:v>465.62099999999998</c:v>
                </c:pt>
                <c:pt idx="584">
                  <c:v>465.85300000000001</c:v>
                </c:pt>
                <c:pt idx="585">
                  <c:v>465.94100000000003</c:v>
                </c:pt>
                <c:pt idx="586">
                  <c:v>466.03500000000003</c:v>
                </c:pt>
                <c:pt idx="587">
                  <c:v>466.048</c:v>
                </c:pt>
                <c:pt idx="588">
                  <c:v>466.33199999999999</c:v>
                </c:pt>
                <c:pt idx="589">
                  <c:v>466.44800000000004</c:v>
                </c:pt>
                <c:pt idx="590">
                  <c:v>466.56799999999998</c:v>
                </c:pt>
                <c:pt idx="591">
                  <c:v>466.72399999999999</c:v>
                </c:pt>
                <c:pt idx="592">
                  <c:v>466.84000000000003</c:v>
                </c:pt>
                <c:pt idx="593">
                  <c:v>466.899</c:v>
                </c:pt>
                <c:pt idx="594">
                  <c:v>466.916</c:v>
                </c:pt>
                <c:pt idx="595">
                  <c:v>466.99799999999999</c:v>
                </c:pt>
                <c:pt idx="596">
                  <c:v>467.16800000000001</c:v>
                </c:pt>
                <c:pt idx="597">
                  <c:v>467.79599999999999</c:v>
                </c:pt>
                <c:pt idx="598">
                  <c:v>467.923</c:v>
                </c:pt>
                <c:pt idx="599">
                  <c:v>468.09899999999999</c:v>
                </c:pt>
                <c:pt idx="600">
                  <c:v>468.86900000000003</c:v>
                </c:pt>
                <c:pt idx="601">
                  <c:v>468.88900000000001</c:v>
                </c:pt>
                <c:pt idx="602">
                  <c:v>468.96699999999998</c:v>
                </c:pt>
                <c:pt idx="603">
                  <c:v>469.03899999999999</c:v>
                </c:pt>
                <c:pt idx="604">
                  <c:v>469.09899999999999</c:v>
                </c:pt>
                <c:pt idx="605">
                  <c:v>469.37700000000001</c:v>
                </c:pt>
                <c:pt idx="606">
                  <c:v>469.50800000000004</c:v>
                </c:pt>
                <c:pt idx="607">
                  <c:v>469.55500000000001</c:v>
                </c:pt>
                <c:pt idx="608">
                  <c:v>469.70600000000002</c:v>
                </c:pt>
                <c:pt idx="609">
                  <c:v>469.72200000000004</c:v>
                </c:pt>
                <c:pt idx="610">
                  <c:v>469.88600000000002</c:v>
                </c:pt>
                <c:pt idx="611">
                  <c:v>469.95499999999998</c:v>
                </c:pt>
                <c:pt idx="612">
                  <c:v>470.21300000000002</c:v>
                </c:pt>
                <c:pt idx="613">
                  <c:v>470.22800000000001</c:v>
                </c:pt>
                <c:pt idx="614">
                  <c:v>470.291</c:v>
                </c:pt>
                <c:pt idx="615">
                  <c:v>470.35700000000003</c:v>
                </c:pt>
                <c:pt idx="616">
                  <c:v>470.48200000000003</c:v>
                </c:pt>
                <c:pt idx="617">
                  <c:v>470.65100000000001</c:v>
                </c:pt>
                <c:pt idx="618">
                  <c:v>470.77</c:v>
                </c:pt>
                <c:pt idx="619">
                  <c:v>470.77699999999999</c:v>
                </c:pt>
                <c:pt idx="620">
                  <c:v>470.88499999999999</c:v>
                </c:pt>
                <c:pt idx="621">
                  <c:v>470.94200000000001</c:v>
                </c:pt>
                <c:pt idx="622">
                  <c:v>471.04200000000003</c:v>
                </c:pt>
                <c:pt idx="623">
                  <c:v>471.096</c:v>
                </c:pt>
                <c:pt idx="624">
                  <c:v>471.267</c:v>
                </c:pt>
                <c:pt idx="625">
                  <c:v>471.31600000000003</c:v>
                </c:pt>
                <c:pt idx="626">
                  <c:v>471.38400000000001</c:v>
                </c:pt>
                <c:pt idx="627">
                  <c:v>471.65199999999999</c:v>
                </c:pt>
                <c:pt idx="628">
                  <c:v>471.77100000000002</c:v>
                </c:pt>
                <c:pt idx="629">
                  <c:v>471.77500000000003</c:v>
                </c:pt>
                <c:pt idx="630">
                  <c:v>471.81600000000003</c:v>
                </c:pt>
                <c:pt idx="631">
                  <c:v>472.02500000000003</c:v>
                </c:pt>
                <c:pt idx="632">
                  <c:v>472.09300000000002</c:v>
                </c:pt>
                <c:pt idx="633">
                  <c:v>472.21600000000001</c:v>
                </c:pt>
                <c:pt idx="634">
                  <c:v>472.36599999999999</c:v>
                </c:pt>
                <c:pt idx="635">
                  <c:v>472.41800000000001</c:v>
                </c:pt>
                <c:pt idx="636">
                  <c:v>472.76100000000002</c:v>
                </c:pt>
                <c:pt idx="637">
                  <c:v>472.86200000000002</c:v>
                </c:pt>
                <c:pt idx="638">
                  <c:v>472.98</c:v>
                </c:pt>
                <c:pt idx="639">
                  <c:v>473.02500000000003</c:v>
                </c:pt>
                <c:pt idx="640">
                  <c:v>473.09100000000001</c:v>
                </c:pt>
                <c:pt idx="641">
                  <c:v>473.18</c:v>
                </c:pt>
                <c:pt idx="642">
                  <c:v>473.274</c:v>
                </c:pt>
                <c:pt idx="643">
                  <c:v>473.29599999999999</c:v>
                </c:pt>
                <c:pt idx="644">
                  <c:v>473.41399999999999</c:v>
                </c:pt>
                <c:pt idx="645">
                  <c:v>473.65500000000003</c:v>
                </c:pt>
                <c:pt idx="646">
                  <c:v>473.72500000000002</c:v>
                </c:pt>
                <c:pt idx="647">
                  <c:v>473.774</c:v>
                </c:pt>
                <c:pt idx="648">
                  <c:v>473.91399999999999</c:v>
                </c:pt>
                <c:pt idx="649">
                  <c:v>474.00299999999999</c:v>
                </c:pt>
                <c:pt idx="650">
                  <c:v>474.14699999999999</c:v>
                </c:pt>
                <c:pt idx="651">
                  <c:v>474.32900000000001</c:v>
                </c:pt>
                <c:pt idx="652">
                  <c:v>474.34399999999999</c:v>
                </c:pt>
                <c:pt idx="653">
                  <c:v>474.41300000000001</c:v>
                </c:pt>
                <c:pt idx="654">
                  <c:v>474.51499999999999</c:v>
                </c:pt>
                <c:pt idx="655">
                  <c:v>474.733</c:v>
                </c:pt>
                <c:pt idx="656">
                  <c:v>474.74400000000003</c:v>
                </c:pt>
                <c:pt idx="657">
                  <c:v>474.86400000000003</c:v>
                </c:pt>
                <c:pt idx="658">
                  <c:v>474.928</c:v>
                </c:pt>
                <c:pt idx="659">
                  <c:v>475.11500000000001</c:v>
                </c:pt>
                <c:pt idx="660">
                  <c:v>475.13499999999999</c:v>
                </c:pt>
                <c:pt idx="661">
                  <c:v>475.25900000000001</c:v>
                </c:pt>
                <c:pt idx="662">
                  <c:v>475.35900000000004</c:v>
                </c:pt>
                <c:pt idx="663">
                  <c:v>475.43</c:v>
                </c:pt>
                <c:pt idx="664">
                  <c:v>475.65100000000001</c:v>
                </c:pt>
                <c:pt idx="665">
                  <c:v>475.72500000000002</c:v>
                </c:pt>
                <c:pt idx="666">
                  <c:v>475.80700000000002</c:v>
                </c:pt>
                <c:pt idx="667">
                  <c:v>475.86500000000001</c:v>
                </c:pt>
                <c:pt idx="668">
                  <c:v>475.95</c:v>
                </c:pt>
                <c:pt idx="669">
                  <c:v>475.988</c:v>
                </c:pt>
                <c:pt idx="670">
                  <c:v>475.995</c:v>
                </c:pt>
                <c:pt idx="671">
                  <c:v>476.10900000000004</c:v>
                </c:pt>
                <c:pt idx="672">
                  <c:v>476.197</c:v>
                </c:pt>
                <c:pt idx="673">
                  <c:v>476.41300000000001</c:v>
                </c:pt>
                <c:pt idx="674">
                  <c:v>476.58699999999999</c:v>
                </c:pt>
                <c:pt idx="675">
                  <c:v>476.63900000000001</c:v>
                </c:pt>
                <c:pt idx="676">
                  <c:v>477.10599999999999</c:v>
                </c:pt>
                <c:pt idx="677">
                  <c:v>477.16200000000003</c:v>
                </c:pt>
                <c:pt idx="678">
                  <c:v>477.34399999999999</c:v>
                </c:pt>
                <c:pt idx="679">
                  <c:v>477.39</c:v>
                </c:pt>
                <c:pt idx="680">
                  <c:v>477.41399999999999</c:v>
                </c:pt>
                <c:pt idx="681">
                  <c:v>477.459</c:v>
                </c:pt>
                <c:pt idx="682">
                  <c:v>477.601</c:v>
                </c:pt>
                <c:pt idx="683">
                  <c:v>477.66500000000002</c:v>
                </c:pt>
                <c:pt idx="684">
                  <c:v>477.959</c:v>
                </c:pt>
                <c:pt idx="685">
                  <c:v>478.11099999999999</c:v>
                </c:pt>
                <c:pt idx="686">
                  <c:v>478.18200000000002</c:v>
                </c:pt>
                <c:pt idx="687">
                  <c:v>478.334</c:v>
                </c:pt>
                <c:pt idx="688">
                  <c:v>478.553</c:v>
                </c:pt>
                <c:pt idx="689">
                  <c:v>478.66899999999998</c:v>
                </c:pt>
                <c:pt idx="690">
                  <c:v>478.70300000000003</c:v>
                </c:pt>
                <c:pt idx="691">
                  <c:v>478.79300000000001</c:v>
                </c:pt>
                <c:pt idx="692">
                  <c:v>478.88100000000003</c:v>
                </c:pt>
                <c:pt idx="693">
                  <c:v>478.93400000000003</c:v>
                </c:pt>
                <c:pt idx="694">
                  <c:v>479.27</c:v>
                </c:pt>
                <c:pt idx="695">
                  <c:v>479.34100000000001</c:v>
                </c:pt>
                <c:pt idx="696">
                  <c:v>479.40600000000001</c:v>
                </c:pt>
                <c:pt idx="697">
                  <c:v>479.57100000000003</c:v>
                </c:pt>
                <c:pt idx="698">
                  <c:v>479.7</c:v>
                </c:pt>
                <c:pt idx="699">
                  <c:v>479.74700000000001</c:v>
                </c:pt>
                <c:pt idx="700">
                  <c:v>479.87</c:v>
                </c:pt>
                <c:pt idx="701">
                  <c:v>479.93100000000004</c:v>
                </c:pt>
                <c:pt idx="702">
                  <c:v>480.06799999999998</c:v>
                </c:pt>
                <c:pt idx="703">
                  <c:v>480.23500000000001</c:v>
                </c:pt>
                <c:pt idx="704">
                  <c:v>480.25600000000003</c:v>
                </c:pt>
                <c:pt idx="705">
                  <c:v>480.33600000000001</c:v>
                </c:pt>
                <c:pt idx="706">
                  <c:v>480.47300000000001</c:v>
                </c:pt>
                <c:pt idx="707">
                  <c:v>480.48200000000003</c:v>
                </c:pt>
                <c:pt idx="708">
                  <c:v>480.60500000000002</c:v>
                </c:pt>
                <c:pt idx="709">
                  <c:v>480.65199999999999</c:v>
                </c:pt>
                <c:pt idx="710">
                  <c:v>480.74200000000002</c:v>
                </c:pt>
                <c:pt idx="711">
                  <c:v>480.85200000000003</c:v>
                </c:pt>
                <c:pt idx="712">
                  <c:v>481.16200000000003</c:v>
                </c:pt>
                <c:pt idx="713">
                  <c:v>481.17900000000003</c:v>
                </c:pt>
                <c:pt idx="714">
                  <c:v>481.27100000000002</c:v>
                </c:pt>
                <c:pt idx="715">
                  <c:v>481.327</c:v>
                </c:pt>
                <c:pt idx="716">
                  <c:v>481.35400000000004</c:v>
                </c:pt>
                <c:pt idx="717">
                  <c:v>481.43900000000002</c:v>
                </c:pt>
                <c:pt idx="718">
                  <c:v>481.63600000000002</c:v>
                </c:pt>
                <c:pt idx="719">
                  <c:v>481.68600000000004</c:v>
                </c:pt>
                <c:pt idx="720">
                  <c:v>481.84000000000003</c:v>
                </c:pt>
                <c:pt idx="721">
                  <c:v>481.99</c:v>
                </c:pt>
                <c:pt idx="722">
                  <c:v>482.03700000000003</c:v>
                </c:pt>
                <c:pt idx="723">
                  <c:v>482.09000000000003</c:v>
                </c:pt>
                <c:pt idx="724">
                  <c:v>482.12799999999999</c:v>
                </c:pt>
                <c:pt idx="725">
                  <c:v>482.16200000000003</c:v>
                </c:pt>
                <c:pt idx="726">
                  <c:v>482.29399999999998</c:v>
                </c:pt>
                <c:pt idx="727">
                  <c:v>482.31299999999999</c:v>
                </c:pt>
                <c:pt idx="728">
                  <c:v>482.399</c:v>
                </c:pt>
                <c:pt idx="729">
                  <c:v>482.43</c:v>
                </c:pt>
                <c:pt idx="730">
                  <c:v>482.45</c:v>
                </c:pt>
                <c:pt idx="731">
                  <c:v>482.52100000000002</c:v>
                </c:pt>
                <c:pt idx="732">
                  <c:v>482.59000000000003</c:v>
                </c:pt>
                <c:pt idx="733">
                  <c:v>482.65300000000002</c:v>
                </c:pt>
                <c:pt idx="734">
                  <c:v>482.75299999999999</c:v>
                </c:pt>
                <c:pt idx="735">
                  <c:v>482.89499999999998</c:v>
                </c:pt>
                <c:pt idx="736">
                  <c:v>483.048</c:v>
                </c:pt>
                <c:pt idx="737">
                  <c:v>483.08699999999999</c:v>
                </c:pt>
                <c:pt idx="738">
                  <c:v>483.15500000000003</c:v>
                </c:pt>
                <c:pt idx="739">
                  <c:v>483.31600000000003</c:v>
                </c:pt>
                <c:pt idx="740">
                  <c:v>483.38</c:v>
                </c:pt>
                <c:pt idx="741">
                  <c:v>483.55500000000001</c:v>
                </c:pt>
                <c:pt idx="742">
                  <c:v>483.661</c:v>
                </c:pt>
                <c:pt idx="743">
                  <c:v>483.68100000000004</c:v>
                </c:pt>
                <c:pt idx="744">
                  <c:v>483.774</c:v>
                </c:pt>
                <c:pt idx="745">
                  <c:v>483.80900000000003</c:v>
                </c:pt>
                <c:pt idx="746">
                  <c:v>483.90100000000001</c:v>
                </c:pt>
                <c:pt idx="747">
                  <c:v>484.06700000000001</c:v>
                </c:pt>
                <c:pt idx="748">
                  <c:v>484.14800000000002</c:v>
                </c:pt>
                <c:pt idx="749">
                  <c:v>484.19200000000001</c:v>
                </c:pt>
                <c:pt idx="750">
                  <c:v>484.34300000000002</c:v>
                </c:pt>
                <c:pt idx="751">
                  <c:v>484.46800000000002</c:v>
                </c:pt>
                <c:pt idx="752">
                  <c:v>484.53500000000003</c:v>
                </c:pt>
                <c:pt idx="753">
                  <c:v>484.71600000000001</c:v>
                </c:pt>
                <c:pt idx="754">
                  <c:v>484.78100000000001</c:v>
                </c:pt>
                <c:pt idx="755">
                  <c:v>484.92599999999999</c:v>
                </c:pt>
                <c:pt idx="756">
                  <c:v>485.04200000000003</c:v>
                </c:pt>
                <c:pt idx="757">
                  <c:v>485.38600000000002</c:v>
                </c:pt>
                <c:pt idx="758">
                  <c:v>485.48599999999999</c:v>
                </c:pt>
                <c:pt idx="759">
                  <c:v>485.55500000000001</c:v>
                </c:pt>
                <c:pt idx="760">
                  <c:v>485.65500000000003</c:v>
                </c:pt>
                <c:pt idx="761">
                  <c:v>485.80099999999999</c:v>
                </c:pt>
                <c:pt idx="762">
                  <c:v>485.82600000000002</c:v>
                </c:pt>
                <c:pt idx="763">
                  <c:v>485.90700000000004</c:v>
                </c:pt>
                <c:pt idx="764">
                  <c:v>485.983</c:v>
                </c:pt>
                <c:pt idx="765">
                  <c:v>486.13400000000001</c:v>
                </c:pt>
                <c:pt idx="766">
                  <c:v>486.45400000000001</c:v>
                </c:pt>
                <c:pt idx="767">
                  <c:v>486.64100000000002</c:v>
                </c:pt>
                <c:pt idx="768">
                  <c:v>486.66300000000001</c:v>
                </c:pt>
                <c:pt idx="769">
                  <c:v>486.79599999999999</c:v>
                </c:pt>
                <c:pt idx="770">
                  <c:v>486.923</c:v>
                </c:pt>
                <c:pt idx="771">
                  <c:v>486.99599999999998</c:v>
                </c:pt>
                <c:pt idx="772">
                  <c:v>487.21899999999999</c:v>
                </c:pt>
                <c:pt idx="773">
                  <c:v>487.40800000000002</c:v>
                </c:pt>
                <c:pt idx="774">
                  <c:v>487.50200000000001</c:v>
                </c:pt>
                <c:pt idx="775">
                  <c:v>487.565</c:v>
                </c:pt>
                <c:pt idx="776">
                  <c:v>487.63100000000003</c:v>
                </c:pt>
                <c:pt idx="777">
                  <c:v>487.745</c:v>
                </c:pt>
                <c:pt idx="778">
                  <c:v>487.86200000000002</c:v>
                </c:pt>
                <c:pt idx="779">
                  <c:v>487.99799999999999</c:v>
                </c:pt>
                <c:pt idx="780">
                  <c:v>488.08800000000002</c:v>
                </c:pt>
                <c:pt idx="781">
                  <c:v>488.15500000000003</c:v>
                </c:pt>
                <c:pt idx="782">
                  <c:v>488.16700000000003</c:v>
                </c:pt>
                <c:pt idx="783">
                  <c:v>488.202</c:v>
                </c:pt>
                <c:pt idx="784">
                  <c:v>488.22500000000002</c:v>
                </c:pt>
                <c:pt idx="785">
                  <c:v>488.27500000000003</c:v>
                </c:pt>
                <c:pt idx="786">
                  <c:v>488.32499999999999</c:v>
                </c:pt>
                <c:pt idx="787">
                  <c:v>488.43700000000001</c:v>
                </c:pt>
                <c:pt idx="788">
                  <c:v>488.505</c:v>
                </c:pt>
                <c:pt idx="789">
                  <c:v>488.67700000000002</c:v>
                </c:pt>
                <c:pt idx="790">
                  <c:v>488.70500000000004</c:v>
                </c:pt>
                <c:pt idx="791">
                  <c:v>488.78700000000003</c:v>
                </c:pt>
                <c:pt idx="792">
                  <c:v>488.834</c:v>
                </c:pt>
                <c:pt idx="793">
                  <c:v>488.95600000000002</c:v>
                </c:pt>
                <c:pt idx="794">
                  <c:v>489.55099999999999</c:v>
                </c:pt>
                <c:pt idx="795">
                  <c:v>489.64400000000001</c:v>
                </c:pt>
                <c:pt idx="796">
                  <c:v>489.90899999999999</c:v>
                </c:pt>
                <c:pt idx="797">
                  <c:v>490.27800000000002</c:v>
                </c:pt>
                <c:pt idx="798">
                  <c:v>490.52699999999999</c:v>
                </c:pt>
                <c:pt idx="799">
                  <c:v>490.54599999999999</c:v>
                </c:pt>
                <c:pt idx="800">
                  <c:v>490.94100000000003</c:v>
                </c:pt>
                <c:pt idx="801">
                  <c:v>491.08600000000001</c:v>
                </c:pt>
                <c:pt idx="802">
                  <c:v>491.29200000000003</c:v>
                </c:pt>
                <c:pt idx="803">
                  <c:v>491.41899999999998</c:v>
                </c:pt>
                <c:pt idx="804">
                  <c:v>491.48400000000004</c:v>
                </c:pt>
                <c:pt idx="805">
                  <c:v>491.57</c:v>
                </c:pt>
                <c:pt idx="806">
                  <c:v>491.69600000000003</c:v>
                </c:pt>
                <c:pt idx="807">
                  <c:v>491.76400000000001</c:v>
                </c:pt>
                <c:pt idx="808">
                  <c:v>491.81200000000001</c:v>
                </c:pt>
                <c:pt idx="809">
                  <c:v>491.87799999999999</c:v>
                </c:pt>
                <c:pt idx="810">
                  <c:v>492.29</c:v>
                </c:pt>
                <c:pt idx="811">
                  <c:v>492.35</c:v>
                </c:pt>
                <c:pt idx="812">
                  <c:v>492.50800000000004</c:v>
                </c:pt>
                <c:pt idx="813">
                  <c:v>492.53200000000004</c:v>
                </c:pt>
                <c:pt idx="814">
                  <c:v>492.85900000000004</c:v>
                </c:pt>
                <c:pt idx="815">
                  <c:v>492.91500000000002</c:v>
                </c:pt>
                <c:pt idx="816">
                  <c:v>493.04700000000003</c:v>
                </c:pt>
                <c:pt idx="817">
                  <c:v>493.11500000000001</c:v>
                </c:pt>
                <c:pt idx="818">
                  <c:v>493.77100000000002</c:v>
                </c:pt>
                <c:pt idx="819">
                  <c:v>493.83500000000004</c:v>
                </c:pt>
                <c:pt idx="820">
                  <c:v>494.28700000000003</c:v>
                </c:pt>
                <c:pt idx="821">
                  <c:v>494.40500000000003</c:v>
                </c:pt>
                <c:pt idx="822">
                  <c:v>494.47199999999998</c:v>
                </c:pt>
                <c:pt idx="823">
                  <c:v>494.81200000000001</c:v>
                </c:pt>
                <c:pt idx="824">
                  <c:v>495.29700000000003</c:v>
                </c:pt>
                <c:pt idx="825">
                  <c:v>495.43700000000001</c:v>
                </c:pt>
                <c:pt idx="826">
                  <c:v>495.44900000000001</c:v>
                </c:pt>
                <c:pt idx="827">
                  <c:v>495.625</c:v>
                </c:pt>
                <c:pt idx="828">
                  <c:v>495.84500000000003</c:v>
                </c:pt>
                <c:pt idx="829">
                  <c:v>495.899</c:v>
                </c:pt>
                <c:pt idx="830">
                  <c:v>496.11</c:v>
                </c:pt>
                <c:pt idx="831">
                  <c:v>496.84100000000001</c:v>
                </c:pt>
                <c:pt idx="832">
                  <c:v>497.00299999999999</c:v>
                </c:pt>
                <c:pt idx="833">
                  <c:v>497.12799999999999</c:v>
                </c:pt>
                <c:pt idx="834">
                  <c:v>497.14499999999998</c:v>
                </c:pt>
                <c:pt idx="835">
                  <c:v>497.59300000000002</c:v>
                </c:pt>
                <c:pt idx="836">
                  <c:v>497.69900000000001</c:v>
                </c:pt>
                <c:pt idx="837">
                  <c:v>497.80900000000003</c:v>
                </c:pt>
                <c:pt idx="838">
                  <c:v>498.23599999999999</c:v>
                </c:pt>
                <c:pt idx="839">
                  <c:v>498.24799999999999</c:v>
                </c:pt>
                <c:pt idx="840">
                  <c:v>498.59000000000003</c:v>
                </c:pt>
                <c:pt idx="841">
                  <c:v>498.649</c:v>
                </c:pt>
                <c:pt idx="842">
                  <c:v>499.553</c:v>
                </c:pt>
                <c:pt idx="843">
                  <c:v>499.99099999999999</c:v>
                </c:pt>
                <c:pt idx="844">
                  <c:v>500.214</c:v>
                </c:pt>
                <c:pt idx="845">
                  <c:v>500.46300000000002</c:v>
                </c:pt>
                <c:pt idx="846">
                  <c:v>500.54900000000004</c:v>
                </c:pt>
                <c:pt idx="847">
                  <c:v>500.96800000000002</c:v>
                </c:pt>
                <c:pt idx="848">
                  <c:v>501.18700000000001</c:v>
                </c:pt>
                <c:pt idx="849">
                  <c:v>501.83600000000001</c:v>
                </c:pt>
                <c:pt idx="850">
                  <c:v>502.12400000000002</c:v>
                </c:pt>
                <c:pt idx="851">
                  <c:v>502.17700000000002</c:v>
                </c:pt>
                <c:pt idx="852">
                  <c:v>502.24200000000002</c:v>
                </c:pt>
                <c:pt idx="853">
                  <c:v>502.63400000000001</c:v>
                </c:pt>
                <c:pt idx="854">
                  <c:v>502.98400000000004</c:v>
                </c:pt>
                <c:pt idx="855">
                  <c:v>503.09800000000001</c:v>
                </c:pt>
                <c:pt idx="856">
                  <c:v>503.428</c:v>
                </c:pt>
                <c:pt idx="857">
                  <c:v>503.57100000000003</c:v>
                </c:pt>
                <c:pt idx="858">
                  <c:v>504.37600000000003</c:v>
                </c:pt>
                <c:pt idx="859">
                  <c:v>504.46100000000001</c:v>
                </c:pt>
                <c:pt idx="860">
                  <c:v>504.52300000000002</c:v>
                </c:pt>
                <c:pt idx="861">
                  <c:v>504.60500000000002</c:v>
                </c:pt>
                <c:pt idx="862">
                  <c:v>504.83100000000002</c:v>
                </c:pt>
                <c:pt idx="863">
                  <c:v>504.84000000000003</c:v>
                </c:pt>
                <c:pt idx="864">
                  <c:v>504.93100000000004</c:v>
                </c:pt>
                <c:pt idx="865">
                  <c:v>504.98099999999999</c:v>
                </c:pt>
                <c:pt idx="866">
                  <c:v>505.17200000000003</c:v>
                </c:pt>
                <c:pt idx="867">
                  <c:v>505.31200000000001</c:v>
                </c:pt>
                <c:pt idx="868">
                  <c:v>505.95600000000002</c:v>
                </c:pt>
                <c:pt idx="869">
                  <c:v>506.06200000000001</c:v>
                </c:pt>
                <c:pt idx="870">
                  <c:v>506.63900000000001</c:v>
                </c:pt>
                <c:pt idx="871">
                  <c:v>507.36099999999999</c:v>
                </c:pt>
                <c:pt idx="872">
                  <c:v>507.57100000000003</c:v>
                </c:pt>
                <c:pt idx="873">
                  <c:v>508.75099999999998</c:v>
                </c:pt>
                <c:pt idx="874">
                  <c:v>509.26900000000001</c:v>
                </c:pt>
                <c:pt idx="875">
                  <c:v>509.654</c:v>
                </c:pt>
                <c:pt idx="876">
                  <c:v>509.72300000000001</c:v>
                </c:pt>
                <c:pt idx="877">
                  <c:v>509.78700000000003</c:v>
                </c:pt>
                <c:pt idx="878">
                  <c:v>509.88600000000002</c:v>
                </c:pt>
                <c:pt idx="879">
                  <c:v>510.096</c:v>
                </c:pt>
                <c:pt idx="880">
                  <c:v>510.161</c:v>
                </c:pt>
                <c:pt idx="881">
                  <c:v>510.23200000000003</c:v>
                </c:pt>
                <c:pt idx="882">
                  <c:v>510.58600000000001</c:v>
                </c:pt>
                <c:pt idx="883">
                  <c:v>510.82500000000005</c:v>
                </c:pt>
                <c:pt idx="884">
                  <c:v>511.14699999999999</c:v>
                </c:pt>
                <c:pt idx="885">
                  <c:v>511.15100000000001</c:v>
                </c:pt>
                <c:pt idx="886">
                  <c:v>511.20800000000003</c:v>
                </c:pt>
                <c:pt idx="887">
                  <c:v>511.28899999999999</c:v>
                </c:pt>
                <c:pt idx="888">
                  <c:v>511.82</c:v>
                </c:pt>
                <c:pt idx="889">
                  <c:v>512.07299999999998</c:v>
                </c:pt>
                <c:pt idx="890">
                  <c:v>512.20900000000006</c:v>
                </c:pt>
                <c:pt idx="891">
                  <c:v>512.26599999999996</c:v>
                </c:pt>
                <c:pt idx="892">
                  <c:v>512.36599999999999</c:v>
                </c:pt>
                <c:pt idx="893">
                  <c:v>512.42700000000002</c:v>
                </c:pt>
                <c:pt idx="894">
                  <c:v>513.65</c:v>
                </c:pt>
                <c:pt idx="895">
                  <c:v>513.82899999999995</c:v>
                </c:pt>
                <c:pt idx="896">
                  <c:v>514</c:v>
                </c:pt>
                <c:pt idx="897">
                  <c:v>514.53200000000004</c:v>
                </c:pt>
                <c:pt idx="898">
                  <c:v>514.54200000000003</c:v>
                </c:pt>
                <c:pt idx="899">
                  <c:v>514.88</c:v>
                </c:pt>
                <c:pt idx="900">
                  <c:v>515.846</c:v>
                </c:pt>
                <c:pt idx="901">
                  <c:v>516.18399999999997</c:v>
                </c:pt>
                <c:pt idx="902">
                  <c:v>516.65200000000004</c:v>
                </c:pt>
                <c:pt idx="903">
                  <c:v>517.09</c:v>
                </c:pt>
                <c:pt idx="904">
                  <c:v>517.34</c:v>
                </c:pt>
                <c:pt idx="905">
                  <c:v>517.62099999999998</c:v>
                </c:pt>
                <c:pt idx="906">
                  <c:v>518.07100000000003</c:v>
                </c:pt>
                <c:pt idx="907">
                  <c:v>518.197</c:v>
                </c:pt>
                <c:pt idx="908">
                  <c:v>518.24300000000005</c:v>
                </c:pt>
                <c:pt idx="909">
                  <c:v>519.13700000000006</c:v>
                </c:pt>
                <c:pt idx="910">
                  <c:v>519.33799999999997</c:v>
                </c:pt>
                <c:pt idx="911">
                  <c:v>520.81200000000001</c:v>
                </c:pt>
                <c:pt idx="912">
                  <c:v>521.03099999999995</c:v>
                </c:pt>
                <c:pt idx="913">
                  <c:v>522.58500000000004</c:v>
                </c:pt>
                <c:pt idx="914">
                  <c:v>522.86099999999999</c:v>
                </c:pt>
                <c:pt idx="915">
                  <c:v>523.84299999999996</c:v>
                </c:pt>
                <c:pt idx="916">
                  <c:v>523.98400000000004</c:v>
                </c:pt>
                <c:pt idx="917">
                  <c:v>524.03600000000006</c:v>
                </c:pt>
                <c:pt idx="918">
                  <c:v>524.20299999999997</c:v>
                </c:pt>
                <c:pt idx="919">
                  <c:v>524.822</c:v>
                </c:pt>
                <c:pt idx="920">
                  <c:v>525.346</c:v>
                </c:pt>
                <c:pt idx="921">
                  <c:v>525.65800000000002</c:v>
                </c:pt>
                <c:pt idx="922">
                  <c:v>525.85599999999999</c:v>
                </c:pt>
                <c:pt idx="923">
                  <c:v>526.21400000000006</c:v>
                </c:pt>
                <c:pt idx="924">
                  <c:v>526.26900000000001</c:v>
                </c:pt>
                <c:pt idx="925">
                  <c:v>526.65499999999997</c:v>
                </c:pt>
                <c:pt idx="926">
                  <c:v>526.79399999999998</c:v>
                </c:pt>
                <c:pt idx="927">
                  <c:v>526.86300000000006</c:v>
                </c:pt>
                <c:pt idx="928">
                  <c:v>526.92700000000002</c:v>
                </c:pt>
                <c:pt idx="929">
                  <c:v>526.94399999999996</c:v>
                </c:pt>
                <c:pt idx="930">
                  <c:v>527.32799999999997</c:v>
                </c:pt>
                <c:pt idx="931">
                  <c:v>527.6</c:v>
                </c:pt>
                <c:pt idx="932">
                  <c:v>527.85400000000004</c:v>
                </c:pt>
                <c:pt idx="933">
                  <c:v>528.57600000000002</c:v>
                </c:pt>
                <c:pt idx="934">
                  <c:v>528.755</c:v>
                </c:pt>
                <c:pt idx="935">
                  <c:v>528.91200000000003</c:v>
                </c:pt>
                <c:pt idx="936">
                  <c:v>529.05200000000002</c:v>
                </c:pt>
                <c:pt idx="937">
                  <c:v>529.19799999999998</c:v>
                </c:pt>
                <c:pt idx="938">
                  <c:v>529.26499999999999</c:v>
                </c:pt>
                <c:pt idx="939">
                  <c:v>529.36800000000005</c:v>
                </c:pt>
                <c:pt idx="940">
                  <c:v>529.45299999999997</c:v>
                </c:pt>
                <c:pt idx="941">
                  <c:v>529.99800000000005</c:v>
                </c:pt>
                <c:pt idx="942">
                  <c:v>530.71600000000001</c:v>
                </c:pt>
                <c:pt idx="943">
                  <c:v>530.91899999999998</c:v>
                </c:pt>
                <c:pt idx="944">
                  <c:v>530.98299999999995</c:v>
                </c:pt>
                <c:pt idx="945">
                  <c:v>531.25700000000006</c:v>
                </c:pt>
                <c:pt idx="946">
                  <c:v>531.27800000000002</c:v>
                </c:pt>
                <c:pt idx="947">
                  <c:v>531.49800000000005</c:v>
                </c:pt>
                <c:pt idx="948">
                  <c:v>531.68299999999999</c:v>
                </c:pt>
                <c:pt idx="949">
                  <c:v>532.553</c:v>
                </c:pt>
                <c:pt idx="950">
                  <c:v>532.57400000000007</c:v>
                </c:pt>
                <c:pt idx="951">
                  <c:v>532.86</c:v>
                </c:pt>
                <c:pt idx="952">
                  <c:v>534.053</c:v>
                </c:pt>
                <c:pt idx="953">
                  <c:v>535.08400000000006</c:v>
                </c:pt>
                <c:pt idx="954">
                  <c:v>535.303</c:v>
                </c:pt>
                <c:pt idx="955">
                  <c:v>536.49900000000002</c:v>
                </c:pt>
                <c:pt idx="956">
                  <c:v>536.58699999999999</c:v>
                </c:pt>
                <c:pt idx="957">
                  <c:v>537.11900000000003</c:v>
                </c:pt>
                <c:pt idx="958">
                  <c:v>538.25700000000006</c:v>
                </c:pt>
                <c:pt idx="959">
                  <c:v>538.92200000000003</c:v>
                </c:pt>
                <c:pt idx="960">
                  <c:v>539.15300000000002</c:v>
                </c:pt>
                <c:pt idx="961">
                  <c:v>539.322</c:v>
                </c:pt>
                <c:pt idx="962">
                  <c:v>540.47800000000007</c:v>
                </c:pt>
                <c:pt idx="963">
                  <c:v>540.55200000000002</c:v>
                </c:pt>
                <c:pt idx="964">
                  <c:v>540.84299999999996</c:v>
                </c:pt>
                <c:pt idx="965">
                  <c:v>540.92100000000005</c:v>
                </c:pt>
                <c:pt idx="966">
                  <c:v>541.84799999999996</c:v>
                </c:pt>
                <c:pt idx="967">
                  <c:v>542.20500000000004</c:v>
                </c:pt>
                <c:pt idx="968">
                  <c:v>542.43299999999999</c:v>
                </c:pt>
                <c:pt idx="969">
                  <c:v>542.68299999999999</c:v>
                </c:pt>
                <c:pt idx="970">
                  <c:v>542.80899999999997</c:v>
                </c:pt>
                <c:pt idx="971">
                  <c:v>543.68299999999999</c:v>
                </c:pt>
                <c:pt idx="972">
                  <c:v>543.83900000000006</c:v>
                </c:pt>
                <c:pt idx="973">
                  <c:v>544.71400000000006</c:v>
                </c:pt>
                <c:pt idx="974">
                  <c:v>544.95600000000002</c:v>
                </c:pt>
                <c:pt idx="975">
                  <c:v>545.16899999999998</c:v>
                </c:pt>
                <c:pt idx="976">
                  <c:v>545.81799999999998</c:v>
                </c:pt>
                <c:pt idx="977">
                  <c:v>547.08000000000004</c:v>
                </c:pt>
                <c:pt idx="978">
                  <c:v>547.71500000000003</c:v>
                </c:pt>
                <c:pt idx="979">
                  <c:v>548.71</c:v>
                </c:pt>
                <c:pt idx="980">
                  <c:v>552.03200000000004</c:v>
                </c:pt>
                <c:pt idx="981">
                  <c:v>552.07899999999995</c:v>
                </c:pt>
                <c:pt idx="982">
                  <c:v>552.25199999999995</c:v>
                </c:pt>
                <c:pt idx="983">
                  <c:v>553.31399999999996</c:v>
                </c:pt>
                <c:pt idx="984">
                  <c:v>553.56399999999996</c:v>
                </c:pt>
                <c:pt idx="985">
                  <c:v>554.43899999999996</c:v>
                </c:pt>
                <c:pt idx="986">
                  <c:v>555.58299999999997</c:v>
                </c:pt>
                <c:pt idx="987">
                  <c:v>555.697</c:v>
                </c:pt>
                <c:pt idx="988">
                  <c:v>556.32400000000007</c:v>
                </c:pt>
                <c:pt idx="989">
                  <c:v>556.69399999999996</c:v>
                </c:pt>
                <c:pt idx="990">
                  <c:v>558.08699999999999</c:v>
                </c:pt>
                <c:pt idx="991">
                  <c:v>558.95600000000002</c:v>
                </c:pt>
                <c:pt idx="992">
                  <c:v>559.048</c:v>
                </c:pt>
                <c:pt idx="993">
                  <c:v>559.61500000000001</c:v>
                </c:pt>
                <c:pt idx="994">
                  <c:v>560.52200000000005</c:v>
                </c:pt>
                <c:pt idx="995">
                  <c:v>561.08299999999997</c:v>
                </c:pt>
                <c:pt idx="996">
                  <c:v>561.90599999999995</c:v>
                </c:pt>
                <c:pt idx="997">
                  <c:v>561.97900000000004</c:v>
                </c:pt>
                <c:pt idx="998">
                  <c:v>562.17600000000004</c:v>
                </c:pt>
                <c:pt idx="999">
                  <c:v>563.56100000000004</c:v>
                </c:pt>
                <c:pt idx="1000">
                  <c:v>564.43600000000004</c:v>
                </c:pt>
                <c:pt idx="1001">
                  <c:v>564.86500000000001</c:v>
                </c:pt>
                <c:pt idx="1002">
                  <c:v>567.86699999999996</c:v>
                </c:pt>
                <c:pt idx="1003">
                  <c:v>567.88800000000003</c:v>
                </c:pt>
                <c:pt idx="1004">
                  <c:v>568.95699999999999</c:v>
                </c:pt>
                <c:pt idx="1005">
                  <c:v>569.548</c:v>
                </c:pt>
                <c:pt idx="1006">
                  <c:v>569.64300000000003</c:v>
                </c:pt>
                <c:pt idx="1007">
                  <c:v>569.73500000000001</c:v>
                </c:pt>
                <c:pt idx="1008">
                  <c:v>570.39200000000005</c:v>
                </c:pt>
                <c:pt idx="1009">
                  <c:v>571.37599999999998</c:v>
                </c:pt>
                <c:pt idx="1010">
                  <c:v>575.00400000000002</c:v>
                </c:pt>
                <c:pt idx="1011">
                  <c:v>575.101</c:v>
                </c:pt>
                <c:pt idx="1012">
                  <c:v>576.89800000000002</c:v>
                </c:pt>
                <c:pt idx="1013">
                  <c:v>578.04200000000003</c:v>
                </c:pt>
                <c:pt idx="1014">
                  <c:v>578.23</c:v>
                </c:pt>
                <c:pt idx="1015">
                  <c:v>581.23099999999999</c:v>
                </c:pt>
                <c:pt idx="1016">
                  <c:v>581.28499999999997</c:v>
                </c:pt>
                <c:pt idx="1017">
                  <c:v>581.65599999999995</c:v>
                </c:pt>
                <c:pt idx="1018">
                  <c:v>582.44500000000005</c:v>
                </c:pt>
                <c:pt idx="1019">
                  <c:v>582.75800000000004</c:v>
                </c:pt>
                <c:pt idx="1020">
                  <c:v>583.30399999999997</c:v>
                </c:pt>
                <c:pt idx="1021">
                  <c:v>583.40100000000007</c:v>
                </c:pt>
                <c:pt idx="1022">
                  <c:v>585.02800000000002</c:v>
                </c:pt>
                <c:pt idx="1023">
                  <c:v>585.09400000000005</c:v>
                </c:pt>
                <c:pt idx="1024">
                  <c:v>585.14599999999996</c:v>
                </c:pt>
                <c:pt idx="1025">
                  <c:v>585.40800000000002</c:v>
                </c:pt>
                <c:pt idx="1026">
                  <c:v>585.471</c:v>
                </c:pt>
                <c:pt idx="1027">
                  <c:v>585.78300000000002</c:v>
                </c:pt>
                <c:pt idx="1028">
                  <c:v>585.99300000000005</c:v>
                </c:pt>
                <c:pt idx="1029">
                  <c:v>587.59100000000001</c:v>
                </c:pt>
                <c:pt idx="1030">
                  <c:v>588.673</c:v>
                </c:pt>
                <c:pt idx="1031">
                  <c:v>588.96799999999996</c:v>
                </c:pt>
                <c:pt idx="1032">
                  <c:v>592.30399999999997</c:v>
                </c:pt>
                <c:pt idx="1033">
                  <c:v>592.82600000000002</c:v>
                </c:pt>
                <c:pt idx="1034">
                  <c:v>596.20299999999997</c:v>
                </c:pt>
                <c:pt idx="1035">
                  <c:v>597.07600000000002</c:v>
                </c:pt>
                <c:pt idx="1036">
                  <c:v>598.60699999999997</c:v>
                </c:pt>
                <c:pt idx="1037">
                  <c:v>598.82600000000002</c:v>
                </c:pt>
                <c:pt idx="1038">
                  <c:v>599.38800000000003</c:v>
                </c:pt>
                <c:pt idx="1039">
                  <c:v>600.92499999999995</c:v>
                </c:pt>
                <c:pt idx="1040">
                  <c:v>601.48699999999997</c:v>
                </c:pt>
                <c:pt idx="1041">
                  <c:v>601.98900000000003</c:v>
                </c:pt>
                <c:pt idx="1042">
                  <c:v>602.03600000000006</c:v>
                </c:pt>
                <c:pt idx="1043">
                  <c:v>602.10800000000006</c:v>
                </c:pt>
                <c:pt idx="1044">
                  <c:v>603.47800000000007</c:v>
                </c:pt>
                <c:pt idx="1045">
                  <c:v>603.63400000000001</c:v>
                </c:pt>
                <c:pt idx="1046">
                  <c:v>603.97800000000007</c:v>
                </c:pt>
                <c:pt idx="1047">
                  <c:v>604.745</c:v>
                </c:pt>
                <c:pt idx="1048">
                  <c:v>604.87699999999995</c:v>
                </c:pt>
                <c:pt idx="1049">
                  <c:v>604.93799999999999</c:v>
                </c:pt>
                <c:pt idx="1050">
                  <c:v>605.02599999999995</c:v>
                </c:pt>
                <c:pt idx="1051">
                  <c:v>605.245</c:v>
                </c:pt>
                <c:pt idx="1052">
                  <c:v>605.29600000000005</c:v>
                </c:pt>
                <c:pt idx="1053">
                  <c:v>605.63900000000001</c:v>
                </c:pt>
                <c:pt idx="1054">
                  <c:v>605.92499999999995</c:v>
                </c:pt>
                <c:pt idx="1055">
                  <c:v>605.99599999999998</c:v>
                </c:pt>
                <c:pt idx="1056">
                  <c:v>606.56700000000001</c:v>
                </c:pt>
                <c:pt idx="1057">
                  <c:v>606.81600000000003</c:v>
                </c:pt>
                <c:pt idx="1058">
                  <c:v>606.90700000000004</c:v>
                </c:pt>
                <c:pt idx="1059">
                  <c:v>607.12</c:v>
                </c:pt>
                <c:pt idx="1060">
                  <c:v>608.10800000000006</c:v>
                </c:pt>
                <c:pt idx="1061">
                  <c:v>608.23099999999999</c:v>
                </c:pt>
                <c:pt idx="1062">
                  <c:v>608.46600000000001</c:v>
                </c:pt>
                <c:pt idx="1063">
                  <c:v>608.47699999999998</c:v>
                </c:pt>
                <c:pt idx="1064">
                  <c:v>608.58000000000004</c:v>
                </c:pt>
                <c:pt idx="1065">
                  <c:v>608.68100000000004</c:v>
                </c:pt>
                <c:pt idx="1066">
                  <c:v>608.88400000000001</c:v>
                </c:pt>
                <c:pt idx="1067">
                  <c:v>609.31799999999998</c:v>
                </c:pt>
                <c:pt idx="1068">
                  <c:v>609.37400000000002</c:v>
                </c:pt>
                <c:pt idx="1069">
                  <c:v>609.58600000000001</c:v>
                </c:pt>
                <c:pt idx="1070">
                  <c:v>609.76</c:v>
                </c:pt>
                <c:pt idx="1071">
                  <c:v>609.80600000000004</c:v>
                </c:pt>
                <c:pt idx="1072">
                  <c:v>609.99800000000005</c:v>
                </c:pt>
                <c:pt idx="1073">
                  <c:v>610.06799999999998</c:v>
                </c:pt>
                <c:pt idx="1074">
                  <c:v>610.11400000000003</c:v>
                </c:pt>
                <c:pt idx="1075">
                  <c:v>610.35199999999998</c:v>
                </c:pt>
                <c:pt idx="1076">
                  <c:v>610.57100000000003</c:v>
                </c:pt>
                <c:pt idx="1077">
                  <c:v>610.60500000000002</c:v>
                </c:pt>
                <c:pt idx="1078">
                  <c:v>610.90899999999999</c:v>
                </c:pt>
                <c:pt idx="1079">
                  <c:v>610.92399999999998</c:v>
                </c:pt>
                <c:pt idx="1080">
                  <c:v>610.976</c:v>
                </c:pt>
                <c:pt idx="1081">
                  <c:v>611.23199999999997</c:v>
                </c:pt>
                <c:pt idx="1082">
                  <c:v>611.33600000000001</c:v>
                </c:pt>
                <c:pt idx="1083">
                  <c:v>611.649</c:v>
                </c:pt>
                <c:pt idx="1084">
                  <c:v>611.76400000000001</c:v>
                </c:pt>
                <c:pt idx="1085">
                  <c:v>611.83600000000001</c:v>
                </c:pt>
                <c:pt idx="1086">
                  <c:v>611.88599999999997</c:v>
                </c:pt>
                <c:pt idx="1087">
                  <c:v>612.03899999999999</c:v>
                </c:pt>
                <c:pt idx="1088">
                  <c:v>612.11800000000005</c:v>
                </c:pt>
                <c:pt idx="1089">
                  <c:v>612.23900000000003</c:v>
                </c:pt>
                <c:pt idx="1090">
                  <c:v>612.32399999999996</c:v>
                </c:pt>
                <c:pt idx="1091">
                  <c:v>612.41200000000003</c:v>
                </c:pt>
                <c:pt idx="1092">
                  <c:v>612.76200000000006</c:v>
                </c:pt>
                <c:pt idx="1093">
                  <c:v>612.85400000000004</c:v>
                </c:pt>
                <c:pt idx="1094">
                  <c:v>613.00099999999998</c:v>
                </c:pt>
                <c:pt idx="1095">
                  <c:v>613.01599999999996</c:v>
                </c:pt>
                <c:pt idx="1096">
                  <c:v>613.19500000000005</c:v>
                </c:pt>
                <c:pt idx="1097">
                  <c:v>613.26200000000006</c:v>
                </c:pt>
                <c:pt idx="1098">
                  <c:v>613.32500000000005</c:v>
                </c:pt>
                <c:pt idx="1099">
                  <c:v>613.41399999999999</c:v>
                </c:pt>
                <c:pt idx="1100">
                  <c:v>613.471</c:v>
                </c:pt>
                <c:pt idx="1101">
                  <c:v>613.577</c:v>
                </c:pt>
                <c:pt idx="1102">
                  <c:v>613.63599999999997</c:v>
                </c:pt>
                <c:pt idx="1103">
                  <c:v>613.81799999999998</c:v>
                </c:pt>
                <c:pt idx="1104">
                  <c:v>613.90700000000004</c:v>
                </c:pt>
                <c:pt idx="1105">
                  <c:v>613.98599999999999</c:v>
                </c:pt>
                <c:pt idx="1106">
                  <c:v>614.26200000000006</c:v>
                </c:pt>
                <c:pt idx="1107">
                  <c:v>614.34299999999996</c:v>
                </c:pt>
                <c:pt idx="1108">
                  <c:v>614.41399999999999</c:v>
                </c:pt>
                <c:pt idx="1109">
                  <c:v>614.46299999999997</c:v>
                </c:pt>
                <c:pt idx="1110">
                  <c:v>614.66200000000003</c:v>
                </c:pt>
                <c:pt idx="1111">
                  <c:v>614.79399999999998</c:v>
                </c:pt>
                <c:pt idx="1112">
                  <c:v>614.92600000000004</c:v>
                </c:pt>
                <c:pt idx="1113">
                  <c:v>615.01300000000003</c:v>
                </c:pt>
                <c:pt idx="1114">
                  <c:v>615.22199999999998</c:v>
                </c:pt>
                <c:pt idx="1115">
                  <c:v>615.34699999999998</c:v>
                </c:pt>
                <c:pt idx="1116">
                  <c:v>615.56600000000003</c:v>
                </c:pt>
                <c:pt idx="1117">
                  <c:v>615.63599999999997</c:v>
                </c:pt>
                <c:pt idx="1118">
                  <c:v>615.755</c:v>
                </c:pt>
                <c:pt idx="1119">
                  <c:v>615.88</c:v>
                </c:pt>
                <c:pt idx="1120">
                  <c:v>616.08799999999997</c:v>
                </c:pt>
                <c:pt idx="1121">
                  <c:v>616.13099999999997</c:v>
                </c:pt>
                <c:pt idx="1122">
                  <c:v>616.44000000000005</c:v>
                </c:pt>
                <c:pt idx="1123">
                  <c:v>616.548</c:v>
                </c:pt>
                <c:pt idx="1124">
                  <c:v>616.86699999999996</c:v>
                </c:pt>
                <c:pt idx="1125">
                  <c:v>616.97699999999998</c:v>
                </c:pt>
                <c:pt idx="1126">
                  <c:v>617.16499999999996</c:v>
                </c:pt>
                <c:pt idx="1127">
                  <c:v>617.28700000000003</c:v>
                </c:pt>
                <c:pt idx="1128">
                  <c:v>617.31200000000001</c:v>
                </c:pt>
                <c:pt idx="1129">
                  <c:v>617.41999999999996</c:v>
                </c:pt>
                <c:pt idx="1130">
                  <c:v>617.51599999999996</c:v>
                </c:pt>
                <c:pt idx="1131">
                  <c:v>617.53499999999997</c:v>
                </c:pt>
                <c:pt idx="1132">
                  <c:v>617.62099999999998</c:v>
                </c:pt>
                <c:pt idx="1133">
                  <c:v>617.65200000000004</c:v>
                </c:pt>
                <c:pt idx="1134">
                  <c:v>617.71500000000003</c:v>
                </c:pt>
                <c:pt idx="1135">
                  <c:v>618.07000000000005</c:v>
                </c:pt>
                <c:pt idx="1136">
                  <c:v>618.125</c:v>
                </c:pt>
                <c:pt idx="1137">
                  <c:v>618.20100000000002</c:v>
                </c:pt>
                <c:pt idx="1138">
                  <c:v>618.33000000000004</c:v>
                </c:pt>
                <c:pt idx="1139">
                  <c:v>618.35500000000002</c:v>
                </c:pt>
                <c:pt idx="1140">
                  <c:v>618.46100000000001</c:v>
                </c:pt>
                <c:pt idx="1141">
                  <c:v>618.53899999999999</c:v>
                </c:pt>
                <c:pt idx="1142">
                  <c:v>618.62699999999995</c:v>
                </c:pt>
                <c:pt idx="1143">
                  <c:v>618.67600000000004</c:v>
                </c:pt>
                <c:pt idx="1144">
                  <c:v>618.73800000000006</c:v>
                </c:pt>
                <c:pt idx="1145">
                  <c:v>619.029</c:v>
                </c:pt>
                <c:pt idx="1146">
                  <c:v>619.12199999999996</c:v>
                </c:pt>
                <c:pt idx="1147">
                  <c:v>619.17399999999998</c:v>
                </c:pt>
                <c:pt idx="1148">
                  <c:v>619.24400000000003</c:v>
                </c:pt>
                <c:pt idx="1149">
                  <c:v>619.43000000000006</c:v>
                </c:pt>
                <c:pt idx="1150">
                  <c:v>619.47500000000002</c:v>
                </c:pt>
                <c:pt idx="1151">
                  <c:v>619.53600000000006</c:v>
                </c:pt>
                <c:pt idx="1152">
                  <c:v>619.61099999999999</c:v>
                </c:pt>
                <c:pt idx="1153">
                  <c:v>619.72900000000004</c:v>
                </c:pt>
                <c:pt idx="1154">
                  <c:v>619.84100000000001</c:v>
                </c:pt>
                <c:pt idx="1155">
                  <c:v>619.90700000000004</c:v>
                </c:pt>
                <c:pt idx="1156">
                  <c:v>619.95600000000002</c:v>
                </c:pt>
                <c:pt idx="1157">
                  <c:v>620.07299999999998</c:v>
                </c:pt>
                <c:pt idx="1158">
                  <c:v>620.29100000000005</c:v>
                </c:pt>
                <c:pt idx="1159">
                  <c:v>620.38700000000006</c:v>
                </c:pt>
                <c:pt idx="1160">
                  <c:v>620.43799999999999</c:v>
                </c:pt>
                <c:pt idx="1161">
                  <c:v>620.50400000000002</c:v>
                </c:pt>
                <c:pt idx="1162">
                  <c:v>620.60199999999998</c:v>
                </c:pt>
                <c:pt idx="1163">
                  <c:v>620.66399999999999</c:v>
                </c:pt>
                <c:pt idx="1164">
                  <c:v>620.75800000000004</c:v>
                </c:pt>
                <c:pt idx="1165">
                  <c:v>620.83299999999997</c:v>
                </c:pt>
                <c:pt idx="1166">
                  <c:v>620.89800000000002</c:v>
                </c:pt>
                <c:pt idx="1167">
                  <c:v>620.97</c:v>
                </c:pt>
                <c:pt idx="1168">
                  <c:v>621.04200000000003</c:v>
                </c:pt>
                <c:pt idx="1169">
                  <c:v>621.16600000000005</c:v>
                </c:pt>
                <c:pt idx="1170">
                  <c:v>621.22699999999998</c:v>
                </c:pt>
                <c:pt idx="1171">
                  <c:v>621.26300000000003</c:v>
                </c:pt>
                <c:pt idx="1172">
                  <c:v>621.36199999999997</c:v>
                </c:pt>
                <c:pt idx="1173">
                  <c:v>621.49199999999996</c:v>
                </c:pt>
                <c:pt idx="1174">
                  <c:v>621.53899999999999</c:v>
                </c:pt>
                <c:pt idx="1175">
                  <c:v>621.63400000000001</c:v>
                </c:pt>
                <c:pt idx="1176">
                  <c:v>621.68000000000006</c:v>
                </c:pt>
                <c:pt idx="1177">
                  <c:v>621.74099999999999</c:v>
                </c:pt>
                <c:pt idx="1178">
                  <c:v>621.85199999999998</c:v>
                </c:pt>
                <c:pt idx="1179">
                  <c:v>621.99099999999999</c:v>
                </c:pt>
                <c:pt idx="1180">
                  <c:v>622.072</c:v>
                </c:pt>
                <c:pt idx="1181">
                  <c:v>622.13499999999999</c:v>
                </c:pt>
                <c:pt idx="1182">
                  <c:v>622.375</c:v>
                </c:pt>
                <c:pt idx="1183">
                  <c:v>622.46100000000001</c:v>
                </c:pt>
                <c:pt idx="1184">
                  <c:v>622.52</c:v>
                </c:pt>
                <c:pt idx="1185">
                  <c:v>622.56899999999996</c:v>
                </c:pt>
                <c:pt idx="1186">
                  <c:v>622.63200000000006</c:v>
                </c:pt>
                <c:pt idx="1187">
                  <c:v>622.72800000000007</c:v>
                </c:pt>
                <c:pt idx="1188">
                  <c:v>622.79700000000003</c:v>
                </c:pt>
                <c:pt idx="1189">
                  <c:v>622.86599999999999</c:v>
                </c:pt>
                <c:pt idx="1190">
                  <c:v>622.91399999999999</c:v>
                </c:pt>
                <c:pt idx="1191">
                  <c:v>623.00300000000004</c:v>
                </c:pt>
                <c:pt idx="1192">
                  <c:v>623.02600000000007</c:v>
                </c:pt>
                <c:pt idx="1193">
                  <c:v>623.06500000000005</c:v>
                </c:pt>
                <c:pt idx="1194">
                  <c:v>623.16200000000003</c:v>
                </c:pt>
                <c:pt idx="1195">
                  <c:v>623.30200000000002</c:v>
                </c:pt>
                <c:pt idx="1196">
                  <c:v>623.32600000000002</c:v>
                </c:pt>
                <c:pt idx="1197">
                  <c:v>623.43799999999999</c:v>
                </c:pt>
                <c:pt idx="1198">
                  <c:v>623.46299999999997</c:v>
                </c:pt>
                <c:pt idx="1199">
                  <c:v>623.53200000000004</c:v>
                </c:pt>
                <c:pt idx="1200">
                  <c:v>623.60900000000004</c:v>
                </c:pt>
                <c:pt idx="1201">
                  <c:v>623.774</c:v>
                </c:pt>
                <c:pt idx="1202">
                  <c:v>624.09199999999998</c:v>
                </c:pt>
                <c:pt idx="1203">
                  <c:v>624.10500000000002</c:v>
                </c:pt>
                <c:pt idx="1204">
                  <c:v>624.15700000000004</c:v>
                </c:pt>
                <c:pt idx="1205">
                  <c:v>624.21</c:v>
                </c:pt>
                <c:pt idx="1206">
                  <c:v>624.28300000000002</c:v>
                </c:pt>
                <c:pt idx="1207">
                  <c:v>624.40800000000002</c:v>
                </c:pt>
                <c:pt idx="1208">
                  <c:v>624.49800000000005</c:v>
                </c:pt>
                <c:pt idx="1209">
                  <c:v>624.59299999999996</c:v>
                </c:pt>
                <c:pt idx="1210">
                  <c:v>624.74300000000005</c:v>
                </c:pt>
                <c:pt idx="1211">
                  <c:v>624.93000000000006</c:v>
                </c:pt>
                <c:pt idx="1212">
                  <c:v>624.98</c:v>
                </c:pt>
                <c:pt idx="1213">
                  <c:v>625.35199999999998</c:v>
                </c:pt>
                <c:pt idx="1214">
                  <c:v>625.39499999999998</c:v>
                </c:pt>
                <c:pt idx="1215">
                  <c:v>625.47400000000005</c:v>
                </c:pt>
                <c:pt idx="1216">
                  <c:v>625.67100000000005</c:v>
                </c:pt>
                <c:pt idx="1217">
                  <c:v>625.81299999999999</c:v>
                </c:pt>
                <c:pt idx="1218">
                  <c:v>625.86900000000003</c:v>
                </c:pt>
                <c:pt idx="1219">
                  <c:v>625.93700000000001</c:v>
                </c:pt>
                <c:pt idx="1220">
                  <c:v>625.971</c:v>
                </c:pt>
                <c:pt idx="1221">
                  <c:v>625.98199999999997</c:v>
                </c:pt>
                <c:pt idx="1222">
                  <c:v>626.00900000000001</c:v>
                </c:pt>
                <c:pt idx="1223">
                  <c:v>626.053</c:v>
                </c:pt>
                <c:pt idx="1224">
                  <c:v>626.15800000000002</c:v>
                </c:pt>
                <c:pt idx="1225">
                  <c:v>626.22400000000005</c:v>
                </c:pt>
                <c:pt idx="1226">
                  <c:v>626.34699999999998</c:v>
                </c:pt>
                <c:pt idx="1227">
                  <c:v>626.35500000000002</c:v>
                </c:pt>
                <c:pt idx="1228">
                  <c:v>626.37199999999996</c:v>
                </c:pt>
                <c:pt idx="1229">
                  <c:v>626.41999999999996</c:v>
                </c:pt>
                <c:pt idx="1230">
                  <c:v>626.51499999999999</c:v>
                </c:pt>
                <c:pt idx="1231">
                  <c:v>626.53099999999995</c:v>
                </c:pt>
                <c:pt idx="1232">
                  <c:v>626.62400000000002</c:v>
                </c:pt>
                <c:pt idx="1233">
                  <c:v>626.64300000000003</c:v>
                </c:pt>
                <c:pt idx="1234">
                  <c:v>626.83699999999999</c:v>
                </c:pt>
                <c:pt idx="1235">
                  <c:v>626.94200000000001</c:v>
                </c:pt>
                <c:pt idx="1236">
                  <c:v>627.00700000000006</c:v>
                </c:pt>
                <c:pt idx="1237">
                  <c:v>627.05399999999997</c:v>
                </c:pt>
                <c:pt idx="1238">
                  <c:v>627.24400000000003</c:v>
                </c:pt>
                <c:pt idx="1239">
                  <c:v>627.31200000000001</c:v>
                </c:pt>
                <c:pt idx="1240">
                  <c:v>627.351</c:v>
                </c:pt>
                <c:pt idx="1241">
                  <c:v>627.41800000000001</c:v>
                </c:pt>
                <c:pt idx="1242">
                  <c:v>627.43700000000001</c:v>
                </c:pt>
                <c:pt idx="1243">
                  <c:v>627.53700000000003</c:v>
                </c:pt>
                <c:pt idx="1244">
                  <c:v>627.61599999999999</c:v>
                </c:pt>
                <c:pt idx="1245">
                  <c:v>627.70699999999999</c:v>
                </c:pt>
                <c:pt idx="1246">
                  <c:v>627.89300000000003</c:v>
                </c:pt>
                <c:pt idx="1247">
                  <c:v>627.90700000000004</c:v>
                </c:pt>
                <c:pt idx="1248">
                  <c:v>627.97699999999998</c:v>
                </c:pt>
                <c:pt idx="1249">
                  <c:v>628.01499999999999</c:v>
                </c:pt>
                <c:pt idx="1250">
                  <c:v>628.09199999999998</c:v>
                </c:pt>
                <c:pt idx="1251">
                  <c:v>628.14099999999996</c:v>
                </c:pt>
                <c:pt idx="1252">
                  <c:v>628.20299999999997</c:v>
                </c:pt>
                <c:pt idx="1253">
                  <c:v>628.226</c:v>
                </c:pt>
                <c:pt idx="1254">
                  <c:v>628.35400000000004</c:v>
                </c:pt>
                <c:pt idx="1255">
                  <c:v>628.404</c:v>
                </c:pt>
                <c:pt idx="1256">
                  <c:v>628.51700000000005</c:v>
                </c:pt>
                <c:pt idx="1257">
                  <c:v>628.61300000000006</c:v>
                </c:pt>
                <c:pt idx="1258">
                  <c:v>628.70299999999997</c:v>
                </c:pt>
                <c:pt idx="1259">
                  <c:v>628.72</c:v>
                </c:pt>
                <c:pt idx="1260">
                  <c:v>628.80399999999997</c:v>
                </c:pt>
                <c:pt idx="1261">
                  <c:v>628.95100000000002</c:v>
                </c:pt>
                <c:pt idx="1262">
                  <c:v>629.02099999999996</c:v>
                </c:pt>
                <c:pt idx="1263">
                  <c:v>629.16100000000006</c:v>
                </c:pt>
                <c:pt idx="1264">
                  <c:v>629.245</c:v>
                </c:pt>
                <c:pt idx="1265">
                  <c:v>629.29499999999996</c:v>
                </c:pt>
                <c:pt idx="1266">
                  <c:v>629.32000000000005</c:v>
                </c:pt>
                <c:pt idx="1267">
                  <c:v>629.40200000000004</c:v>
                </c:pt>
                <c:pt idx="1268">
                  <c:v>629.47299999999996</c:v>
                </c:pt>
                <c:pt idx="1269">
                  <c:v>629.54</c:v>
                </c:pt>
                <c:pt idx="1270">
                  <c:v>629.61199999999997</c:v>
                </c:pt>
                <c:pt idx="1271">
                  <c:v>629.822</c:v>
                </c:pt>
                <c:pt idx="1272">
                  <c:v>629.86800000000005</c:v>
                </c:pt>
                <c:pt idx="1273">
                  <c:v>629.94000000000005</c:v>
                </c:pt>
                <c:pt idx="1274">
                  <c:v>629.95600000000002</c:v>
                </c:pt>
                <c:pt idx="1275">
                  <c:v>630.048</c:v>
                </c:pt>
                <c:pt idx="1276">
                  <c:v>630.10699999999997</c:v>
                </c:pt>
                <c:pt idx="1277">
                  <c:v>630.11900000000003</c:v>
                </c:pt>
                <c:pt idx="1278">
                  <c:v>630.23300000000006</c:v>
                </c:pt>
                <c:pt idx="1279">
                  <c:v>630.399</c:v>
                </c:pt>
                <c:pt idx="1280">
                  <c:v>630.55700000000002</c:v>
                </c:pt>
                <c:pt idx="1281">
                  <c:v>630.59199999999998</c:v>
                </c:pt>
                <c:pt idx="1282">
                  <c:v>630.60300000000007</c:v>
                </c:pt>
                <c:pt idx="1283">
                  <c:v>630.63900000000001</c:v>
                </c:pt>
                <c:pt idx="1284">
                  <c:v>630.77300000000002</c:v>
                </c:pt>
                <c:pt idx="1285">
                  <c:v>630.92499999999995</c:v>
                </c:pt>
                <c:pt idx="1286">
                  <c:v>630.97800000000007</c:v>
                </c:pt>
                <c:pt idx="1287">
                  <c:v>631.04100000000005</c:v>
                </c:pt>
                <c:pt idx="1288">
                  <c:v>631.21900000000005</c:v>
                </c:pt>
                <c:pt idx="1289">
                  <c:v>631.23400000000004</c:v>
                </c:pt>
                <c:pt idx="1290">
                  <c:v>631.27600000000007</c:v>
                </c:pt>
                <c:pt idx="1291">
                  <c:v>631.47500000000002</c:v>
                </c:pt>
                <c:pt idx="1292">
                  <c:v>631.52099999999996</c:v>
                </c:pt>
                <c:pt idx="1293">
                  <c:v>631.875</c:v>
                </c:pt>
                <c:pt idx="1294">
                  <c:v>631.88700000000006</c:v>
                </c:pt>
                <c:pt idx="1295">
                  <c:v>632.03399999999999</c:v>
                </c:pt>
                <c:pt idx="1296">
                  <c:v>632.04999999999995</c:v>
                </c:pt>
                <c:pt idx="1297">
                  <c:v>632.16600000000005</c:v>
                </c:pt>
                <c:pt idx="1298">
                  <c:v>632.23099999999999</c:v>
                </c:pt>
                <c:pt idx="1299">
                  <c:v>632.30799999999999</c:v>
                </c:pt>
                <c:pt idx="1300">
                  <c:v>632.66800000000001</c:v>
                </c:pt>
                <c:pt idx="1301">
                  <c:v>632.93200000000002</c:v>
                </c:pt>
                <c:pt idx="1302">
                  <c:v>633.18200000000002</c:v>
                </c:pt>
                <c:pt idx="1303">
                  <c:v>633.39400000000001</c:v>
                </c:pt>
                <c:pt idx="1304">
                  <c:v>633.56200000000001</c:v>
                </c:pt>
                <c:pt idx="1305">
                  <c:v>633.68399999999997</c:v>
                </c:pt>
                <c:pt idx="1306">
                  <c:v>634.05799999999999</c:v>
                </c:pt>
                <c:pt idx="1307">
                  <c:v>634.08000000000004</c:v>
                </c:pt>
                <c:pt idx="1308">
                  <c:v>634.11</c:v>
                </c:pt>
                <c:pt idx="1309">
                  <c:v>634.22400000000005</c:v>
                </c:pt>
                <c:pt idx="1310">
                  <c:v>634.43700000000001</c:v>
                </c:pt>
                <c:pt idx="1311">
                  <c:v>634.51099999999997</c:v>
                </c:pt>
                <c:pt idx="1312">
                  <c:v>634.58699999999999</c:v>
                </c:pt>
                <c:pt idx="1313">
                  <c:v>634.63700000000006</c:v>
                </c:pt>
                <c:pt idx="1314">
                  <c:v>634.904</c:v>
                </c:pt>
                <c:pt idx="1315">
                  <c:v>635.04100000000005</c:v>
                </c:pt>
                <c:pt idx="1316">
                  <c:v>635.197</c:v>
                </c:pt>
                <c:pt idx="1317">
                  <c:v>635.33799999999997</c:v>
                </c:pt>
                <c:pt idx="1318">
                  <c:v>635.42600000000004</c:v>
                </c:pt>
                <c:pt idx="1319">
                  <c:v>635.53499999999997</c:v>
                </c:pt>
                <c:pt idx="1320">
                  <c:v>635.65700000000004</c:v>
                </c:pt>
                <c:pt idx="1321">
                  <c:v>635.80799999999999</c:v>
                </c:pt>
                <c:pt idx="1322">
                  <c:v>635.83199999999999</c:v>
                </c:pt>
                <c:pt idx="1323">
                  <c:v>635.90499999999997</c:v>
                </c:pt>
                <c:pt idx="1324">
                  <c:v>635.97500000000002</c:v>
                </c:pt>
                <c:pt idx="1325">
                  <c:v>636.00700000000006</c:v>
                </c:pt>
                <c:pt idx="1326">
                  <c:v>636.07000000000005</c:v>
                </c:pt>
                <c:pt idx="1327">
                  <c:v>636.14499999999998</c:v>
                </c:pt>
                <c:pt idx="1328">
                  <c:v>636.221</c:v>
                </c:pt>
                <c:pt idx="1329">
                  <c:v>636.41499999999996</c:v>
                </c:pt>
                <c:pt idx="1330">
                  <c:v>636.46100000000001</c:v>
                </c:pt>
                <c:pt idx="1331">
                  <c:v>636.52200000000005</c:v>
                </c:pt>
                <c:pt idx="1332">
                  <c:v>636.59299999999996</c:v>
                </c:pt>
                <c:pt idx="1333">
                  <c:v>636.71299999999997</c:v>
                </c:pt>
                <c:pt idx="1334">
                  <c:v>636.78700000000003</c:v>
                </c:pt>
                <c:pt idx="1335">
                  <c:v>636.86099999999999</c:v>
                </c:pt>
                <c:pt idx="1336">
                  <c:v>636.91100000000006</c:v>
                </c:pt>
                <c:pt idx="1337">
                  <c:v>636.95900000000006</c:v>
                </c:pt>
                <c:pt idx="1338">
                  <c:v>637.03499999999997</c:v>
                </c:pt>
                <c:pt idx="1339">
                  <c:v>637.11900000000003</c:v>
                </c:pt>
                <c:pt idx="1340">
                  <c:v>637.15599999999995</c:v>
                </c:pt>
                <c:pt idx="1341">
                  <c:v>637.24300000000005</c:v>
                </c:pt>
                <c:pt idx="1342">
                  <c:v>637.31500000000005</c:v>
                </c:pt>
                <c:pt idx="1343">
                  <c:v>637.41600000000005</c:v>
                </c:pt>
                <c:pt idx="1344">
                  <c:v>637.47400000000005</c:v>
                </c:pt>
                <c:pt idx="1345">
                  <c:v>637.63700000000006</c:v>
                </c:pt>
                <c:pt idx="1346">
                  <c:v>637.71</c:v>
                </c:pt>
                <c:pt idx="1347">
                  <c:v>637.81200000000001</c:v>
                </c:pt>
                <c:pt idx="1348">
                  <c:v>638.12099999999998</c:v>
                </c:pt>
                <c:pt idx="1349">
                  <c:v>638.20699999999999</c:v>
                </c:pt>
                <c:pt idx="1350">
                  <c:v>638.22199999999998</c:v>
                </c:pt>
                <c:pt idx="1351">
                  <c:v>638.31100000000004</c:v>
                </c:pt>
                <c:pt idx="1352">
                  <c:v>638.34500000000003</c:v>
                </c:pt>
                <c:pt idx="1353">
                  <c:v>638.68500000000006</c:v>
                </c:pt>
                <c:pt idx="1354">
                  <c:v>638.80899999999997</c:v>
                </c:pt>
                <c:pt idx="1355">
                  <c:v>638.96500000000003</c:v>
                </c:pt>
                <c:pt idx="1356">
                  <c:v>638.98199999999997</c:v>
                </c:pt>
                <c:pt idx="1357">
                  <c:v>639.06100000000004</c:v>
                </c:pt>
                <c:pt idx="1358">
                  <c:v>639.08199999999999</c:v>
                </c:pt>
                <c:pt idx="1359">
                  <c:v>639.125</c:v>
                </c:pt>
                <c:pt idx="1360">
                  <c:v>639.23800000000006</c:v>
                </c:pt>
                <c:pt idx="1361">
                  <c:v>639.27099999999996</c:v>
                </c:pt>
                <c:pt idx="1362">
                  <c:v>639.39</c:v>
                </c:pt>
                <c:pt idx="1363">
                  <c:v>639.48099999999999</c:v>
                </c:pt>
                <c:pt idx="1364">
                  <c:v>639.62300000000005</c:v>
                </c:pt>
                <c:pt idx="1365">
                  <c:v>639.64599999999996</c:v>
                </c:pt>
                <c:pt idx="1366">
                  <c:v>639.74800000000005</c:v>
                </c:pt>
                <c:pt idx="1367">
                  <c:v>639.79899999999998</c:v>
                </c:pt>
                <c:pt idx="1368">
                  <c:v>639.85199999999998</c:v>
                </c:pt>
                <c:pt idx="1369">
                  <c:v>639.93299999999999</c:v>
                </c:pt>
                <c:pt idx="1370">
                  <c:v>639.94899999999996</c:v>
                </c:pt>
                <c:pt idx="1371">
                  <c:v>639.97</c:v>
                </c:pt>
                <c:pt idx="1372">
                  <c:v>639.97900000000004</c:v>
                </c:pt>
                <c:pt idx="1373">
                  <c:v>640.024</c:v>
                </c:pt>
                <c:pt idx="1374">
                  <c:v>640.09</c:v>
                </c:pt>
                <c:pt idx="1375">
                  <c:v>640.10599999999999</c:v>
                </c:pt>
                <c:pt idx="1376">
                  <c:v>640.21199999999999</c:v>
                </c:pt>
                <c:pt idx="1377">
                  <c:v>640.255</c:v>
                </c:pt>
                <c:pt idx="1378">
                  <c:v>640.33199999999999</c:v>
                </c:pt>
                <c:pt idx="1379">
                  <c:v>640.41499999999996</c:v>
                </c:pt>
                <c:pt idx="1380">
                  <c:v>640.48800000000006</c:v>
                </c:pt>
                <c:pt idx="1381">
                  <c:v>640.5</c:v>
                </c:pt>
                <c:pt idx="1382">
                  <c:v>640.64200000000005</c:v>
                </c:pt>
                <c:pt idx="1383">
                  <c:v>640.65100000000007</c:v>
                </c:pt>
                <c:pt idx="1384">
                  <c:v>640.70600000000002</c:v>
                </c:pt>
                <c:pt idx="1385">
                  <c:v>640.74400000000003</c:v>
                </c:pt>
                <c:pt idx="1386">
                  <c:v>640.76700000000005</c:v>
                </c:pt>
                <c:pt idx="1387">
                  <c:v>640.87400000000002</c:v>
                </c:pt>
                <c:pt idx="1388">
                  <c:v>640.923</c:v>
                </c:pt>
                <c:pt idx="1389">
                  <c:v>641.00300000000004</c:v>
                </c:pt>
                <c:pt idx="1390">
                  <c:v>641.06899999999996</c:v>
                </c:pt>
                <c:pt idx="1391">
                  <c:v>641.15899999999999</c:v>
                </c:pt>
                <c:pt idx="1392">
                  <c:v>641.221</c:v>
                </c:pt>
                <c:pt idx="1393">
                  <c:v>641.24</c:v>
                </c:pt>
                <c:pt idx="1394">
                  <c:v>641.38499999999999</c:v>
                </c:pt>
                <c:pt idx="1395">
                  <c:v>641.44600000000003</c:v>
                </c:pt>
                <c:pt idx="1396">
                  <c:v>641.52099999999996</c:v>
                </c:pt>
                <c:pt idx="1397">
                  <c:v>641.58500000000004</c:v>
                </c:pt>
                <c:pt idx="1398">
                  <c:v>641.67600000000004</c:v>
                </c:pt>
                <c:pt idx="1399">
                  <c:v>641.69299999999998</c:v>
                </c:pt>
                <c:pt idx="1400">
                  <c:v>641.73900000000003</c:v>
                </c:pt>
                <c:pt idx="1401">
                  <c:v>641.86199999999997</c:v>
                </c:pt>
                <c:pt idx="1402">
                  <c:v>641.93600000000004</c:v>
                </c:pt>
                <c:pt idx="1403">
                  <c:v>642.14300000000003</c:v>
                </c:pt>
                <c:pt idx="1404">
                  <c:v>642.15</c:v>
                </c:pt>
                <c:pt idx="1405">
                  <c:v>642.23699999999997</c:v>
                </c:pt>
                <c:pt idx="1406">
                  <c:v>642.322</c:v>
                </c:pt>
                <c:pt idx="1407">
                  <c:v>642.447</c:v>
                </c:pt>
                <c:pt idx="1408">
                  <c:v>642.51099999999997</c:v>
                </c:pt>
                <c:pt idx="1409">
                  <c:v>642.66499999999996</c:v>
                </c:pt>
                <c:pt idx="1410">
                  <c:v>642.77</c:v>
                </c:pt>
                <c:pt idx="1411">
                  <c:v>642.77600000000007</c:v>
                </c:pt>
                <c:pt idx="1412">
                  <c:v>643.14800000000002</c:v>
                </c:pt>
                <c:pt idx="1413">
                  <c:v>643.19899999999996</c:v>
                </c:pt>
                <c:pt idx="1414">
                  <c:v>643.38599999999997</c:v>
                </c:pt>
                <c:pt idx="1415">
                  <c:v>643.56399999999996</c:v>
                </c:pt>
                <c:pt idx="1416">
                  <c:v>643.60699999999997</c:v>
                </c:pt>
                <c:pt idx="1417">
                  <c:v>643.673</c:v>
                </c:pt>
                <c:pt idx="1418">
                  <c:v>643.74099999999999</c:v>
                </c:pt>
                <c:pt idx="1419">
                  <c:v>643.88900000000001</c:v>
                </c:pt>
                <c:pt idx="1420">
                  <c:v>643.98500000000001</c:v>
                </c:pt>
                <c:pt idx="1421">
                  <c:v>644.10300000000007</c:v>
                </c:pt>
                <c:pt idx="1422">
                  <c:v>644.19399999999996</c:v>
                </c:pt>
                <c:pt idx="1423">
                  <c:v>644.24400000000003</c:v>
                </c:pt>
                <c:pt idx="1424">
                  <c:v>644.31100000000004</c:v>
                </c:pt>
                <c:pt idx="1425">
                  <c:v>644.38300000000004</c:v>
                </c:pt>
                <c:pt idx="1426">
                  <c:v>644.4</c:v>
                </c:pt>
                <c:pt idx="1427">
                  <c:v>644.52099999999996</c:v>
                </c:pt>
                <c:pt idx="1428">
                  <c:v>644.56500000000005</c:v>
                </c:pt>
                <c:pt idx="1429">
                  <c:v>644.72900000000004</c:v>
                </c:pt>
                <c:pt idx="1430">
                  <c:v>644.78600000000006</c:v>
                </c:pt>
                <c:pt idx="1431">
                  <c:v>644.83600000000001</c:v>
                </c:pt>
                <c:pt idx="1432">
                  <c:v>644.91800000000001</c:v>
                </c:pt>
                <c:pt idx="1433">
                  <c:v>645.04999999999995</c:v>
                </c:pt>
                <c:pt idx="1434">
                  <c:v>645.08199999999999</c:v>
                </c:pt>
                <c:pt idx="1435">
                  <c:v>645.21</c:v>
                </c:pt>
                <c:pt idx="1436">
                  <c:v>645.59900000000005</c:v>
                </c:pt>
                <c:pt idx="1437">
                  <c:v>645.66700000000003</c:v>
                </c:pt>
                <c:pt idx="1438">
                  <c:v>645.81700000000001</c:v>
                </c:pt>
                <c:pt idx="1439">
                  <c:v>646.03600000000006</c:v>
                </c:pt>
                <c:pt idx="1440">
                  <c:v>646.14400000000001</c:v>
                </c:pt>
                <c:pt idx="1441">
                  <c:v>646.19500000000005</c:v>
                </c:pt>
                <c:pt idx="1442">
                  <c:v>646.26900000000001</c:v>
                </c:pt>
                <c:pt idx="1443">
                  <c:v>646.33600000000001</c:v>
                </c:pt>
                <c:pt idx="1444">
                  <c:v>646.404</c:v>
                </c:pt>
                <c:pt idx="1445">
                  <c:v>646.41700000000003</c:v>
                </c:pt>
                <c:pt idx="1446">
                  <c:v>646.60500000000002</c:v>
                </c:pt>
                <c:pt idx="1447">
                  <c:v>646.66800000000001</c:v>
                </c:pt>
                <c:pt idx="1448">
                  <c:v>646.85900000000004</c:v>
                </c:pt>
                <c:pt idx="1449">
                  <c:v>646.92499999999995</c:v>
                </c:pt>
                <c:pt idx="1450">
                  <c:v>646.99599999999998</c:v>
                </c:pt>
                <c:pt idx="1451">
                  <c:v>647.01200000000006</c:v>
                </c:pt>
                <c:pt idx="1452">
                  <c:v>647.053</c:v>
                </c:pt>
                <c:pt idx="1453">
                  <c:v>647.12400000000002</c:v>
                </c:pt>
                <c:pt idx="1454">
                  <c:v>647.21100000000001</c:v>
                </c:pt>
                <c:pt idx="1455">
                  <c:v>647.32000000000005</c:v>
                </c:pt>
                <c:pt idx="1456">
                  <c:v>647.54100000000005</c:v>
                </c:pt>
                <c:pt idx="1457">
                  <c:v>647.62199999999996</c:v>
                </c:pt>
                <c:pt idx="1458">
                  <c:v>647.71</c:v>
                </c:pt>
                <c:pt idx="1459">
                  <c:v>647.75599999999997</c:v>
                </c:pt>
                <c:pt idx="1460">
                  <c:v>647.82500000000005</c:v>
                </c:pt>
                <c:pt idx="1461">
                  <c:v>647.84</c:v>
                </c:pt>
                <c:pt idx="1462">
                  <c:v>648.04499999999996</c:v>
                </c:pt>
                <c:pt idx="1463">
                  <c:v>648.05899999999997</c:v>
                </c:pt>
                <c:pt idx="1464">
                  <c:v>648.09799999999996</c:v>
                </c:pt>
                <c:pt idx="1465">
                  <c:v>648.16399999999999</c:v>
                </c:pt>
                <c:pt idx="1466">
                  <c:v>648.36599999999999</c:v>
                </c:pt>
                <c:pt idx="1467">
                  <c:v>648.48</c:v>
                </c:pt>
                <c:pt idx="1468">
                  <c:v>648.67700000000002</c:v>
                </c:pt>
                <c:pt idx="1469">
                  <c:v>648.69799999999998</c:v>
                </c:pt>
                <c:pt idx="1470">
                  <c:v>648.75800000000004</c:v>
                </c:pt>
                <c:pt idx="1471">
                  <c:v>648.84799999999996</c:v>
                </c:pt>
                <c:pt idx="1472">
                  <c:v>648.93700000000001</c:v>
                </c:pt>
                <c:pt idx="1473">
                  <c:v>649.09400000000005</c:v>
                </c:pt>
                <c:pt idx="1474">
                  <c:v>649.15300000000002</c:v>
                </c:pt>
                <c:pt idx="1475">
                  <c:v>649.20500000000004</c:v>
                </c:pt>
                <c:pt idx="1476">
                  <c:v>649.38400000000001</c:v>
                </c:pt>
                <c:pt idx="1477">
                  <c:v>649.45399999999995</c:v>
                </c:pt>
                <c:pt idx="1478">
                  <c:v>649.56100000000004</c:v>
                </c:pt>
                <c:pt idx="1479">
                  <c:v>649.60400000000004</c:v>
                </c:pt>
                <c:pt idx="1480">
                  <c:v>649.678</c:v>
                </c:pt>
                <c:pt idx="1481">
                  <c:v>649.77300000000002</c:v>
                </c:pt>
                <c:pt idx="1482">
                  <c:v>649.80100000000004</c:v>
                </c:pt>
                <c:pt idx="1483">
                  <c:v>649.94399999999996</c:v>
                </c:pt>
                <c:pt idx="1484">
                  <c:v>650.06799999999998</c:v>
                </c:pt>
                <c:pt idx="1485">
                  <c:v>650.22500000000002</c:v>
                </c:pt>
                <c:pt idx="1486">
                  <c:v>650.29499999999996</c:v>
                </c:pt>
                <c:pt idx="1487">
                  <c:v>650.71199999999999</c:v>
                </c:pt>
                <c:pt idx="1488">
                  <c:v>650.83100000000002</c:v>
                </c:pt>
                <c:pt idx="1489">
                  <c:v>650.92499999999995</c:v>
                </c:pt>
                <c:pt idx="1490">
                  <c:v>651.11300000000006</c:v>
                </c:pt>
                <c:pt idx="1491">
                  <c:v>651.40200000000004</c:v>
                </c:pt>
                <c:pt idx="1492">
                  <c:v>651.54999999999995</c:v>
                </c:pt>
                <c:pt idx="1493">
                  <c:v>651.57100000000003</c:v>
                </c:pt>
                <c:pt idx="1494">
                  <c:v>651.65499999999997</c:v>
                </c:pt>
                <c:pt idx="1495">
                  <c:v>651.72299999999996</c:v>
                </c:pt>
                <c:pt idx="1496">
                  <c:v>651.72900000000004</c:v>
                </c:pt>
                <c:pt idx="1497">
                  <c:v>651.952</c:v>
                </c:pt>
                <c:pt idx="1498">
                  <c:v>652.00900000000001</c:v>
                </c:pt>
                <c:pt idx="1499">
                  <c:v>652.23</c:v>
                </c:pt>
                <c:pt idx="1500">
                  <c:v>652.279</c:v>
                </c:pt>
                <c:pt idx="1501">
                  <c:v>652.38099999999997</c:v>
                </c:pt>
                <c:pt idx="1502">
                  <c:v>652.42899999999997</c:v>
                </c:pt>
                <c:pt idx="1503">
                  <c:v>652.50300000000004</c:v>
                </c:pt>
                <c:pt idx="1504">
                  <c:v>652.56600000000003</c:v>
                </c:pt>
                <c:pt idx="1505">
                  <c:v>652.61599999999999</c:v>
                </c:pt>
                <c:pt idx="1506">
                  <c:v>652.79</c:v>
                </c:pt>
                <c:pt idx="1507">
                  <c:v>652.83500000000004</c:v>
                </c:pt>
                <c:pt idx="1508">
                  <c:v>652.87099999999998</c:v>
                </c:pt>
                <c:pt idx="1509">
                  <c:v>652.96400000000006</c:v>
                </c:pt>
                <c:pt idx="1510">
                  <c:v>653.06100000000004</c:v>
                </c:pt>
                <c:pt idx="1511">
                  <c:v>653.18100000000004</c:v>
                </c:pt>
                <c:pt idx="1512">
                  <c:v>653.33699999999999</c:v>
                </c:pt>
                <c:pt idx="1513">
                  <c:v>653.38300000000004</c:v>
                </c:pt>
                <c:pt idx="1514">
                  <c:v>653.45900000000006</c:v>
                </c:pt>
                <c:pt idx="1515">
                  <c:v>653.58699999999999</c:v>
                </c:pt>
                <c:pt idx="1516">
                  <c:v>653.70100000000002</c:v>
                </c:pt>
                <c:pt idx="1517">
                  <c:v>653.83500000000004</c:v>
                </c:pt>
                <c:pt idx="1518">
                  <c:v>653.89599999999996</c:v>
                </c:pt>
                <c:pt idx="1519">
                  <c:v>653.98699999999997</c:v>
                </c:pt>
                <c:pt idx="1520">
                  <c:v>654.11</c:v>
                </c:pt>
                <c:pt idx="1521">
                  <c:v>654.18499999999995</c:v>
                </c:pt>
                <c:pt idx="1522">
                  <c:v>654.19799999999998</c:v>
                </c:pt>
                <c:pt idx="1523">
                  <c:v>654.23599999999999</c:v>
                </c:pt>
                <c:pt idx="1524">
                  <c:v>654.36800000000005</c:v>
                </c:pt>
                <c:pt idx="1525">
                  <c:v>654.75599999999997</c:v>
                </c:pt>
                <c:pt idx="1526">
                  <c:v>654.96500000000003</c:v>
                </c:pt>
                <c:pt idx="1527">
                  <c:v>655.149</c:v>
                </c:pt>
                <c:pt idx="1528">
                  <c:v>655.58799999999997</c:v>
                </c:pt>
                <c:pt idx="1529">
                  <c:v>655.68200000000002</c:v>
                </c:pt>
                <c:pt idx="1530">
                  <c:v>655.72800000000007</c:v>
                </c:pt>
                <c:pt idx="1531">
                  <c:v>655.77</c:v>
                </c:pt>
                <c:pt idx="1532">
                  <c:v>655.83799999999997</c:v>
                </c:pt>
                <c:pt idx="1533">
                  <c:v>655.94100000000003</c:v>
                </c:pt>
                <c:pt idx="1534">
                  <c:v>656.00300000000004</c:v>
                </c:pt>
                <c:pt idx="1535">
                  <c:v>656.01800000000003</c:v>
                </c:pt>
                <c:pt idx="1536">
                  <c:v>656.11599999999999</c:v>
                </c:pt>
                <c:pt idx="1537">
                  <c:v>656.17399999999998</c:v>
                </c:pt>
                <c:pt idx="1538">
                  <c:v>656.18899999999996</c:v>
                </c:pt>
                <c:pt idx="1539">
                  <c:v>656.40700000000004</c:v>
                </c:pt>
                <c:pt idx="1540">
                  <c:v>656.56700000000001</c:v>
                </c:pt>
                <c:pt idx="1541">
                  <c:v>656.78</c:v>
                </c:pt>
                <c:pt idx="1542">
                  <c:v>656.79300000000001</c:v>
                </c:pt>
                <c:pt idx="1543">
                  <c:v>656.85599999999999</c:v>
                </c:pt>
                <c:pt idx="1544">
                  <c:v>656.94399999999996</c:v>
                </c:pt>
                <c:pt idx="1545">
                  <c:v>657.00800000000004</c:v>
                </c:pt>
                <c:pt idx="1546">
                  <c:v>657.077</c:v>
                </c:pt>
                <c:pt idx="1547">
                  <c:v>657.08900000000006</c:v>
                </c:pt>
                <c:pt idx="1548">
                  <c:v>657.12900000000002</c:v>
                </c:pt>
                <c:pt idx="1549">
                  <c:v>657.14700000000005</c:v>
                </c:pt>
                <c:pt idx="1550">
                  <c:v>657.245</c:v>
                </c:pt>
                <c:pt idx="1551">
                  <c:v>657.26300000000003</c:v>
                </c:pt>
                <c:pt idx="1552">
                  <c:v>657.49900000000002</c:v>
                </c:pt>
                <c:pt idx="1553">
                  <c:v>657.524</c:v>
                </c:pt>
                <c:pt idx="1554">
                  <c:v>657.58299999999997</c:v>
                </c:pt>
                <c:pt idx="1555">
                  <c:v>657.71299999999997</c:v>
                </c:pt>
                <c:pt idx="1556">
                  <c:v>657.82100000000003</c:v>
                </c:pt>
                <c:pt idx="1557">
                  <c:v>657.91399999999999</c:v>
                </c:pt>
                <c:pt idx="1558">
                  <c:v>658.06500000000005</c:v>
                </c:pt>
                <c:pt idx="1559">
                  <c:v>658.15100000000007</c:v>
                </c:pt>
                <c:pt idx="1560">
                  <c:v>658.22900000000004</c:v>
                </c:pt>
                <c:pt idx="1561">
                  <c:v>658.29399999999998</c:v>
                </c:pt>
                <c:pt idx="1562">
                  <c:v>658.35</c:v>
                </c:pt>
                <c:pt idx="1563">
                  <c:v>658.40200000000004</c:v>
                </c:pt>
                <c:pt idx="1564">
                  <c:v>658.56299999999999</c:v>
                </c:pt>
                <c:pt idx="1565">
                  <c:v>658.67499999999995</c:v>
                </c:pt>
                <c:pt idx="1566">
                  <c:v>658.745</c:v>
                </c:pt>
                <c:pt idx="1567">
                  <c:v>658.83</c:v>
                </c:pt>
                <c:pt idx="1568">
                  <c:v>658.83900000000006</c:v>
                </c:pt>
                <c:pt idx="1569">
                  <c:v>658.89400000000001</c:v>
                </c:pt>
                <c:pt idx="1570">
                  <c:v>658.97800000000007</c:v>
                </c:pt>
                <c:pt idx="1571">
                  <c:v>659.06600000000003</c:v>
                </c:pt>
                <c:pt idx="1572">
                  <c:v>659.20500000000004</c:v>
                </c:pt>
                <c:pt idx="1573">
                  <c:v>659.48699999999997</c:v>
                </c:pt>
                <c:pt idx="1574">
                  <c:v>659.51</c:v>
                </c:pt>
                <c:pt idx="1575">
                  <c:v>659.62400000000002</c:v>
                </c:pt>
                <c:pt idx="1576">
                  <c:v>659.63800000000003</c:v>
                </c:pt>
                <c:pt idx="1577">
                  <c:v>659.66100000000006</c:v>
                </c:pt>
                <c:pt idx="1578">
                  <c:v>659.67100000000005</c:v>
                </c:pt>
                <c:pt idx="1579">
                  <c:v>659.69500000000005</c:v>
                </c:pt>
                <c:pt idx="1580">
                  <c:v>659.82</c:v>
                </c:pt>
                <c:pt idx="1581">
                  <c:v>659.86699999999996</c:v>
                </c:pt>
                <c:pt idx="1582">
                  <c:v>659.95</c:v>
                </c:pt>
                <c:pt idx="1583">
                  <c:v>660.048</c:v>
                </c:pt>
                <c:pt idx="1584">
                  <c:v>660.06</c:v>
                </c:pt>
                <c:pt idx="1585">
                  <c:v>660.12400000000002</c:v>
                </c:pt>
                <c:pt idx="1586">
                  <c:v>660.16499999999996</c:v>
                </c:pt>
                <c:pt idx="1587">
                  <c:v>660.22699999999998</c:v>
                </c:pt>
                <c:pt idx="1588">
                  <c:v>660.32</c:v>
                </c:pt>
                <c:pt idx="1589">
                  <c:v>660.36900000000003</c:v>
                </c:pt>
                <c:pt idx="1590">
                  <c:v>660.48299999999995</c:v>
                </c:pt>
                <c:pt idx="1591">
                  <c:v>660.64099999999996</c:v>
                </c:pt>
                <c:pt idx="1592">
                  <c:v>660.70900000000006</c:v>
                </c:pt>
                <c:pt idx="1593">
                  <c:v>660.71699999999998</c:v>
                </c:pt>
                <c:pt idx="1594">
                  <c:v>660.86099999999999</c:v>
                </c:pt>
                <c:pt idx="1595">
                  <c:v>661.08299999999997</c:v>
                </c:pt>
                <c:pt idx="1596">
                  <c:v>661.10599999999999</c:v>
                </c:pt>
                <c:pt idx="1597">
                  <c:v>661.24099999999999</c:v>
                </c:pt>
                <c:pt idx="1598">
                  <c:v>661.255</c:v>
                </c:pt>
                <c:pt idx="1599">
                  <c:v>661.30799999999999</c:v>
                </c:pt>
                <c:pt idx="1600">
                  <c:v>661.48299999999995</c:v>
                </c:pt>
                <c:pt idx="1601">
                  <c:v>661.54700000000003</c:v>
                </c:pt>
                <c:pt idx="1602">
                  <c:v>661.69600000000003</c:v>
                </c:pt>
                <c:pt idx="1603">
                  <c:v>661.78899999999999</c:v>
                </c:pt>
                <c:pt idx="1604">
                  <c:v>661.88300000000004</c:v>
                </c:pt>
                <c:pt idx="1605">
                  <c:v>662.00800000000004</c:v>
                </c:pt>
                <c:pt idx="1606">
                  <c:v>662.05399999999997</c:v>
                </c:pt>
                <c:pt idx="1607">
                  <c:v>662.12099999999998</c:v>
                </c:pt>
                <c:pt idx="1608">
                  <c:v>662.27499999999998</c:v>
                </c:pt>
                <c:pt idx="1609">
                  <c:v>662.399</c:v>
                </c:pt>
                <c:pt idx="1610">
                  <c:v>662.44600000000003</c:v>
                </c:pt>
                <c:pt idx="1611">
                  <c:v>662.51300000000003</c:v>
                </c:pt>
                <c:pt idx="1612">
                  <c:v>662.59199999999998</c:v>
                </c:pt>
                <c:pt idx="1613">
                  <c:v>662.673</c:v>
                </c:pt>
                <c:pt idx="1614">
                  <c:v>662.74400000000003</c:v>
                </c:pt>
                <c:pt idx="1615">
                  <c:v>662.81700000000001</c:v>
                </c:pt>
                <c:pt idx="1616">
                  <c:v>662.91899999999998</c:v>
                </c:pt>
                <c:pt idx="1617">
                  <c:v>662.96</c:v>
                </c:pt>
                <c:pt idx="1618">
                  <c:v>663.09500000000003</c:v>
                </c:pt>
                <c:pt idx="1619">
                  <c:v>663.16899999999998</c:v>
                </c:pt>
                <c:pt idx="1620">
                  <c:v>663.35300000000007</c:v>
                </c:pt>
                <c:pt idx="1621">
                  <c:v>663.55399999999997</c:v>
                </c:pt>
                <c:pt idx="1622">
                  <c:v>663.61699999999996</c:v>
                </c:pt>
                <c:pt idx="1623">
                  <c:v>663.81100000000004</c:v>
                </c:pt>
                <c:pt idx="1624">
                  <c:v>663.90100000000007</c:v>
                </c:pt>
                <c:pt idx="1625">
                  <c:v>663.98599999999999</c:v>
                </c:pt>
                <c:pt idx="1626">
                  <c:v>664.43100000000004</c:v>
                </c:pt>
                <c:pt idx="1627">
                  <c:v>664.49300000000005</c:v>
                </c:pt>
                <c:pt idx="1628">
                  <c:v>664.89300000000003</c:v>
                </c:pt>
                <c:pt idx="1629">
                  <c:v>664.91600000000005</c:v>
                </c:pt>
                <c:pt idx="1630">
                  <c:v>664.97500000000002</c:v>
                </c:pt>
                <c:pt idx="1631">
                  <c:v>665.11199999999997</c:v>
                </c:pt>
                <c:pt idx="1632">
                  <c:v>665.21900000000005</c:v>
                </c:pt>
                <c:pt idx="1633">
                  <c:v>665.40899999999999</c:v>
                </c:pt>
                <c:pt idx="1634">
                  <c:v>665.47800000000007</c:v>
                </c:pt>
                <c:pt idx="1635">
                  <c:v>665.65</c:v>
                </c:pt>
                <c:pt idx="1636">
                  <c:v>665.69600000000003</c:v>
                </c:pt>
                <c:pt idx="1637">
                  <c:v>665.82100000000003</c:v>
                </c:pt>
                <c:pt idx="1638">
                  <c:v>666.07899999999995</c:v>
                </c:pt>
                <c:pt idx="1639">
                  <c:v>666.12800000000004</c:v>
                </c:pt>
                <c:pt idx="1640">
                  <c:v>666.44100000000003</c:v>
                </c:pt>
                <c:pt idx="1641">
                  <c:v>666.78200000000004</c:v>
                </c:pt>
                <c:pt idx="1642">
                  <c:v>666.85199999999998</c:v>
                </c:pt>
                <c:pt idx="1643">
                  <c:v>666.923</c:v>
                </c:pt>
                <c:pt idx="1644">
                  <c:v>666.93299999999999</c:v>
                </c:pt>
                <c:pt idx="1645">
                  <c:v>667.04600000000005</c:v>
                </c:pt>
                <c:pt idx="1646">
                  <c:v>667.23299999999995</c:v>
                </c:pt>
                <c:pt idx="1647">
                  <c:v>667.25</c:v>
                </c:pt>
                <c:pt idx="1648">
                  <c:v>667.78399999999999</c:v>
                </c:pt>
                <c:pt idx="1649">
                  <c:v>667.98299999999995</c:v>
                </c:pt>
                <c:pt idx="1650">
                  <c:v>668.05799999999999</c:v>
                </c:pt>
                <c:pt idx="1651">
                  <c:v>668.15100000000007</c:v>
                </c:pt>
                <c:pt idx="1652">
                  <c:v>668.33400000000006</c:v>
                </c:pt>
                <c:pt idx="1653">
                  <c:v>668.44399999999996</c:v>
                </c:pt>
                <c:pt idx="1654">
                  <c:v>668.52200000000005</c:v>
                </c:pt>
                <c:pt idx="1655">
                  <c:v>668.70399999999995</c:v>
                </c:pt>
                <c:pt idx="1656">
                  <c:v>668.726</c:v>
                </c:pt>
                <c:pt idx="1657">
                  <c:v>668.77600000000007</c:v>
                </c:pt>
                <c:pt idx="1658">
                  <c:v>668.83500000000004</c:v>
                </c:pt>
                <c:pt idx="1659">
                  <c:v>669.01099999999997</c:v>
                </c:pt>
                <c:pt idx="1660">
                  <c:v>669.11900000000003</c:v>
                </c:pt>
                <c:pt idx="1661">
                  <c:v>669.35599999999999</c:v>
                </c:pt>
                <c:pt idx="1662">
                  <c:v>669.49800000000005</c:v>
                </c:pt>
                <c:pt idx="1663">
                  <c:v>669.577</c:v>
                </c:pt>
                <c:pt idx="1664">
                  <c:v>669.97400000000005</c:v>
                </c:pt>
                <c:pt idx="1665">
                  <c:v>669.98099999999999</c:v>
                </c:pt>
                <c:pt idx="1666">
                  <c:v>670.31799999999998</c:v>
                </c:pt>
                <c:pt idx="1667">
                  <c:v>670.42700000000002</c:v>
                </c:pt>
                <c:pt idx="1668">
                  <c:v>670.48900000000003</c:v>
                </c:pt>
                <c:pt idx="1669">
                  <c:v>670.63700000000006</c:v>
                </c:pt>
                <c:pt idx="1670">
                  <c:v>670.75599999999997</c:v>
                </c:pt>
                <c:pt idx="1671">
                  <c:v>670.97500000000002</c:v>
                </c:pt>
                <c:pt idx="1672">
                  <c:v>671.1</c:v>
                </c:pt>
                <c:pt idx="1673">
                  <c:v>671.15599999999995</c:v>
                </c:pt>
                <c:pt idx="1674">
                  <c:v>671.22299999999996</c:v>
                </c:pt>
                <c:pt idx="1675">
                  <c:v>671.45900000000006</c:v>
                </c:pt>
                <c:pt idx="1676">
                  <c:v>671.46299999999997</c:v>
                </c:pt>
                <c:pt idx="1677">
                  <c:v>671.58</c:v>
                </c:pt>
                <c:pt idx="1678">
                  <c:v>671.63200000000006</c:v>
                </c:pt>
                <c:pt idx="1679">
                  <c:v>672.09400000000005</c:v>
                </c:pt>
                <c:pt idx="1680">
                  <c:v>672.25400000000002</c:v>
                </c:pt>
                <c:pt idx="1681">
                  <c:v>672.38400000000001</c:v>
                </c:pt>
                <c:pt idx="1682">
                  <c:v>672.40200000000004</c:v>
                </c:pt>
                <c:pt idx="1683">
                  <c:v>672.70500000000004</c:v>
                </c:pt>
                <c:pt idx="1684">
                  <c:v>672.95900000000006</c:v>
                </c:pt>
                <c:pt idx="1685">
                  <c:v>673.08400000000006</c:v>
                </c:pt>
                <c:pt idx="1686">
                  <c:v>673.178</c:v>
                </c:pt>
                <c:pt idx="1687">
                  <c:v>673.18299999999999</c:v>
                </c:pt>
                <c:pt idx="1688">
                  <c:v>673.255</c:v>
                </c:pt>
                <c:pt idx="1689">
                  <c:v>673.29</c:v>
                </c:pt>
                <c:pt idx="1690">
                  <c:v>673.48599999999999</c:v>
                </c:pt>
                <c:pt idx="1691">
                  <c:v>673.60799999999995</c:v>
                </c:pt>
                <c:pt idx="1692">
                  <c:v>673.73</c:v>
                </c:pt>
                <c:pt idx="1693">
                  <c:v>673.78200000000004</c:v>
                </c:pt>
                <c:pt idx="1694">
                  <c:v>673.87800000000004</c:v>
                </c:pt>
                <c:pt idx="1695">
                  <c:v>673.96</c:v>
                </c:pt>
                <c:pt idx="1696">
                  <c:v>674.30500000000006</c:v>
                </c:pt>
                <c:pt idx="1697">
                  <c:v>674.46600000000001</c:v>
                </c:pt>
                <c:pt idx="1698">
                  <c:v>674.53800000000001</c:v>
                </c:pt>
                <c:pt idx="1699">
                  <c:v>674.62599999999998</c:v>
                </c:pt>
                <c:pt idx="1700">
                  <c:v>674.80399999999997</c:v>
                </c:pt>
                <c:pt idx="1701">
                  <c:v>674.97400000000005</c:v>
                </c:pt>
                <c:pt idx="1702">
                  <c:v>675.24400000000003</c:v>
                </c:pt>
                <c:pt idx="1703">
                  <c:v>675.351</c:v>
                </c:pt>
                <c:pt idx="1704">
                  <c:v>675.49900000000002</c:v>
                </c:pt>
                <c:pt idx="1705">
                  <c:v>675.68700000000001</c:v>
                </c:pt>
                <c:pt idx="1706">
                  <c:v>675.70399999999995</c:v>
                </c:pt>
                <c:pt idx="1707">
                  <c:v>675.94200000000001</c:v>
                </c:pt>
                <c:pt idx="1708">
                  <c:v>676.10400000000004</c:v>
                </c:pt>
                <c:pt idx="1709">
                  <c:v>676.12599999999998</c:v>
                </c:pt>
                <c:pt idx="1710">
                  <c:v>676.42600000000004</c:v>
                </c:pt>
                <c:pt idx="1711">
                  <c:v>676.447</c:v>
                </c:pt>
                <c:pt idx="1712">
                  <c:v>676.52600000000007</c:v>
                </c:pt>
                <c:pt idx="1713">
                  <c:v>676.59100000000001</c:v>
                </c:pt>
                <c:pt idx="1714">
                  <c:v>676.74800000000005</c:v>
                </c:pt>
                <c:pt idx="1715">
                  <c:v>676.80799999999999</c:v>
                </c:pt>
                <c:pt idx="1716">
                  <c:v>677.05200000000002</c:v>
                </c:pt>
                <c:pt idx="1717">
                  <c:v>677.15200000000004</c:v>
                </c:pt>
                <c:pt idx="1718">
                  <c:v>677.32100000000003</c:v>
                </c:pt>
                <c:pt idx="1719">
                  <c:v>677.46500000000003</c:v>
                </c:pt>
                <c:pt idx="1720">
                  <c:v>677.52499999999998</c:v>
                </c:pt>
                <c:pt idx="1721">
                  <c:v>677.60300000000007</c:v>
                </c:pt>
                <c:pt idx="1722">
                  <c:v>677.80799999999999</c:v>
                </c:pt>
                <c:pt idx="1723">
                  <c:v>677.923</c:v>
                </c:pt>
                <c:pt idx="1724">
                  <c:v>677.94600000000003</c:v>
                </c:pt>
                <c:pt idx="1725">
                  <c:v>678.02300000000002</c:v>
                </c:pt>
                <c:pt idx="1726">
                  <c:v>678.32600000000002</c:v>
                </c:pt>
                <c:pt idx="1727">
                  <c:v>678.37200000000007</c:v>
                </c:pt>
                <c:pt idx="1728">
                  <c:v>678.51499999999999</c:v>
                </c:pt>
                <c:pt idx="1729">
                  <c:v>678.54</c:v>
                </c:pt>
                <c:pt idx="1730">
                  <c:v>678.61199999999997</c:v>
                </c:pt>
                <c:pt idx="1731">
                  <c:v>678.70699999999999</c:v>
                </c:pt>
                <c:pt idx="1732">
                  <c:v>678.774</c:v>
                </c:pt>
                <c:pt idx="1733">
                  <c:v>679.12200000000007</c:v>
                </c:pt>
                <c:pt idx="1734">
                  <c:v>679.27800000000002</c:v>
                </c:pt>
                <c:pt idx="1735">
                  <c:v>679.40300000000002</c:v>
                </c:pt>
                <c:pt idx="1736">
                  <c:v>679.58500000000004</c:v>
                </c:pt>
                <c:pt idx="1737">
                  <c:v>679.71900000000005</c:v>
                </c:pt>
                <c:pt idx="1738">
                  <c:v>679.78499999999997</c:v>
                </c:pt>
                <c:pt idx="1739">
                  <c:v>679.99599999999998</c:v>
                </c:pt>
                <c:pt idx="1740">
                  <c:v>680.18600000000004</c:v>
                </c:pt>
                <c:pt idx="1741">
                  <c:v>680.31899999999996</c:v>
                </c:pt>
                <c:pt idx="1742">
                  <c:v>680.54499999999996</c:v>
                </c:pt>
                <c:pt idx="1743">
                  <c:v>680.70500000000004</c:v>
                </c:pt>
                <c:pt idx="1744">
                  <c:v>680.81700000000001</c:v>
                </c:pt>
                <c:pt idx="1745">
                  <c:v>680.94500000000005</c:v>
                </c:pt>
                <c:pt idx="1746">
                  <c:v>681.06200000000001</c:v>
                </c:pt>
                <c:pt idx="1747">
                  <c:v>681.15300000000002</c:v>
                </c:pt>
                <c:pt idx="1748">
                  <c:v>681.24800000000005</c:v>
                </c:pt>
                <c:pt idx="1749">
                  <c:v>681.471</c:v>
                </c:pt>
                <c:pt idx="1750">
                  <c:v>681.505</c:v>
                </c:pt>
                <c:pt idx="1751">
                  <c:v>681.74400000000003</c:v>
                </c:pt>
                <c:pt idx="1752">
                  <c:v>681.78399999999999</c:v>
                </c:pt>
                <c:pt idx="1753">
                  <c:v>681.91</c:v>
                </c:pt>
                <c:pt idx="1754">
                  <c:v>681.97900000000004</c:v>
                </c:pt>
                <c:pt idx="1755">
                  <c:v>682.06700000000001</c:v>
                </c:pt>
                <c:pt idx="1756">
                  <c:v>682.12099999999998</c:v>
                </c:pt>
                <c:pt idx="1757">
                  <c:v>682.20799999999997</c:v>
                </c:pt>
                <c:pt idx="1758">
                  <c:v>682.26</c:v>
                </c:pt>
                <c:pt idx="1759">
                  <c:v>682.61900000000003</c:v>
                </c:pt>
                <c:pt idx="1760">
                  <c:v>682.66399999999999</c:v>
                </c:pt>
                <c:pt idx="1761">
                  <c:v>682.75400000000002</c:v>
                </c:pt>
                <c:pt idx="1762">
                  <c:v>682.84199999999998</c:v>
                </c:pt>
                <c:pt idx="1763">
                  <c:v>682.86</c:v>
                </c:pt>
                <c:pt idx="1764">
                  <c:v>682.94799999999998</c:v>
                </c:pt>
                <c:pt idx="1765">
                  <c:v>683.02300000000002</c:v>
                </c:pt>
                <c:pt idx="1766">
                  <c:v>683.09400000000005</c:v>
                </c:pt>
                <c:pt idx="1767">
                  <c:v>683.16600000000005</c:v>
                </c:pt>
                <c:pt idx="1768">
                  <c:v>683.28499999999997</c:v>
                </c:pt>
                <c:pt idx="1769">
                  <c:v>683.31700000000001</c:v>
                </c:pt>
                <c:pt idx="1770">
                  <c:v>683.43299999999999</c:v>
                </c:pt>
                <c:pt idx="1771">
                  <c:v>683.5</c:v>
                </c:pt>
                <c:pt idx="1772">
                  <c:v>683.57</c:v>
                </c:pt>
                <c:pt idx="1773">
                  <c:v>683.61800000000005</c:v>
                </c:pt>
                <c:pt idx="1774">
                  <c:v>683.70699999999999</c:v>
                </c:pt>
                <c:pt idx="1775">
                  <c:v>683.73199999999997</c:v>
                </c:pt>
                <c:pt idx="1776">
                  <c:v>683.84299999999996</c:v>
                </c:pt>
                <c:pt idx="1777">
                  <c:v>683.97800000000007</c:v>
                </c:pt>
                <c:pt idx="1778">
                  <c:v>684.05</c:v>
                </c:pt>
                <c:pt idx="1779">
                  <c:v>684.08699999999999</c:v>
                </c:pt>
                <c:pt idx="1780">
                  <c:v>684.15300000000002</c:v>
                </c:pt>
                <c:pt idx="1781">
                  <c:v>684.28600000000006</c:v>
                </c:pt>
                <c:pt idx="1782">
                  <c:v>684.32400000000007</c:v>
                </c:pt>
                <c:pt idx="1783">
                  <c:v>684.40499999999997</c:v>
                </c:pt>
                <c:pt idx="1784">
                  <c:v>684.476</c:v>
                </c:pt>
                <c:pt idx="1785">
                  <c:v>684.81500000000005</c:v>
                </c:pt>
                <c:pt idx="1786">
                  <c:v>685.24199999999996</c:v>
                </c:pt>
                <c:pt idx="1787">
                  <c:v>685.30500000000006</c:v>
                </c:pt>
                <c:pt idx="1788">
                  <c:v>685.36</c:v>
                </c:pt>
                <c:pt idx="1789">
                  <c:v>685.5</c:v>
                </c:pt>
                <c:pt idx="1790">
                  <c:v>685.55600000000004</c:v>
                </c:pt>
                <c:pt idx="1791">
                  <c:v>685.65100000000007</c:v>
                </c:pt>
                <c:pt idx="1792">
                  <c:v>685.89</c:v>
                </c:pt>
                <c:pt idx="1793">
                  <c:v>685.90899999999999</c:v>
                </c:pt>
                <c:pt idx="1794">
                  <c:v>686.27499999999998</c:v>
                </c:pt>
                <c:pt idx="1795">
                  <c:v>686.33699999999999</c:v>
                </c:pt>
                <c:pt idx="1796">
                  <c:v>686.43700000000001</c:v>
                </c:pt>
                <c:pt idx="1797">
                  <c:v>686.49</c:v>
                </c:pt>
                <c:pt idx="1798">
                  <c:v>686.61</c:v>
                </c:pt>
                <c:pt idx="1799">
                  <c:v>686.76800000000003</c:v>
                </c:pt>
                <c:pt idx="1800">
                  <c:v>686.85900000000004</c:v>
                </c:pt>
                <c:pt idx="1801">
                  <c:v>687.04100000000005</c:v>
                </c:pt>
                <c:pt idx="1802">
                  <c:v>687.16100000000006</c:v>
                </c:pt>
                <c:pt idx="1803">
                  <c:v>687.43299999999999</c:v>
                </c:pt>
                <c:pt idx="1804">
                  <c:v>687.61800000000005</c:v>
                </c:pt>
                <c:pt idx="1805">
                  <c:v>687.74300000000005</c:v>
                </c:pt>
                <c:pt idx="1806">
                  <c:v>687.86800000000005</c:v>
                </c:pt>
                <c:pt idx="1807">
                  <c:v>687.89</c:v>
                </c:pt>
                <c:pt idx="1808">
                  <c:v>688.10199999999998</c:v>
                </c:pt>
                <c:pt idx="1809">
                  <c:v>688.15</c:v>
                </c:pt>
                <c:pt idx="1810">
                  <c:v>688.42499999999995</c:v>
                </c:pt>
                <c:pt idx="1811">
                  <c:v>688.43799999999999</c:v>
                </c:pt>
                <c:pt idx="1812">
                  <c:v>688.83199999999999</c:v>
                </c:pt>
                <c:pt idx="1813">
                  <c:v>689.18499999999995</c:v>
                </c:pt>
                <c:pt idx="1814">
                  <c:v>689.51599999999996</c:v>
                </c:pt>
                <c:pt idx="1815">
                  <c:v>689.72699999999998</c:v>
                </c:pt>
                <c:pt idx="1816">
                  <c:v>690.15</c:v>
                </c:pt>
                <c:pt idx="1817">
                  <c:v>690.29600000000005</c:v>
                </c:pt>
                <c:pt idx="1818">
                  <c:v>690.44100000000003</c:v>
                </c:pt>
                <c:pt idx="1819">
                  <c:v>690.45699999999999</c:v>
                </c:pt>
                <c:pt idx="1820">
                  <c:v>690.56700000000001</c:v>
                </c:pt>
                <c:pt idx="1821">
                  <c:v>690.63099999999997</c:v>
                </c:pt>
                <c:pt idx="1822">
                  <c:v>690.82100000000003</c:v>
                </c:pt>
                <c:pt idx="1823">
                  <c:v>691.37099999999998</c:v>
                </c:pt>
                <c:pt idx="1824">
                  <c:v>691.66600000000005</c:v>
                </c:pt>
                <c:pt idx="1825">
                  <c:v>691.81</c:v>
                </c:pt>
                <c:pt idx="1826">
                  <c:v>692.21699999999998</c:v>
                </c:pt>
                <c:pt idx="1827">
                  <c:v>692.26599999999996</c:v>
                </c:pt>
                <c:pt idx="1828">
                  <c:v>692.38499999999999</c:v>
                </c:pt>
                <c:pt idx="1829">
                  <c:v>692.51599999999996</c:v>
                </c:pt>
                <c:pt idx="1830">
                  <c:v>692.72400000000005</c:v>
                </c:pt>
                <c:pt idx="1831">
                  <c:v>692.82299999999998</c:v>
                </c:pt>
                <c:pt idx="1832">
                  <c:v>692.971</c:v>
                </c:pt>
                <c:pt idx="1833">
                  <c:v>693.23500000000001</c:v>
                </c:pt>
                <c:pt idx="1834">
                  <c:v>693.62699999999995</c:v>
                </c:pt>
                <c:pt idx="1835">
                  <c:v>693.68700000000001</c:v>
                </c:pt>
                <c:pt idx="1836">
                  <c:v>693.97900000000004</c:v>
                </c:pt>
                <c:pt idx="1837">
                  <c:v>694.07</c:v>
                </c:pt>
                <c:pt idx="1838">
                  <c:v>694.19500000000005</c:v>
                </c:pt>
                <c:pt idx="1839">
                  <c:v>694.24400000000003</c:v>
                </c:pt>
                <c:pt idx="1840">
                  <c:v>694.45500000000004</c:v>
                </c:pt>
                <c:pt idx="1841">
                  <c:v>694.95299999999997</c:v>
                </c:pt>
                <c:pt idx="1842">
                  <c:v>695.04600000000005</c:v>
                </c:pt>
                <c:pt idx="1843">
                  <c:v>695.21799999999996</c:v>
                </c:pt>
                <c:pt idx="1844">
                  <c:v>695.41399999999999</c:v>
                </c:pt>
                <c:pt idx="1845">
                  <c:v>695.52800000000002</c:v>
                </c:pt>
                <c:pt idx="1846">
                  <c:v>695.60300000000007</c:v>
                </c:pt>
                <c:pt idx="1847">
                  <c:v>695.68799999999999</c:v>
                </c:pt>
                <c:pt idx="1848">
                  <c:v>695.76400000000001</c:v>
                </c:pt>
                <c:pt idx="1849">
                  <c:v>695.83400000000006</c:v>
                </c:pt>
                <c:pt idx="1850">
                  <c:v>696.04499999999996</c:v>
                </c:pt>
                <c:pt idx="1851">
                  <c:v>696.14800000000002</c:v>
                </c:pt>
                <c:pt idx="1852">
                  <c:v>696.18899999999996</c:v>
                </c:pt>
                <c:pt idx="1853">
                  <c:v>696.24</c:v>
                </c:pt>
                <c:pt idx="1854">
                  <c:v>696.39499999999998</c:v>
                </c:pt>
                <c:pt idx="1855">
                  <c:v>696.40599999999995</c:v>
                </c:pt>
                <c:pt idx="1856">
                  <c:v>696.52499999999998</c:v>
                </c:pt>
                <c:pt idx="1857">
                  <c:v>696.577</c:v>
                </c:pt>
                <c:pt idx="1858">
                  <c:v>696.74</c:v>
                </c:pt>
                <c:pt idx="1859">
                  <c:v>696.92200000000003</c:v>
                </c:pt>
                <c:pt idx="1860">
                  <c:v>696.98199999999997</c:v>
                </c:pt>
                <c:pt idx="1861">
                  <c:v>696.99599999999998</c:v>
                </c:pt>
                <c:pt idx="1862">
                  <c:v>697.17200000000003</c:v>
                </c:pt>
                <c:pt idx="1863">
                  <c:v>697.24300000000005</c:v>
                </c:pt>
                <c:pt idx="1864">
                  <c:v>697.56700000000001</c:v>
                </c:pt>
                <c:pt idx="1865">
                  <c:v>697.60900000000004</c:v>
                </c:pt>
                <c:pt idx="1866">
                  <c:v>697.94500000000005</c:v>
                </c:pt>
                <c:pt idx="1867">
                  <c:v>698.03700000000003</c:v>
                </c:pt>
                <c:pt idx="1868">
                  <c:v>698.22199999999998</c:v>
                </c:pt>
                <c:pt idx="1869">
                  <c:v>698.27800000000002</c:v>
                </c:pt>
                <c:pt idx="1870">
                  <c:v>698.35300000000007</c:v>
                </c:pt>
                <c:pt idx="1871">
                  <c:v>698.38099999999997</c:v>
                </c:pt>
                <c:pt idx="1872">
                  <c:v>698.54600000000005</c:v>
                </c:pt>
                <c:pt idx="1873">
                  <c:v>698.596</c:v>
                </c:pt>
                <c:pt idx="1874">
                  <c:v>698.88099999999997</c:v>
                </c:pt>
                <c:pt idx="1875">
                  <c:v>698.99300000000005</c:v>
                </c:pt>
                <c:pt idx="1876">
                  <c:v>699.3</c:v>
                </c:pt>
                <c:pt idx="1877">
                  <c:v>699.61300000000006</c:v>
                </c:pt>
                <c:pt idx="1878">
                  <c:v>699.63400000000001</c:v>
                </c:pt>
                <c:pt idx="1879">
                  <c:v>699.85</c:v>
                </c:pt>
                <c:pt idx="1880">
                  <c:v>699.875</c:v>
                </c:pt>
                <c:pt idx="1881">
                  <c:v>700.04600000000005</c:v>
                </c:pt>
                <c:pt idx="1882">
                  <c:v>700.1</c:v>
                </c:pt>
                <c:pt idx="1883">
                  <c:v>700.16800000000001</c:v>
                </c:pt>
                <c:pt idx="1884">
                  <c:v>700.25300000000004</c:v>
                </c:pt>
                <c:pt idx="1885">
                  <c:v>700.36900000000003</c:v>
                </c:pt>
                <c:pt idx="1886">
                  <c:v>700.56</c:v>
                </c:pt>
                <c:pt idx="1887">
                  <c:v>700.62200000000007</c:v>
                </c:pt>
                <c:pt idx="1888">
                  <c:v>700.74599999999998</c:v>
                </c:pt>
                <c:pt idx="1889">
                  <c:v>700.79300000000001</c:v>
                </c:pt>
                <c:pt idx="1890">
                  <c:v>700.81899999999996</c:v>
                </c:pt>
                <c:pt idx="1891">
                  <c:v>700.86900000000003</c:v>
                </c:pt>
                <c:pt idx="1892">
                  <c:v>700.96799999999996</c:v>
                </c:pt>
                <c:pt idx="1893">
                  <c:v>701.03200000000004</c:v>
                </c:pt>
                <c:pt idx="1894">
                  <c:v>701.15100000000007</c:v>
                </c:pt>
                <c:pt idx="1895">
                  <c:v>701.221</c:v>
                </c:pt>
                <c:pt idx="1896">
                  <c:v>701.22900000000004</c:v>
                </c:pt>
                <c:pt idx="1897">
                  <c:v>701.28899999999999</c:v>
                </c:pt>
                <c:pt idx="1898">
                  <c:v>701.30799999999999</c:v>
                </c:pt>
                <c:pt idx="1899">
                  <c:v>701.351</c:v>
                </c:pt>
                <c:pt idx="1900">
                  <c:v>701.42100000000005</c:v>
                </c:pt>
                <c:pt idx="1901">
                  <c:v>701.43399999999997</c:v>
                </c:pt>
                <c:pt idx="1902">
                  <c:v>701.495</c:v>
                </c:pt>
                <c:pt idx="1903">
                  <c:v>701.53700000000003</c:v>
                </c:pt>
                <c:pt idx="1904">
                  <c:v>701.61400000000003</c:v>
                </c:pt>
                <c:pt idx="1905">
                  <c:v>701.66499999999996</c:v>
                </c:pt>
                <c:pt idx="1906">
                  <c:v>701.72900000000004</c:v>
                </c:pt>
                <c:pt idx="1907">
                  <c:v>701.8</c:v>
                </c:pt>
                <c:pt idx="1908">
                  <c:v>701.80799999999999</c:v>
                </c:pt>
                <c:pt idx="1909">
                  <c:v>701.86900000000003</c:v>
                </c:pt>
                <c:pt idx="1910">
                  <c:v>701.93499999999995</c:v>
                </c:pt>
                <c:pt idx="1911">
                  <c:v>702.01</c:v>
                </c:pt>
                <c:pt idx="1912">
                  <c:v>702.02800000000002</c:v>
                </c:pt>
                <c:pt idx="1913">
                  <c:v>702.05799999999999</c:v>
                </c:pt>
                <c:pt idx="1914">
                  <c:v>702.08299999999997</c:v>
                </c:pt>
                <c:pt idx="1915">
                  <c:v>702.12900000000002</c:v>
                </c:pt>
                <c:pt idx="1916">
                  <c:v>702.18000000000006</c:v>
                </c:pt>
                <c:pt idx="1917">
                  <c:v>702.30100000000004</c:v>
                </c:pt>
                <c:pt idx="1918">
                  <c:v>702.37</c:v>
                </c:pt>
                <c:pt idx="1919">
                  <c:v>702.44100000000003</c:v>
                </c:pt>
                <c:pt idx="1920">
                  <c:v>702.452</c:v>
                </c:pt>
                <c:pt idx="1921">
                  <c:v>702.49</c:v>
                </c:pt>
                <c:pt idx="1922">
                  <c:v>702.56299999999999</c:v>
                </c:pt>
                <c:pt idx="1923">
                  <c:v>702.57899999999995</c:v>
                </c:pt>
                <c:pt idx="1924">
                  <c:v>702.68200000000002</c:v>
                </c:pt>
                <c:pt idx="1925">
                  <c:v>702.702</c:v>
                </c:pt>
                <c:pt idx="1926">
                  <c:v>702.76499999999999</c:v>
                </c:pt>
                <c:pt idx="1927">
                  <c:v>702.79600000000005</c:v>
                </c:pt>
                <c:pt idx="1928">
                  <c:v>702.90300000000002</c:v>
                </c:pt>
                <c:pt idx="1929">
                  <c:v>702.92200000000003</c:v>
                </c:pt>
                <c:pt idx="1930">
                  <c:v>702.96400000000006</c:v>
                </c:pt>
                <c:pt idx="1931">
                  <c:v>703.06200000000001</c:v>
                </c:pt>
                <c:pt idx="1932">
                  <c:v>703.10699999999997</c:v>
                </c:pt>
                <c:pt idx="1933">
                  <c:v>703.23500000000001</c:v>
                </c:pt>
                <c:pt idx="1934">
                  <c:v>703.26800000000003</c:v>
                </c:pt>
                <c:pt idx="1935">
                  <c:v>703.38499999999999</c:v>
                </c:pt>
                <c:pt idx="1936">
                  <c:v>703.45100000000002</c:v>
                </c:pt>
                <c:pt idx="1937">
                  <c:v>703.46699999999998</c:v>
                </c:pt>
                <c:pt idx="1938">
                  <c:v>703.49900000000002</c:v>
                </c:pt>
                <c:pt idx="1939">
                  <c:v>703.53600000000006</c:v>
                </c:pt>
                <c:pt idx="1940">
                  <c:v>703.649</c:v>
                </c:pt>
                <c:pt idx="1941">
                  <c:v>703.73599999999999</c:v>
                </c:pt>
                <c:pt idx="1942">
                  <c:v>703.77300000000002</c:v>
                </c:pt>
                <c:pt idx="1943">
                  <c:v>703.88800000000003</c:v>
                </c:pt>
                <c:pt idx="1944">
                  <c:v>703.92100000000005</c:v>
                </c:pt>
                <c:pt idx="1945">
                  <c:v>703.98599999999999</c:v>
                </c:pt>
                <c:pt idx="1946">
                  <c:v>704.05</c:v>
                </c:pt>
                <c:pt idx="1947">
                  <c:v>704.18600000000004</c:v>
                </c:pt>
                <c:pt idx="1948">
                  <c:v>704.28</c:v>
                </c:pt>
                <c:pt idx="1949">
                  <c:v>704.34900000000005</c:v>
                </c:pt>
                <c:pt idx="1950">
                  <c:v>704.35599999999999</c:v>
                </c:pt>
                <c:pt idx="1951">
                  <c:v>704.4</c:v>
                </c:pt>
                <c:pt idx="1952">
                  <c:v>704.42399999999998</c:v>
                </c:pt>
                <c:pt idx="1953">
                  <c:v>704.47299999999996</c:v>
                </c:pt>
                <c:pt idx="1954">
                  <c:v>704.548</c:v>
                </c:pt>
                <c:pt idx="1955">
                  <c:v>704.59699999999998</c:v>
                </c:pt>
                <c:pt idx="1956">
                  <c:v>704.649</c:v>
                </c:pt>
                <c:pt idx="1957">
                  <c:v>704.74700000000007</c:v>
                </c:pt>
                <c:pt idx="1958">
                  <c:v>704.82100000000003</c:v>
                </c:pt>
                <c:pt idx="1959">
                  <c:v>704.88599999999997</c:v>
                </c:pt>
                <c:pt idx="1960">
                  <c:v>704.98900000000003</c:v>
                </c:pt>
                <c:pt idx="1961">
                  <c:v>705.00700000000006</c:v>
                </c:pt>
                <c:pt idx="1962">
                  <c:v>705.05799999999999</c:v>
                </c:pt>
                <c:pt idx="1963">
                  <c:v>705.13900000000001</c:v>
                </c:pt>
                <c:pt idx="1964">
                  <c:v>705.23299999999995</c:v>
                </c:pt>
                <c:pt idx="1965">
                  <c:v>705.30100000000004</c:v>
                </c:pt>
                <c:pt idx="1966">
                  <c:v>705.41399999999999</c:v>
                </c:pt>
                <c:pt idx="1967">
                  <c:v>705.49400000000003</c:v>
                </c:pt>
                <c:pt idx="1968">
                  <c:v>705.52700000000004</c:v>
                </c:pt>
                <c:pt idx="1969">
                  <c:v>705.61400000000003</c:v>
                </c:pt>
                <c:pt idx="1970">
                  <c:v>705.62</c:v>
                </c:pt>
                <c:pt idx="1971">
                  <c:v>705.64599999999996</c:v>
                </c:pt>
                <c:pt idx="1972">
                  <c:v>705.71100000000001</c:v>
                </c:pt>
                <c:pt idx="1973">
                  <c:v>705.79700000000003</c:v>
                </c:pt>
                <c:pt idx="1974">
                  <c:v>705.86500000000001</c:v>
                </c:pt>
                <c:pt idx="1975">
                  <c:v>705.92899999999997</c:v>
                </c:pt>
                <c:pt idx="1976">
                  <c:v>705.94799999999998</c:v>
                </c:pt>
                <c:pt idx="1977">
                  <c:v>705.99199999999996</c:v>
                </c:pt>
                <c:pt idx="1978">
                  <c:v>706.05700000000002</c:v>
                </c:pt>
                <c:pt idx="1979">
                  <c:v>706.26700000000005</c:v>
                </c:pt>
                <c:pt idx="1980">
                  <c:v>706.351</c:v>
                </c:pt>
                <c:pt idx="1981">
                  <c:v>706.39200000000005</c:v>
                </c:pt>
                <c:pt idx="1982">
                  <c:v>706.48099999999999</c:v>
                </c:pt>
                <c:pt idx="1983">
                  <c:v>706.56500000000005</c:v>
                </c:pt>
                <c:pt idx="1984">
                  <c:v>706.57899999999995</c:v>
                </c:pt>
                <c:pt idx="1985">
                  <c:v>706.65599999999995</c:v>
                </c:pt>
                <c:pt idx="1986">
                  <c:v>706.72699999999998</c:v>
                </c:pt>
                <c:pt idx="1987">
                  <c:v>706.82299999999998</c:v>
                </c:pt>
                <c:pt idx="1988">
                  <c:v>706.90599999999995</c:v>
                </c:pt>
                <c:pt idx="1989">
                  <c:v>706.92</c:v>
                </c:pt>
                <c:pt idx="1990">
                  <c:v>706.97900000000004</c:v>
                </c:pt>
                <c:pt idx="1991">
                  <c:v>707.01099999999997</c:v>
                </c:pt>
                <c:pt idx="1992">
                  <c:v>707.03399999999999</c:v>
                </c:pt>
                <c:pt idx="1993">
                  <c:v>707.18299999999999</c:v>
                </c:pt>
                <c:pt idx="1994">
                  <c:v>707.27499999999998</c:v>
                </c:pt>
                <c:pt idx="1995">
                  <c:v>707.36300000000006</c:v>
                </c:pt>
                <c:pt idx="1996">
                  <c:v>707.43100000000004</c:v>
                </c:pt>
                <c:pt idx="1997">
                  <c:v>707.50800000000004</c:v>
                </c:pt>
                <c:pt idx="1998">
                  <c:v>707.55500000000006</c:v>
                </c:pt>
                <c:pt idx="1999">
                  <c:v>707.71799999999996</c:v>
                </c:pt>
                <c:pt idx="2000">
                  <c:v>707.79700000000003</c:v>
                </c:pt>
                <c:pt idx="2001">
                  <c:v>707.83600000000001</c:v>
                </c:pt>
                <c:pt idx="2002">
                  <c:v>707.90100000000007</c:v>
                </c:pt>
                <c:pt idx="2003">
                  <c:v>707.93899999999996</c:v>
                </c:pt>
                <c:pt idx="2004">
                  <c:v>708.01099999999997</c:v>
                </c:pt>
                <c:pt idx="2005">
                  <c:v>708.05200000000002</c:v>
                </c:pt>
                <c:pt idx="2006">
                  <c:v>708.12800000000004</c:v>
                </c:pt>
                <c:pt idx="2007">
                  <c:v>708.226</c:v>
                </c:pt>
                <c:pt idx="2008">
                  <c:v>708.31100000000004</c:v>
                </c:pt>
                <c:pt idx="2009">
                  <c:v>708.37599999999998</c:v>
                </c:pt>
                <c:pt idx="2010">
                  <c:v>708.45</c:v>
                </c:pt>
                <c:pt idx="2011">
                  <c:v>708.52</c:v>
                </c:pt>
                <c:pt idx="2012">
                  <c:v>708.53300000000002</c:v>
                </c:pt>
                <c:pt idx="2013">
                  <c:v>708.64599999999996</c:v>
                </c:pt>
                <c:pt idx="2014">
                  <c:v>708.71500000000003</c:v>
                </c:pt>
                <c:pt idx="2015">
                  <c:v>708.79600000000005</c:v>
                </c:pt>
                <c:pt idx="2016">
                  <c:v>708.88300000000004</c:v>
                </c:pt>
                <c:pt idx="2017">
                  <c:v>708.93100000000004</c:v>
                </c:pt>
                <c:pt idx="2018">
                  <c:v>709.12400000000002</c:v>
                </c:pt>
                <c:pt idx="2019">
                  <c:v>709.21299999999997</c:v>
                </c:pt>
                <c:pt idx="2020">
                  <c:v>709.35500000000002</c:v>
                </c:pt>
                <c:pt idx="2021">
                  <c:v>709.37699999999995</c:v>
                </c:pt>
                <c:pt idx="2022">
                  <c:v>709.51400000000001</c:v>
                </c:pt>
                <c:pt idx="2023">
                  <c:v>709.52800000000002</c:v>
                </c:pt>
                <c:pt idx="2024">
                  <c:v>709.59400000000005</c:v>
                </c:pt>
                <c:pt idx="2025">
                  <c:v>709.83</c:v>
                </c:pt>
                <c:pt idx="2026">
                  <c:v>709.9</c:v>
                </c:pt>
                <c:pt idx="2027">
                  <c:v>709.97400000000005</c:v>
                </c:pt>
                <c:pt idx="2028">
                  <c:v>710.05200000000002</c:v>
                </c:pt>
                <c:pt idx="2029">
                  <c:v>710.11599999999999</c:v>
                </c:pt>
                <c:pt idx="2030">
                  <c:v>710.24400000000003</c:v>
                </c:pt>
                <c:pt idx="2031">
                  <c:v>710.34799999999996</c:v>
                </c:pt>
                <c:pt idx="2032">
                  <c:v>710.47199999999998</c:v>
                </c:pt>
                <c:pt idx="2033">
                  <c:v>710.49400000000003</c:v>
                </c:pt>
                <c:pt idx="2034">
                  <c:v>710.53899999999999</c:v>
                </c:pt>
                <c:pt idx="2035">
                  <c:v>710.58699999999999</c:v>
                </c:pt>
                <c:pt idx="2036">
                  <c:v>710.64499999999998</c:v>
                </c:pt>
                <c:pt idx="2037">
                  <c:v>710.73599999999999</c:v>
                </c:pt>
                <c:pt idx="2038">
                  <c:v>710.75599999999997</c:v>
                </c:pt>
                <c:pt idx="2039">
                  <c:v>710.91100000000006</c:v>
                </c:pt>
                <c:pt idx="2040">
                  <c:v>711.05</c:v>
                </c:pt>
                <c:pt idx="2041">
                  <c:v>711.11699999999996</c:v>
                </c:pt>
                <c:pt idx="2042">
                  <c:v>711.19500000000005</c:v>
                </c:pt>
                <c:pt idx="2043">
                  <c:v>711.22699999999998</c:v>
                </c:pt>
                <c:pt idx="2044">
                  <c:v>711.32799999999997</c:v>
                </c:pt>
                <c:pt idx="2045">
                  <c:v>711.39200000000005</c:v>
                </c:pt>
                <c:pt idx="2046">
                  <c:v>711.41300000000001</c:v>
                </c:pt>
                <c:pt idx="2047">
                  <c:v>711.49900000000002</c:v>
                </c:pt>
                <c:pt idx="2048">
                  <c:v>711.58199999999999</c:v>
                </c:pt>
                <c:pt idx="2049">
                  <c:v>711.59</c:v>
                </c:pt>
                <c:pt idx="2050">
                  <c:v>711.79700000000003</c:v>
                </c:pt>
                <c:pt idx="2051">
                  <c:v>711.80799999999999</c:v>
                </c:pt>
                <c:pt idx="2052">
                  <c:v>711.85</c:v>
                </c:pt>
                <c:pt idx="2053">
                  <c:v>711.97400000000005</c:v>
                </c:pt>
                <c:pt idx="2054">
                  <c:v>711.99300000000005</c:v>
                </c:pt>
                <c:pt idx="2055">
                  <c:v>712.03499999999997</c:v>
                </c:pt>
                <c:pt idx="2056">
                  <c:v>712.20799999999997</c:v>
                </c:pt>
                <c:pt idx="2057">
                  <c:v>712.29600000000005</c:v>
                </c:pt>
                <c:pt idx="2058">
                  <c:v>712.39700000000005</c:v>
                </c:pt>
                <c:pt idx="2059">
                  <c:v>712.44299999999998</c:v>
                </c:pt>
                <c:pt idx="2060">
                  <c:v>712.51700000000005</c:v>
                </c:pt>
                <c:pt idx="2061">
                  <c:v>712.53099999999995</c:v>
                </c:pt>
                <c:pt idx="2062">
                  <c:v>712.60300000000007</c:v>
                </c:pt>
                <c:pt idx="2063">
                  <c:v>712.72</c:v>
                </c:pt>
                <c:pt idx="2064">
                  <c:v>712.85300000000007</c:v>
                </c:pt>
                <c:pt idx="2065">
                  <c:v>712.89099999999996</c:v>
                </c:pt>
                <c:pt idx="2066">
                  <c:v>712.96400000000006</c:v>
                </c:pt>
                <c:pt idx="2067">
                  <c:v>713.01499999999999</c:v>
                </c:pt>
                <c:pt idx="2068">
                  <c:v>713.04200000000003</c:v>
                </c:pt>
                <c:pt idx="2069">
                  <c:v>713.21900000000005</c:v>
                </c:pt>
                <c:pt idx="2070">
                  <c:v>713.31399999999996</c:v>
                </c:pt>
                <c:pt idx="2071">
                  <c:v>713.33100000000002</c:v>
                </c:pt>
                <c:pt idx="2072">
                  <c:v>713.38900000000001</c:v>
                </c:pt>
                <c:pt idx="2073">
                  <c:v>713.43100000000004</c:v>
                </c:pt>
                <c:pt idx="2074">
                  <c:v>713.505</c:v>
                </c:pt>
                <c:pt idx="2075">
                  <c:v>713.71500000000003</c:v>
                </c:pt>
                <c:pt idx="2076">
                  <c:v>713.83699999999999</c:v>
                </c:pt>
                <c:pt idx="2077">
                  <c:v>713.90300000000002</c:v>
                </c:pt>
                <c:pt idx="2078">
                  <c:v>714.08199999999999</c:v>
                </c:pt>
                <c:pt idx="2079">
                  <c:v>714.17600000000004</c:v>
                </c:pt>
                <c:pt idx="2080">
                  <c:v>714.25700000000006</c:v>
                </c:pt>
                <c:pt idx="2081">
                  <c:v>714.27700000000004</c:v>
                </c:pt>
                <c:pt idx="2082">
                  <c:v>714.33799999999997</c:v>
                </c:pt>
                <c:pt idx="2083">
                  <c:v>714.476</c:v>
                </c:pt>
                <c:pt idx="2084">
                  <c:v>714.52700000000004</c:v>
                </c:pt>
                <c:pt idx="2085">
                  <c:v>714.66499999999996</c:v>
                </c:pt>
                <c:pt idx="2086">
                  <c:v>714.80399999999997</c:v>
                </c:pt>
                <c:pt idx="2087">
                  <c:v>714.90100000000007</c:v>
                </c:pt>
                <c:pt idx="2088">
                  <c:v>714.971</c:v>
                </c:pt>
                <c:pt idx="2089">
                  <c:v>715.04200000000003</c:v>
                </c:pt>
                <c:pt idx="2090">
                  <c:v>715.10900000000004</c:v>
                </c:pt>
                <c:pt idx="2091">
                  <c:v>715.12</c:v>
                </c:pt>
                <c:pt idx="2092">
                  <c:v>715.15700000000004</c:v>
                </c:pt>
                <c:pt idx="2093">
                  <c:v>715.29700000000003</c:v>
                </c:pt>
                <c:pt idx="2094">
                  <c:v>715.31299999999999</c:v>
                </c:pt>
                <c:pt idx="2095">
                  <c:v>715.43000000000006</c:v>
                </c:pt>
                <c:pt idx="2096">
                  <c:v>715.505</c:v>
                </c:pt>
                <c:pt idx="2097">
                  <c:v>715.54899999999998</c:v>
                </c:pt>
                <c:pt idx="2098">
                  <c:v>715.58299999999997</c:v>
                </c:pt>
                <c:pt idx="2099">
                  <c:v>715.63400000000001</c:v>
                </c:pt>
                <c:pt idx="2100">
                  <c:v>715.726</c:v>
                </c:pt>
                <c:pt idx="2101">
                  <c:v>715.798</c:v>
                </c:pt>
                <c:pt idx="2102">
                  <c:v>715.995</c:v>
                </c:pt>
                <c:pt idx="2103">
                  <c:v>716.05200000000002</c:v>
                </c:pt>
                <c:pt idx="2104">
                  <c:v>716.09400000000005</c:v>
                </c:pt>
                <c:pt idx="2105">
                  <c:v>716.26499999999999</c:v>
                </c:pt>
                <c:pt idx="2106">
                  <c:v>716.35900000000004</c:v>
                </c:pt>
                <c:pt idx="2107">
                  <c:v>716.40800000000002</c:v>
                </c:pt>
                <c:pt idx="2108">
                  <c:v>716.43600000000004</c:v>
                </c:pt>
                <c:pt idx="2109">
                  <c:v>716.52300000000002</c:v>
                </c:pt>
                <c:pt idx="2110">
                  <c:v>716.54200000000003</c:v>
                </c:pt>
                <c:pt idx="2111">
                  <c:v>716.78700000000003</c:v>
                </c:pt>
                <c:pt idx="2112">
                  <c:v>716.83400000000006</c:v>
                </c:pt>
                <c:pt idx="2113">
                  <c:v>716.89800000000002</c:v>
                </c:pt>
                <c:pt idx="2114">
                  <c:v>716.96199999999999</c:v>
                </c:pt>
                <c:pt idx="2115">
                  <c:v>717.02600000000007</c:v>
                </c:pt>
                <c:pt idx="2116">
                  <c:v>717.13200000000006</c:v>
                </c:pt>
                <c:pt idx="2117">
                  <c:v>717.2</c:v>
                </c:pt>
                <c:pt idx="2118">
                  <c:v>717.31700000000001</c:v>
                </c:pt>
                <c:pt idx="2119">
                  <c:v>717.40599999999995</c:v>
                </c:pt>
                <c:pt idx="2120">
                  <c:v>717.447</c:v>
                </c:pt>
                <c:pt idx="2121">
                  <c:v>717.52099999999996</c:v>
                </c:pt>
                <c:pt idx="2122">
                  <c:v>717.61</c:v>
                </c:pt>
                <c:pt idx="2123">
                  <c:v>717.64499999999998</c:v>
                </c:pt>
                <c:pt idx="2124">
                  <c:v>717.779</c:v>
                </c:pt>
                <c:pt idx="2125">
                  <c:v>717.85500000000002</c:v>
                </c:pt>
                <c:pt idx="2126">
                  <c:v>717.90599999999995</c:v>
                </c:pt>
                <c:pt idx="2127">
                  <c:v>717.94</c:v>
                </c:pt>
                <c:pt idx="2128">
                  <c:v>717.98400000000004</c:v>
                </c:pt>
                <c:pt idx="2129">
                  <c:v>718.09300000000007</c:v>
                </c:pt>
                <c:pt idx="2130">
                  <c:v>718.23099999999999</c:v>
                </c:pt>
                <c:pt idx="2131">
                  <c:v>718.37599999999998</c:v>
                </c:pt>
                <c:pt idx="2132">
                  <c:v>718.43900000000008</c:v>
                </c:pt>
                <c:pt idx="2133">
                  <c:v>718.51700000000005</c:v>
                </c:pt>
                <c:pt idx="2134">
                  <c:v>718.58299999999997</c:v>
                </c:pt>
                <c:pt idx="2135">
                  <c:v>718.75099999999998</c:v>
                </c:pt>
                <c:pt idx="2136">
                  <c:v>718.90300000000002</c:v>
                </c:pt>
                <c:pt idx="2137">
                  <c:v>718.98400000000004</c:v>
                </c:pt>
                <c:pt idx="2138">
                  <c:v>719.05100000000004</c:v>
                </c:pt>
                <c:pt idx="2139">
                  <c:v>719.11900000000003</c:v>
                </c:pt>
                <c:pt idx="2140">
                  <c:v>719.17000000000007</c:v>
                </c:pt>
                <c:pt idx="2141">
                  <c:v>719.23599999999999</c:v>
                </c:pt>
                <c:pt idx="2142">
                  <c:v>719.34799999999996</c:v>
                </c:pt>
                <c:pt idx="2143">
                  <c:v>719.41800000000001</c:v>
                </c:pt>
                <c:pt idx="2144">
                  <c:v>719.53300000000002</c:v>
                </c:pt>
                <c:pt idx="2145">
                  <c:v>719.745</c:v>
                </c:pt>
                <c:pt idx="2146">
                  <c:v>719.82500000000005</c:v>
                </c:pt>
                <c:pt idx="2147">
                  <c:v>719.89700000000005</c:v>
                </c:pt>
                <c:pt idx="2148">
                  <c:v>720.05100000000004</c:v>
                </c:pt>
                <c:pt idx="2149">
                  <c:v>720.06899999999996</c:v>
                </c:pt>
                <c:pt idx="2150">
                  <c:v>720.16</c:v>
                </c:pt>
                <c:pt idx="2151">
                  <c:v>720.52499999999998</c:v>
                </c:pt>
                <c:pt idx="2152">
                  <c:v>720.61400000000003</c:v>
                </c:pt>
                <c:pt idx="2153">
                  <c:v>720.66700000000003</c:v>
                </c:pt>
                <c:pt idx="2154">
                  <c:v>720.74199999999996</c:v>
                </c:pt>
                <c:pt idx="2155">
                  <c:v>720.82299999999998</c:v>
                </c:pt>
                <c:pt idx="2156">
                  <c:v>720.88800000000003</c:v>
                </c:pt>
                <c:pt idx="2157">
                  <c:v>720.90800000000002</c:v>
                </c:pt>
                <c:pt idx="2158">
                  <c:v>721.06700000000001</c:v>
                </c:pt>
                <c:pt idx="2159">
                  <c:v>721.16899999999998</c:v>
                </c:pt>
                <c:pt idx="2160">
                  <c:v>721.27</c:v>
                </c:pt>
                <c:pt idx="2161">
                  <c:v>721.46299999999997</c:v>
                </c:pt>
                <c:pt idx="2162">
                  <c:v>721.60400000000004</c:v>
                </c:pt>
                <c:pt idx="2163">
                  <c:v>721.76300000000003</c:v>
                </c:pt>
                <c:pt idx="2164">
                  <c:v>721.83799999999997</c:v>
                </c:pt>
                <c:pt idx="2165">
                  <c:v>721.93299999999999</c:v>
                </c:pt>
                <c:pt idx="2166">
                  <c:v>722.02200000000005</c:v>
                </c:pt>
                <c:pt idx="2167">
                  <c:v>722.072</c:v>
                </c:pt>
                <c:pt idx="2168">
                  <c:v>722.173</c:v>
                </c:pt>
                <c:pt idx="2169">
                  <c:v>722.35400000000004</c:v>
                </c:pt>
                <c:pt idx="2170">
                  <c:v>722.43499999999995</c:v>
                </c:pt>
                <c:pt idx="2171">
                  <c:v>722.53399999999999</c:v>
                </c:pt>
                <c:pt idx="2172">
                  <c:v>722.54399999999998</c:v>
                </c:pt>
                <c:pt idx="2173">
                  <c:v>722.67399999999998</c:v>
                </c:pt>
                <c:pt idx="2174">
                  <c:v>722.75400000000002</c:v>
                </c:pt>
                <c:pt idx="2175">
                  <c:v>722.76099999999997</c:v>
                </c:pt>
                <c:pt idx="2176">
                  <c:v>722.84400000000005</c:v>
                </c:pt>
                <c:pt idx="2177">
                  <c:v>722.91300000000001</c:v>
                </c:pt>
                <c:pt idx="2178">
                  <c:v>722.95799999999997</c:v>
                </c:pt>
                <c:pt idx="2179">
                  <c:v>722.97699999999998</c:v>
                </c:pt>
                <c:pt idx="2180">
                  <c:v>723.16300000000001</c:v>
                </c:pt>
                <c:pt idx="2181">
                  <c:v>723.23800000000006</c:v>
                </c:pt>
                <c:pt idx="2182">
                  <c:v>723.31799999999998</c:v>
                </c:pt>
                <c:pt idx="2183">
                  <c:v>723.51199999999994</c:v>
                </c:pt>
                <c:pt idx="2184">
                  <c:v>723.58699999999999</c:v>
                </c:pt>
                <c:pt idx="2185">
                  <c:v>723.85500000000002</c:v>
                </c:pt>
                <c:pt idx="2186">
                  <c:v>723.92399999999998</c:v>
                </c:pt>
                <c:pt idx="2187">
                  <c:v>723.93700000000001</c:v>
                </c:pt>
                <c:pt idx="2188">
                  <c:v>723.976</c:v>
                </c:pt>
                <c:pt idx="2189">
                  <c:v>724.18499999999995</c:v>
                </c:pt>
                <c:pt idx="2190">
                  <c:v>724.26400000000001</c:v>
                </c:pt>
                <c:pt idx="2191">
                  <c:v>724.35500000000002</c:v>
                </c:pt>
                <c:pt idx="2192">
                  <c:v>724.48</c:v>
                </c:pt>
                <c:pt idx="2193">
                  <c:v>724.60500000000002</c:v>
                </c:pt>
                <c:pt idx="2194">
                  <c:v>724.73</c:v>
                </c:pt>
                <c:pt idx="2195">
                  <c:v>724.78300000000002</c:v>
                </c:pt>
                <c:pt idx="2196">
                  <c:v>724.86599999999999</c:v>
                </c:pt>
                <c:pt idx="2197">
                  <c:v>725.02300000000002</c:v>
                </c:pt>
                <c:pt idx="2198">
                  <c:v>725.03899999999999</c:v>
                </c:pt>
                <c:pt idx="2199">
                  <c:v>725.13099999999997</c:v>
                </c:pt>
                <c:pt idx="2200">
                  <c:v>725.21699999999998</c:v>
                </c:pt>
                <c:pt idx="2201">
                  <c:v>725.31100000000004</c:v>
                </c:pt>
                <c:pt idx="2202">
                  <c:v>725.37300000000005</c:v>
                </c:pt>
                <c:pt idx="2203">
                  <c:v>725.48900000000003</c:v>
                </c:pt>
                <c:pt idx="2204">
                  <c:v>725.50700000000006</c:v>
                </c:pt>
                <c:pt idx="2205">
                  <c:v>725.65100000000007</c:v>
                </c:pt>
                <c:pt idx="2206">
                  <c:v>725.726</c:v>
                </c:pt>
                <c:pt idx="2207">
                  <c:v>725.81899999999996</c:v>
                </c:pt>
                <c:pt idx="2208">
                  <c:v>726.01300000000003</c:v>
                </c:pt>
                <c:pt idx="2209">
                  <c:v>726.07500000000005</c:v>
                </c:pt>
                <c:pt idx="2210">
                  <c:v>726.12300000000005</c:v>
                </c:pt>
                <c:pt idx="2211">
                  <c:v>726.19200000000001</c:v>
                </c:pt>
                <c:pt idx="2212">
                  <c:v>726.37900000000002</c:v>
                </c:pt>
                <c:pt idx="2213">
                  <c:v>726.44600000000003</c:v>
                </c:pt>
                <c:pt idx="2214">
                  <c:v>726.51499999999999</c:v>
                </c:pt>
                <c:pt idx="2215">
                  <c:v>726.61500000000001</c:v>
                </c:pt>
                <c:pt idx="2216">
                  <c:v>726.91700000000003</c:v>
                </c:pt>
                <c:pt idx="2217">
                  <c:v>726.94200000000001</c:v>
                </c:pt>
                <c:pt idx="2218">
                  <c:v>726.976</c:v>
                </c:pt>
                <c:pt idx="2219">
                  <c:v>727.02600000000007</c:v>
                </c:pt>
                <c:pt idx="2220">
                  <c:v>727.07400000000007</c:v>
                </c:pt>
                <c:pt idx="2221">
                  <c:v>727.15899999999999</c:v>
                </c:pt>
                <c:pt idx="2222">
                  <c:v>727.48900000000003</c:v>
                </c:pt>
                <c:pt idx="2223">
                  <c:v>727.58400000000006</c:v>
                </c:pt>
                <c:pt idx="2224">
                  <c:v>727.68600000000004</c:v>
                </c:pt>
                <c:pt idx="2225">
                  <c:v>727.73400000000004</c:v>
                </c:pt>
                <c:pt idx="2226">
                  <c:v>727.77300000000002</c:v>
                </c:pt>
                <c:pt idx="2227">
                  <c:v>727.91399999999999</c:v>
                </c:pt>
                <c:pt idx="2228">
                  <c:v>728.10699999999997</c:v>
                </c:pt>
                <c:pt idx="2229">
                  <c:v>728.15300000000002</c:v>
                </c:pt>
                <c:pt idx="2230">
                  <c:v>728.20900000000006</c:v>
                </c:pt>
                <c:pt idx="2231">
                  <c:v>728.21800000000007</c:v>
                </c:pt>
                <c:pt idx="2232">
                  <c:v>728.28499999999997</c:v>
                </c:pt>
                <c:pt idx="2233">
                  <c:v>728.452</c:v>
                </c:pt>
                <c:pt idx="2234">
                  <c:v>728.53399999999999</c:v>
                </c:pt>
                <c:pt idx="2235">
                  <c:v>728.60799999999995</c:v>
                </c:pt>
                <c:pt idx="2236">
                  <c:v>728.88800000000003</c:v>
                </c:pt>
                <c:pt idx="2237">
                  <c:v>728.94299999999998</c:v>
                </c:pt>
                <c:pt idx="2238">
                  <c:v>728.96600000000001</c:v>
                </c:pt>
                <c:pt idx="2239">
                  <c:v>729.03099999999995</c:v>
                </c:pt>
                <c:pt idx="2240">
                  <c:v>729.13599999999997</c:v>
                </c:pt>
                <c:pt idx="2241">
                  <c:v>729.23500000000001</c:v>
                </c:pt>
                <c:pt idx="2242">
                  <c:v>729.39</c:v>
                </c:pt>
                <c:pt idx="2243">
                  <c:v>729.57299999999998</c:v>
                </c:pt>
                <c:pt idx="2244">
                  <c:v>729.59100000000001</c:v>
                </c:pt>
                <c:pt idx="2245">
                  <c:v>729.63</c:v>
                </c:pt>
                <c:pt idx="2246">
                  <c:v>729.65</c:v>
                </c:pt>
                <c:pt idx="2247">
                  <c:v>729.697</c:v>
                </c:pt>
                <c:pt idx="2248">
                  <c:v>729.75599999999997</c:v>
                </c:pt>
                <c:pt idx="2249">
                  <c:v>730.02600000000007</c:v>
                </c:pt>
                <c:pt idx="2250">
                  <c:v>730.22</c:v>
                </c:pt>
                <c:pt idx="2251">
                  <c:v>730.29700000000003</c:v>
                </c:pt>
                <c:pt idx="2252">
                  <c:v>730.41</c:v>
                </c:pt>
                <c:pt idx="2253">
                  <c:v>730.49800000000005</c:v>
                </c:pt>
                <c:pt idx="2254">
                  <c:v>730.56200000000001</c:v>
                </c:pt>
                <c:pt idx="2255">
                  <c:v>730.61900000000003</c:v>
                </c:pt>
                <c:pt idx="2256">
                  <c:v>730.69200000000001</c:v>
                </c:pt>
                <c:pt idx="2257">
                  <c:v>730.81100000000004</c:v>
                </c:pt>
                <c:pt idx="2258">
                  <c:v>731.01099999999997</c:v>
                </c:pt>
                <c:pt idx="2259">
                  <c:v>731.21900000000005</c:v>
                </c:pt>
                <c:pt idx="2260">
                  <c:v>731.26800000000003</c:v>
                </c:pt>
                <c:pt idx="2261">
                  <c:v>731.30399999999997</c:v>
                </c:pt>
                <c:pt idx="2262">
                  <c:v>731.40800000000002</c:v>
                </c:pt>
                <c:pt idx="2263">
                  <c:v>731.48</c:v>
                </c:pt>
                <c:pt idx="2264">
                  <c:v>731.60500000000002</c:v>
                </c:pt>
                <c:pt idx="2265">
                  <c:v>731.68799999999999</c:v>
                </c:pt>
                <c:pt idx="2266">
                  <c:v>731.73400000000004</c:v>
                </c:pt>
                <c:pt idx="2267">
                  <c:v>731.81299999999999</c:v>
                </c:pt>
                <c:pt idx="2268">
                  <c:v>732.03200000000004</c:v>
                </c:pt>
                <c:pt idx="2269">
                  <c:v>732.09500000000003</c:v>
                </c:pt>
                <c:pt idx="2270">
                  <c:v>732.27600000000007</c:v>
                </c:pt>
                <c:pt idx="2271">
                  <c:v>732.35900000000004</c:v>
                </c:pt>
                <c:pt idx="2272">
                  <c:v>732.44799999999998</c:v>
                </c:pt>
                <c:pt idx="2273">
                  <c:v>732.49700000000007</c:v>
                </c:pt>
                <c:pt idx="2274">
                  <c:v>732.56799999999998</c:v>
                </c:pt>
                <c:pt idx="2275">
                  <c:v>732.86099999999999</c:v>
                </c:pt>
                <c:pt idx="2276">
                  <c:v>732.96399999999994</c:v>
                </c:pt>
                <c:pt idx="2277">
                  <c:v>733.01700000000005</c:v>
                </c:pt>
                <c:pt idx="2278">
                  <c:v>733.08100000000002</c:v>
                </c:pt>
                <c:pt idx="2279">
                  <c:v>733.11</c:v>
                </c:pt>
                <c:pt idx="2280">
                  <c:v>733.25</c:v>
                </c:pt>
                <c:pt idx="2281">
                  <c:v>733.38499999999999</c:v>
                </c:pt>
                <c:pt idx="2282">
                  <c:v>733.553</c:v>
                </c:pt>
                <c:pt idx="2283">
                  <c:v>733.702</c:v>
                </c:pt>
                <c:pt idx="2284">
                  <c:v>733.88499999999999</c:v>
                </c:pt>
                <c:pt idx="2285">
                  <c:v>733.95699999999999</c:v>
                </c:pt>
                <c:pt idx="2286">
                  <c:v>734.029</c:v>
                </c:pt>
                <c:pt idx="2287">
                  <c:v>734.09199999999998</c:v>
                </c:pt>
                <c:pt idx="2288">
                  <c:v>734.18000000000006</c:v>
                </c:pt>
                <c:pt idx="2289">
                  <c:v>734.24299999999994</c:v>
                </c:pt>
                <c:pt idx="2290">
                  <c:v>734.36900000000003</c:v>
                </c:pt>
                <c:pt idx="2291">
                  <c:v>734.59300000000007</c:v>
                </c:pt>
                <c:pt idx="2292">
                  <c:v>734.80500000000006</c:v>
                </c:pt>
                <c:pt idx="2293">
                  <c:v>734.86699999999996</c:v>
                </c:pt>
                <c:pt idx="2294">
                  <c:v>734.93700000000001</c:v>
                </c:pt>
                <c:pt idx="2295">
                  <c:v>735.00900000000001</c:v>
                </c:pt>
                <c:pt idx="2296">
                  <c:v>735.09799999999996</c:v>
                </c:pt>
                <c:pt idx="2297">
                  <c:v>735.16700000000003</c:v>
                </c:pt>
                <c:pt idx="2298">
                  <c:v>735.23</c:v>
                </c:pt>
                <c:pt idx="2299">
                  <c:v>735.29399999999998</c:v>
                </c:pt>
                <c:pt idx="2300">
                  <c:v>735.399</c:v>
                </c:pt>
                <c:pt idx="2301">
                  <c:v>735.56799999999998</c:v>
                </c:pt>
                <c:pt idx="2302">
                  <c:v>735.58199999999999</c:v>
                </c:pt>
                <c:pt idx="2303">
                  <c:v>735.79600000000005</c:v>
                </c:pt>
                <c:pt idx="2304">
                  <c:v>735.95299999999997</c:v>
                </c:pt>
                <c:pt idx="2305">
                  <c:v>736.02499999999998</c:v>
                </c:pt>
                <c:pt idx="2306">
                  <c:v>736.10699999999997</c:v>
                </c:pt>
                <c:pt idx="2307">
                  <c:v>736.17200000000003</c:v>
                </c:pt>
                <c:pt idx="2308">
                  <c:v>736.29399999999998</c:v>
                </c:pt>
                <c:pt idx="2309">
                  <c:v>736.37200000000007</c:v>
                </c:pt>
                <c:pt idx="2310">
                  <c:v>736.40899999999999</c:v>
                </c:pt>
                <c:pt idx="2311">
                  <c:v>736.43799999999999</c:v>
                </c:pt>
                <c:pt idx="2312">
                  <c:v>736.625</c:v>
                </c:pt>
                <c:pt idx="2313">
                  <c:v>736.87599999999998</c:v>
                </c:pt>
                <c:pt idx="2314">
                  <c:v>736.9</c:v>
                </c:pt>
                <c:pt idx="2315">
                  <c:v>737.101</c:v>
                </c:pt>
                <c:pt idx="2316">
                  <c:v>737.10900000000004</c:v>
                </c:pt>
                <c:pt idx="2317">
                  <c:v>737.15</c:v>
                </c:pt>
                <c:pt idx="2318">
                  <c:v>737.38599999999997</c:v>
                </c:pt>
                <c:pt idx="2319">
                  <c:v>737.51</c:v>
                </c:pt>
                <c:pt idx="2320">
                  <c:v>737.57400000000007</c:v>
                </c:pt>
                <c:pt idx="2321">
                  <c:v>737.72500000000002</c:v>
                </c:pt>
                <c:pt idx="2322">
                  <c:v>737.73099999999999</c:v>
                </c:pt>
                <c:pt idx="2323">
                  <c:v>737.81899999999996</c:v>
                </c:pt>
                <c:pt idx="2324">
                  <c:v>738.07400000000007</c:v>
                </c:pt>
                <c:pt idx="2325">
                  <c:v>738.18299999999999</c:v>
                </c:pt>
                <c:pt idx="2326">
                  <c:v>738.25700000000006</c:v>
                </c:pt>
                <c:pt idx="2327">
                  <c:v>738.322</c:v>
                </c:pt>
                <c:pt idx="2328">
                  <c:v>738.404</c:v>
                </c:pt>
                <c:pt idx="2329">
                  <c:v>738.48099999999999</c:v>
                </c:pt>
                <c:pt idx="2330">
                  <c:v>738.53</c:v>
                </c:pt>
                <c:pt idx="2331">
                  <c:v>738.55700000000002</c:v>
                </c:pt>
                <c:pt idx="2332">
                  <c:v>738.64800000000002</c:v>
                </c:pt>
                <c:pt idx="2333">
                  <c:v>738.71800000000007</c:v>
                </c:pt>
                <c:pt idx="2334">
                  <c:v>738.80200000000002</c:v>
                </c:pt>
                <c:pt idx="2335">
                  <c:v>738.86799999999994</c:v>
                </c:pt>
                <c:pt idx="2336">
                  <c:v>739.02200000000005</c:v>
                </c:pt>
                <c:pt idx="2337">
                  <c:v>739.07299999999998</c:v>
                </c:pt>
                <c:pt idx="2338">
                  <c:v>739.16899999999998</c:v>
                </c:pt>
                <c:pt idx="2339">
                  <c:v>739.31700000000001</c:v>
                </c:pt>
                <c:pt idx="2340">
                  <c:v>739.40100000000007</c:v>
                </c:pt>
                <c:pt idx="2341">
                  <c:v>739.471</c:v>
                </c:pt>
                <c:pt idx="2342">
                  <c:v>739.54</c:v>
                </c:pt>
                <c:pt idx="2343">
                  <c:v>739.601</c:v>
                </c:pt>
                <c:pt idx="2344">
                  <c:v>739.67399999999998</c:v>
                </c:pt>
                <c:pt idx="2345">
                  <c:v>739.74400000000003</c:v>
                </c:pt>
                <c:pt idx="2346">
                  <c:v>739.899</c:v>
                </c:pt>
                <c:pt idx="2347">
                  <c:v>740.06200000000001</c:v>
                </c:pt>
                <c:pt idx="2348">
                  <c:v>740.12599999999998</c:v>
                </c:pt>
                <c:pt idx="2349">
                  <c:v>740.19200000000001</c:v>
                </c:pt>
                <c:pt idx="2350">
                  <c:v>740.28200000000004</c:v>
                </c:pt>
                <c:pt idx="2351">
                  <c:v>740.40800000000002</c:v>
                </c:pt>
                <c:pt idx="2352">
                  <c:v>740.548</c:v>
                </c:pt>
                <c:pt idx="2353">
                  <c:v>740.59699999999998</c:v>
                </c:pt>
                <c:pt idx="2354">
                  <c:v>740.62400000000002</c:v>
                </c:pt>
                <c:pt idx="2355">
                  <c:v>740.74299999999994</c:v>
                </c:pt>
                <c:pt idx="2356">
                  <c:v>740.84900000000005</c:v>
                </c:pt>
                <c:pt idx="2357">
                  <c:v>740.89400000000001</c:v>
                </c:pt>
                <c:pt idx="2358">
                  <c:v>741.15499999999997</c:v>
                </c:pt>
                <c:pt idx="2359">
                  <c:v>741.24900000000002</c:v>
                </c:pt>
                <c:pt idx="2360">
                  <c:v>741.32899999999995</c:v>
                </c:pt>
                <c:pt idx="2361">
                  <c:v>741.43200000000002</c:v>
                </c:pt>
                <c:pt idx="2362">
                  <c:v>741.50300000000004</c:v>
                </c:pt>
                <c:pt idx="2363">
                  <c:v>741.79600000000005</c:v>
                </c:pt>
                <c:pt idx="2364">
                  <c:v>741.87900000000002</c:v>
                </c:pt>
                <c:pt idx="2365">
                  <c:v>741.94500000000005</c:v>
                </c:pt>
                <c:pt idx="2366">
                  <c:v>742.06500000000005</c:v>
                </c:pt>
                <c:pt idx="2367">
                  <c:v>742.11500000000001</c:v>
                </c:pt>
                <c:pt idx="2368">
                  <c:v>742.21</c:v>
                </c:pt>
                <c:pt idx="2369">
                  <c:v>742.22400000000005</c:v>
                </c:pt>
                <c:pt idx="2370">
                  <c:v>742.25</c:v>
                </c:pt>
                <c:pt idx="2371">
                  <c:v>742.33799999999997</c:v>
                </c:pt>
                <c:pt idx="2372">
                  <c:v>742.40800000000002</c:v>
                </c:pt>
                <c:pt idx="2373">
                  <c:v>742.47500000000002</c:v>
                </c:pt>
                <c:pt idx="2374">
                  <c:v>742.548</c:v>
                </c:pt>
                <c:pt idx="2375">
                  <c:v>742.59300000000007</c:v>
                </c:pt>
                <c:pt idx="2376">
                  <c:v>742.78499999999997</c:v>
                </c:pt>
                <c:pt idx="2377">
                  <c:v>742.85400000000004</c:v>
                </c:pt>
                <c:pt idx="2378">
                  <c:v>742.92700000000002</c:v>
                </c:pt>
                <c:pt idx="2379">
                  <c:v>743.06</c:v>
                </c:pt>
                <c:pt idx="2380">
                  <c:v>743.08400000000006</c:v>
                </c:pt>
                <c:pt idx="2381">
                  <c:v>743.18200000000002</c:v>
                </c:pt>
                <c:pt idx="2382">
                  <c:v>743.30600000000004</c:v>
                </c:pt>
                <c:pt idx="2383">
                  <c:v>743.38</c:v>
                </c:pt>
                <c:pt idx="2384">
                  <c:v>743.43100000000004</c:v>
                </c:pt>
                <c:pt idx="2385">
                  <c:v>743.52</c:v>
                </c:pt>
                <c:pt idx="2386">
                  <c:v>743.58399999999995</c:v>
                </c:pt>
                <c:pt idx="2387">
                  <c:v>743.62799999999993</c:v>
                </c:pt>
                <c:pt idx="2388">
                  <c:v>743.66399999999999</c:v>
                </c:pt>
                <c:pt idx="2389">
                  <c:v>743.75199999999995</c:v>
                </c:pt>
                <c:pt idx="2390">
                  <c:v>743.76800000000003</c:v>
                </c:pt>
                <c:pt idx="2391">
                  <c:v>743.86699999999996</c:v>
                </c:pt>
                <c:pt idx="2392">
                  <c:v>743.95100000000002</c:v>
                </c:pt>
                <c:pt idx="2393">
                  <c:v>744.45600000000002</c:v>
                </c:pt>
                <c:pt idx="2394">
                  <c:v>744.61299999999994</c:v>
                </c:pt>
                <c:pt idx="2395">
                  <c:v>744.68299999999999</c:v>
                </c:pt>
                <c:pt idx="2396">
                  <c:v>744.73699999999997</c:v>
                </c:pt>
                <c:pt idx="2397">
                  <c:v>744.78</c:v>
                </c:pt>
                <c:pt idx="2398">
                  <c:v>744.89599999999996</c:v>
                </c:pt>
                <c:pt idx="2399">
                  <c:v>745.11599999999999</c:v>
                </c:pt>
                <c:pt idx="2400">
                  <c:v>745.16800000000001</c:v>
                </c:pt>
                <c:pt idx="2401">
                  <c:v>745.30099999999993</c:v>
                </c:pt>
                <c:pt idx="2402">
                  <c:v>745.34500000000003</c:v>
                </c:pt>
                <c:pt idx="2403">
                  <c:v>745.43899999999996</c:v>
                </c:pt>
                <c:pt idx="2404">
                  <c:v>745.50800000000004</c:v>
                </c:pt>
                <c:pt idx="2405">
                  <c:v>745.58799999999997</c:v>
                </c:pt>
                <c:pt idx="2406">
                  <c:v>745.654</c:v>
                </c:pt>
                <c:pt idx="2407">
                  <c:v>745.71799999999996</c:v>
                </c:pt>
                <c:pt idx="2408">
                  <c:v>745.72899999999993</c:v>
                </c:pt>
                <c:pt idx="2409">
                  <c:v>745.83199999999999</c:v>
                </c:pt>
                <c:pt idx="2410">
                  <c:v>745.87799999999993</c:v>
                </c:pt>
                <c:pt idx="2411">
                  <c:v>745.99799999999993</c:v>
                </c:pt>
                <c:pt idx="2412">
                  <c:v>746.12900000000002</c:v>
                </c:pt>
                <c:pt idx="2413">
                  <c:v>746.255</c:v>
                </c:pt>
                <c:pt idx="2414">
                  <c:v>746.34699999999998</c:v>
                </c:pt>
                <c:pt idx="2415">
                  <c:v>746.39400000000001</c:v>
                </c:pt>
                <c:pt idx="2416">
                  <c:v>746.45499999999993</c:v>
                </c:pt>
                <c:pt idx="2417">
                  <c:v>746.50299999999993</c:v>
                </c:pt>
                <c:pt idx="2418">
                  <c:v>746.58199999999999</c:v>
                </c:pt>
                <c:pt idx="2419">
                  <c:v>746.62599999999998</c:v>
                </c:pt>
                <c:pt idx="2420">
                  <c:v>746.87199999999996</c:v>
                </c:pt>
                <c:pt idx="2421">
                  <c:v>746.97299999999996</c:v>
                </c:pt>
                <c:pt idx="2422">
                  <c:v>747.04399999999998</c:v>
                </c:pt>
                <c:pt idx="2423">
                  <c:v>747.09100000000001</c:v>
                </c:pt>
                <c:pt idx="2424">
                  <c:v>747.16099999999994</c:v>
                </c:pt>
                <c:pt idx="2425">
                  <c:v>747.22500000000002</c:v>
                </c:pt>
                <c:pt idx="2426">
                  <c:v>747.34199999999998</c:v>
                </c:pt>
                <c:pt idx="2427">
                  <c:v>747.37699999999995</c:v>
                </c:pt>
                <c:pt idx="2428">
                  <c:v>747.46</c:v>
                </c:pt>
                <c:pt idx="2429">
                  <c:v>747.51</c:v>
                </c:pt>
                <c:pt idx="2430">
                  <c:v>747.52699999999993</c:v>
                </c:pt>
                <c:pt idx="2431">
                  <c:v>747.58699999999999</c:v>
                </c:pt>
                <c:pt idx="2432">
                  <c:v>747.74199999999996</c:v>
                </c:pt>
                <c:pt idx="2433">
                  <c:v>747.81100000000004</c:v>
                </c:pt>
                <c:pt idx="2434">
                  <c:v>747.91700000000003</c:v>
                </c:pt>
                <c:pt idx="2435">
                  <c:v>747.96600000000001</c:v>
                </c:pt>
                <c:pt idx="2436">
                  <c:v>748.02300000000002</c:v>
                </c:pt>
                <c:pt idx="2437">
                  <c:v>748.21199999999999</c:v>
                </c:pt>
                <c:pt idx="2438">
                  <c:v>748.38300000000004</c:v>
                </c:pt>
                <c:pt idx="2439">
                  <c:v>748.53700000000003</c:v>
                </c:pt>
                <c:pt idx="2440">
                  <c:v>748.81499999999994</c:v>
                </c:pt>
                <c:pt idx="2441">
                  <c:v>748.84100000000001</c:v>
                </c:pt>
                <c:pt idx="2442">
                  <c:v>748.96100000000001</c:v>
                </c:pt>
                <c:pt idx="2443">
                  <c:v>749.32899999999995</c:v>
                </c:pt>
                <c:pt idx="2444">
                  <c:v>749.53599999999994</c:v>
                </c:pt>
                <c:pt idx="2445">
                  <c:v>749.66399999999999</c:v>
                </c:pt>
                <c:pt idx="2446">
                  <c:v>749.73199999999997</c:v>
                </c:pt>
                <c:pt idx="2447">
                  <c:v>749.84399999999994</c:v>
                </c:pt>
                <c:pt idx="2448">
                  <c:v>749.995</c:v>
                </c:pt>
                <c:pt idx="2449">
                  <c:v>750.24099999999999</c:v>
                </c:pt>
                <c:pt idx="2450">
                  <c:v>750.58500000000004</c:v>
                </c:pt>
                <c:pt idx="2451">
                  <c:v>750.63</c:v>
                </c:pt>
                <c:pt idx="2452">
                  <c:v>750.69499999999994</c:v>
                </c:pt>
                <c:pt idx="2453">
                  <c:v>750.904</c:v>
                </c:pt>
                <c:pt idx="2454">
                  <c:v>750.96</c:v>
                </c:pt>
                <c:pt idx="2455">
                  <c:v>751.029</c:v>
                </c:pt>
                <c:pt idx="2456">
                  <c:v>751.04099999999994</c:v>
                </c:pt>
                <c:pt idx="2457">
                  <c:v>751.13900000000001</c:v>
                </c:pt>
                <c:pt idx="2458">
                  <c:v>751.18600000000004</c:v>
                </c:pt>
                <c:pt idx="2459">
                  <c:v>751.25199999999995</c:v>
                </c:pt>
                <c:pt idx="2460">
                  <c:v>751.36599999999999</c:v>
                </c:pt>
                <c:pt idx="2461">
                  <c:v>751.59899999999993</c:v>
                </c:pt>
                <c:pt idx="2462">
                  <c:v>751.66</c:v>
                </c:pt>
                <c:pt idx="2463">
                  <c:v>751.71600000000001</c:v>
                </c:pt>
                <c:pt idx="2464">
                  <c:v>751.73500000000001</c:v>
                </c:pt>
                <c:pt idx="2465">
                  <c:v>751.83799999999997</c:v>
                </c:pt>
                <c:pt idx="2466">
                  <c:v>751.87400000000002</c:v>
                </c:pt>
                <c:pt idx="2467">
                  <c:v>751.97699999999998</c:v>
                </c:pt>
                <c:pt idx="2468">
                  <c:v>752.04</c:v>
                </c:pt>
                <c:pt idx="2469">
                  <c:v>752.05599999999993</c:v>
                </c:pt>
                <c:pt idx="2470">
                  <c:v>752.11199999999997</c:v>
                </c:pt>
                <c:pt idx="2471">
                  <c:v>752.15499999999997</c:v>
                </c:pt>
                <c:pt idx="2472">
                  <c:v>752.36400000000003</c:v>
                </c:pt>
                <c:pt idx="2473">
                  <c:v>752.476</c:v>
                </c:pt>
                <c:pt idx="2474">
                  <c:v>752.54499999999996</c:v>
                </c:pt>
                <c:pt idx="2475">
                  <c:v>752.65</c:v>
                </c:pt>
                <c:pt idx="2476">
                  <c:v>752.71899999999994</c:v>
                </c:pt>
                <c:pt idx="2477">
                  <c:v>752.73500000000001</c:v>
                </c:pt>
                <c:pt idx="2478">
                  <c:v>752.94399999999996</c:v>
                </c:pt>
                <c:pt idx="2479">
                  <c:v>753.00599999999997</c:v>
                </c:pt>
                <c:pt idx="2480">
                  <c:v>753.1</c:v>
                </c:pt>
                <c:pt idx="2481">
                  <c:v>753.16300000000001</c:v>
                </c:pt>
                <c:pt idx="2482">
                  <c:v>753.178</c:v>
                </c:pt>
                <c:pt idx="2483">
                  <c:v>753.20600000000002</c:v>
                </c:pt>
                <c:pt idx="2484">
                  <c:v>753.26800000000003</c:v>
                </c:pt>
                <c:pt idx="2485">
                  <c:v>753.31600000000003</c:v>
                </c:pt>
                <c:pt idx="2486">
                  <c:v>753.39099999999996</c:v>
                </c:pt>
                <c:pt idx="2487">
                  <c:v>753.45699999999999</c:v>
                </c:pt>
                <c:pt idx="2488">
                  <c:v>753.56700000000001</c:v>
                </c:pt>
                <c:pt idx="2489">
                  <c:v>753.64699999999993</c:v>
                </c:pt>
                <c:pt idx="2490">
                  <c:v>753.72399999999993</c:v>
                </c:pt>
                <c:pt idx="2491">
                  <c:v>753.81100000000004</c:v>
                </c:pt>
                <c:pt idx="2492">
                  <c:v>753.95799999999997</c:v>
                </c:pt>
                <c:pt idx="2493">
                  <c:v>754.04099999999994</c:v>
                </c:pt>
                <c:pt idx="2494">
                  <c:v>754.06399999999996</c:v>
                </c:pt>
                <c:pt idx="2495">
                  <c:v>754.15</c:v>
                </c:pt>
                <c:pt idx="2496">
                  <c:v>754.23799999999994</c:v>
                </c:pt>
                <c:pt idx="2497">
                  <c:v>754.28300000000002</c:v>
                </c:pt>
                <c:pt idx="2498">
                  <c:v>754.34500000000003</c:v>
                </c:pt>
                <c:pt idx="2499">
                  <c:v>754.47199999999998</c:v>
                </c:pt>
                <c:pt idx="2500">
                  <c:v>754.61699999999996</c:v>
                </c:pt>
                <c:pt idx="2501">
                  <c:v>754.81299999999999</c:v>
                </c:pt>
                <c:pt idx="2502">
                  <c:v>754.87599999999998</c:v>
                </c:pt>
                <c:pt idx="2503">
                  <c:v>754.94100000000003</c:v>
                </c:pt>
                <c:pt idx="2504">
                  <c:v>755.23799999999994</c:v>
                </c:pt>
                <c:pt idx="2505">
                  <c:v>755.28599999999994</c:v>
                </c:pt>
                <c:pt idx="2506">
                  <c:v>755.39699999999993</c:v>
                </c:pt>
                <c:pt idx="2507">
                  <c:v>755.505</c:v>
                </c:pt>
                <c:pt idx="2508">
                  <c:v>755.58299999999997</c:v>
                </c:pt>
                <c:pt idx="2509">
                  <c:v>755.64800000000002</c:v>
                </c:pt>
                <c:pt idx="2510">
                  <c:v>755.71699999999998</c:v>
                </c:pt>
                <c:pt idx="2511">
                  <c:v>755.78800000000001</c:v>
                </c:pt>
                <c:pt idx="2512">
                  <c:v>755.83500000000004</c:v>
                </c:pt>
                <c:pt idx="2513">
                  <c:v>755.89</c:v>
                </c:pt>
                <c:pt idx="2514">
                  <c:v>755.90199999999993</c:v>
                </c:pt>
                <c:pt idx="2515">
                  <c:v>756.06700000000001</c:v>
                </c:pt>
                <c:pt idx="2516">
                  <c:v>756.24199999999996</c:v>
                </c:pt>
                <c:pt idx="2517">
                  <c:v>756.30799999999999</c:v>
                </c:pt>
                <c:pt idx="2518">
                  <c:v>756.36900000000003</c:v>
                </c:pt>
                <c:pt idx="2519">
                  <c:v>756.43399999999997</c:v>
                </c:pt>
                <c:pt idx="2520">
                  <c:v>756.5</c:v>
                </c:pt>
                <c:pt idx="2521">
                  <c:v>756.50599999999997</c:v>
                </c:pt>
                <c:pt idx="2522">
                  <c:v>756.58799999999997</c:v>
                </c:pt>
                <c:pt idx="2523">
                  <c:v>756.66200000000003</c:v>
                </c:pt>
                <c:pt idx="2524">
                  <c:v>756.72</c:v>
                </c:pt>
                <c:pt idx="2525">
                  <c:v>756.79099999999994</c:v>
                </c:pt>
                <c:pt idx="2526">
                  <c:v>756.85900000000004</c:v>
                </c:pt>
                <c:pt idx="2527">
                  <c:v>756.93200000000002</c:v>
                </c:pt>
                <c:pt idx="2528">
                  <c:v>756.94999999999993</c:v>
                </c:pt>
                <c:pt idx="2529">
                  <c:v>756.96899999999994</c:v>
                </c:pt>
                <c:pt idx="2530">
                  <c:v>757.01699999999994</c:v>
                </c:pt>
                <c:pt idx="2531">
                  <c:v>757.06799999999998</c:v>
                </c:pt>
                <c:pt idx="2532">
                  <c:v>757.13300000000004</c:v>
                </c:pt>
                <c:pt idx="2533">
                  <c:v>757.20100000000002</c:v>
                </c:pt>
                <c:pt idx="2534">
                  <c:v>757.24799999999993</c:v>
                </c:pt>
                <c:pt idx="2535">
                  <c:v>757.476</c:v>
                </c:pt>
                <c:pt idx="2536">
                  <c:v>757.55599999999993</c:v>
                </c:pt>
                <c:pt idx="2537">
                  <c:v>757.63300000000004</c:v>
                </c:pt>
                <c:pt idx="2538">
                  <c:v>757.66300000000001</c:v>
                </c:pt>
                <c:pt idx="2539">
                  <c:v>757.72799999999995</c:v>
                </c:pt>
                <c:pt idx="2540">
                  <c:v>757.80200000000002</c:v>
                </c:pt>
                <c:pt idx="2541">
                  <c:v>757.87199999999996</c:v>
                </c:pt>
                <c:pt idx="2542">
                  <c:v>757.94899999999996</c:v>
                </c:pt>
                <c:pt idx="2543">
                  <c:v>757.99599999999998</c:v>
                </c:pt>
                <c:pt idx="2544">
                  <c:v>758.05799999999999</c:v>
                </c:pt>
                <c:pt idx="2545">
                  <c:v>758.22899999999993</c:v>
                </c:pt>
                <c:pt idx="2546">
                  <c:v>758.28</c:v>
                </c:pt>
                <c:pt idx="2547">
                  <c:v>758.35799999999995</c:v>
                </c:pt>
                <c:pt idx="2548">
                  <c:v>758.47299999999996</c:v>
                </c:pt>
                <c:pt idx="2549">
                  <c:v>758.52199999999993</c:v>
                </c:pt>
                <c:pt idx="2550">
                  <c:v>758.58899999999994</c:v>
                </c:pt>
                <c:pt idx="2551">
                  <c:v>758.67700000000002</c:v>
                </c:pt>
                <c:pt idx="2552">
                  <c:v>758.79300000000001</c:v>
                </c:pt>
                <c:pt idx="2553">
                  <c:v>758.84199999999998</c:v>
                </c:pt>
                <c:pt idx="2554">
                  <c:v>758.89400000000001</c:v>
                </c:pt>
                <c:pt idx="2555">
                  <c:v>758.95799999999997</c:v>
                </c:pt>
                <c:pt idx="2556">
                  <c:v>759.04700000000003</c:v>
                </c:pt>
                <c:pt idx="2557">
                  <c:v>759.11199999999997</c:v>
                </c:pt>
                <c:pt idx="2558">
                  <c:v>759.202</c:v>
                </c:pt>
                <c:pt idx="2559">
                  <c:v>759.21799999999996</c:v>
                </c:pt>
                <c:pt idx="2560">
                  <c:v>759.30599999999993</c:v>
                </c:pt>
                <c:pt idx="2561">
                  <c:v>759.36099999999999</c:v>
                </c:pt>
                <c:pt idx="2562">
                  <c:v>759.36799999999994</c:v>
                </c:pt>
                <c:pt idx="2563">
                  <c:v>759.43499999999995</c:v>
                </c:pt>
                <c:pt idx="2564">
                  <c:v>759.47399999999993</c:v>
                </c:pt>
                <c:pt idx="2565">
                  <c:v>759.53700000000003</c:v>
                </c:pt>
                <c:pt idx="2566">
                  <c:v>759.60500000000002</c:v>
                </c:pt>
                <c:pt idx="2567">
                  <c:v>759.61599999999999</c:v>
                </c:pt>
                <c:pt idx="2568">
                  <c:v>759.65</c:v>
                </c:pt>
                <c:pt idx="2569">
                  <c:v>759.68</c:v>
                </c:pt>
                <c:pt idx="2570">
                  <c:v>759.77800000000002</c:v>
                </c:pt>
                <c:pt idx="2571">
                  <c:v>759.85500000000002</c:v>
                </c:pt>
                <c:pt idx="2572">
                  <c:v>759.90199999999993</c:v>
                </c:pt>
                <c:pt idx="2573">
                  <c:v>759.92399999999998</c:v>
                </c:pt>
                <c:pt idx="2574">
                  <c:v>759.97199999999998</c:v>
                </c:pt>
                <c:pt idx="2575">
                  <c:v>760.08100000000002</c:v>
                </c:pt>
                <c:pt idx="2576">
                  <c:v>760.11199999999997</c:v>
                </c:pt>
                <c:pt idx="2577">
                  <c:v>760.19499999999994</c:v>
                </c:pt>
                <c:pt idx="2578">
                  <c:v>760.27099999999996</c:v>
                </c:pt>
                <c:pt idx="2579">
                  <c:v>760.31799999999998</c:v>
                </c:pt>
                <c:pt idx="2580">
                  <c:v>760.38699999999994</c:v>
                </c:pt>
                <c:pt idx="2581">
                  <c:v>760.40800000000002</c:v>
                </c:pt>
                <c:pt idx="2582">
                  <c:v>760.53599999999994</c:v>
                </c:pt>
                <c:pt idx="2583">
                  <c:v>760.59799999999996</c:v>
                </c:pt>
                <c:pt idx="2584">
                  <c:v>760.64800000000002</c:v>
                </c:pt>
                <c:pt idx="2585">
                  <c:v>760.67899999999997</c:v>
                </c:pt>
                <c:pt idx="2586">
                  <c:v>760.73299999999995</c:v>
                </c:pt>
                <c:pt idx="2587">
                  <c:v>760.78199999999993</c:v>
                </c:pt>
                <c:pt idx="2588">
                  <c:v>760.91099999999994</c:v>
                </c:pt>
                <c:pt idx="2589">
                  <c:v>760.99299999999994</c:v>
                </c:pt>
                <c:pt idx="2590">
                  <c:v>761.11599999999999</c:v>
                </c:pt>
                <c:pt idx="2591">
                  <c:v>761.16</c:v>
                </c:pt>
                <c:pt idx="2592">
                  <c:v>761.22299999999996</c:v>
                </c:pt>
                <c:pt idx="2593">
                  <c:v>761.28700000000003</c:v>
                </c:pt>
                <c:pt idx="2594">
                  <c:v>761.38599999999997</c:v>
                </c:pt>
                <c:pt idx="2595">
                  <c:v>761.47399999999993</c:v>
                </c:pt>
                <c:pt idx="2596">
                  <c:v>761.52499999999998</c:v>
                </c:pt>
                <c:pt idx="2597">
                  <c:v>761.55700000000002</c:v>
                </c:pt>
                <c:pt idx="2598">
                  <c:v>761.64199999999994</c:v>
                </c:pt>
                <c:pt idx="2599">
                  <c:v>761.69100000000003</c:v>
                </c:pt>
                <c:pt idx="2600">
                  <c:v>761.78700000000003</c:v>
                </c:pt>
                <c:pt idx="2601">
                  <c:v>761.85399999999993</c:v>
                </c:pt>
                <c:pt idx="2602">
                  <c:v>761.92200000000003</c:v>
                </c:pt>
                <c:pt idx="2603">
                  <c:v>761.971</c:v>
                </c:pt>
                <c:pt idx="2604">
                  <c:v>762.04599999999994</c:v>
                </c:pt>
                <c:pt idx="2605">
                  <c:v>762.077</c:v>
                </c:pt>
                <c:pt idx="2606">
                  <c:v>762.14300000000003</c:v>
                </c:pt>
                <c:pt idx="2607">
                  <c:v>762.21799999999996</c:v>
                </c:pt>
                <c:pt idx="2608">
                  <c:v>762.25400000000002</c:v>
                </c:pt>
                <c:pt idx="2609">
                  <c:v>762.31600000000003</c:v>
                </c:pt>
                <c:pt idx="2610">
                  <c:v>762.38800000000003</c:v>
                </c:pt>
                <c:pt idx="2611">
                  <c:v>762.39800000000002</c:v>
                </c:pt>
                <c:pt idx="2612">
                  <c:v>762.43600000000004</c:v>
                </c:pt>
                <c:pt idx="2613">
                  <c:v>762.50400000000002</c:v>
                </c:pt>
                <c:pt idx="2614">
                  <c:v>762.56700000000001</c:v>
                </c:pt>
                <c:pt idx="2615">
                  <c:v>762.61500000000001</c:v>
                </c:pt>
                <c:pt idx="2616">
                  <c:v>762.68899999999996</c:v>
                </c:pt>
                <c:pt idx="2617">
                  <c:v>762.73399999999992</c:v>
                </c:pt>
                <c:pt idx="2618">
                  <c:v>762.8</c:v>
                </c:pt>
                <c:pt idx="2619">
                  <c:v>762.88</c:v>
                </c:pt>
                <c:pt idx="2620">
                  <c:v>762.91</c:v>
                </c:pt>
                <c:pt idx="2621">
                  <c:v>762.98</c:v>
                </c:pt>
                <c:pt idx="2622">
                  <c:v>762.995</c:v>
                </c:pt>
                <c:pt idx="2623">
                  <c:v>763.01900000000001</c:v>
                </c:pt>
                <c:pt idx="2624">
                  <c:v>763.11199999999997</c:v>
                </c:pt>
                <c:pt idx="2625">
                  <c:v>763.18899999999996</c:v>
                </c:pt>
                <c:pt idx="2626">
                  <c:v>763.20399999999995</c:v>
                </c:pt>
                <c:pt idx="2627">
                  <c:v>763.30799999999999</c:v>
                </c:pt>
                <c:pt idx="2628">
                  <c:v>763.34500000000003</c:v>
                </c:pt>
                <c:pt idx="2629">
                  <c:v>763.41499999999996</c:v>
                </c:pt>
                <c:pt idx="2630">
                  <c:v>763.48299999999995</c:v>
                </c:pt>
                <c:pt idx="2631">
                  <c:v>763.49299999999994</c:v>
                </c:pt>
                <c:pt idx="2632">
                  <c:v>763.548</c:v>
                </c:pt>
                <c:pt idx="2633">
                  <c:v>763.61199999999997</c:v>
                </c:pt>
                <c:pt idx="2634">
                  <c:v>763.67499999999995</c:v>
                </c:pt>
                <c:pt idx="2635">
                  <c:v>763.76699999999994</c:v>
                </c:pt>
                <c:pt idx="2636">
                  <c:v>763.81</c:v>
                </c:pt>
                <c:pt idx="2637">
                  <c:v>763.88400000000001</c:v>
                </c:pt>
                <c:pt idx="2638">
                  <c:v>763.94799999999998</c:v>
                </c:pt>
                <c:pt idx="2639">
                  <c:v>763.95899999999995</c:v>
                </c:pt>
                <c:pt idx="2640">
                  <c:v>764.01900000000001</c:v>
                </c:pt>
                <c:pt idx="2641">
                  <c:v>764.08899999999994</c:v>
                </c:pt>
                <c:pt idx="2642">
                  <c:v>764.12</c:v>
                </c:pt>
                <c:pt idx="2643">
                  <c:v>764.13400000000001</c:v>
                </c:pt>
                <c:pt idx="2644">
                  <c:v>764.173</c:v>
                </c:pt>
                <c:pt idx="2645">
                  <c:v>764.23799999999994</c:v>
                </c:pt>
                <c:pt idx="2646">
                  <c:v>764.25699999999995</c:v>
                </c:pt>
                <c:pt idx="2647">
                  <c:v>764.29200000000003</c:v>
                </c:pt>
                <c:pt idx="2648">
                  <c:v>764.32100000000003</c:v>
                </c:pt>
                <c:pt idx="2649">
                  <c:v>764.34500000000003</c:v>
                </c:pt>
                <c:pt idx="2650">
                  <c:v>764.39300000000003</c:v>
                </c:pt>
                <c:pt idx="2651">
                  <c:v>764.47399999999993</c:v>
                </c:pt>
                <c:pt idx="2652">
                  <c:v>764.54</c:v>
                </c:pt>
                <c:pt idx="2653">
                  <c:v>764.55399999999997</c:v>
                </c:pt>
                <c:pt idx="2654">
                  <c:v>764.59799999999996</c:v>
                </c:pt>
                <c:pt idx="2655">
                  <c:v>764.67099999999994</c:v>
                </c:pt>
                <c:pt idx="2656">
                  <c:v>764.678</c:v>
                </c:pt>
                <c:pt idx="2657">
                  <c:v>764.71899999999994</c:v>
                </c:pt>
                <c:pt idx="2658">
                  <c:v>764.79200000000003</c:v>
                </c:pt>
                <c:pt idx="2659">
                  <c:v>764.80799999999999</c:v>
                </c:pt>
                <c:pt idx="2660">
                  <c:v>764.91399999999999</c:v>
                </c:pt>
                <c:pt idx="2661">
                  <c:v>764.96399999999994</c:v>
                </c:pt>
                <c:pt idx="2662">
                  <c:v>764.98500000000001</c:v>
                </c:pt>
                <c:pt idx="2663">
                  <c:v>765.07899999999995</c:v>
                </c:pt>
                <c:pt idx="2664">
                  <c:v>765.15199999999993</c:v>
                </c:pt>
                <c:pt idx="2665">
                  <c:v>765.16200000000003</c:v>
                </c:pt>
                <c:pt idx="2666">
                  <c:v>765.20399999999995</c:v>
                </c:pt>
                <c:pt idx="2667">
                  <c:v>765.28499999999997</c:v>
                </c:pt>
                <c:pt idx="2668">
                  <c:v>765.35699999999997</c:v>
                </c:pt>
                <c:pt idx="2669">
                  <c:v>765.36799999999994</c:v>
                </c:pt>
                <c:pt idx="2670">
                  <c:v>765.40699999999993</c:v>
                </c:pt>
                <c:pt idx="2671">
                  <c:v>765.47299999999996</c:v>
                </c:pt>
                <c:pt idx="2672">
                  <c:v>765.53700000000003</c:v>
                </c:pt>
                <c:pt idx="2673">
                  <c:v>765.55399999999997</c:v>
                </c:pt>
                <c:pt idx="2674">
                  <c:v>765.59100000000001</c:v>
                </c:pt>
                <c:pt idx="2675">
                  <c:v>765.67</c:v>
                </c:pt>
                <c:pt idx="2676">
                  <c:v>765.68200000000002</c:v>
                </c:pt>
                <c:pt idx="2677">
                  <c:v>765.70100000000002</c:v>
                </c:pt>
                <c:pt idx="2678">
                  <c:v>765.75099999999998</c:v>
                </c:pt>
                <c:pt idx="2679">
                  <c:v>765.79899999999998</c:v>
                </c:pt>
                <c:pt idx="2680">
                  <c:v>765.90800000000002</c:v>
                </c:pt>
                <c:pt idx="2681">
                  <c:v>765.98399999999992</c:v>
                </c:pt>
                <c:pt idx="2682">
                  <c:v>766.05399999999997</c:v>
                </c:pt>
                <c:pt idx="2683">
                  <c:v>766.072</c:v>
                </c:pt>
                <c:pt idx="2684">
                  <c:v>766.11299999999994</c:v>
                </c:pt>
                <c:pt idx="2685">
                  <c:v>766.18600000000004</c:v>
                </c:pt>
                <c:pt idx="2686">
                  <c:v>766.26199999999994</c:v>
                </c:pt>
                <c:pt idx="2687">
                  <c:v>766.32399999999996</c:v>
                </c:pt>
                <c:pt idx="2688">
                  <c:v>766.34</c:v>
                </c:pt>
                <c:pt idx="2689">
                  <c:v>766.40300000000002</c:v>
                </c:pt>
                <c:pt idx="2690">
                  <c:v>766.5</c:v>
                </c:pt>
                <c:pt idx="2691">
                  <c:v>766.50599999999997</c:v>
                </c:pt>
                <c:pt idx="2692">
                  <c:v>766.529</c:v>
                </c:pt>
                <c:pt idx="2693">
                  <c:v>766.54599999999994</c:v>
                </c:pt>
                <c:pt idx="2694">
                  <c:v>766.59699999999998</c:v>
                </c:pt>
                <c:pt idx="2695">
                  <c:v>766.64300000000003</c:v>
                </c:pt>
                <c:pt idx="2696">
                  <c:v>766.774</c:v>
                </c:pt>
                <c:pt idx="2697">
                  <c:v>766.83600000000001</c:v>
                </c:pt>
                <c:pt idx="2698">
                  <c:v>766.91</c:v>
                </c:pt>
                <c:pt idx="2699">
                  <c:v>766.93</c:v>
                </c:pt>
                <c:pt idx="2700">
                  <c:v>766.96799999999996</c:v>
                </c:pt>
                <c:pt idx="2701">
                  <c:v>766.98799999999994</c:v>
                </c:pt>
                <c:pt idx="2702">
                  <c:v>767.06799999999998</c:v>
                </c:pt>
                <c:pt idx="2703">
                  <c:v>767.13900000000001</c:v>
                </c:pt>
                <c:pt idx="2704">
                  <c:v>767.15300000000002</c:v>
                </c:pt>
                <c:pt idx="2705">
                  <c:v>767.19999999999993</c:v>
                </c:pt>
                <c:pt idx="2706">
                  <c:v>767.25900000000001</c:v>
                </c:pt>
                <c:pt idx="2707">
                  <c:v>767.34899999999993</c:v>
                </c:pt>
                <c:pt idx="2708">
                  <c:v>767.36599999999999</c:v>
                </c:pt>
                <c:pt idx="2709">
                  <c:v>767.41099999999994</c:v>
                </c:pt>
                <c:pt idx="2710">
                  <c:v>767.452</c:v>
                </c:pt>
                <c:pt idx="2711">
                  <c:v>767.471</c:v>
                </c:pt>
                <c:pt idx="2712">
                  <c:v>767.50699999999995</c:v>
                </c:pt>
                <c:pt idx="2713">
                  <c:v>767.58199999999999</c:v>
                </c:pt>
                <c:pt idx="2714">
                  <c:v>767.62699999999995</c:v>
                </c:pt>
                <c:pt idx="2715">
                  <c:v>767.67499999999995</c:v>
                </c:pt>
                <c:pt idx="2716">
                  <c:v>767.755</c:v>
                </c:pt>
                <c:pt idx="2717">
                  <c:v>767.79</c:v>
                </c:pt>
                <c:pt idx="2718">
                  <c:v>767.851</c:v>
                </c:pt>
                <c:pt idx="2719">
                  <c:v>767.87199999999996</c:v>
                </c:pt>
                <c:pt idx="2720">
                  <c:v>767.923</c:v>
                </c:pt>
                <c:pt idx="2721">
                  <c:v>767.97699999999998</c:v>
                </c:pt>
                <c:pt idx="2722">
                  <c:v>768.03199999999993</c:v>
                </c:pt>
                <c:pt idx="2723">
                  <c:v>768.13599999999997</c:v>
                </c:pt>
                <c:pt idx="2724">
                  <c:v>768.21399999999994</c:v>
                </c:pt>
                <c:pt idx="2725">
                  <c:v>768.23</c:v>
                </c:pt>
                <c:pt idx="2726">
                  <c:v>768.29200000000003</c:v>
                </c:pt>
                <c:pt idx="2727">
                  <c:v>768.35799999999995</c:v>
                </c:pt>
                <c:pt idx="2728">
                  <c:v>768.37799999999993</c:v>
                </c:pt>
                <c:pt idx="2729">
                  <c:v>768.471</c:v>
                </c:pt>
                <c:pt idx="2730">
                  <c:v>768.54200000000003</c:v>
                </c:pt>
                <c:pt idx="2731">
                  <c:v>768.553</c:v>
                </c:pt>
                <c:pt idx="2732">
                  <c:v>768.59199999999998</c:v>
                </c:pt>
                <c:pt idx="2733">
                  <c:v>768.66</c:v>
                </c:pt>
                <c:pt idx="2734">
                  <c:v>768.69499999999994</c:v>
                </c:pt>
                <c:pt idx="2735">
                  <c:v>768.726</c:v>
                </c:pt>
                <c:pt idx="2736">
                  <c:v>768.79099999999994</c:v>
                </c:pt>
                <c:pt idx="2737">
                  <c:v>768.80499999999995</c:v>
                </c:pt>
                <c:pt idx="2738">
                  <c:v>768.87299999999993</c:v>
                </c:pt>
                <c:pt idx="2739">
                  <c:v>768.94200000000001</c:v>
                </c:pt>
                <c:pt idx="2740">
                  <c:v>769.00599999999997</c:v>
                </c:pt>
                <c:pt idx="2741">
                  <c:v>769.03899999999999</c:v>
                </c:pt>
                <c:pt idx="2742">
                  <c:v>769.05600000000004</c:v>
                </c:pt>
                <c:pt idx="2743">
                  <c:v>769.11099999999999</c:v>
                </c:pt>
                <c:pt idx="2744">
                  <c:v>769.17399999999998</c:v>
                </c:pt>
                <c:pt idx="2745">
                  <c:v>769.23599999999999</c:v>
                </c:pt>
                <c:pt idx="2746">
                  <c:v>769.31299999999999</c:v>
                </c:pt>
                <c:pt idx="2747">
                  <c:v>769.42399999999998</c:v>
                </c:pt>
                <c:pt idx="2748">
                  <c:v>769.46899999999994</c:v>
                </c:pt>
                <c:pt idx="2749">
                  <c:v>769.49099999999999</c:v>
                </c:pt>
                <c:pt idx="2750">
                  <c:v>769.57999999999993</c:v>
                </c:pt>
                <c:pt idx="2751">
                  <c:v>769.61199999999997</c:v>
                </c:pt>
                <c:pt idx="2752">
                  <c:v>769.70299999999997</c:v>
                </c:pt>
                <c:pt idx="2753">
                  <c:v>769.75099999999998</c:v>
                </c:pt>
                <c:pt idx="2754">
                  <c:v>769.86500000000001</c:v>
                </c:pt>
                <c:pt idx="2755">
                  <c:v>769.91499999999996</c:v>
                </c:pt>
                <c:pt idx="2756">
                  <c:v>769.94399999999996</c:v>
                </c:pt>
                <c:pt idx="2757">
                  <c:v>769.98900000000003</c:v>
                </c:pt>
                <c:pt idx="2758">
                  <c:v>770.04</c:v>
                </c:pt>
                <c:pt idx="2759">
                  <c:v>770.13599999999997</c:v>
                </c:pt>
                <c:pt idx="2760">
                  <c:v>770.14699999999993</c:v>
                </c:pt>
                <c:pt idx="2761">
                  <c:v>770.16899999999998</c:v>
                </c:pt>
                <c:pt idx="2762">
                  <c:v>770.18100000000004</c:v>
                </c:pt>
                <c:pt idx="2763">
                  <c:v>770.24400000000003</c:v>
                </c:pt>
                <c:pt idx="2764">
                  <c:v>770.29499999999996</c:v>
                </c:pt>
                <c:pt idx="2765">
                  <c:v>770.32299999999998</c:v>
                </c:pt>
                <c:pt idx="2766">
                  <c:v>770.37900000000002</c:v>
                </c:pt>
                <c:pt idx="2767">
                  <c:v>770.404</c:v>
                </c:pt>
                <c:pt idx="2768">
                  <c:v>770.50699999999995</c:v>
                </c:pt>
                <c:pt idx="2769">
                  <c:v>770.55799999999999</c:v>
                </c:pt>
                <c:pt idx="2770">
                  <c:v>770.64699999999993</c:v>
                </c:pt>
                <c:pt idx="2771">
                  <c:v>770.71600000000001</c:v>
                </c:pt>
                <c:pt idx="2772">
                  <c:v>770.72699999999998</c:v>
                </c:pt>
                <c:pt idx="2773">
                  <c:v>770.83299999999997</c:v>
                </c:pt>
                <c:pt idx="2774">
                  <c:v>770.89499999999998</c:v>
                </c:pt>
                <c:pt idx="2775">
                  <c:v>770.91499999999996</c:v>
                </c:pt>
                <c:pt idx="2776">
                  <c:v>770.947</c:v>
                </c:pt>
                <c:pt idx="2777">
                  <c:v>770.97</c:v>
                </c:pt>
                <c:pt idx="2778">
                  <c:v>771.072</c:v>
                </c:pt>
                <c:pt idx="2779">
                  <c:v>771.08399999999995</c:v>
                </c:pt>
                <c:pt idx="2780">
                  <c:v>771.18600000000004</c:v>
                </c:pt>
                <c:pt idx="2781">
                  <c:v>771.19899999999996</c:v>
                </c:pt>
                <c:pt idx="2782">
                  <c:v>771.28099999999995</c:v>
                </c:pt>
                <c:pt idx="2783">
                  <c:v>771.35899999999992</c:v>
                </c:pt>
                <c:pt idx="2784">
                  <c:v>771.36599999999999</c:v>
                </c:pt>
                <c:pt idx="2785">
                  <c:v>771.43399999999997</c:v>
                </c:pt>
                <c:pt idx="2786">
                  <c:v>771.49900000000002</c:v>
                </c:pt>
                <c:pt idx="2787">
                  <c:v>771.51</c:v>
                </c:pt>
                <c:pt idx="2788">
                  <c:v>771.56799999999998</c:v>
                </c:pt>
                <c:pt idx="2789">
                  <c:v>771.63400000000001</c:v>
                </c:pt>
                <c:pt idx="2790">
                  <c:v>771.64699999999993</c:v>
                </c:pt>
                <c:pt idx="2791">
                  <c:v>771.68700000000001</c:v>
                </c:pt>
                <c:pt idx="2792">
                  <c:v>771.75400000000002</c:v>
                </c:pt>
                <c:pt idx="2793">
                  <c:v>771.827</c:v>
                </c:pt>
                <c:pt idx="2794">
                  <c:v>771.83399999999995</c:v>
                </c:pt>
                <c:pt idx="2795">
                  <c:v>771.87900000000002</c:v>
                </c:pt>
                <c:pt idx="2796">
                  <c:v>771.94399999999996</c:v>
                </c:pt>
                <c:pt idx="2797">
                  <c:v>771.96</c:v>
                </c:pt>
                <c:pt idx="2798">
                  <c:v>772.06100000000004</c:v>
                </c:pt>
                <c:pt idx="2799">
                  <c:v>772.149</c:v>
                </c:pt>
                <c:pt idx="2800">
                  <c:v>772.18799999999999</c:v>
                </c:pt>
                <c:pt idx="2801">
                  <c:v>772.28700000000003</c:v>
                </c:pt>
                <c:pt idx="2802">
                  <c:v>772.351</c:v>
                </c:pt>
                <c:pt idx="2803">
                  <c:v>772.37</c:v>
                </c:pt>
                <c:pt idx="2804">
                  <c:v>772.45600000000002</c:v>
                </c:pt>
                <c:pt idx="2805">
                  <c:v>772.52699999999993</c:v>
                </c:pt>
                <c:pt idx="2806">
                  <c:v>772.54599999999994</c:v>
                </c:pt>
                <c:pt idx="2807">
                  <c:v>772.63099999999997</c:v>
                </c:pt>
                <c:pt idx="2808">
                  <c:v>772.71699999999998</c:v>
                </c:pt>
                <c:pt idx="2809">
                  <c:v>772.81899999999996</c:v>
                </c:pt>
                <c:pt idx="2810">
                  <c:v>772.89699999999993</c:v>
                </c:pt>
                <c:pt idx="2811">
                  <c:v>772.93600000000004</c:v>
                </c:pt>
                <c:pt idx="2812">
                  <c:v>772.94399999999996</c:v>
                </c:pt>
                <c:pt idx="2813">
                  <c:v>772.98799999999994</c:v>
                </c:pt>
                <c:pt idx="2814">
                  <c:v>773.05399999999997</c:v>
                </c:pt>
                <c:pt idx="2815">
                  <c:v>773.07399999999996</c:v>
                </c:pt>
                <c:pt idx="2816">
                  <c:v>773.11299999999994</c:v>
                </c:pt>
                <c:pt idx="2817">
                  <c:v>773.21199999999999</c:v>
                </c:pt>
                <c:pt idx="2818">
                  <c:v>773.22500000000002</c:v>
                </c:pt>
                <c:pt idx="2819">
                  <c:v>773.25</c:v>
                </c:pt>
                <c:pt idx="2820">
                  <c:v>773.26</c:v>
                </c:pt>
                <c:pt idx="2821">
                  <c:v>773.29899999999998</c:v>
                </c:pt>
                <c:pt idx="2822">
                  <c:v>773.36400000000003</c:v>
                </c:pt>
                <c:pt idx="2823">
                  <c:v>773.38300000000004</c:v>
                </c:pt>
                <c:pt idx="2824">
                  <c:v>773.44200000000001</c:v>
                </c:pt>
                <c:pt idx="2825">
                  <c:v>773.505</c:v>
                </c:pt>
                <c:pt idx="2826">
                  <c:v>773.52199999999993</c:v>
                </c:pt>
                <c:pt idx="2827">
                  <c:v>773.55499999999995</c:v>
                </c:pt>
                <c:pt idx="2828">
                  <c:v>773.58799999999997</c:v>
                </c:pt>
                <c:pt idx="2829">
                  <c:v>773.63800000000003</c:v>
                </c:pt>
                <c:pt idx="2830">
                  <c:v>773.68100000000004</c:v>
                </c:pt>
                <c:pt idx="2831">
                  <c:v>773.774</c:v>
                </c:pt>
                <c:pt idx="2832">
                  <c:v>773.83600000000001</c:v>
                </c:pt>
                <c:pt idx="2833">
                  <c:v>773.91599999999994</c:v>
                </c:pt>
                <c:pt idx="2834">
                  <c:v>773.928</c:v>
                </c:pt>
                <c:pt idx="2835">
                  <c:v>773.95100000000002</c:v>
                </c:pt>
                <c:pt idx="2836">
                  <c:v>773.96600000000001</c:v>
                </c:pt>
                <c:pt idx="2837">
                  <c:v>774.01599999999996</c:v>
                </c:pt>
                <c:pt idx="2838">
                  <c:v>774.06899999999996</c:v>
                </c:pt>
                <c:pt idx="2839">
                  <c:v>774.096</c:v>
                </c:pt>
                <c:pt idx="2840">
                  <c:v>774.19499999999994</c:v>
                </c:pt>
                <c:pt idx="2841">
                  <c:v>774.21199999999999</c:v>
                </c:pt>
                <c:pt idx="2842">
                  <c:v>774.24900000000002</c:v>
                </c:pt>
                <c:pt idx="2843">
                  <c:v>774.31799999999998</c:v>
                </c:pt>
                <c:pt idx="2844">
                  <c:v>774.33500000000004</c:v>
                </c:pt>
                <c:pt idx="2845">
                  <c:v>774.37099999999998</c:v>
                </c:pt>
                <c:pt idx="2846">
                  <c:v>774.40499999999997</c:v>
                </c:pt>
                <c:pt idx="2847">
                  <c:v>774.45699999999999</c:v>
                </c:pt>
                <c:pt idx="2848">
                  <c:v>774.48399999999992</c:v>
                </c:pt>
                <c:pt idx="2849">
                  <c:v>774.53300000000002</c:v>
                </c:pt>
                <c:pt idx="2850">
                  <c:v>774.59899999999993</c:v>
                </c:pt>
                <c:pt idx="2851">
                  <c:v>774.65899999999999</c:v>
                </c:pt>
                <c:pt idx="2852">
                  <c:v>774.721</c:v>
                </c:pt>
                <c:pt idx="2853">
                  <c:v>774.77099999999996</c:v>
                </c:pt>
                <c:pt idx="2854">
                  <c:v>774.83600000000001</c:v>
                </c:pt>
                <c:pt idx="2855">
                  <c:v>774.90800000000002</c:v>
                </c:pt>
                <c:pt idx="2856">
                  <c:v>774.95899999999995</c:v>
                </c:pt>
                <c:pt idx="2857">
                  <c:v>774.98399999999992</c:v>
                </c:pt>
                <c:pt idx="2858">
                  <c:v>775.03300000000002</c:v>
                </c:pt>
                <c:pt idx="2859">
                  <c:v>775.08100000000002</c:v>
                </c:pt>
                <c:pt idx="2860">
                  <c:v>775.12799999999993</c:v>
                </c:pt>
                <c:pt idx="2861">
                  <c:v>775.22799999999995</c:v>
                </c:pt>
                <c:pt idx="2862">
                  <c:v>775.24099999999999</c:v>
                </c:pt>
                <c:pt idx="2863">
                  <c:v>775.27699999999993</c:v>
                </c:pt>
                <c:pt idx="2864">
                  <c:v>775.3</c:v>
                </c:pt>
                <c:pt idx="2865">
                  <c:v>775.36900000000003</c:v>
                </c:pt>
                <c:pt idx="2866">
                  <c:v>775.46299999999997</c:v>
                </c:pt>
                <c:pt idx="2867">
                  <c:v>775.47500000000002</c:v>
                </c:pt>
                <c:pt idx="2868">
                  <c:v>775.50099999999998</c:v>
                </c:pt>
                <c:pt idx="2869">
                  <c:v>775.50900000000001</c:v>
                </c:pt>
                <c:pt idx="2870">
                  <c:v>775.56700000000001</c:v>
                </c:pt>
                <c:pt idx="2871">
                  <c:v>775.58600000000001</c:v>
                </c:pt>
                <c:pt idx="2872">
                  <c:v>775.62799999999993</c:v>
                </c:pt>
                <c:pt idx="2873">
                  <c:v>775.70499999999993</c:v>
                </c:pt>
                <c:pt idx="2874">
                  <c:v>775.75599999999997</c:v>
                </c:pt>
                <c:pt idx="2875">
                  <c:v>775.779</c:v>
                </c:pt>
                <c:pt idx="2876">
                  <c:v>775.82999999999993</c:v>
                </c:pt>
                <c:pt idx="2877">
                  <c:v>775.899</c:v>
                </c:pt>
                <c:pt idx="2878">
                  <c:v>775.952</c:v>
                </c:pt>
                <c:pt idx="2879">
                  <c:v>776.05700000000002</c:v>
                </c:pt>
                <c:pt idx="2880">
                  <c:v>776.12400000000002</c:v>
                </c:pt>
                <c:pt idx="2881">
                  <c:v>776.13300000000004</c:v>
                </c:pt>
                <c:pt idx="2882">
                  <c:v>776.17399999999998</c:v>
                </c:pt>
                <c:pt idx="2883">
                  <c:v>776.26099999999997</c:v>
                </c:pt>
                <c:pt idx="2884">
                  <c:v>776.27699999999993</c:v>
                </c:pt>
                <c:pt idx="2885">
                  <c:v>776.36400000000003</c:v>
                </c:pt>
                <c:pt idx="2886">
                  <c:v>776.38199999999995</c:v>
                </c:pt>
                <c:pt idx="2887">
                  <c:v>776.41399999999999</c:v>
                </c:pt>
                <c:pt idx="2888">
                  <c:v>776.43799999999999</c:v>
                </c:pt>
                <c:pt idx="2889">
                  <c:v>776.53300000000002</c:v>
                </c:pt>
                <c:pt idx="2890">
                  <c:v>776.596</c:v>
                </c:pt>
                <c:pt idx="2891">
                  <c:v>776.66700000000003</c:v>
                </c:pt>
                <c:pt idx="2892">
                  <c:v>776.67899999999997</c:v>
                </c:pt>
                <c:pt idx="2893">
                  <c:v>776.73699999999997</c:v>
                </c:pt>
                <c:pt idx="2894">
                  <c:v>776.76699999999994</c:v>
                </c:pt>
                <c:pt idx="2895">
                  <c:v>776.83199999999999</c:v>
                </c:pt>
                <c:pt idx="2896">
                  <c:v>776.85</c:v>
                </c:pt>
                <c:pt idx="2897">
                  <c:v>776.88599999999997</c:v>
                </c:pt>
                <c:pt idx="2898">
                  <c:v>776.90899999999999</c:v>
                </c:pt>
                <c:pt idx="2899">
                  <c:v>776.95899999999995</c:v>
                </c:pt>
                <c:pt idx="2900">
                  <c:v>777.053</c:v>
                </c:pt>
                <c:pt idx="2901">
                  <c:v>777.07100000000003</c:v>
                </c:pt>
                <c:pt idx="2902">
                  <c:v>777.10299999999995</c:v>
                </c:pt>
                <c:pt idx="2903">
                  <c:v>777.13199999999995</c:v>
                </c:pt>
                <c:pt idx="2904">
                  <c:v>777.178</c:v>
                </c:pt>
                <c:pt idx="2905">
                  <c:v>777.28399999999999</c:v>
                </c:pt>
                <c:pt idx="2906">
                  <c:v>777.33100000000002</c:v>
                </c:pt>
                <c:pt idx="2907">
                  <c:v>777.39599999999996</c:v>
                </c:pt>
                <c:pt idx="2908">
                  <c:v>777.48</c:v>
                </c:pt>
                <c:pt idx="2909">
                  <c:v>777.49400000000003</c:v>
                </c:pt>
                <c:pt idx="2910">
                  <c:v>777.553</c:v>
                </c:pt>
                <c:pt idx="2911">
                  <c:v>777.60199999999998</c:v>
                </c:pt>
                <c:pt idx="2912">
                  <c:v>777.64499999999998</c:v>
                </c:pt>
                <c:pt idx="2913">
                  <c:v>777.72199999999998</c:v>
                </c:pt>
                <c:pt idx="2914">
                  <c:v>777.774</c:v>
                </c:pt>
                <c:pt idx="2915">
                  <c:v>777.79700000000003</c:v>
                </c:pt>
                <c:pt idx="2916">
                  <c:v>777.846</c:v>
                </c:pt>
                <c:pt idx="2917">
                  <c:v>777.92599999999993</c:v>
                </c:pt>
                <c:pt idx="2918">
                  <c:v>778.00800000000004</c:v>
                </c:pt>
                <c:pt idx="2919">
                  <c:v>778.08600000000001</c:v>
                </c:pt>
                <c:pt idx="2920">
                  <c:v>778.1</c:v>
                </c:pt>
                <c:pt idx="2921">
                  <c:v>778.14300000000003</c:v>
                </c:pt>
                <c:pt idx="2922">
                  <c:v>778.20799999999997</c:v>
                </c:pt>
                <c:pt idx="2923">
                  <c:v>778.298</c:v>
                </c:pt>
                <c:pt idx="2924">
                  <c:v>778.37099999999998</c:v>
                </c:pt>
                <c:pt idx="2925">
                  <c:v>778.38199999999995</c:v>
                </c:pt>
                <c:pt idx="2926">
                  <c:v>778.41899999999998</c:v>
                </c:pt>
                <c:pt idx="2927">
                  <c:v>778.452</c:v>
                </c:pt>
                <c:pt idx="2928">
                  <c:v>778.52</c:v>
                </c:pt>
                <c:pt idx="2929">
                  <c:v>778.61599999999999</c:v>
                </c:pt>
                <c:pt idx="2930">
                  <c:v>778.68700000000001</c:v>
                </c:pt>
                <c:pt idx="2931">
                  <c:v>778.69499999999994</c:v>
                </c:pt>
                <c:pt idx="2932">
                  <c:v>778.75199999999995</c:v>
                </c:pt>
                <c:pt idx="2933">
                  <c:v>778.81499999999994</c:v>
                </c:pt>
                <c:pt idx="2934">
                  <c:v>778.83500000000004</c:v>
                </c:pt>
                <c:pt idx="2935">
                  <c:v>778.87099999999998</c:v>
                </c:pt>
                <c:pt idx="2936">
                  <c:v>778.90099999999995</c:v>
                </c:pt>
                <c:pt idx="2937">
                  <c:v>778.95100000000002</c:v>
                </c:pt>
                <c:pt idx="2938">
                  <c:v>779.00199999999995</c:v>
                </c:pt>
                <c:pt idx="2939">
                  <c:v>779.05200000000002</c:v>
                </c:pt>
                <c:pt idx="2940">
                  <c:v>779.14800000000002</c:v>
                </c:pt>
                <c:pt idx="2941">
                  <c:v>779.16499999999996</c:v>
                </c:pt>
                <c:pt idx="2942">
                  <c:v>779.20499999999993</c:v>
                </c:pt>
                <c:pt idx="2943">
                  <c:v>779.274</c:v>
                </c:pt>
                <c:pt idx="2944">
                  <c:v>779.33799999999997</c:v>
                </c:pt>
                <c:pt idx="2945">
                  <c:v>779.35500000000002</c:v>
                </c:pt>
                <c:pt idx="2946">
                  <c:v>779.45600000000002</c:v>
                </c:pt>
                <c:pt idx="2947">
                  <c:v>779.53499999999997</c:v>
                </c:pt>
                <c:pt idx="2948">
                  <c:v>779.56600000000003</c:v>
                </c:pt>
                <c:pt idx="2949">
                  <c:v>779.63300000000004</c:v>
                </c:pt>
                <c:pt idx="2950">
                  <c:v>779.697</c:v>
                </c:pt>
                <c:pt idx="2951">
                  <c:v>779.77199999999993</c:v>
                </c:pt>
                <c:pt idx="2952">
                  <c:v>779.84500000000003</c:v>
                </c:pt>
                <c:pt idx="2953">
                  <c:v>779.87900000000002</c:v>
                </c:pt>
                <c:pt idx="2954">
                  <c:v>779.91</c:v>
                </c:pt>
                <c:pt idx="2955">
                  <c:v>779.97900000000004</c:v>
                </c:pt>
                <c:pt idx="2956">
                  <c:v>779.99099999999999</c:v>
                </c:pt>
                <c:pt idx="2957">
                  <c:v>780.02800000000002</c:v>
                </c:pt>
                <c:pt idx="2958">
                  <c:v>780.05200000000002</c:v>
                </c:pt>
                <c:pt idx="2959">
                  <c:v>780.14300000000003</c:v>
                </c:pt>
                <c:pt idx="2960">
                  <c:v>780.21100000000001</c:v>
                </c:pt>
                <c:pt idx="2961">
                  <c:v>780.27800000000002</c:v>
                </c:pt>
                <c:pt idx="2962">
                  <c:v>780.28899999999999</c:v>
                </c:pt>
                <c:pt idx="2963">
                  <c:v>780.31</c:v>
                </c:pt>
                <c:pt idx="2964">
                  <c:v>780.32799999999997</c:v>
                </c:pt>
                <c:pt idx="2965">
                  <c:v>780.37599999999998</c:v>
                </c:pt>
                <c:pt idx="2966">
                  <c:v>780.42499999999995</c:v>
                </c:pt>
                <c:pt idx="2967">
                  <c:v>780.47299999999996</c:v>
                </c:pt>
                <c:pt idx="2968">
                  <c:v>780.53300000000002</c:v>
                </c:pt>
                <c:pt idx="2969">
                  <c:v>780.58299999999997</c:v>
                </c:pt>
                <c:pt idx="2970">
                  <c:v>780.70100000000002</c:v>
                </c:pt>
                <c:pt idx="2971">
                  <c:v>780.71399999999994</c:v>
                </c:pt>
                <c:pt idx="2972">
                  <c:v>780.755</c:v>
                </c:pt>
                <c:pt idx="2973">
                  <c:v>780.78199999999993</c:v>
                </c:pt>
                <c:pt idx="2974">
                  <c:v>780.82899999999995</c:v>
                </c:pt>
                <c:pt idx="2975">
                  <c:v>780.86400000000003</c:v>
                </c:pt>
                <c:pt idx="2976">
                  <c:v>780.90800000000002</c:v>
                </c:pt>
                <c:pt idx="2977">
                  <c:v>781.02</c:v>
                </c:pt>
                <c:pt idx="2978">
                  <c:v>781.09299999999996</c:v>
                </c:pt>
                <c:pt idx="2979">
                  <c:v>781.16300000000001</c:v>
                </c:pt>
                <c:pt idx="2980">
                  <c:v>781.19999999999993</c:v>
                </c:pt>
                <c:pt idx="2981">
                  <c:v>781.20899999999995</c:v>
                </c:pt>
                <c:pt idx="2982">
                  <c:v>781.23799999999994</c:v>
                </c:pt>
                <c:pt idx="2983">
                  <c:v>781.26699999999994</c:v>
                </c:pt>
                <c:pt idx="2984">
                  <c:v>781.33299999999997</c:v>
                </c:pt>
                <c:pt idx="2985">
                  <c:v>781.35199999999998</c:v>
                </c:pt>
                <c:pt idx="2986">
                  <c:v>781.38699999999994</c:v>
                </c:pt>
                <c:pt idx="2987">
                  <c:v>781.41099999999994</c:v>
                </c:pt>
                <c:pt idx="2988">
                  <c:v>781.53</c:v>
                </c:pt>
                <c:pt idx="2989">
                  <c:v>781.54099999999994</c:v>
                </c:pt>
                <c:pt idx="2990">
                  <c:v>781.56299999999999</c:v>
                </c:pt>
                <c:pt idx="2991">
                  <c:v>781.61400000000003</c:v>
                </c:pt>
                <c:pt idx="2992">
                  <c:v>781.64</c:v>
                </c:pt>
                <c:pt idx="2993">
                  <c:v>781.70100000000002</c:v>
                </c:pt>
                <c:pt idx="2994">
                  <c:v>781.75099999999998</c:v>
                </c:pt>
                <c:pt idx="2995">
                  <c:v>781.8</c:v>
                </c:pt>
                <c:pt idx="2996">
                  <c:v>781.899</c:v>
                </c:pt>
                <c:pt idx="2997">
                  <c:v>781.91300000000001</c:v>
                </c:pt>
                <c:pt idx="2998">
                  <c:v>781.95299999999997</c:v>
                </c:pt>
                <c:pt idx="2999">
                  <c:v>782.02300000000002</c:v>
                </c:pt>
                <c:pt idx="3000">
                  <c:v>782.04</c:v>
                </c:pt>
                <c:pt idx="3001">
                  <c:v>782.072</c:v>
                </c:pt>
                <c:pt idx="3002">
                  <c:v>782.096</c:v>
                </c:pt>
                <c:pt idx="3003">
                  <c:v>782.16599999999994</c:v>
                </c:pt>
                <c:pt idx="3004">
                  <c:v>782.21699999999998</c:v>
                </c:pt>
                <c:pt idx="3005">
                  <c:v>782.26900000000001</c:v>
                </c:pt>
                <c:pt idx="3006">
                  <c:v>782.31700000000001</c:v>
                </c:pt>
                <c:pt idx="3007">
                  <c:v>782.42</c:v>
                </c:pt>
                <c:pt idx="3008">
                  <c:v>782.43799999999999</c:v>
                </c:pt>
                <c:pt idx="3009">
                  <c:v>782.48599999999999</c:v>
                </c:pt>
                <c:pt idx="3010">
                  <c:v>782.53300000000002</c:v>
                </c:pt>
                <c:pt idx="3011">
                  <c:v>782.58699999999999</c:v>
                </c:pt>
                <c:pt idx="3012">
                  <c:v>782.68200000000002</c:v>
                </c:pt>
                <c:pt idx="3013">
                  <c:v>782.69499999999994</c:v>
                </c:pt>
                <c:pt idx="3014">
                  <c:v>782.73500000000001</c:v>
                </c:pt>
                <c:pt idx="3015">
                  <c:v>782.80399999999997</c:v>
                </c:pt>
                <c:pt idx="3016">
                  <c:v>782.81899999999996</c:v>
                </c:pt>
                <c:pt idx="3017">
                  <c:v>782.88</c:v>
                </c:pt>
                <c:pt idx="3018">
                  <c:v>782.899</c:v>
                </c:pt>
                <c:pt idx="3019">
                  <c:v>782.93100000000004</c:v>
                </c:pt>
                <c:pt idx="3020">
                  <c:v>782.95499999999993</c:v>
                </c:pt>
                <c:pt idx="3021">
                  <c:v>783.01400000000001</c:v>
                </c:pt>
                <c:pt idx="3022">
                  <c:v>783.06399999999996</c:v>
                </c:pt>
                <c:pt idx="3023">
                  <c:v>783.11400000000003</c:v>
                </c:pt>
                <c:pt idx="3024">
                  <c:v>783.17399999999998</c:v>
                </c:pt>
                <c:pt idx="3025">
                  <c:v>783.26800000000003</c:v>
                </c:pt>
                <c:pt idx="3026">
                  <c:v>783.33600000000001</c:v>
                </c:pt>
                <c:pt idx="3027">
                  <c:v>783.35199999999998</c:v>
                </c:pt>
                <c:pt idx="3028">
                  <c:v>783.41200000000003</c:v>
                </c:pt>
                <c:pt idx="3029">
                  <c:v>783.428</c:v>
                </c:pt>
                <c:pt idx="3030">
                  <c:v>783.46399999999994</c:v>
                </c:pt>
                <c:pt idx="3031">
                  <c:v>783.48799999999994</c:v>
                </c:pt>
                <c:pt idx="3032">
                  <c:v>783.596</c:v>
                </c:pt>
                <c:pt idx="3033">
                  <c:v>783.65899999999999</c:v>
                </c:pt>
                <c:pt idx="3034">
                  <c:v>783.73199999999997</c:v>
                </c:pt>
                <c:pt idx="3035">
                  <c:v>783.74099999999999</c:v>
                </c:pt>
                <c:pt idx="3036">
                  <c:v>783.76300000000003</c:v>
                </c:pt>
                <c:pt idx="3037">
                  <c:v>783.77199999999993</c:v>
                </c:pt>
                <c:pt idx="3038">
                  <c:v>783.81499999999994</c:v>
                </c:pt>
                <c:pt idx="3039">
                  <c:v>783.88400000000001</c:v>
                </c:pt>
                <c:pt idx="3040">
                  <c:v>783.89800000000002</c:v>
                </c:pt>
                <c:pt idx="3041">
                  <c:v>783.93599999999992</c:v>
                </c:pt>
                <c:pt idx="3042">
                  <c:v>784.00299999999993</c:v>
                </c:pt>
                <c:pt idx="3043">
                  <c:v>784.02199999999993</c:v>
                </c:pt>
                <c:pt idx="3044">
                  <c:v>784.06799999999998</c:v>
                </c:pt>
                <c:pt idx="3045">
                  <c:v>784.09199999999998</c:v>
                </c:pt>
                <c:pt idx="3046">
                  <c:v>784.14300000000003</c:v>
                </c:pt>
                <c:pt idx="3047">
                  <c:v>784.19200000000001</c:v>
                </c:pt>
                <c:pt idx="3048">
                  <c:v>784.28399999999999</c:v>
                </c:pt>
                <c:pt idx="3049">
                  <c:v>784.30399999999997</c:v>
                </c:pt>
                <c:pt idx="3050">
                  <c:v>784.33799999999997</c:v>
                </c:pt>
                <c:pt idx="3051">
                  <c:v>784.36199999999997</c:v>
                </c:pt>
                <c:pt idx="3052">
                  <c:v>784.45799999999997</c:v>
                </c:pt>
                <c:pt idx="3053">
                  <c:v>784.53399999999999</c:v>
                </c:pt>
                <c:pt idx="3054">
                  <c:v>784.553</c:v>
                </c:pt>
                <c:pt idx="3055">
                  <c:v>784.62299999999993</c:v>
                </c:pt>
                <c:pt idx="3056">
                  <c:v>784.63199999999995</c:v>
                </c:pt>
                <c:pt idx="3057">
                  <c:v>784.69499999999994</c:v>
                </c:pt>
                <c:pt idx="3058">
                  <c:v>784.71299999999997</c:v>
                </c:pt>
                <c:pt idx="3059">
                  <c:v>784.75299999999993</c:v>
                </c:pt>
                <c:pt idx="3060">
                  <c:v>784.78800000000001</c:v>
                </c:pt>
                <c:pt idx="3061">
                  <c:v>784.81</c:v>
                </c:pt>
                <c:pt idx="3062">
                  <c:v>784.86199999999997</c:v>
                </c:pt>
                <c:pt idx="3063">
                  <c:v>784.91700000000003</c:v>
                </c:pt>
                <c:pt idx="3064">
                  <c:v>784.96799999999996</c:v>
                </c:pt>
                <c:pt idx="3065">
                  <c:v>785.02099999999996</c:v>
                </c:pt>
                <c:pt idx="3066">
                  <c:v>785.12299999999993</c:v>
                </c:pt>
                <c:pt idx="3067">
                  <c:v>785.13099999999997</c:v>
                </c:pt>
                <c:pt idx="3068">
                  <c:v>785.20100000000002</c:v>
                </c:pt>
                <c:pt idx="3069">
                  <c:v>785.21</c:v>
                </c:pt>
                <c:pt idx="3070">
                  <c:v>785.27499999999998</c:v>
                </c:pt>
                <c:pt idx="3071">
                  <c:v>785.28800000000001</c:v>
                </c:pt>
                <c:pt idx="3072">
                  <c:v>785.33399999999995</c:v>
                </c:pt>
                <c:pt idx="3073">
                  <c:v>785.35899999999992</c:v>
                </c:pt>
                <c:pt idx="3074">
                  <c:v>785.40800000000002</c:v>
                </c:pt>
                <c:pt idx="3075">
                  <c:v>785.50800000000004</c:v>
                </c:pt>
                <c:pt idx="3076">
                  <c:v>785.52599999999995</c:v>
                </c:pt>
                <c:pt idx="3077">
                  <c:v>785.57799999999997</c:v>
                </c:pt>
                <c:pt idx="3078">
                  <c:v>785.62799999999993</c:v>
                </c:pt>
                <c:pt idx="3079">
                  <c:v>785.67599999999993</c:v>
                </c:pt>
                <c:pt idx="3080">
                  <c:v>785.77</c:v>
                </c:pt>
                <c:pt idx="3081">
                  <c:v>785.84299999999996</c:v>
                </c:pt>
                <c:pt idx="3082">
                  <c:v>785.85899999999992</c:v>
                </c:pt>
                <c:pt idx="3083">
                  <c:v>785.87900000000002</c:v>
                </c:pt>
                <c:pt idx="3084">
                  <c:v>785.93599999999992</c:v>
                </c:pt>
                <c:pt idx="3085">
                  <c:v>785.995</c:v>
                </c:pt>
                <c:pt idx="3086">
                  <c:v>786.05</c:v>
                </c:pt>
                <c:pt idx="3087">
                  <c:v>786.10699999999997</c:v>
                </c:pt>
                <c:pt idx="3088">
                  <c:v>786.16899999999998</c:v>
                </c:pt>
                <c:pt idx="3089">
                  <c:v>786.23699999999997</c:v>
                </c:pt>
                <c:pt idx="3090">
                  <c:v>786.28599999999994</c:v>
                </c:pt>
                <c:pt idx="3091">
                  <c:v>786.39800000000002</c:v>
                </c:pt>
                <c:pt idx="3092">
                  <c:v>786.41300000000001</c:v>
                </c:pt>
                <c:pt idx="3093">
                  <c:v>786.44999999999993</c:v>
                </c:pt>
                <c:pt idx="3094">
                  <c:v>786.47699999999998</c:v>
                </c:pt>
                <c:pt idx="3095">
                  <c:v>786.577</c:v>
                </c:pt>
                <c:pt idx="3096">
                  <c:v>786.58500000000004</c:v>
                </c:pt>
                <c:pt idx="3097">
                  <c:v>786.62799999999993</c:v>
                </c:pt>
                <c:pt idx="3098">
                  <c:v>786.70699999999999</c:v>
                </c:pt>
                <c:pt idx="3099">
                  <c:v>786.72500000000002</c:v>
                </c:pt>
                <c:pt idx="3100">
                  <c:v>786.75900000000001</c:v>
                </c:pt>
                <c:pt idx="3101">
                  <c:v>786.78199999999993</c:v>
                </c:pt>
                <c:pt idx="3102">
                  <c:v>786.84199999999998</c:v>
                </c:pt>
                <c:pt idx="3103">
                  <c:v>786.94200000000001</c:v>
                </c:pt>
                <c:pt idx="3104">
                  <c:v>786.96</c:v>
                </c:pt>
                <c:pt idx="3105">
                  <c:v>787</c:v>
                </c:pt>
                <c:pt idx="3106">
                  <c:v>787.072</c:v>
                </c:pt>
                <c:pt idx="3107">
                  <c:v>787.08899999999994</c:v>
                </c:pt>
                <c:pt idx="3108">
                  <c:v>787.12799999999993</c:v>
                </c:pt>
                <c:pt idx="3109">
                  <c:v>787.19799999999998</c:v>
                </c:pt>
                <c:pt idx="3110">
                  <c:v>787.21199999999999</c:v>
                </c:pt>
                <c:pt idx="3111">
                  <c:v>787.255</c:v>
                </c:pt>
                <c:pt idx="3112">
                  <c:v>787.279</c:v>
                </c:pt>
                <c:pt idx="3113">
                  <c:v>787.32899999999995</c:v>
                </c:pt>
                <c:pt idx="3114">
                  <c:v>787.38099999999997</c:v>
                </c:pt>
                <c:pt idx="3115">
                  <c:v>787.47500000000002</c:v>
                </c:pt>
                <c:pt idx="3116">
                  <c:v>787.548</c:v>
                </c:pt>
                <c:pt idx="3117">
                  <c:v>787.62099999999998</c:v>
                </c:pt>
                <c:pt idx="3118">
                  <c:v>787.63400000000001</c:v>
                </c:pt>
                <c:pt idx="3119">
                  <c:v>787.69499999999994</c:v>
                </c:pt>
                <c:pt idx="3120">
                  <c:v>787.71299999999997</c:v>
                </c:pt>
                <c:pt idx="3121">
                  <c:v>787.74699999999996</c:v>
                </c:pt>
                <c:pt idx="3122">
                  <c:v>787.78300000000002</c:v>
                </c:pt>
                <c:pt idx="3123">
                  <c:v>787.84299999999996</c:v>
                </c:pt>
                <c:pt idx="3124">
                  <c:v>787.94100000000003</c:v>
                </c:pt>
                <c:pt idx="3125">
                  <c:v>788.01599999999996</c:v>
                </c:pt>
                <c:pt idx="3126">
                  <c:v>788.02199999999993</c:v>
                </c:pt>
                <c:pt idx="3127">
                  <c:v>788.07899999999995</c:v>
                </c:pt>
                <c:pt idx="3128">
                  <c:v>788.14400000000001</c:v>
                </c:pt>
                <c:pt idx="3129">
                  <c:v>788.16300000000001</c:v>
                </c:pt>
                <c:pt idx="3130">
                  <c:v>788.197</c:v>
                </c:pt>
                <c:pt idx="3131">
                  <c:v>788.22399999999993</c:v>
                </c:pt>
                <c:pt idx="3132">
                  <c:v>788.30200000000002</c:v>
                </c:pt>
                <c:pt idx="3133">
                  <c:v>788.399</c:v>
                </c:pt>
                <c:pt idx="3134">
                  <c:v>788.41599999999994</c:v>
                </c:pt>
                <c:pt idx="3135">
                  <c:v>788.45399999999995</c:v>
                </c:pt>
                <c:pt idx="3136">
                  <c:v>788.53499999999997</c:v>
                </c:pt>
                <c:pt idx="3137">
                  <c:v>788.56899999999996</c:v>
                </c:pt>
                <c:pt idx="3138">
                  <c:v>788.58600000000001</c:v>
                </c:pt>
                <c:pt idx="3139">
                  <c:v>788.62299999999993</c:v>
                </c:pt>
                <c:pt idx="3140">
                  <c:v>788.67599999999993</c:v>
                </c:pt>
                <c:pt idx="3141">
                  <c:v>788.75900000000001</c:v>
                </c:pt>
                <c:pt idx="3142">
                  <c:v>788.846</c:v>
                </c:pt>
                <c:pt idx="3143">
                  <c:v>788.86599999999999</c:v>
                </c:pt>
                <c:pt idx="3144">
                  <c:v>788.92899999999997</c:v>
                </c:pt>
                <c:pt idx="3145">
                  <c:v>788.99400000000003</c:v>
                </c:pt>
                <c:pt idx="3146">
                  <c:v>789.06899999999996</c:v>
                </c:pt>
                <c:pt idx="3147">
                  <c:v>789.10400000000004</c:v>
                </c:pt>
                <c:pt idx="3148">
                  <c:v>789.11599999999999</c:v>
                </c:pt>
                <c:pt idx="3149">
                  <c:v>789.18100000000004</c:v>
                </c:pt>
                <c:pt idx="3150">
                  <c:v>789.25400000000002</c:v>
                </c:pt>
                <c:pt idx="3151">
                  <c:v>789.28700000000003</c:v>
                </c:pt>
                <c:pt idx="3152">
                  <c:v>789.303</c:v>
                </c:pt>
                <c:pt idx="3153">
                  <c:v>789.34199999999998</c:v>
                </c:pt>
                <c:pt idx="3154">
                  <c:v>789.41</c:v>
                </c:pt>
                <c:pt idx="3155">
                  <c:v>789.428</c:v>
                </c:pt>
                <c:pt idx="3156">
                  <c:v>789.46399999999994</c:v>
                </c:pt>
                <c:pt idx="3157">
                  <c:v>789.48699999999997</c:v>
                </c:pt>
                <c:pt idx="3158">
                  <c:v>789.53700000000003</c:v>
                </c:pt>
                <c:pt idx="3159">
                  <c:v>789.59299999999996</c:v>
                </c:pt>
                <c:pt idx="3160">
                  <c:v>789.64400000000001</c:v>
                </c:pt>
                <c:pt idx="3161">
                  <c:v>789.69299999999998</c:v>
                </c:pt>
                <c:pt idx="3162">
                  <c:v>789.721</c:v>
                </c:pt>
                <c:pt idx="3163">
                  <c:v>789.77</c:v>
                </c:pt>
                <c:pt idx="3164">
                  <c:v>789.87099999999998</c:v>
                </c:pt>
                <c:pt idx="3165">
                  <c:v>789.88199999999995</c:v>
                </c:pt>
                <c:pt idx="3166">
                  <c:v>789.90699999999993</c:v>
                </c:pt>
                <c:pt idx="3167">
                  <c:v>789.91599999999994</c:v>
                </c:pt>
                <c:pt idx="3168">
                  <c:v>789.97299999999996</c:v>
                </c:pt>
                <c:pt idx="3169">
                  <c:v>789.99199999999996</c:v>
                </c:pt>
                <c:pt idx="3170">
                  <c:v>790.03300000000002</c:v>
                </c:pt>
                <c:pt idx="3171">
                  <c:v>790.10299999999995</c:v>
                </c:pt>
                <c:pt idx="3172">
                  <c:v>790.17</c:v>
                </c:pt>
                <c:pt idx="3173">
                  <c:v>790.18599999999992</c:v>
                </c:pt>
                <c:pt idx="3174">
                  <c:v>790.23399999999992</c:v>
                </c:pt>
                <c:pt idx="3175">
                  <c:v>790.28199999999993</c:v>
                </c:pt>
                <c:pt idx="3176">
                  <c:v>790.33899999999994</c:v>
                </c:pt>
                <c:pt idx="3177">
                  <c:v>790.38900000000001</c:v>
                </c:pt>
                <c:pt idx="3178">
                  <c:v>790.45899999999995</c:v>
                </c:pt>
                <c:pt idx="3179">
                  <c:v>790.53199999999993</c:v>
                </c:pt>
                <c:pt idx="3180">
                  <c:v>790.53800000000001</c:v>
                </c:pt>
                <c:pt idx="3181">
                  <c:v>790.59699999999998</c:v>
                </c:pt>
                <c:pt idx="3182">
                  <c:v>790.66099999999994</c:v>
                </c:pt>
                <c:pt idx="3183">
                  <c:v>790.68</c:v>
                </c:pt>
                <c:pt idx="3184">
                  <c:v>790.72399999999993</c:v>
                </c:pt>
                <c:pt idx="3185">
                  <c:v>790.75</c:v>
                </c:pt>
                <c:pt idx="3186">
                  <c:v>790.79899999999998</c:v>
                </c:pt>
                <c:pt idx="3187">
                  <c:v>790.85699999999997</c:v>
                </c:pt>
                <c:pt idx="3188">
                  <c:v>790.92099999999994</c:v>
                </c:pt>
                <c:pt idx="3189">
                  <c:v>790.98699999999997</c:v>
                </c:pt>
                <c:pt idx="3190">
                  <c:v>791.05099999999993</c:v>
                </c:pt>
                <c:pt idx="3191">
                  <c:v>791.125</c:v>
                </c:pt>
                <c:pt idx="3192">
                  <c:v>791.13199999999995</c:v>
                </c:pt>
                <c:pt idx="3193">
                  <c:v>791.15699999999993</c:v>
                </c:pt>
                <c:pt idx="3194">
                  <c:v>791.22199999999998</c:v>
                </c:pt>
                <c:pt idx="3195">
                  <c:v>791.28899999999999</c:v>
                </c:pt>
                <c:pt idx="3196">
                  <c:v>791.30499999999995</c:v>
                </c:pt>
                <c:pt idx="3197">
                  <c:v>791.34699999999998</c:v>
                </c:pt>
                <c:pt idx="3198">
                  <c:v>791.39499999999998</c:v>
                </c:pt>
                <c:pt idx="3199">
                  <c:v>791.41899999999998</c:v>
                </c:pt>
                <c:pt idx="3200">
                  <c:v>791.49400000000003</c:v>
                </c:pt>
                <c:pt idx="3201">
                  <c:v>791.50800000000004</c:v>
                </c:pt>
                <c:pt idx="3202">
                  <c:v>791.55200000000002</c:v>
                </c:pt>
                <c:pt idx="3203">
                  <c:v>791.57799999999997</c:v>
                </c:pt>
                <c:pt idx="3204">
                  <c:v>791.68299999999999</c:v>
                </c:pt>
                <c:pt idx="3205">
                  <c:v>791.69399999999996</c:v>
                </c:pt>
                <c:pt idx="3206">
                  <c:v>791.75599999999997</c:v>
                </c:pt>
                <c:pt idx="3207">
                  <c:v>791.83899999999994</c:v>
                </c:pt>
                <c:pt idx="3208">
                  <c:v>791.85199999999998</c:v>
                </c:pt>
                <c:pt idx="3209">
                  <c:v>791.91499999999996</c:v>
                </c:pt>
                <c:pt idx="3210">
                  <c:v>791.93299999999999</c:v>
                </c:pt>
                <c:pt idx="3211">
                  <c:v>791.99099999999999</c:v>
                </c:pt>
                <c:pt idx="3212">
                  <c:v>792.053</c:v>
                </c:pt>
                <c:pt idx="3213">
                  <c:v>792.1</c:v>
                </c:pt>
                <c:pt idx="3214">
                  <c:v>792.19799999999998</c:v>
                </c:pt>
                <c:pt idx="3215">
                  <c:v>792.21100000000001</c:v>
                </c:pt>
                <c:pt idx="3216">
                  <c:v>792.25299999999993</c:v>
                </c:pt>
                <c:pt idx="3217">
                  <c:v>792.32299999999998</c:v>
                </c:pt>
                <c:pt idx="3218">
                  <c:v>792.33500000000004</c:v>
                </c:pt>
                <c:pt idx="3219">
                  <c:v>792.39599999999996</c:v>
                </c:pt>
                <c:pt idx="3220">
                  <c:v>792.48</c:v>
                </c:pt>
                <c:pt idx="3221">
                  <c:v>792.49299999999994</c:v>
                </c:pt>
                <c:pt idx="3222">
                  <c:v>792.55</c:v>
                </c:pt>
                <c:pt idx="3223">
                  <c:v>792.56899999999996</c:v>
                </c:pt>
                <c:pt idx="3224">
                  <c:v>792.60699999999997</c:v>
                </c:pt>
                <c:pt idx="3225">
                  <c:v>792.68799999999999</c:v>
                </c:pt>
                <c:pt idx="3226">
                  <c:v>792.69499999999994</c:v>
                </c:pt>
                <c:pt idx="3227">
                  <c:v>792.76400000000001</c:v>
                </c:pt>
                <c:pt idx="3228">
                  <c:v>792.78099999999995</c:v>
                </c:pt>
                <c:pt idx="3229">
                  <c:v>792.84799999999996</c:v>
                </c:pt>
                <c:pt idx="3230">
                  <c:v>792.86699999999996</c:v>
                </c:pt>
                <c:pt idx="3231">
                  <c:v>792.90099999999995</c:v>
                </c:pt>
                <c:pt idx="3232">
                  <c:v>792.92499999999995</c:v>
                </c:pt>
                <c:pt idx="3233">
                  <c:v>793.03399999999999</c:v>
                </c:pt>
                <c:pt idx="3234">
                  <c:v>793.08500000000004</c:v>
                </c:pt>
                <c:pt idx="3235">
                  <c:v>793.10899999999992</c:v>
                </c:pt>
                <c:pt idx="3236">
                  <c:v>793.15899999999999</c:v>
                </c:pt>
                <c:pt idx="3237">
                  <c:v>793.21899999999994</c:v>
                </c:pt>
                <c:pt idx="3238">
                  <c:v>793.27099999999996</c:v>
                </c:pt>
                <c:pt idx="3239">
                  <c:v>793.30099999999993</c:v>
                </c:pt>
                <c:pt idx="3240">
                  <c:v>793.39800000000002</c:v>
                </c:pt>
                <c:pt idx="3241">
                  <c:v>793.46399999999994</c:v>
                </c:pt>
                <c:pt idx="3242">
                  <c:v>793.476</c:v>
                </c:pt>
                <c:pt idx="3243">
                  <c:v>793.52099999999996</c:v>
                </c:pt>
                <c:pt idx="3244">
                  <c:v>793.54599999999994</c:v>
                </c:pt>
                <c:pt idx="3245">
                  <c:v>793.59500000000003</c:v>
                </c:pt>
                <c:pt idx="3246">
                  <c:v>793.64599999999996</c:v>
                </c:pt>
                <c:pt idx="3247">
                  <c:v>793.74900000000002</c:v>
                </c:pt>
                <c:pt idx="3248">
                  <c:v>793.76699999999994</c:v>
                </c:pt>
                <c:pt idx="3249">
                  <c:v>793.86400000000003</c:v>
                </c:pt>
                <c:pt idx="3250">
                  <c:v>793.94299999999998</c:v>
                </c:pt>
                <c:pt idx="3251">
                  <c:v>794.01400000000001</c:v>
                </c:pt>
                <c:pt idx="3252">
                  <c:v>794.02199999999993</c:v>
                </c:pt>
                <c:pt idx="3253">
                  <c:v>794.06799999999998</c:v>
                </c:pt>
                <c:pt idx="3254">
                  <c:v>794.10299999999995</c:v>
                </c:pt>
                <c:pt idx="3255">
                  <c:v>794.15599999999995</c:v>
                </c:pt>
                <c:pt idx="3256">
                  <c:v>794.21100000000001</c:v>
                </c:pt>
                <c:pt idx="3257">
                  <c:v>794.30099999999993</c:v>
                </c:pt>
                <c:pt idx="3258">
                  <c:v>794.31999999999994</c:v>
                </c:pt>
                <c:pt idx="3259">
                  <c:v>794.36</c:v>
                </c:pt>
                <c:pt idx="3260">
                  <c:v>794.42599999999993</c:v>
                </c:pt>
                <c:pt idx="3261">
                  <c:v>794.44399999999996</c:v>
                </c:pt>
                <c:pt idx="3262">
                  <c:v>794.48099999999999</c:v>
                </c:pt>
                <c:pt idx="3263">
                  <c:v>794.50900000000001</c:v>
                </c:pt>
                <c:pt idx="3264">
                  <c:v>794.56399999999996</c:v>
                </c:pt>
                <c:pt idx="3265">
                  <c:v>794.61199999999997</c:v>
                </c:pt>
                <c:pt idx="3266">
                  <c:v>794.66399999999999</c:v>
                </c:pt>
                <c:pt idx="3267">
                  <c:v>794.75800000000004</c:v>
                </c:pt>
                <c:pt idx="3268">
                  <c:v>794.77300000000002</c:v>
                </c:pt>
                <c:pt idx="3269">
                  <c:v>794.81399999999996</c:v>
                </c:pt>
                <c:pt idx="3270">
                  <c:v>794.84899999999993</c:v>
                </c:pt>
                <c:pt idx="3271">
                  <c:v>794.92</c:v>
                </c:pt>
                <c:pt idx="3272">
                  <c:v>794.93200000000002</c:v>
                </c:pt>
                <c:pt idx="3273">
                  <c:v>794.971</c:v>
                </c:pt>
                <c:pt idx="3274">
                  <c:v>795.03700000000003</c:v>
                </c:pt>
                <c:pt idx="3275">
                  <c:v>795.05499999999995</c:v>
                </c:pt>
                <c:pt idx="3276">
                  <c:v>795.11400000000003</c:v>
                </c:pt>
                <c:pt idx="3277">
                  <c:v>795.18399999999997</c:v>
                </c:pt>
                <c:pt idx="3278">
                  <c:v>795.19499999999994</c:v>
                </c:pt>
                <c:pt idx="3279">
                  <c:v>795.26099999999997</c:v>
                </c:pt>
                <c:pt idx="3280">
                  <c:v>795.27499999999998</c:v>
                </c:pt>
                <c:pt idx="3281">
                  <c:v>795.31600000000003</c:v>
                </c:pt>
                <c:pt idx="3282">
                  <c:v>795.39199999999994</c:v>
                </c:pt>
                <c:pt idx="3283">
                  <c:v>795.45600000000002</c:v>
                </c:pt>
                <c:pt idx="3284">
                  <c:v>795.53700000000003</c:v>
                </c:pt>
                <c:pt idx="3285">
                  <c:v>795.55399999999997</c:v>
                </c:pt>
                <c:pt idx="3286">
                  <c:v>795.59199999999998</c:v>
                </c:pt>
                <c:pt idx="3287">
                  <c:v>795.61799999999994</c:v>
                </c:pt>
                <c:pt idx="3288">
                  <c:v>795.67899999999997</c:v>
                </c:pt>
                <c:pt idx="3289">
                  <c:v>795.74</c:v>
                </c:pt>
                <c:pt idx="3290">
                  <c:v>795.83600000000001</c:v>
                </c:pt>
                <c:pt idx="3291">
                  <c:v>795.851</c:v>
                </c:pt>
                <c:pt idx="3292">
                  <c:v>795.90899999999999</c:v>
                </c:pt>
                <c:pt idx="3293">
                  <c:v>795.98699999999997</c:v>
                </c:pt>
                <c:pt idx="3294">
                  <c:v>796.06099999999992</c:v>
                </c:pt>
                <c:pt idx="3295">
                  <c:v>796.07600000000002</c:v>
                </c:pt>
                <c:pt idx="3296">
                  <c:v>796.149</c:v>
                </c:pt>
                <c:pt idx="3297">
                  <c:v>796.16300000000001</c:v>
                </c:pt>
                <c:pt idx="3298">
                  <c:v>796.20799999999997</c:v>
                </c:pt>
                <c:pt idx="3299">
                  <c:v>796.23500000000001</c:v>
                </c:pt>
                <c:pt idx="3300">
                  <c:v>796.3</c:v>
                </c:pt>
                <c:pt idx="3301">
                  <c:v>796.40699999999993</c:v>
                </c:pt>
                <c:pt idx="3302">
                  <c:v>796.41300000000001</c:v>
                </c:pt>
                <c:pt idx="3303">
                  <c:v>796.47900000000004</c:v>
                </c:pt>
                <c:pt idx="3304">
                  <c:v>796.49099999999999</c:v>
                </c:pt>
                <c:pt idx="3305">
                  <c:v>796.57299999999998</c:v>
                </c:pt>
                <c:pt idx="3306">
                  <c:v>796.58500000000004</c:v>
                </c:pt>
                <c:pt idx="3307">
                  <c:v>796.62699999999995</c:v>
                </c:pt>
                <c:pt idx="3308">
                  <c:v>796.70799999999997</c:v>
                </c:pt>
                <c:pt idx="3309">
                  <c:v>796.72500000000002</c:v>
                </c:pt>
                <c:pt idx="3310">
                  <c:v>796.76199999999994</c:v>
                </c:pt>
                <c:pt idx="3311">
                  <c:v>796.78599999999994</c:v>
                </c:pt>
                <c:pt idx="3312">
                  <c:v>796.85799999999995</c:v>
                </c:pt>
                <c:pt idx="3313">
                  <c:v>796.90800000000002</c:v>
                </c:pt>
                <c:pt idx="3314">
                  <c:v>796.96799999999996</c:v>
                </c:pt>
                <c:pt idx="3315">
                  <c:v>797.077</c:v>
                </c:pt>
                <c:pt idx="3316">
                  <c:v>797.08500000000004</c:v>
                </c:pt>
                <c:pt idx="3317">
                  <c:v>797.14499999999998</c:v>
                </c:pt>
                <c:pt idx="3318">
                  <c:v>797.23199999999997</c:v>
                </c:pt>
                <c:pt idx="3319">
                  <c:v>797.24199999999996</c:v>
                </c:pt>
                <c:pt idx="3320">
                  <c:v>797.30700000000002</c:v>
                </c:pt>
                <c:pt idx="3321">
                  <c:v>797.31899999999996</c:v>
                </c:pt>
                <c:pt idx="3322">
                  <c:v>797.38</c:v>
                </c:pt>
                <c:pt idx="3323">
                  <c:v>797.399</c:v>
                </c:pt>
                <c:pt idx="3324">
                  <c:v>797.43399999999997</c:v>
                </c:pt>
                <c:pt idx="3325">
                  <c:v>797.45899999999995</c:v>
                </c:pt>
                <c:pt idx="3326">
                  <c:v>797.55700000000002</c:v>
                </c:pt>
                <c:pt idx="3327">
                  <c:v>797.56999999999994</c:v>
                </c:pt>
                <c:pt idx="3328">
                  <c:v>797.61400000000003</c:v>
                </c:pt>
                <c:pt idx="3329">
                  <c:v>797.64</c:v>
                </c:pt>
                <c:pt idx="3330">
                  <c:v>797.75699999999995</c:v>
                </c:pt>
                <c:pt idx="3331">
                  <c:v>797.77300000000002</c:v>
                </c:pt>
                <c:pt idx="3332">
                  <c:v>797.81200000000001</c:v>
                </c:pt>
                <c:pt idx="3333">
                  <c:v>797.88099999999997</c:v>
                </c:pt>
                <c:pt idx="3334">
                  <c:v>797.89699999999993</c:v>
                </c:pt>
                <c:pt idx="3335">
                  <c:v>797.96</c:v>
                </c:pt>
                <c:pt idx="3336">
                  <c:v>797.976</c:v>
                </c:pt>
                <c:pt idx="3337">
                  <c:v>798.01499999999999</c:v>
                </c:pt>
                <c:pt idx="3338">
                  <c:v>798.08100000000002</c:v>
                </c:pt>
                <c:pt idx="3339">
                  <c:v>798.15899999999999</c:v>
                </c:pt>
                <c:pt idx="3340">
                  <c:v>798.24</c:v>
                </c:pt>
                <c:pt idx="3341">
                  <c:v>798.25699999999995</c:v>
                </c:pt>
                <c:pt idx="3342">
                  <c:v>798.29599999999994</c:v>
                </c:pt>
                <c:pt idx="3343">
                  <c:v>798.36599999999999</c:v>
                </c:pt>
                <c:pt idx="3344">
                  <c:v>798.38499999999999</c:v>
                </c:pt>
                <c:pt idx="3345">
                  <c:v>798.42200000000003</c:v>
                </c:pt>
                <c:pt idx="3346">
                  <c:v>798.505</c:v>
                </c:pt>
                <c:pt idx="3347">
                  <c:v>798.6</c:v>
                </c:pt>
                <c:pt idx="3348">
                  <c:v>798.61699999999996</c:v>
                </c:pt>
                <c:pt idx="3349">
                  <c:v>798.65300000000002</c:v>
                </c:pt>
                <c:pt idx="3350">
                  <c:v>798.678</c:v>
                </c:pt>
                <c:pt idx="3351">
                  <c:v>798.78399999999999</c:v>
                </c:pt>
                <c:pt idx="3352">
                  <c:v>798.88</c:v>
                </c:pt>
                <c:pt idx="3353">
                  <c:v>798.89699999999993</c:v>
                </c:pt>
                <c:pt idx="3354">
                  <c:v>798.94299999999998</c:v>
                </c:pt>
                <c:pt idx="3355">
                  <c:v>798.97299999999996</c:v>
                </c:pt>
                <c:pt idx="3356">
                  <c:v>799.09100000000001</c:v>
                </c:pt>
                <c:pt idx="3357">
                  <c:v>799.101</c:v>
                </c:pt>
                <c:pt idx="3358">
                  <c:v>799.16499999999996</c:v>
                </c:pt>
                <c:pt idx="3359">
                  <c:v>799.17899999999997</c:v>
                </c:pt>
                <c:pt idx="3360">
                  <c:v>799.22199999999998</c:v>
                </c:pt>
                <c:pt idx="3361">
                  <c:v>799.29200000000003</c:v>
                </c:pt>
                <c:pt idx="3362">
                  <c:v>799.30399999999997</c:v>
                </c:pt>
                <c:pt idx="3363">
                  <c:v>799.34500000000003</c:v>
                </c:pt>
                <c:pt idx="3364">
                  <c:v>799.41200000000003</c:v>
                </c:pt>
                <c:pt idx="3365">
                  <c:v>799.428</c:v>
                </c:pt>
                <c:pt idx="3366">
                  <c:v>799.5</c:v>
                </c:pt>
                <c:pt idx="3367">
                  <c:v>799.50699999999995</c:v>
                </c:pt>
                <c:pt idx="3368">
                  <c:v>799.572</c:v>
                </c:pt>
                <c:pt idx="3369">
                  <c:v>799.58600000000001</c:v>
                </c:pt>
                <c:pt idx="3370">
                  <c:v>799.65899999999999</c:v>
                </c:pt>
                <c:pt idx="3371">
                  <c:v>799.73599999999999</c:v>
                </c:pt>
                <c:pt idx="3372">
                  <c:v>799.74099999999999</c:v>
                </c:pt>
                <c:pt idx="3373">
                  <c:v>799.81499999999994</c:v>
                </c:pt>
                <c:pt idx="3374">
                  <c:v>799.89199999999994</c:v>
                </c:pt>
                <c:pt idx="3375">
                  <c:v>799.89699999999993</c:v>
                </c:pt>
                <c:pt idx="3376">
                  <c:v>799.96100000000001</c:v>
                </c:pt>
                <c:pt idx="3377">
                  <c:v>799.97500000000002</c:v>
                </c:pt>
                <c:pt idx="3378">
                  <c:v>800.05899999999997</c:v>
                </c:pt>
                <c:pt idx="3379">
                  <c:v>800.06899999999996</c:v>
                </c:pt>
                <c:pt idx="3380">
                  <c:v>800.13699999999994</c:v>
                </c:pt>
                <c:pt idx="3381">
                  <c:v>800.14699999999993</c:v>
                </c:pt>
                <c:pt idx="3382">
                  <c:v>800.20699999999999</c:v>
                </c:pt>
                <c:pt idx="3383">
                  <c:v>800.22500000000002</c:v>
                </c:pt>
                <c:pt idx="3384">
                  <c:v>800.26699999999994</c:v>
                </c:pt>
                <c:pt idx="3385">
                  <c:v>800.29499999999996</c:v>
                </c:pt>
                <c:pt idx="3386">
                  <c:v>800.36099999999999</c:v>
                </c:pt>
                <c:pt idx="3387">
                  <c:v>800.42</c:v>
                </c:pt>
                <c:pt idx="3388">
                  <c:v>800.476</c:v>
                </c:pt>
                <c:pt idx="3389">
                  <c:v>800.54899999999998</c:v>
                </c:pt>
                <c:pt idx="3390">
                  <c:v>800.62099999999998</c:v>
                </c:pt>
                <c:pt idx="3391">
                  <c:v>800.72699999999998</c:v>
                </c:pt>
                <c:pt idx="3392">
                  <c:v>800.74099999999999</c:v>
                </c:pt>
                <c:pt idx="3393">
                  <c:v>800.82799999999997</c:v>
                </c:pt>
                <c:pt idx="3394">
                  <c:v>800.83500000000004</c:v>
                </c:pt>
                <c:pt idx="3395">
                  <c:v>800.90300000000002</c:v>
                </c:pt>
                <c:pt idx="3396">
                  <c:v>800.91300000000001</c:v>
                </c:pt>
                <c:pt idx="3397">
                  <c:v>801</c:v>
                </c:pt>
                <c:pt idx="3398">
                  <c:v>801.00699999999995</c:v>
                </c:pt>
                <c:pt idx="3399">
                  <c:v>801.11199999999997</c:v>
                </c:pt>
                <c:pt idx="3400">
                  <c:v>801.18100000000004</c:v>
                </c:pt>
                <c:pt idx="3401">
                  <c:v>801.21399999999994</c:v>
                </c:pt>
                <c:pt idx="3402">
                  <c:v>801.31899999999996</c:v>
                </c:pt>
                <c:pt idx="3403">
                  <c:v>801.33799999999997</c:v>
                </c:pt>
                <c:pt idx="3404">
                  <c:v>801.37599999999998</c:v>
                </c:pt>
                <c:pt idx="3405">
                  <c:v>801.44399999999996</c:v>
                </c:pt>
                <c:pt idx="3406">
                  <c:v>801.46199999999999</c:v>
                </c:pt>
                <c:pt idx="3407">
                  <c:v>801.49699999999996</c:v>
                </c:pt>
                <c:pt idx="3408">
                  <c:v>801.52</c:v>
                </c:pt>
                <c:pt idx="3409">
                  <c:v>801.63</c:v>
                </c:pt>
                <c:pt idx="3410">
                  <c:v>801.64699999999993</c:v>
                </c:pt>
                <c:pt idx="3411">
                  <c:v>801.69200000000001</c:v>
                </c:pt>
                <c:pt idx="3412">
                  <c:v>801.76300000000003</c:v>
                </c:pt>
                <c:pt idx="3413">
                  <c:v>801.77300000000002</c:v>
                </c:pt>
                <c:pt idx="3414">
                  <c:v>801.83399999999995</c:v>
                </c:pt>
                <c:pt idx="3415">
                  <c:v>801.89800000000002</c:v>
                </c:pt>
                <c:pt idx="3416">
                  <c:v>801.91300000000001</c:v>
                </c:pt>
                <c:pt idx="3417">
                  <c:v>801.99099999999999</c:v>
                </c:pt>
                <c:pt idx="3418">
                  <c:v>802.06200000000001</c:v>
                </c:pt>
                <c:pt idx="3419">
                  <c:v>802.06899999999996</c:v>
                </c:pt>
                <c:pt idx="3420">
                  <c:v>802.11299999999994</c:v>
                </c:pt>
                <c:pt idx="3421">
                  <c:v>802.18299999999999</c:v>
                </c:pt>
                <c:pt idx="3422">
                  <c:v>802.19499999999994</c:v>
                </c:pt>
                <c:pt idx="3423">
                  <c:v>802.25199999999995</c:v>
                </c:pt>
                <c:pt idx="3424">
                  <c:v>802.31700000000001</c:v>
                </c:pt>
                <c:pt idx="3425">
                  <c:v>802.33500000000004</c:v>
                </c:pt>
                <c:pt idx="3426">
                  <c:v>802.39599999999996</c:v>
                </c:pt>
                <c:pt idx="3427">
                  <c:v>802.46899999999994</c:v>
                </c:pt>
                <c:pt idx="3428">
                  <c:v>802.48399999999992</c:v>
                </c:pt>
                <c:pt idx="3429">
                  <c:v>802.59100000000001</c:v>
                </c:pt>
                <c:pt idx="3430">
                  <c:v>802.6</c:v>
                </c:pt>
                <c:pt idx="3431">
                  <c:v>802.64599999999996</c:v>
                </c:pt>
                <c:pt idx="3432">
                  <c:v>802.71600000000001</c:v>
                </c:pt>
                <c:pt idx="3433">
                  <c:v>802.72799999999995</c:v>
                </c:pt>
                <c:pt idx="3434">
                  <c:v>802.79300000000001</c:v>
                </c:pt>
                <c:pt idx="3435">
                  <c:v>802.80499999999995</c:v>
                </c:pt>
                <c:pt idx="3436">
                  <c:v>802.846</c:v>
                </c:pt>
                <c:pt idx="3437">
                  <c:v>802.92</c:v>
                </c:pt>
                <c:pt idx="3438">
                  <c:v>802.92899999999997</c:v>
                </c:pt>
                <c:pt idx="3439">
                  <c:v>802.971</c:v>
                </c:pt>
                <c:pt idx="3440">
                  <c:v>803.03599999999994</c:v>
                </c:pt>
                <c:pt idx="3441">
                  <c:v>803.05399999999997</c:v>
                </c:pt>
                <c:pt idx="3442">
                  <c:v>803.09100000000001</c:v>
                </c:pt>
                <c:pt idx="3443">
                  <c:v>803.11500000000001</c:v>
                </c:pt>
                <c:pt idx="3444">
                  <c:v>803.17599999999993</c:v>
                </c:pt>
                <c:pt idx="3445">
                  <c:v>803.245</c:v>
                </c:pt>
                <c:pt idx="3446">
                  <c:v>803.31399999999996</c:v>
                </c:pt>
                <c:pt idx="3447">
                  <c:v>803.36500000000001</c:v>
                </c:pt>
                <c:pt idx="3448">
                  <c:v>803.46899999999994</c:v>
                </c:pt>
                <c:pt idx="3449">
                  <c:v>803.476</c:v>
                </c:pt>
                <c:pt idx="3450">
                  <c:v>803.54200000000003</c:v>
                </c:pt>
                <c:pt idx="3451">
                  <c:v>803.55399999999997</c:v>
                </c:pt>
                <c:pt idx="3452">
                  <c:v>803.59699999999998</c:v>
                </c:pt>
                <c:pt idx="3453">
                  <c:v>803.70499999999993</c:v>
                </c:pt>
                <c:pt idx="3454">
                  <c:v>803.79300000000001</c:v>
                </c:pt>
                <c:pt idx="3455">
                  <c:v>803.82600000000002</c:v>
                </c:pt>
                <c:pt idx="3456">
                  <c:v>803.92700000000002</c:v>
                </c:pt>
                <c:pt idx="3457">
                  <c:v>803.94499999999994</c:v>
                </c:pt>
                <c:pt idx="3458">
                  <c:v>803.98799999999994</c:v>
                </c:pt>
                <c:pt idx="3459">
                  <c:v>804.05399999999997</c:v>
                </c:pt>
                <c:pt idx="3460">
                  <c:v>804.06899999999996</c:v>
                </c:pt>
                <c:pt idx="3461">
                  <c:v>804.10400000000004</c:v>
                </c:pt>
                <c:pt idx="3462">
                  <c:v>804.12699999999995</c:v>
                </c:pt>
                <c:pt idx="3463">
                  <c:v>804.21</c:v>
                </c:pt>
                <c:pt idx="3464">
                  <c:v>804.26699999999994</c:v>
                </c:pt>
                <c:pt idx="3465">
                  <c:v>804.29599999999994</c:v>
                </c:pt>
                <c:pt idx="3466">
                  <c:v>804.34399999999994</c:v>
                </c:pt>
                <c:pt idx="3467">
                  <c:v>804.39400000000001</c:v>
                </c:pt>
                <c:pt idx="3468">
                  <c:v>804.49799999999993</c:v>
                </c:pt>
                <c:pt idx="3469">
                  <c:v>804.50699999999995</c:v>
                </c:pt>
                <c:pt idx="3470">
                  <c:v>804.55</c:v>
                </c:pt>
                <c:pt idx="3471">
                  <c:v>804.64</c:v>
                </c:pt>
                <c:pt idx="3472">
                  <c:v>804.65099999999995</c:v>
                </c:pt>
                <c:pt idx="3473">
                  <c:v>804.70799999999997</c:v>
                </c:pt>
                <c:pt idx="3474">
                  <c:v>804.726</c:v>
                </c:pt>
                <c:pt idx="3475">
                  <c:v>804.76300000000003</c:v>
                </c:pt>
                <c:pt idx="3476">
                  <c:v>804.78700000000003</c:v>
                </c:pt>
                <c:pt idx="3477">
                  <c:v>804.89</c:v>
                </c:pt>
                <c:pt idx="3478">
                  <c:v>804.9</c:v>
                </c:pt>
                <c:pt idx="3479">
                  <c:v>804.92200000000003</c:v>
                </c:pt>
                <c:pt idx="3480">
                  <c:v>804.93700000000001</c:v>
                </c:pt>
                <c:pt idx="3481">
                  <c:v>804.95699999999999</c:v>
                </c:pt>
                <c:pt idx="3482">
                  <c:v>805.00599999999997</c:v>
                </c:pt>
                <c:pt idx="3483">
                  <c:v>805.06200000000001</c:v>
                </c:pt>
                <c:pt idx="3484">
                  <c:v>805.12199999999996</c:v>
                </c:pt>
                <c:pt idx="3485">
                  <c:v>805.17599999999993</c:v>
                </c:pt>
                <c:pt idx="3486">
                  <c:v>805.22399999999993</c:v>
                </c:pt>
                <c:pt idx="3487">
                  <c:v>805.31999999999994</c:v>
                </c:pt>
                <c:pt idx="3488">
                  <c:v>805.39800000000002</c:v>
                </c:pt>
                <c:pt idx="3489">
                  <c:v>805.43</c:v>
                </c:pt>
                <c:pt idx="3490">
                  <c:v>805.495</c:v>
                </c:pt>
                <c:pt idx="3491">
                  <c:v>805.50699999999995</c:v>
                </c:pt>
                <c:pt idx="3492">
                  <c:v>805.54499999999996</c:v>
                </c:pt>
                <c:pt idx="3493">
                  <c:v>805.572</c:v>
                </c:pt>
                <c:pt idx="3494">
                  <c:v>805.62699999999995</c:v>
                </c:pt>
                <c:pt idx="3495">
                  <c:v>805.67499999999995</c:v>
                </c:pt>
                <c:pt idx="3496">
                  <c:v>805.779</c:v>
                </c:pt>
                <c:pt idx="3497">
                  <c:v>805.81</c:v>
                </c:pt>
                <c:pt idx="3498">
                  <c:v>805.86299999999994</c:v>
                </c:pt>
                <c:pt idx="3499">
                  <c:v>805.90699999999993</c:v>
                </c:pt>
                <c:pt idx="3500">
                  <c:v>805.96500000000003</c:v>
                </c:pt>
                <c:pt idx="3501">
                  <c:v>806.01599999999996</c:v>
                </c:pt>
                <c:pt idx="3502">
                  <c:v>806.09500000000003</c:v>
                </c:pt>
                <c:pt idx="3503">
                  <c:v>806.11199999999997</c:v>
                </c:pt>
                <c:pt idx="3504">
                  <c:v>806.15699999999993</c:v>
                </c:pt>
                <c:pt idx="3505">
                  <c:v>806.25800000000004</c:v>
                </c:pt>
                <c:pt idx="3506">
                  <c:v>806.32100000000003</c:v>
                </c:pt>
                <c:pt idx="3507">
                  <c:v>806.39499999999998</c:v>
                </c:pt>
                <c:pt idx="3508">
                  <c:v>806.44600000000003</c:v>
                </c:pt>
                <c:pt idx="3509">
                  <c:v>806.47</c:v>
                </c:pt>
                <c:pt idx="3510">
                  <c:v>806.529</c:v>
                </c:pt>
                <c:pt idx="3511">
                  <c:v>806.59699999999998</c:v>
                </c:pt>
                <c:pt idx="3512">
                  <c:v>806.62699999999995</c:v>
                </c:pt>
                <c:pt idx="3513">
                  <c:v>806.68599999999992</c:v>
                </c:pt>
                <c:pt idx="3514">
                  <c:v>806.74900000000002</c:v>
                </c:pt>
                <c:pt idx="3515">
                  <c:v>806.81999999999994</c:v>
                </c:pt>
                <c:pt idx="3516">
                  <c:v>806.89400000000001</c:v>
                </c:pt>
                <c:pt idx="3517">
                  <c:v>806.93299999999999</c:v>
                </c:pt>
                <c:pt idx="3518">
                  <c:v>806.95399999999995</c:v>
                </c:pt>
                <c:pt idx="3519">
                  <c:v>807.00099999999998</c:v>
                </c:pt>
                <c:pt idx="3520">
                  <c:v>807.05200000000002</c:v>
                </c:pt>
                <c:pt idx="3521">
                  <c:v>807.08100000000002</c:v>
                </c:pt>
                <c:pt idx="3522">
                  <c:v>807.19600000000003</c:v>
                </c:pt>
                <c:pt idx="3523">
                  <c:v>807.21199999999999</c:v>
                </c:pt>
                <c:pt idx="3524">
                  <c:v>807.23399999999992</c:v>
                </c:pt>
                <c:pt idx="3525">
                  <c:v>807.24199999999996</c:v>
                </c:pt>
                <c:pt idx="3526">
                  <c:v>807.30099999999993</c:v>
                </c:pt>
                <c:pt idx="3527">
                  <c:v>807.38599999999997</c:v>
                </c:pt>
                <c:pt idx="3528">
                  <c:v>807.40199999999993</c:v>
                </c:pt>
                <c:pt idx="3529">
                  <c:v>807.42200000000003</c:v>
                </c:pt>
                <c:pt idx="3530">
                  <c:v>807.43899999999996</c:v>
                </c:pt>
                <c:pt idx="3531">
                  <c:v>807.50099999999998</c:v>
                </c:pt>
                <c:pt idx="3532">
                  <c:v>807.56700000000001</c:v>
                </c:pt>
                <c:pt idx="3533">
                  <c:v>807.66399999999999</c:v>
                </c:pt>
                <c:pt idx="3534">
                  <c:v>807.68100000000004</c:v>
                </c:pt>
                <c:pt idx="3535">
                  <c:v>807.71699999999998</c:v>
                </c:pt>
                <c:pt idx="3536">
                  <c:v>807.74099999999999</c:v>
                </c:pt>
                <c:pt idx="3537">
                  <c:v>807.81200000000001</c:v>
                </c:pt>
                <c:pt idx="3538">
                  <c:v>807.86099999999999</c:v>
                </c:pt>
                <c:pt idx="3539">
                  <c:v>807.91300000000001</c:v>
                </c:pt>
                <c:pt idx="3540">
                  <c:v>807.97199999999998</c:v>
                </c:pt>
                <c:pt idx="3541">
                  <c:v>808.04</c:v>
                </c:pt>
                <c:pt idx="3542">
                  <c:v>808.11699999999996</c:v>
                </c:pt>
                <c:pt idx="3543">
                  <c:v>808.18299999999999</c:v>
                </c:pt>
                <c:pt idx="3544">
                  <c:v>808.25400000000002</c:v>
                </c:pt>
                <c:pt idx="3545">
                  <c:v>808.32899999999995</c:v>
                </c:pt>
                <c:pt idx="3546">
                  <c:v>808.33699999999999</c:v>
                </c:pt>
                <c:pt idx="3547">
                  <c:v>808.4</c:v>
                </c:pt>
                <c:pt idx="3548">
                  <c:v>808.46899999999994</c:v>
                </c:pt>
                <c:pt idx="3549">
                  <c:v>808.53800000000001</c:v>
                </c:pt>
                <c:pt idx="3550">
                  <c:v>808.58600000000001</c:v>
                </c:pt>
                <c:pt idx="3551">
                  <c:v>808.60899999999992</c:v>
                </c:pt>
                <c:pt idx="3552">
                  <c:v>808.65599999999995</c:v>
                </c:pt>
                <c:pt idx="3553">
                  <c:v>808.70899999999995</c:v>
                </c:pt>
                <c:pt idx="3554">
                  <c:v>808.81299999999999</c:v>
                </c:pt>
                <c:pt idx="3555">
                  <c:v>808.82500000000005</c:v>
                </c:pt>
                <c:pt idx="3556">
                  <c:v>808.846</c:v>
                </c:pt>
                <c:pt idx="3557">
                  <c:v>808.89300000000003</c:v>
                </c:pt>
                <c:pt idx="3558">
                  <c:v>808.95600000000002</c:v>
                </c:pt>
                <c:pt idx="3559">
                  <c:v>809.01800000000003</c:v>
                </c:pt>
                <c:pt idx="3560">
                  <c:v>809.08399999999995</c:v>
                </c:pt>
                <c:pt idx="3561">
                  <c:v>809.10199999999998</c:v>
                </c:pt>
                <c:pt idx="3562">
                  <c:v>809.14400000000001</c:v>
                </c:pt>
                <c:pt idx="3563">
                  <c:v>809.23299999999995</c:v>
                </c:pt>
                <c:pt idx="3564">
                  <c:v>809.24900000000002</c:v>
                </c:pt>
                <c:pt idx="3565">
                  <c:v>809.36400000000003</c:v>
                </c:pt>
                <c:pt idx="3566">
                  <c:v>809.38199999999995</c:v>
                </c:pt>
                <c:pt idx="3567">
                  <c:v>809.40499999999997</c:v>
                </c:pt>
                <c:pt idx="3568">
                  <c:v>809.41300000000001</c:v>
                </c:pt>
                <c:pt idx="3569">
                  <c:v>809.45600000000002</c:v>
                </c:pt>
                <c:pt idx="3570">
                  <c:v>809.53300000000002</c:v>
                </c:pt>
                <c:pt idx="3571">
                  <c:v>809.54</c:v>
                </c:pt>
                <c:pt idx="3572">
                  <c:v>809.59699999999998</c:v>
                </c:pt>
                <c:pt idx="3573">
                  <c:v>809.61699999999996</c:v>
                </c:pt>
                <c:pt idx="3574">
                  <c:v>809.67599999999993</c:v>
                </c:pt>
                <c:pt idx="3575">
                  <c:v>809.70799999999997</c:v>
                </c:pt>
                <c:pt idx="3576">
                  <c:v>809.77099999999996</c:v>
                </c:pt>
                <c:pt idx="3577">
                  <c:v>809.85199999999998</c:v>
                </c:pt>
                <c:pt idx="3578">
                  <c:v>809.91700000000003</c:v>
                </c:pt>
                <c:pt idx="3579">
                  <c:v>809.93100000000004</c:v>
                </c:pt>
                <c:pt idx="3580">
                  <c:v>809.97</c:v>
                </c:pt>
                <c:pt idx="3581">
                  <c:v>810.03499999999997</c:v>
                </c:pt>
                <c:pt idx="3582">
                  <c:v>810.05399999999997</c:v>
                </c:pt>
                <c:pt idx="3583">
                  <c:v>810.09799999999996</c:v>
                </c:pt>
                <c:pt idx="3584">
                  <c:v>810.18100000000004</c:v>
                </c:pt>
                <c:pt idx="3585">
                  <c:v>810.19399999999996</c:v>
                </c:pt>
                <c:pt idx="3586">
                  <c:v>810.255</c:v>
                </c:pt>
                <c:pt idx="3587">
                  <c:v>810.32100000000003</c:v>
                </c:pt>
                <c:pt idx="3588">
                  <c:v>810.33699999999999</c:v>
                </c:pt>
                <c:pt idx="3589">
                  <c:v>810.37400000000002</c:v>
                </c:pt>
                <c:pt idx="3590">
                  <c:v>810.44499999999994</c:v>
                </c:pt>
                <c:pt idx="3591">
                  <c:v>810.54099999999994</c:v>
                </c:pt>
                <c:pt idx="3592">
                  <c:v>810.60699999999997</c:v>
                </c:pt>
                <c:pt idx="3593">
                  <c:v>810.62599999999998</c:v>
                </c:pt>
                <c:pt idx="3594">
                  <c:v>810.68899999999996</c:v>
                </c:pt>
                <c:pt idx="3595">
                  <c:v>810.803</c:v>
                </c:pt>
                <c:pt idx="3596">
                  <c:v>810.82100000000003</c:v>
                </c:pt>
                <c:pt idx="3597">
                  <c:v>810.86199999999997</c:v>
                </c:pt>
                <c:pt idx="3598">
                  <c:v>810.96399999999994</c:v>
                </c:pt>
                <c:pt idx="3599">
                  <c:v>810.98</c:v>
                </c:pt>
                <c:pt idx="3600">
                  <c:v>811</c:v>
                </c:pt>
                <c:pt idx="3601">
                  <c:v>811.00800000000004</c:v>
                </c:pt>
                <c:pt idx="3602">
                  <c:v>811.06799999999998</c:v>
                </c:pt>
                <c:pt idx="3603">
                  <c:v>811.08699999999999</c:v>
                </c:pt>
                <c:pt idx="3604">
                  <c:v>811.12199999999996</c:v>
                </c:pt>
                <c:pt idx="3605">
                  <c:v>811.15099999999995</c:v>
                </c:pt>
                <c:pt idx="3606">
                  <c:v>811.24699999999996</c:v>
                </c:pt>
                <c:pt idx="3607">
                  <c:v>811.25800000000004</c:v>
                </c:pt>
                <c:pt idx="3608">
                  <c:v>811.298</c:v>
                </c:pt>
                <c:pt idx="3609">
                  <c:v>811.36299999999994</c:v>
                </c:pt>
                <c:pt idx="3610">
                  <c:v>811.43299999999999</c:v>
                </c:pt>
                <c:pt idx="3611">
                  <c:v>811.44499999999994</c:v>
                </c:pt>
                <c:pt idx="3612">
                  <c:v>811.50599999999997</c:v>
                </c:pt>
                <c:pt idx="3613">
                  <c:v>811.52499999999998</c:v>
                </c:pt>
                <c:pt idx="3614">
                  <c:v>811.58699999999999</c:v>
                </c:pt>
                <c:pt idx="3615">
                  <c:v>811.60299999999995</c:v>
                </c:pt>
                <c:pt idx="3616">
                  <c:v>811.64099999999996</c:v>
                </c:pt>
                <c:pt idx="3617">
                  <c:v>811.70600000000002</c:v>
                </c:pt>
                <c:pt idx="3618">
                  <c:v>811.77800000000002</c:v>
                </c:pt>
                <c:pt idx="3619">
                  <c:v>811.82799999999997</c:v>
                </c:pt>
                <c:pt idx="3620">
                  <c:v>811.9</c:v>
                </c:pt>
                <c:pt idx="3621">
                  <c:v>811.98</c:v>
                </c:pt>
                <c:pt idx="3622">
                  <c:v>811.99199999999996</c:v>
                </c:pt>
                <c:pt idx="3623">
                  <c:v>812.05099999999993</c:v>
                </c:pt>
                <c:pt idx="3624">
                  <c:v>812.11400000000003</c:v>
                </c:pt>
                <c:pt idx="3625">
                  <c:v>812.20299999999997</c:v>
                </c:pt>
                <c:pt idx="3626">
                  <c:v>812.21399999999994</c:v>
                </c:pt>
                <c:pt idx="3627">
                  <c:v>812.23599999999999</c:v>
                </c:pt>
                <c:pt idx="3628">
                  <c:v>812.30099999999993</c:v>
                </c:pt>
                <c:pt idx="3629">
                  <c:v>812.37599999999998</c:v>
                </c:pt>
                <c:pt idx="3630">
                  <c:v>812.38499999999999</c:v>
                </c:pt>
                <c:pt idx="3631">
                  <c:v>812.41099999999994</c:v>
                </c:pt>
                <c:pt idx="3632">
                  <c:v>812.476</c:v>
                </c:pt>
                <c:pt idx="3633">
                  <c:v>812.49199999999996</c:v>
                </c:pt>
                <c:pt idx="3634">
                  <c:v>812.529</c:v>
                </c:pt>
                <c:pt idx="3635">
                  <c:v>812.553</c:v>
                </c:pt>
                <c:pt idx="3636">
                  <c:v>812.64699999999993</c:v>
                </c:pt>
                <c:pt idx="3637">
                  <c:v>812.71799999999996</c:v>
                </c:pt>
                <c:pt idx="3638">
                  <c:v>812.73299999999995</c:v>
                </c:pt>
                <c:pt idx="3639">
                  <c:v>812.75199999999995</c:v>
                </c:pt>
                <c:pt idx="3640">
                  <c:v>812.81499999999994</c:v>
                </c:pt>
                <c:pt idx="3641">
                  <c:v>812.88400000000001</c:v>
                </c:pt>
                <c:pt idx="3642">
                  <c:v>812.93599999999992</c:v>
                </c:pt>
                <c:pt idx="3643">
                  <c:v>812.98900000000003</c:v>
                </c:pt>
                <c:pt idx="3644">
                  <c:v>813.09399999999994</c:v>
                </c:pt>
                <c:pt idx="3645">
                  <c:v>813.11</c:v>
                </c:pt>
                <c:pt idx="3646">
                  <c:v>813.13199999999995</c:v>
                </c:pt>
                <c:pt idx="3647">
                  <c:v>813.18799999999999</c:v>
                </c:pt>
                <c:pt idx="3648">
                  <c:v>813.23599999999999</c:v>
                </c:pt>
                <c:pt idx="3649">
                  <c:v>813.30200000000002</c:v>
                </c:pt>
                <c:pt idx="3650">
                  <c:v>813.41300000000001</c:v>
                </c:pt>
                <c:pt idx="3651">
                  <c:v>813.42899999999997</c:v>
                </c:pt>
                <c:pt idx="3652">
                  <c:v>813.46799999999996</c:v>
                </c:pt>
                <c:pt idx="3653">
                  <c:v>813.55200000000002</c:v>
                </c:pt>
                <c:pt idx="3654">
                  <c:v>813.56999999999994</c:v>
                </c:pt>
                <c:pt idx="3655">
                  <c:v>813.60699999999997</c:v>
                </c:pt>
                <c:pt idx="3656">
                  <c:v>813.63199999999995</c:v>
                </c:pt>
                <c:pt idx="3657">
                  <c:v>813.72900000000004</c:v>
                </c:pt>
                <c:pt idx="3658">
                  <c:v>813.76199999999994</c:v>
                </c:pt>
                <c:pt idx="3659">
                  <c:v>813.81099999999992</c:v>
                </c:pt>
                <c:pt idx="3660">
                  <c:v>813.88400000000001</c:v>
                </c:pt>
                <c:pt idx="3661">
                  <c:v>813.93899999999996</c:v>
                </c:pt>
                <c:pt idx="3662">
                  <c:v>814.03399999999999</c:v>
                </c:pt>
                <c:pt idx="3663">
                  <c:v>814.10699999999997</c:v>
                </c:pt>
                <c:pt idx="3664">
                  <c:v>814.11799999999994</c:v>
                </c:pt>
                <c:pt idx="3665">
                  <c:v>814.17599999999993</c:v>
                </c:pt>
                <c:pt idx="3666">
                  <c:v>814.245</c:v>
                </c:pt>
                <c:pt idx="3667">
                  <c:v>814.25800000000004</c:v>
                </c:pt>
                <c:pt idx="3668">
                  <c:v>814.29599999999994</c:v>
                </c:pt>
                <c:pt idx="3669">
                  <c:v>814.37199999999996</c:v>
                </c:pt>
                <c:pt idx="3670">
                  <c:v>814.38799999999992</c:v>
                </c:pt>
                <c:pt idx="3671">
                  <c:v>814.40800000000002</c:v>
                </c:pt>
                <c:pt idx="3672">
                  <c:v>814.47799999999995</c:v>
                </c:pt>
                <c:pt idx="3673">
                  <c:v>814.60799999999995</c:v>
                </c:pt>
                <c:pt idx="3674">
                  <c:v>814.62</c:v>
                </c:pt>
                <c:pt idx="3675">
                  <c:v>814.65699999999993</c:v>
                </c:pt>
                <c:pt idx="3676">
                  <c:v>814.75099999999998</c:v>
                </c:pt>
                <c:pt idx="3677">
                  <c:v>814.78399999999999</c:v>
                </c:pt>
                <c:pt idx="3678">
                  <c:v>814.83199999999999</c:v>
                </c:pt>
                <c:pt idx="3679">
                  <c:v>814.92700000000002</c:v>
                </c:pt>
                <c:pt idx="3680">
                  <c:v>815.00099999999998</c:v>
                </c:pt>
                <c:pt idx="3681">
                  <c:v>815.01699999999994</c:v>
                </c:pt>
                <c:pt idx="3682">
                  <c:v>815.03700000000003</c:v>
                </c:pt>
                <c:pt idx="3683">
                  <c:v>815.13099999999997</c:v>
                </c:pt>
                <c:pt idx="3684">
                  <c:v>815.20299999999997</c:v>
                </c:pt>
                <c:pt idx="3685">
                  <c:v>815.21499999999992</c:v>
                </c:pt>
                <c:pt idx="3686">
                  <c:v>815.23699999999997</c:v>
                </c:pt>
                <c:pt idx="3687">
                  <c:v>815.34100000000001</c:v>
                </c:pt>
                <c:pt idx="3688">
                  <c:v>815.35699999999997</c:v>
                </c:pt>
                <c:pt idx="3689">
                  <c:v>815.38099999999997</c:v>
                </c:pt>
                <c:pt idx="3690">
                  <c:v>815.49900000000002</c:v>
                </c:pt>
                <c:pt idx="3691">
                  <c:v>815.51</c:v>
                </c:pt>
                <c:pt idx="3692">
                  <c:v>815.56700000000001</c:v>
                </c:pt>
                <c:pt idx="3693">
                  <c:v>815.63799999999992</c:v>
                </c:pt>
                <c:pt idx="3694">
                  <c:v>815.71199999999999</c:v>
                </c:pt>
                <c:pt idx="3695">
                  <c:v>815.72799999999995</c:v>
                </c:pt>
                <c:pt idx="3696">
                  <c:v>815.77099999999996</c:v>
                </c:pt>
                <c:pt idx="3697">
                  <c:v>815.79599999999994</c:v>
                </c:pt>
                <c:pt idx="3698">
                  <c:v>815.86699999999996</c:v>
                </c:pt>
                <c:pt idx="3699">
                  <c:v>815.88300000000004</c:v>
                </c:pt>
                <c:pt idx="3700">
                  <c:v>815.91899999999998</c:v>
                </c:pt>
                <c:pt idx="3701">
                  <c:v>815.947</c:v>
                </c:pt>
                <c:pt idx="3702">
                  <c:v>816.01199999999994</c:v>
                </c:pt>
                <c:pt idx="3703">
                  <c:v>816.03399999999999</c:v>
                </c:pt>
                <c:pt idx="3704">
                  <c:v>816.09899999999993</c:v>
                </c:pt>
                <c:pt idx="3705">
                  <c:v>816.19499999999994</c:v>
                </c:pt>
                <c:pt idx="3706">
                  <c:v>816.21100000000001</c:v>
                </c:pt>
                <c:pt idx="3707">
                  <c:v>816.25</c:v>
                </c:pt>
                <c:pt idx="3708">
                  <c:v>816.31899999999996</c:v>
                </c:pt>
                <c:pt idx="3709">
                  <c:v>816.38499999999999</c:v>
                </c:pt>
                <c:pt idx="3710">
                  <c:v>816.40300000000002</c:v>
                </c:pt>
                <c:pt idx="3711">
                  <c:v>816.46600000000001</c:v>
                </c:pt>
                <c:pt idx="3712">
                  <c:v>816.51599999999996</c:v>
                </c:pt>
                <c:pt idx="3713">
                  <c:v>816.56399999999996</c:v>
                </c:pt>
                <c:pt idx="3714">
                  <c:v>816.66399999999999</c:v>
                </c:pt>
                <c:pt idx="3715">
                  <c:v>816.68200000000002</c:v>
                </c:pt>
                <c:pt idx="3716">
                  <c:v>816.74400000000003</c:v>
                </c:pt>
                <c:pt idx="3717">
                  <c:v>816.76099999999997</c:v>
                </c:pt>
                <c:pt idx="3718">
                  <c:v>816.78399999999999</c:v>
                </c:pt>
                <c:pt idx="3719">
                  <c:v>816.78899999999999</c:v>
                </c:pt>
                <c:pt idx="3720">
                  <c:v>816.82100000000003</c:v>
                </c:pt>
                <c:pt idx="3721">
                  <c:v>816.88499999999999</c:v>
                </c:pt>
                <c:pt idx="3722">
                  <c:v>816.96199999999999</c:v>
                </c:pt>
                <c:pt idx="3723">
                  <c:v>816.976</c:v>
                </c:pt>
                <c:pt idx="3724">
                  <c:v>817.02099999999996</c:v>
                </c:pt>
                <c:pt idx="3725">
                  <c:v>817.04700000000003</c:v>
                </c:pt>
                <c:pt idx="3726">
                  <c:v>817.101</c:v>
                </c:pt>
                <c:pt idx="3727">
                  <c:v>817.20499999999993</c:v>
                </c:pt>
                <c:pt idx="3728">
                  <c:v>817.23799999999994</c:v>
                </c:pt>
                <c:pt idx="3729">
                  <c:v>817.33299999999997</c:v>
                </c:pt>
                <c:pt idx="3730">
                  <c:v>817.39699999999993</c:v>
                </c:pt>
                <c:pt idx="3731">
                  <c:v>817.41300000000001</c:v>
                </c:pt>
                <c:pt idx="3732">
                  <c:v>817.47199999999998</c:v>
                </c:pt>
                <c:pt idx="3733">
                  <c:v>817.50699999999995</c:v>
                </c:pt>
                <c:pt idx="3734">
                  <c:v>817.56</c:v>
                </c:pt>
                <c:pt idx="3735">
                  <c:v>817.58500000000004</c:v>
                </c:pt>
                <c:pt idx="3736">
                  <c:v>817.68299999999999</c:v>
                </c:pt>
                <c:pt idx="3737">
                  <c:v>817.69600000000003</c:v>
                </c:pt>
                <c:pt idx="3738">
                  <c:v>817.73699999999997</c:v>
                </c:pt>
                <c:pt idx="3739">
                  <c:v>817.81700000000001</c:v>
                </c:pt>
                <c:pt idx="3740">
                  <c:v>817.88</c:v>
                </c:pt>
                <c:pt idx="3741">
                  <c:v>817.94399999999996</c:v>
                </c:pt>
                <c:pt idx="3742">
                  <c:v>818.00800000000004</c:v>
                </c:pt>
                <c:pt idx="3743">
                  <c:v>818.07999999999993</c:v>
                </c:pt>
                <c:pt idx="3744">
                  <c:v>818.16499999999996</c:v>
                </c:pt>
                <c:pt idx="3745">
                  <c:v>818.18100000000004</c:v>
                </c:pt>
                <c:pt idx="3746">
                  <c:v>818.21100000000001</c:v>
                </c:pt>
                <c:pt idx="3747">
                  <c:v>818.23799999999994</c:v>
                </c:pt>
                <c:pt idx="3748">
                  <c:v>818.33399999999995</c:v>
                </c:pt>
                <c:pt idx="3749">
                  <c:v>818.35400000000004</c:v>
                </c:pt>
                <c:pt idx="3750">
                  <c:v>818.38900000000001</c:v>
                </c:pt>
                <c:pt idx="3751">
                  <c:v>818.41899999999998</c:v>
                </c:pt>
                <c:pt idx="3752">
                  <c:v>818.46799999999996</c:v>
                </c:pt>
                <c:pt idx="3753">
                  <c:v>818.50199999999995</c:v>
                </c:pt>
                <c:pt idx="3754">
                  <c:v>818.55200000000002</c:v>
                </c:pt>
                <c:pt idx="3755">
                  <c:v>818.65800000000002</c:v>
                </c:pt>
                <c:pt idx="3756">
                  <c:v>818.66499999999996</c:v>
                </c:pt>
                <c:pt idx="3757">
                  <c:v>818.73599999999999</c:v>
                </c:pt>
                <c:pt idx="3758">
                  <c:v>818.74599999999998</c:v>
                </c:pt>
                <c:pt idx="3759">
                  <c:v>818.8</c:v>
                </c:pt>
                <c:pt idx="3760">
                  <c:v>818.86400000000003</c:v>
                </c:pt>
                <c:pt idx="3761">
                  <c:v>818.93700000000001</c:v>
                </c:pt>
                <c:pt idx="3762">
                  <c:v>818.95499999999993</c:v>
                </c:pt>
                <c:pt idx="3763">
                  <c:v>819.00299999999993</c:v>
                </c:pt>
                <c:pt idx="3764">
                  <c:v>819.05200000000002</c:v>
                </c:pt>
                <c:pt idx="3765">
                  <c:v>819.11</c:v>
                </c:pt>
                <c:pt idx="3766">
                  <c:v>819.16300000000001</c:v>
                </c:pt>
                <c:pt idx="3767">
                  <c:v>819.255</c:v>
                </c:pt>
                <c:pt idx="3768">
                  <c:v>819.327</c:v>
                </c:pt>
                <c:pt idx="3769">
                  <c:v>819.33500000000004</c:v>
                </c:pt>
                <c:pt idx="3770">
                  <c:v>819.37900000000002</c:v>
                </c:pt>
                <c:pt idx="3771">
                  <c:v>819.447</c:v>
                </c:pt>
                <c:pt idx="3772">
                  <c:v>819.53399999999999</c:v>
                </c:pt>
                <c:pt idx="3773">
                  <c:v>819.56600000000003</c:v>
                </c:pt>
                <c:pt idx="3774">
                  <c:v>819.64</c:v>
                </c:pt>
                <c:pt idx="3775">
                  <c:v>819.64800000000002</c:v>
                </c:pt>
                <c:pt idx="3776">
                  <c:v>819.69200000000001</c:v>
                </c:pt>
                <c:pt idx="3777">
                  <c:v>819.76400000000001</c:v>
                </c:pt>
                <c:pt idx="3778">
                  <c:v>819.77499999999998</c:v>
                </c:pt>
                <c:pt idx="3779">
                  <c:v>819.84299999999996</c:v>
                </c:pt>
                <c:pt idx="3780">
                  <c:v>819.85899999999992</c:v>
                </c:pt>
                <c:pt idx="3781">
                  <c:v>819.88099999999997</c:v>
                </c:pt>
                <c:pt idx="3782">
                  <c:v>819.93899999999996</c:v>
                </c:pt>
                <c:pt idx="3783">
                  <c:v>819.99099999999999</c:v>
                </c:pt>
                <c:pt idx="3784">
                  <c:v>820.05799999999999</c:v>
                </c:pt>
                <c:pt idx="3785">
                  <c:v>820.14199999999994</c:v>
                </c:pt>
                <c:pt idx="3786">
                  <c:v>820.15</c:v>
                </c:pt>
                <c:pt idx="3787">
                  <c:v>820.21799999999996</c:v>
                </c:pt>
                <c:pt idx="3788">
                  <c:v>820.23099999999999</c:v>
                </c:pt>
                <c:pt idx="3789">
                  <c:v>820.25599999999997</c:v>
                </c:pt>
                <c:pt idx="3790">
                  <c:v>820.31200000000001</c:v>
                </c:pt>
                <c:pt idx="3791">
                  <c:v>820.36099999999999</c:v>
                </c:pt>
                <c:pt idx="3792">
                  <c:v>820.41200000000003</c:v>
                </c:pt>
                <c:pt idx="3793">
                  <c:v>820.48699999999997</c:v>
                </c:pt>
                <c:pt idx="3794">
                  <c:v>820.54899999999998</c:v>
                </c:pt>
                <c:pt idx="3795">
                  <c:v>820.65300000000002</c:v>
                </c:pt>
                <c:pt idx="3796">
                  <c:v>820.68799999999999</c:v>
                </c:pt>
                <c:pt idx="3797">
                  <c:v>820.73599999999999</c:v>
                </c:pt>
                <c:pt idx="3798">
                  <c:v>820.78099999999995</c:v>
                </c:pt>
                <c:pt idx="3799">
                  <c:v>820.88400000000001</c:v>
                </c:pt>
                <c:pt idx="3800">
                  <c:v>820.899</c:v>
                </c:pt>
                <c:pt idx="3801">
                  <c:v>820.95699999999999</c:v>
                </c:pt>
                <c:pt idx="3802">
                  <c:v>820.976</c:v>
                </c:pt>
                <c:pt idx="3803">
                  <c:v>821.01499999999999</c:v>
                </c:pt>
                <c:pt idx="3804">
                  <c:v>821.10599999999999</c:v>
                </c:pt>
                <c:pt idx="3805">
                  <c:v>821.11799999999994</c:v>
                </c:pt>
                <c:pt idx="3806">
                  <c:v>821.17700000000002</c:v>
                </c:pt>
                <c:pt idx="3807">
                  <c:v>821.21</c:v>
                </c:pt>
                <c:pt idx="3808">
                  <c:v>821.226</c:v>
                </c:pt>
                <c:pt idx="3809">
                  <c:v>821.26299999999992</c:v>
                </c:pt>
                <c:pt idx="3810">
                  <c:v>821.28899999999999</c:v>
                </c:pt>
                <c:pt idx="3811">
                  <c:v>821.34799999999996</c:v>
                </c:pt>
                <c:pt idx="3812">
                  <c:v>821.41399999999999</c:v>
                </c:pt>
                <c:pt idx="3813">
                  <c:v>821.47500000000002</c:v>
                </c:pt>
                <c:pt idx="3814">
                  <c:v>821.58299999999997</c:v>
                </c:pt>
                <c:pt idx="3815">
                  <c:v>821.66399999999999</c:v>
                </c:pt>
                <c:pt idx="3816">
                  <c:v>821.67899999999997</c:v>
                </c:pt>
                <c:pt idx="3817">
                  <c:v>821.71799999999996</c:v>
                </c:pt>
                <c:pt idx="3818">
                  <c:v>821.80899999999997</c:v>
                </c:pt>
                <c:pt idx="3819">
                  <c:v>821.81999999999994</c:v>
                </c:pt>
                <c:pt idx="3820">
                  <c:v>821.904</c:v>
                </c:pt>
                <c:pt idx="3821">
                  <c:v>821.91700000000003</c:v>
                </c:pt>
                <c:pt idx="3822">
                  <c:v>821.95799999999997</c:v>
                </c:pt>
                <c:pt idx="3823">
                  <c:v>822.05099999999993</c:v>
                </c:pt>
                <c:pt idx="3824">
                  <c:v>822.15499999999997</c:v>
                </c:pt>
                <c:pt idx="3825">
                  <c:v>822.16300000000001</c:v>
                </c:pt>
                <c:pt idx="3826">
                  <c:v>822.24199999999996</c:v>
                </c:pt>
                <c:pt idx="3827">
                  <c:v>822.35599999999999</c:v>
                </c:pt>
                <c:pt idx="3828">
                  <c:v>822.37099999999998</c:v>
                </c:pt>
                <c:pt idx="3829">
                  <c:v>822.39099999999996</c:v>
                </c:pt>
                <c:pt idx="3830">
                  <c:v>822.44299999999998</c:v>
                </c:pt>
                <c:pt idx="3831">
                  <c:v>822.54499999999996</c:v>
                </c:pt>
                <c:pt idx="3832">
                  <c:v>822.55799999999999</c:v>
                </c:pt>
                <c:pt idx="3833">
                  <c:v>822.61199999999997</c:v>
                </c:pt>
                <c:pt idx="3834">
                  <c:v>822.68599999999992</c:v>
                </c:pt>
                <c:pt idx="3835">
                  <c:v>822.69499999999994</c:v>
                </c:pt>
                <c:pt idx="3836">
                  <c:v>822.75400000000002</c:v>
                </c:pt>
                <c:pt idx="3837">
                  <c:v>822.77300000000002</c:v>
                </c:pt>
                <c:pt idx="3838">
                  <c:v>822.81600000000003</c:v>
                </c:pt>
                <c:pt idx="3839">
                  <c:v>822.89</c:v>
                </c:pt>
                <c:pt idx="3840">
                  <c:v>822.89800000000002</c:v>
                </c:pt>
                <c:pt idx="3841">
                  <c:v>823</c:v>
                </c:pt>
                <c:pt idx="3842">
                  <c:v>823.00800000000004</c:v>
                </c:pt>
                <c:pt idx="3843">
                  <c:v>823.03300000000002</c:v>
                </c:pt>
                <c:pt idx="3844">
                  <c:v>823.10299999999995</c:v>
                </c:pt>
                <c:pt idx="3845">
                  <c:v>823.11699999999996</c:v>
                </c:pt>
                <c:pt idx="3846">
                  <c:v>823.17700000000002</c:v>
                </c:pt>
                <c:pt idx="3847">
                  <c:v>823.19600000000003</c:v>
                </c:pt>
                <c:pt idx="3848">
                  <c:v>823.23599999999999</c:v>
                </c:pt>
                <c:pt idx="3849">
                  <c:v>823.31200000000001</c:v>
                </c:pt>
                <c:pt idx="3850">
                  <c:v>823.38499999999999</c:v>
                </c:pt>
                <c:pt idx="3851">
                  <c:v>823.40300000000002</c:v>
                </c:pt>
                <c:pt idx="3852">
                  <c:v>823.452</c:v>
                </c:pt>
                <c:pt idx="3853">
                  <c:v>823.56099999999992</c:v>
                </c:pt>
                <c:pt idx="3854">
                  <c:v>823.56999999999994</c:v>
                </c:pt>
                <c:pt idx="3855">
                  <c:v>823.61400000000003</c:v>
                </c:pt>
                <c:pt idx="3856">
                  <c:v>823.64099999999996</c:v>
                </c:pt>
                <c:pt idx="3857">
                  <c:v>823.69399999999996</c:v>
                </c:pt>
                <c:pt idx="3858">
                  <c:v>823.75099999999998</c:v>
                </c:pt>
                <c:pt idx="3859">
                  <c:v>823.798</c:v>
                </c:pt>
                <c:pt idx="3860">
                  <c:v>823.84899999999993</c:v>
                </c:pt>
                <c:pt idx="3861">
                  <c:v>823.91399999999999</c:v>
                </c:pt>
                <c:pt idx="3862">
                  <c:v>823.98799999999994</c:v>
                </c:pt>
                <c:pt idx="3863">
                  <c:v>824.096</c:v>
                </c:pt>
                <c:pt idx="3864">
                  <c:v>824.16700000000003</c:v>
                </c:pt>
                <c:pt idx="3865">
                  <c:v>824.18200000000002</c:v>
                </c:pt>
                <c:pt idx="3866">
                  <c:v>824.20799999999997</c:v>
                </c:pt>
                <c:pt idx="3867">
                  <c:v>824.23900000000003</c:v>
                </c:pt>
                <c:pt idx="3868">
                  <c:v>824.303</c:v>
                </c:pt>
                <c:pt idx="3869">
                  <c:v>824.32100000000003</c:v>
                </c:pt>
                <c:pt idx="3870">
                  <c:v>824.35599999999999</c:v>
                </c:pt>
                <c:pt idx="3871">
                  <c:v>824.38699999999994</c:v>
                </c:pt>
                <c:pt idx="3872">
                  <c:v>824.43799999999999</c:v>
                </c:pt>
                <c:pt idx="3873">
                  <c:v>824.54200000000003</c:v>
                </c:pt>
                <c:pt idx="3874">
                  <c:v>824.55499999999995</c:v>
                </c:pt>
                <c:pt idx="3875">
                  <c:v>824.59799999999996</c:v>
                </c:pt>
                <c:pt idx="3876">
                  <c:v>824.62299999999993</c:v>
                </c:pt>
                <c:pt idx="3877">
                  <c:v>824.67499999999995</c:v>
                </c:pt>
                <c:pt idx="3878">
                  <c:v>824.73399999999992</c:v>
                </c:pt>
                <c:pt idx="3879">
                  <c:v>824.80099999999993</c:v>
                </c:pt>
                <c:pt idx="3880">
                  <c:v>824.88099999999997</c:v>
                </c:pt>
                <c:pt idx="3881">
                  <c:v>824.97799999999995</c:v>
                </c:pt>
                <c:pt idx="3882">
                  <c:v>824.99199999999996</c:v>
                </c:pt>
                <c:pt idx="3883">
                  <c:v>825.05200000000002</c:v>
                </c:pt>
                <c:pt idx="3884">
                  <c:v>825.06999999999994</c:v>
                </c:pt>
                <c:pt idx="3885">
                  <c:v>825.13099999999997</c:v>
                </c:pt>
                <c:pt idx="3886">
                  <c:v>825.14800000000002</c:v>
                </c:pt>
                <c:pt idx="3887">
                  <c:v>825.18499999999995</c:v>
                </c:pt>
                <c:pt idx="3888">
                  <c:v>825.21</c:v>
                </c:pt>
                <c:pt idx="3889">
                  <c:v>825.33299999999997</c:v>
                </c:pt>
                <c:pt idx="3890">
                  <c:v>825.351</c:v>
                </c:pt>
                <c:pt idx="3891">
                  <c:v>825.38799999999992</c:v>
                </c:pt>
                <c:pt idx="3892">
                  <c:v>825.41300000000001</c:v>
                </c:pt>
                <c:pt idx="3893">
                  <c:v>825.50699999999995</c:v>
                </c:pt>
                <c:pt idx="3894">
                  <c:v>825.59500000000003</c:v>
                </c:pt>
                <c:pt idx="3895">
                  <c:v>825.60400000000004</c:v>
                </c:pt>
                <c:pt idx="3896">
                  <c:v>825.66399999999999</c:v>
                </c:pt>
                <c:pt idx="3897">
                  <c:v>825.73399999999992</c:v>
                </c:pt>
                <c:pt idx="3898">
                  <c:v>825.74299999999994</c:v>
                </c:pt>
                <c:pt idx="3899">
                  <c:v>825.8</c:v>
                </c:pt>
                <c:pt idx="3900">
                  <c:v>825.81999999999994</c:v>
                </c:pt>
                <c:pt idx="3901">
                  <c:v>825.85699999999997</c:v>
                </c:pt>
                <c:pt idx="3902">
                  <c:v>825.88400000000001</c:v>
                </c:pt>
                <c:pt idx="3903">
                  <c:v>825.93899999999996</c:v>
                </c:pt>
                <c:pt idx="3904">
                  <c:v>826.03700000000003</c:v>
                </c:pt>
                <c:pt idx="3905">
                  <c:v>826.05600000000004</c:v>
                </c:pt>
                <c:pt idx="3906">
                  <c:v>826.09399999999994</c:v>
                </c:pt>
                <c:pt idx="3907">
                  <c:v>826.18</c:v>
                </c:pt>
                <c:pt idx="3908">
                  <c:v>826.25900000000001</c:v>
                </c:pt>
                <c:pt idx="3909">
                  <c:v>826.27700000000004</c:v>
                </c:pt>
                <c:pt idx="3910">
                  <c:v>826.31399999999996</c:v>
                </c:pt>
                <c:pt idx="3911">
                  <c:v>826.38300000000004</c:v>
                </c:pt>
                <c:pt idx="3912">
                  <c:v>826.39800000000002</c:v>
                </c:pt>
                <c:pt idx="3913">
                  <c:v>826.45699999999999</c:v>
                </c:pt>
                <c:pt idx="3914">
                  <c:v>826.52700000000004</c:v>
                </c:pt>
                <c:pt idx="3915">
                  <c:v>826.54399999999998</c:v>
                </c:pt>
                <c:pt idx="3916">
                  <c:v>826.60400000000004</c:v>
                </c:pt>
                <c:pt idx="3917">
                  <c:v>826.65699999999993</c:v>
                </c:pt>
                <c:pt idx="3918">
                  <c:v>826.68599999999992</c:v>
                </c:pt>
                <c:pt idx="3919">
                  <c:v>826.73799999999994</c:v>
                </c:pt>
                <c:pt idx="3920">
                  <c:v>826.8</c:v>
                </c:pt>
                <c:pt idx="3921">
                  <c:v>826.85899999999992</c:v>
                </c:pt>
                <c:pt idx="3922">
                  <c:v>826.91399999999999</c:v>
                </c:pt>
                <c:pt idx="3923">
                  <c:v>827.02</c:v>
                </c:pt>
                <c:pt idx="3924">
                  <c:v>827.08999999999992</c:v>
                </c:pt>
                <c:pt idx="3925">
                  <c:v>827.15</c:v>
                </c:pt>
                <c:pt idx="3926">
                  <c:v>827.16399999999999</c:v>
                </c:pt>
                <c:pt idx="3927">
                  <c:v>827.20399999999995</c:v>
                </c:pt>
                <c:pt idx="3928">
                  <c:v>827.27300000000002</c:v>
                </c:pt>
                <c:pt idx="3929">
                  <c:v>827.29</c:v>
                </c:pt>
                <c:pt idx="3930">
                  <c:v>827.33299999999997</c:v>
                </c:pt>
                <c:pt idx="3931">
                  <c:v>827.39400000000001</c:v>
                </c:pt>
                <c:pt idx="3932">
                  <c:v>827.46</c:v>
                </c:pt>
                <c:pt idx="3933">
                  <c:v>827.47699999999998</c:v>
                </c:pt>
                <c:pt idx="3934">
                  <c:v>827.53499999999997</c:v>
                </c:pt>
                <c:pt idx="3935">
                  <c:v>827.58600000000001</c:v>
                </c:pt>
                <c:pt idx="3936">
                  <c:v>827.61099999999999</c:v>
                </c:pt>
                <c:pt idx="3937">
                  <c:v>827.66300000000001</c:v>
                </c:pt>
                <c:pt idx="3938">
                  <c:v>827.73</c:v>
                </c:pt>
                <c:pt idx="3939">
                  <c:v>827.83199999999999</c:v>
                </c:pt>
                <c:pt idx="3940">
                  <c:v>827.89499999999998</c:v>
                </c:pt>
                <c:pt idx="3941">
                  <c:v>827.96799999999996</c:v>
                </c:pt>
                <c:pt idx="3942">
                  <c:v>827.97699999999998</c:v>
                </c:pt>
                <c:pt idx="3943">
                  <c:v>828.02199999999993</c:v>
                </c:pt>
                <c:pt idx="3944">
                  <c:v>828.048</c:v>
                </c:pt>
                <c:pt idx="3945">
                  <c:v>828.09699999999998</c:v>
                </c:pt>
                <c:pt idx="3946">
                  <c:v>828.14699999999993</c:v>
                </c:pt>
                <c:pt idx="3947">
                  <c:v>828.24400000000003</c:v>
                </c:pt>
                <c:pt idx="3948">
                  <c:v>828.31399999999996</c:v>
                </c:pt>
                <c:pt idx="3949">
                  <c:v>828.31999999999994</c:v>
                </c:pt>
                <c:pt idx="3950">
                  <c:v>828.38199999999995</c:v>
                </c:pt>
                <c:pt idx="3951">
                  <c:v>828.39800000000002</c:v>
                </c:pt>
                <c:pt idx="3952">
                  <c:v>828.43499999999995</c:v>
                </c:pt>
                <c:pt idx="3953">
                  <c:v>828.46399999999994</c:v>
                </c:pt>
                <c:pt idx="3954">
                  <c:v>828.55099999999993</c:v>
                </c:pt>
                <c:pt idx="3955">
                  <c:v>828.56999999999994</c:v>
                </c:pt>
                <c:pt idx="3956">
                  <c:v>828.60299999999995</c:v>
                </c:pt>
                <c:pt idx="3957">
                  <c:v>828.62799999999993</c:v>
                </c:pt>
                <c:pt idx="3958">
                  <c:v>828.72900000000004</c:v>
                </c:pt>
                <c:pt idx="3959">
                  <c:v>828.74199999999996</c:v>
                </c:pt>
                <c:pt idx="3960">
                  <c:v>828.80200000000002</c:v>
                </c:pt>
                <c:pt idx="3961">
                  <c:v>828.82100000000003</c:v>
                </c:pt>
                <c:pt idx="3962">
                  <c:v>828.85699999999997</c:v>
                </c:pt>
                <c:pt idx="3963">
                  <c:v>828.88199999999995</c:v>
                </c:pt>
                <c:pt idx="3964">
                  <c:v>828.98500000000001</c:v>
                </c:pt>
                <c:pt idx="3965">
                  <c:v>828.99299999999994</c:v>
                </c:pt>
                <c:pt idx="3966">
                  <c:v>829.05600000000004</c:v>
                </c:pt>
                <c:pt idx="3967">
                  <c:v>829.12199999999996</c:v>
                </c:pt>
                <c:pt idx="3968">
                  <c:v>829.13300000000004</c:v>
                </c:pt>
                <c:pt idx="3969">
                  <c:v>829.197</c:v>
                </c:pt>
                <c:pt idx="3970">
                  <c:v>829.26099999999997</c:v>
                </c:pt>
                <c:pt idx="3971">
                  <c:v>829.274</c:v>
                </c:pt>
                <c:pt idx="3972">
                  <c:v>829.31899999999996</c:v>
                </c:pt>
                <c:pt idx="3973">
                  <c:v>829.346</c:v>
                </c:pt>
                <c:pt idx="3974">
                  <c:v>829.45299999999997</c:v>
                </c:pt>
                <c:pt idx="3975">
                  <c:v>829.47199999999998</c:v>
                </c:pt>
                <c:pt idx="3976">
                  <c:v>829.53599999999994</c:v>
                </c:pt>
                <c:pt idx="3977">
                  <c:v>829.58600000000001</c:v>
                </c:pt>
                <c:pt idx="3978">
                  <c:v>829.64</c:v>
                </c:pt>
                <c:pt idx="3979">
                  <c:v>829.69399999999996</c:v>
                </c:pt>
                <c:pt idx="3980">
                  <c:v>829.79499999999996</c:v>
                </c:pt>
                <c:pt idx="3981">
                  <c:v>829.83100000000002</c:v>
                </c:pt>
                <c:pt idx="3982">
                  <c:v>829.89699999999993</c:v>
                </c:pt>
                <c:pt idx="3983">
                  <c:v>829.96899999999994</c:v>
                </c:pt>
                <c:pt idx="3984">
                  <c:v>830.00299999999993</c:v>
                </c:pt>
                <c:pt idx="3985">
                  <c:v>830.05399999999997</c:v>
                </c:pt>
                <c:pt idx="3986">
                  <c:v>830.08399999999995</c:v>
                </c:pt>
                <c:pt idx="3987">
                  <c:v>830.15499999999997</c:v>
                </c:pt>
                <c:pt idx="3988">
                  <c:v>830.21</c:v>
                </c:pt>
                <c:pt idx="3989">
                  <c:v>830.23900000000003</c:v>
                </c:pt>
                <c:pt idx="3990">
                  <c:v>830.29499999999996</c:v>
                </c:pt>
                <c:pt idx="3991">
                  <c:v>830.34699999999998</c:v>
                </c:pt>
                <c:pt idx="3992">
                  <c:v>830.46100000000001</c:v>
                </c:pt>
                <c:pt idx="3993">
                  <c:v>830.476</c:v>
                </c:pt>
                <c:pt idx="3994">
                  <c:v>830.51699999999994</c:v>
                </c:pt>
                <c:pt idx="3995">
                  <c:v>830.58999999999992</c:v>
                </c:pt>
                <c:pt idx="3996">
                  <c:v>830.60199999999998</c:v>
                </c:pt>
                <c:pt idx="3997">
                  <c:v>830.66800000000001</c:v>
                </c:pt>
                <c:pt idx="3998">
                  <c:v>830.68200000000002</c:v>
                </c:pt>
                <c:pt idx="3999">
                  <c:v>830.72299999999996</c:v>
                </c:pt>
                <c:pt idx="4000">
                  <c:v>830.75199999999995</c:v>
                </c:pt>
                <c:pt idx="4001">
                  <c:v>830.80200000000002</c:v>
                </c:pt>
                <c:pt idx="4002">
                  <c:v>830.851</c:v>
                </c:pt>
                <c:pt idx="4003">
                  <c:v>830.91700000000003</c:v>
                </c:pt>
                <c:pt idx="4004">
                  <c:v>831.01699999999994</c:v>
                </c:pt>
                <c:pt idx="4005">
                  <c:v>831.02800000000002</c:v>
                </c:pt>
                <c:pt idx="4006">
                  <c:v>831.053</c:v>
                </c:pt>
                <c:pt idx="4007">
                  <c:v>831.15800000000002</c:v>
                </c:pt>
                <c:pt idx="4008">
                  <c:v>831.16700000000003</c:v>
                </c:pt>
                <c:pt idx="4009">
                  <c:v>831.23699999999997</c:v>
                </c:pt>
                <c:pt idx="4010">
                  <c:v>831.28599999999994</c:v>
                </c:pt>
                <c:pt idx="4011">
                  <c:v>831.31099999999992</c:v>
                </c:pt>
                <c:pt idx="4012">
                  <c:v>831.36500000000001</c:v>
                </c:pt>
                <c:pt idx="4013">
                  <c:v>831.46699999999998</c:v>
                </c:pt>
                <c:pt idx="4014">
                  <c:v>831.49900000000002</c:v>
                </c:pt>
                <c:pt idx="4015">
                  <c:v>831.55499999999995</c:v>
                </c:pt>
                <c:pt idx="4016">
                  <c:v>831.65099999999995</c:v>
                </c:pt>
                <c:pt idx="4017">
                  <c:v>831.73599999999999</c:v>
                </c:pt>
                <c:pt idx="4018">
                  <c:v>831.74900000000002</c:v>
                </c:pt>
                <c:pt idx="4019">
                  <c:v>831.77300000000002</c:v>
                </c:pt>
                <c:pt idx="4020">
                  <c:v>831.86599999999999</c:v>
                </c:pt>
                <c:pt idx="4021">
                  <c:v>831.95299999999997</c:v>
                </c:pt>
                <c:pt idx="4022">
                  <c:v>831.99400000000003</c:v>
                </c:pt>
                <c:pt idx="4023">
                  <c:v>832.01699999999994</c:v>
                </c:pt>
                <c:pt idx="4024">
                  <c:v>832.07100000000003</c:v>
                </c:pt>
                <c:pt idx="4025">
                  <c:v>832.17499999999995</c:v>
                </c:pt>
                <c:pt idx="4026">
                  <c:v>832.23699999999997</c:v>
                </c:pt>
                <c:pt idx="4027">
                  <c:v>832.25699999999995</c:v>
                </c:pt>
                <c:pt idx="4028">
                  <c:v>832.29</c:v>
                </c:pt>
                <c:pt idx="4029">
                  <c:v>832.31499999999994</c:v>
                </c:pt>
                <c:pt idx="4030">
                  <c:v>832.423</c:v>
                </c:pt>
                <c:pt idx="4031">
                  <c:v>832.43</c:v>
                </c:pt>
                <c:pt idx="4032">
                  <c:v>832.49</c:v>
                </c:pt>
                <c:pt idx="4033">
                  <c:v>832.50800000000004</c:v>
                </c:pt>
                <c:pt idx="4034">
                  <c:v>832.54599999999994</c:v>
                </c:pt>
                <c:pt idx="4035">
                  <c:v>832.57500000000005</c:v>
                </c:pt>
                <c:pt idx="4036">
                  <c:v>832.63</c:v>
                </c:pt>
                <c:pt idx="4037">
                  <c:v>832.68100000000004</c:v>
                </c:pt>
                <c:pt idx="4038">
                  <c:v>832.73500000000001</c:v>
                </c:pt>
                <c:pt idx="4039">
                  <c:v>832.84799999999996</c:v>
                </c:pt>
                <c:pt idx="4040">
                  <c:v>832.91899999999998</c:v>
                </c:pt>
                <c:pt idx="4041">
                  <c:v>832.98900000000003</c:v>
                </c:pt>
                <c:pt idx="4042">
                  <c:v>833.072</c:v>
                </c:pt>
                <c:pt idx="4043">
                  <c:v>833.13099999999997</c:v>
                </c:pt>
                <c:pt idx="4044">
                  <c:v>833.197</c:v>
                </c:pt>
                <c:pt idx="4045">
                  <c:v>833.21199999999999</c:v>
                </c:pt>
                <c:pt idx="4046">
                  <c:v>833.25400000000002</c:v>
                </c:pt>
                <c:pt idx="4047">
                  <c:v>833.29200000000003</c:v>
                </c:pt>
                <c:pt idx="4048">
                  <c:v>833.38199999999995</c:v>
                </c:pt>
                <c:pt idx="4049">
                  <c:v>833.44799999999998</c:v>
                </c:pt>
                <c:pt idx="4050">
                  <c:v>833.48099999999999</c:v>
                </c:pt>
                <c:pt idx="4051">
                  <c:v>833.53300000000002</c:v>
                </c:pt>
                <c:pt idx="4052">
                  <c:v>833.58199999999999</c:v>
                </c:pt>
                <c:pt idx="4053">
                  <c:v>833.68899999999996</c:v>
                </c:pt>
                <c:pt idx="4054">
                  <c:v>833.70499999999993</c:v>
                </c:pt>
                <c:pt idx="4055">
                  <c:v>833.726</c:v>
                </c:pt>
                <c:pt idx="4056">
                  <c:v>833.81999999999994</c:v>
                </c:pt>
                <c:pt idx="4057">
                  <c:v>833.90499999999997</c:v>
                </c:pt>
                <c:pt idx="4058">
                  <c:v>833.91499999999996</c:v>
                </c:pt>
                <c:pt idx="4059">
                  <c:v>833.976</c:v>
                </c:pt>
                <c:pt idx="4060">
                  <c:v>834.04200000000003</c:v>
                </c:pt>
                <c:pt idx="4061">
                  <c:v>834.06</c:v>
                </c:pt>
                <c:pt idx="4062">
                  <c:v>834.11500000000001</c:v>
                </c:pt>
                <c:pt idx="4063">
                  <c:v>834.17599999999993</c:v>
                </c:pt>
                <c:pt idx="4064">
                  <c:v>834.23299999999995</c:v>
                </c:pt>
                <c:pt idx="4065">
                  <c:v>834.28300000000002</c:v>
                </c:pt>
                <c:pt idx="4066">
                  <c:v>834.40699999999993</c:v>
                </c:pt>
                <c:pt idx="4067">
                  <c:v>834.41499999999996</c:v>
                </c:pt>
                <c:pt idx="4068">
                  <c:v>834.47199999999998</c:v>
                </c:pt>
                <c:pt idx="4069">
                  <c:v>834.55499999999995</c:v>
                </c:pt>
                <c:pt idx="4070">
                  <c:v>834.62400000000002</c:v>
                </c:pt>
                <c:pt idx="4071">
                  <c:v>834.65699999999993</c:v>
                </c:pt>
                <c:pt idx="4072">
                  <c:v>834.71600000000001</c:v>
                </c:pt>
                <c:pt idx="4073">
                  <c:v>834.8</c:v>
                </c:pt>
                <c:pt idx="4074">
                  <c:v>834.86599999999999</c:v>
                </c:pt>
                <c:pt idx="4075">
                  <c:v>834.88499999999999</c:v>
                </c:pt>
                <c:pt idx="4076">
                  <c:v>834.91899999999998</c:v>
                </c:pt>
                <c:pt idx="4077">
                  <c:v>834.94499999999994</c:v>
                </c:pt>
                <c:pt idx="4078">
                  <c:v>835.04399999999998</c:v>
                </c:pt>
                <c:pt idx="4079">
                  <c:v>835.05799999999999</c:v>
                </c:pt>
                <c:pt idx="4080">
                  <c:v>835.07999999999993</c:v>
                </c:pt>
                <c:pt idx="4081">
                  <c:v>835.09399999999994</c:v>
                </c:pt>
                <c:pt idx="4082">
                  <c:v>835.16099999999994</c:v>
                </c:pt>
                <c:pt idx="4083">
                  <c:v>835.18599999999992</c:v>
                </c:pt>
                <c:pt idx="4084">
                  <c:v>835.28899999999999</c:v>
                </c:pt>
                <c:pt idx="4085">
                  <c:v>835.35599999999999</c:v>
                </c:pt>
                <c:pt idx="4086">
                  <c:v>835.36799999999994</c:v>
                </c:pt>
                <c:pt idx="4087">
                  <c:v>835.428</c:v>
                </c:pt>
                <c:pt idx="4088">
                  <c:v>835.46199999999999</c:v>
                </c:pt>
                <c:pt idx="4089">
                  <c:v>835.53399999999999</c:v>
                </c:pt>
                <c:pt idx="4090">
                  <c:v>835.60799999999995</c:v>
                </c:pt>
                <c:pt idx="4091">
                  <c:v>835.61900000000003</c:v>
                </c:pt>
                <c:pt idx="4092">
                  <c:v>835.68200000000002</c:v>
                </c:pt>
                <c:pt idx="4093">
                  <c:v>835.71699999999998</c:v>
                </c:pt>
                <c:pt idx="4094">
                  <c:v>835.72900000000004</c:v>
                </c:pt>
                <c:pt idx="4095">
                  <c:v>835.78800000000001</c:v>
                </c:pt>
                <c:pt idx="4096">
                  <c:v>835.80600000000004</c:v>
                </c:pt>
                <c:pt idx="4097">
                  <c:v>835.86500000000001</c:v>
                </c:pt>
                <c:pt idx="4098">
                  <c:v>835.88400000000001</c:v>
                </c:pt>
                <c:pt idx="4099">
                  <c:v>835.90599999999995</c:v>
                </c:pt>
                <c:pt idx="4100">
                  <c:v>835.91700000000003</c:v>
                </c:pt>
                <c:pt idx="4101">
                  <c:v>835.96</c:v>
                </c:pt>
                <c:pt idx="4102">
                  <c:v>835.98500000000001</c:v>
                </c:pt>
                <c:pt idx="4103">
                  <c:v>836.03700000000003</c:v>
                </c:pt>
                <c:pt idx="4104">
                  <c:v>836.14199999999994</c:v>
                </c:pt>
                <c:pt idx="4105">
                  <c:v>836.21299999999997</c:v>
                </c:pt>
                <c:pt idx="4106">
                  <c:v>836.22900000000004</c:v>
                </c:pt>
                <c:pt idx="4107">
                  <c:v>836.26800000000003</c:v>
                </c:pt>
                <c:pt idx="4108">
                  <c:v>836.35199999999998</c:v>
                </c:pt>
                <c:pt idx="4109">
                  <c:v>836.37</c:v>
                </c:pt>
                <c:pt idx="4110">
                  <c:v>836.40699999999993</c:v>
                </c:pt>
                <c:pt idx="4111">
                  <c:v>836.49099999999999</c:v>
                </c:pt>
                <c:pt idx="4112">
                  <c:v>836.56799999999998</c:v>
                </c:pt>
                <c:pt idx="4113">
                  <c:v>836.65599999999995</c:v>
                </c:pt>
                <c:pt idx="4114">
                  <c:v>836.69399999999996</c:v>
                </c:pt>
                <c:pt idx="4115">
                  <c:v>836.79</c:v>
                </c:pt>
                <c:pt idx="4116">
                  <c:v>836.80399999999997</c:v>
                </c:pt>
                <c:pt idx="4117">
                  <c:v>836.83899999999994</c:v>
                </c:pt>
                <c:pt idx="4118">
                  <c:v>836.86500000000001</c:v>
                </c:pt>
                <c:pt idx="4119">
                  <c:v>836.96100000000001</c:v>
                </c:pt>
                <c:pt idx="4120">
                  <c:v>837.04</c:v>
                </c:pt>
                <c:pt idx="4121">
                  <c:v>837.10599999999999</c:v>
                </c:pt>
                <c:pt idx="4122">
                  <c:v>837.11799999999994</c:v>
                </c:pt>
                <c:pt idx="4123">
                  <c:v>837.18599999999992</c:v>
                </c:pt>
                <c:pt idx="4124">
                  <c:v>837.197</c:v>
                </c:pt>
                <c:pt idx="4125">
                  <c:v>837.22299999999996</c:v>
                </c:pt>
                <c:pt idx="4126">
                  <c:v>837.28800000000001</c:v>
                </c:pt>
                <c:pt idx="4127">
                  <c:v>837.30499999999995</c:v>
                </c:pt>
                <c:pt idx="4128">
                  <c:v>837.346</c:v>
                </c:pt>
                <c:pt idx="4129">
                  <c:v>837.42099999999994</c:v>
                </c:pt>
                <c:pt idx="4130">
                  <c:v>837.43399999999997</c:v>
                </c:pt>
                <c:pt idx="4131">
                  <c:v>837.45799999999997</c:v>
                </c:pt>
                <c:pt idx="4132">
                  <c:v>837.50900000000001</c:v>
                </c:pt>
                <c:pt idx="4133">
                  <c:v>837.601</c:v>
                </c:pt>
                <c:pt idx="4134">
                  <c:v>837.68100000000004</c:v>
                </c:pt>
                <c:pt idx="4135">
                  <c:v>837.74799999999993</c:v>
                </c:pt>
                <c:pt idx="4136">
                  <c:v>837.82299999999998</c:v>
                </c:pt>
                <c:pt idx="4137">
                  <c:v>837.83600000000001</c:v>
                </c:pt>
                <c:pt idx="4138">
                  <c:v>837.87799999999993</c:v>
                </c:pt>
                <c:pt idx="4139">
                  <c:v>837.95399999999995</c:v>
                </c:pt>
                <c:pt idx="4140">
                  <c:v>837.98799999999994</c:v>
                </c:pt>
                <c:pt idx="4141">
                  <c:v>838.04</c:v>
                </c:pt>
                <c:pt idx="4142">
                  <c:v>838.13199999999995</c:v>
                </c:pt>
                <c:pt idx="4143">
                  <c:v>838.19799999999998</c:v>
                </c:pt>
                <c:pt idx="4144">
                  <c:v>838.21399999999994</c:v>
                </c:pt>
                <c:pt idx="4145">
                  <c:v>838.27199999999993</c:v>
                </c:pt>
                <c:pt idx="4146">
                  <c:v>838.29200000000003</c:v>
                </c:pt>
                <c:pt idx="4147">
                  <c:v>838.33100000000002</c:v>
                </c:pt>
                <c:pt idx="4148">
                  <c:v>838.41099999999994</c:v>
                </c:pt>
                <c:pt idx="4149">
                  <c:v>838.43100000000004</c:v>
                </c:pt>
                <c:pt idx="4150">
                  <c:v>838.46699999999998</c:v>
                </c:pt>
                <c:pt idx="4151">
                  <c:v>838.49199999999996</c:v>
                </c:pt>
                <c:pt idx="4152">
                  <c:v>838.52199999999993</c:v>
                </c:pt>
                <c:pt idx="4153">
                  <c:v>838.61799999999994</c:v>
                </c:pt>
                <c:pt idx="4154">
                  <c:v>838.68399999999997</c:v>
                </c:pt>
                <c:pt idx="4155">
                  <c:v>838.75400000000002</c:v>
                </c:pt>
                <c:pt idx="4156">
                  <c:v>838.77300000000002</c:v>
                </c:pt>
                <c:pt idx="4157">
                  <c:v>838.83600000000001</c:v>
                </c:pt>
                <c:pt idx="4158">
                  <c:v>838.85299999999995</c:v>
                </c:pt>
                <c:pt idx="4159">
                  <c:v>838.875</c:v>
                </c:pt>
                <c:pt idx="4160">
                  <c:v>838.88599999999997</c:v>
                </c:pt>
                <c:pt idx="4161">
                  <c:v>838.94200000000001</c:v>
                </c:pt>
                <c:pt idx="4162">
                  <c:v>838.96100000000001</c:v>
                </c:pt>
                <c:pt idx="4163">
                  <c:v>838.99799999999993</c:v>
                </c:pt>
                <c:pt idx="4164">
                  <c:v>839.024</c:v>
                </c:pt>
                <c:pt idx="4165">
                  <c:v>839.08600000000001</c:v>
                </c:pt>
                <c:pt idx="4166">
                  <c:v>839.14300000000003</c:v>
                </c:pt>
                <c:pt idx="4167">
                  <c:v>839.24299999999994</c:v>
                </c:pt>
                <c:pt idx="4168">
                  <c:v>839.25900000000001</c:v>
                </c:pt>
                <c:pt idx="4169">
                  <c:v>839.30099999999993</c:v>
                </c:pt>
                <c:pt idx="4170">
                  <c:v>839.33799999999997</c:v>
                </c:pt>
                <c:pt idx="4171">
                  <c:v>839.399</c:v>
                </c:pt>
                <c:pt idx="4172">
                  <c:v>839.423</c:v>
                </c:pt>
                <c:pt idx="4173">
                  <c:v>839.47399999999993</c:v>
                </c:pt>
                <c:pt idx="4174">
                  <c:v>839.58100000000002</c:v>
                </c:pt>
                <c:pt idx="4175">
                  <c:v>839.65099999999995</c:v>
                </c:pt>
                <c:pt idx="4176">
                  <c:v>839.66399999999999</c:v>
                </c:pt>
                <c:pt idx="4177">
                  <c:v>839.72799999999995</c:v>
                </c:pt>
                <c:pt idx="4178">
                  <c:v>839.745</c:v>
                </c:pt>
                <c:pt idx="4179">
                  <c:v>839.78300000000002</c:v>
                </c:pt>
                <c:pt idx="4180">
                  <c:v>839.85799999999995</c:v>
                </c:pt>
                <c:pt idx="4181">
                  <c:v>839.86699999999996</c:v>
                </c:pt>
                <c:pt idx="4182">
                  <c:v>839.91099999999994</c:v>
                </c:pt>
                <c:pt idx="4183">
                  <c:v>839.93700000000001</c:v>
                </c:pt>
                <c:pt idx="4184">
                  <c:v>839.98900000000003</c:v>
                </c:pt>
                <c:pt idx="4185">
                  <c:v>840.05</c:v>
                </c:pt>
                <c:pt idx="4186">
                  <c:v>840.18599999999992</c:v>
                </c:pt>
                <c:pt idx="4187">
                  <c:v>840.19600000000003</c:v>
                </c:pt>
                <c:pt idx="4188">
                  <c:v>840.25299999999993</c:v>
                </c:pt>
                <c:pt idx="4189">
                  <c:v>840.31899999999996</c:v>
                </c:pt>
                <c:pt idx="4190">
                  <c:v>840.404</c:v>
                </c:pt>
                <c:pt idx="4191">
                  <c:v>840.41399999999999</c:v>
                </c:pt>
                <c:pt idx="4192">
                  <c:v>840.47900000000004</c:v>
                </c:pt>
                <c:pt idx="4193">
                  <c:v>840.49299999999994</c:v>
                </c:pt>
                <c:pt idx="4194">
                  <c:v>840.56099999999992</c:v>
                </c:pt>
                <c:pt idx="4195">
                  <c:v>840.59500000000003</c:v>
                </c:pt>
                <c:pt idx="4196">
                  <c:v>840.69600000000003</c:v>
                </c:pt>
                <c:pt idx="4197">
                  <c:v>840.71399999999994</c:v>
                </c:pt>
                <c:pt idx="4198">
                  <c:v>840.77</c:v>
                </c:pt>
                <c:pt idx="4199">
                  <c:v>840.84699999999998</c:v>
                </c:pt>
                <c:pt idx="4200">
                  <c:v>840.93</c:v>
                </c:pt>
                <c:pt idx="4201">
                  <c:v>840.94799999999998</c:v>
                </c:pt>
                <c:pt idx="4202">
                  <c:v>840.96799999999996</c:v>
                </c:pt>
                <c:pt idx="4203">
                  <c:v>841.03800000000001</c:v>
                </c:pt>
                <c:pt idx="4204">
                  <c:v>841.10799999999995</c:v>
                </c:pt>
                <c:pt idx="4205">
                  <c:v>841.11799999999994</c:v>
                </c:pt>
                <c:pt idx="4206">
                  <c:v>841.16099999999994</c:v>
                </c:pt>
                <c:pt idx="4207">
                  <c:v>841.18700000000001</c:v>
                </c:pt>
                <c:pt idx="4208">
                  <c:v>841.25</c:v>
                </c:pt>
                <c:pt idx="4209">
                  <c:v>841.31999999999994</c:v>
                </c:pt>
                <c:pt idx="4210">
                  <c:v>841.37699999999995</c:v>
                </c:pt>
                <c:pt idx="4211">
                  <c:v>841.42700000000002</c:v>
                </c:pt>
                <c:pt idx="4212">
                  <c:v>841.48699999999997</c:v>
                </c:pt>
                <c:pt idx="4213">
                  <c:v>841.577</c:v>
                </c:pt>
                <c:pt idx="4214">
                  <c:v>841.64699999999993</c:v>
                </c:pt>
                <c:pt idx="4215">
                  <c:v>841.71100000000001</c:v>
                </c:pt>
                <c:pt idx="4216">
                  <c:v>841.76599999999996</c:v>
                </c:pt>
                <c:pt idx="4217">
                  <c:v>841.81999999999994</c:v>
                </c:pt>
                <c:pt idx="4218">
                  <c:v>841.94799999999998</c:v>
                </c:pt>
                <c:pt idx="4219">
                  <c:v>841.96299999999997</c:v>
                </c:pt>
                <c:pt idx="4220">
                  <c:v>841.98299999999995</c:v>
                </c:pt>
                <c:pt idx="4221">
                  <c:v>841.99799999999993</c:v>
                </c:pt>
                <c:pt idx="4222">
                  <c:v>842.02800000000002</c:v>
                </c:pt>
                <c:pt idx="4223">
                  <c:v>842.125</c:v>
                </c:pt>
                <c:pt idx="4224">
                  <c:v>842.13300000000004</c:v>
                </c:pt>
                <c:pt idx="4225">
                  <c:v>842.18999999999994</c:v>
                </c:pt>
                <c:pt idx="4226">
                  <c:v>842.27700000000004</c:v>
                </c:pt>
                <c:pt idx="4227">
                  <c:v>842.29</c:v>
                </c:pt>
                <c:pt idx="4228">
                  <c:v>842.31499999999994</c:v>
                </c:pt>
                <c:pt idx="4229">
                  <c:v>842.32299999999998</c:v>
                </c:pt>
                <c:pt idx="4230">
                  <c:v>842.38699999999994</c:v>
                </c:pt>
                <c:pt idx="4231">
                  <c:v>842.42</c:v>
                </c:pt>
                <c:pt idx="4232">
                  <c:v>842.47500000000002</c:v>
                </c:pt>
                <c:pt idx="4233">
                  <c:v>842.52300000000002</c:v>
                </c:pt>
                <c:pt idx="4234">
                  <c:v>842.57299999999998</c:v>
                </c:pt>
                <c:pt idx="4235">
                  <c:v>842.62400000000002</c:v>
                </c:pt>
                <c:pt idx="4236">
                  <c:v>842.65499999999997</c:v>
                </c:pt>
                <c:pt idx="4237">
                  <c:v>842.75599999999997</c:v>
                </c:pt>
                <c:pt idx="4238">
                  <c:v>842.81999999999994</c:v>
                </c:pt>
                <c:pt idx="4239">
                  <c:v>842.83699999999999</c:v>
                </c:pt>
                <c:pt idx="4240">
                  <c:v>842.87599999999998</c:v>
                </c:pt>
                <c:pt idx="4241">
                  <c:v>842.94799999999998</c:v>
                </c:pt>
                <c:pt idx="4242">
                  <c:v>842.98599999999999</c:v>
                </c:pt>
                <c:pt idx="4243">
                  <c:v>843.06</c:v>
                </c:pt>
                <c:pt idx="4244">
                  <c:v>843.07899999999995</c:v>
                </c:pt>
                <c:pt idx="4245">
                  <c:v>843.125</c:v>
                </c:pt>
                <c:pt idx="4246">
                  <c:v>843.17499999999995</c:v>
                </c:pt>
                <c:pt idx="4247">
                  <c:v>843.22699999999998</c:v>
                </c:pt>
                <c:pt idx="4248">
                  <c:v>843.36</c:v>
                </c:pt>
                <c:pt idx="4249">
                  <c:v>843.404</c:v>
                </c:pt>
                <c:pt idx="4250">
                  <c:v>843.48</c:v>
                </c:pt>
                <c:pt idx="4251">
                  <c:v>843.55499999999995</c:v>
                </c:pt>
                <c:pt idx="4252">
                  <c:v>843.63099999999997</c:v>
                </c:pt>
                <c:pt idx="4253">
                  <c:v>843.69600000000003</c:v>
                </c:pt>
                <c:pt idx="4254">
                  <c:v>843.78099999999995</c:v>
                </c:pt>
                <c:pt idx="4255">
                  <c:v>843.81899999999996</c:v>
                </c:pt>
                <c:pt idx="4256">
                  <c:v>843.88</c:v>
                </c:pt>
                <c:pt idx="4257">
                  <c:v>843.91399999999999</c:v>
                </c:pt>
                <c:pt idx="4258">
                  <c:v>844.029</c:v>
                </c:pt>
                <c:pt idx="4259">
                  <c:v>844.04700000000003</c:v>
                </c:pt>
                <c:pt idx="4260">
                  <c:v>844.08399999999995</c:v>
                </c:pt>
                <c:pt idx="4261">
                  <c:v>844.13300000000004</c:v>
                </c:pt>
                <c:pt idx="4262">
                  <c:v>844.27499999999998</c:v>
                </c:pt>
                <c:pt idx="4263">
                  <c:v>844.31799999999998</c:v>
                </c:pt>
                <c:pt idx="4264">
                  <c:v>844.40899999999999</c:v>
                </c:pt>
                <c:pt idx="4265">
                  <c:v>844.5</c:v>
                </c:pt>
                <c:pt idx="4266">
                  <c:v>844.53599999999994</c:v>
                </c:pt>
                <c:pt idx="4267">
                  <c:v>844.601</c:v>
                </c:pt>
                <c:pt idx="4268">
                  <c:v>844.69200000000001</c:v>
                </c:pt>
                <c:pt idx="4269">
                  <c:v>844.77499999999998</c:v>
                </c:pt>
                <c:pt idx="4270">
                  <c:v>844.85500000000002</c:v>
                </c:pt>
                <c:pt idx="4271">
                  <c:v>844.88599999999997</c:v>
                </c:pt>
                <c:pt idx="4272">
                  <c:v>844.91399999999999</c:v>
                </c:pt>
                <c:pt idx="4273">
                  <c:v>844.96499999999992</c:v>
                </c:pt>
                <c:pt idx="4274">
                  <c:v>845.01699999999994</c:v>
                </c:pt>
                <c:pt idx="4275">
                  <c:v>845.13199999999995</c:v>
                </c:pt>
                <c:pt idx="4276">
                  <c:v>845.20100000000002</c:v>
                </c:pt>
                <c:pt idx="4277">
                  <c:v>845.21699999999998</c:v>
                </c:pt>
                <c:pt idx="4278">
                  <c:v>845.31999999999994</c:v>
                </c:pt>
                <c:pt idx="4279">
                  <c:v>845.38799999999992</c:v>
                </c:pt>
                <c:pt idx="4280">
                  <c:v>845.41300000000001</c:v>
                </c:pt>
                <c:pt idx="4281">
                  <c:v>845.46</c:v>
                </c:pt>
                <c:pt idx="4282">
                  <c:v>845.51400000000001</c:v>
                </c:pt>
                <c:pt idx="4283">
                  <c:v>845.56999999999994</c:v>
                </c:pt>
                <c:pt idx="4284">
                  <c:v>845.68499999999995</c:v>
                </c:pt>
                <c:pt idx="4285">
                  <c:v>845.69799999999998</c:v>
                </c:pt>
                <c:pt idx="4286">
                  <c:v>845.73399999999992</c:v>
                </c:pt>
                <c:pt idx="4287">
                  <c:v>845.80099999999993</c:v>
                </c:pt>
                <c:pt idx="4288">
                  <c:v>845.88199999999995</c:v>
                </c:pt>
                <c:pt idx="4289">
                  <c:v>845.899</c:v>
                </c:pt>
                <c:pt idx="4290">
                  <c:v>845.92099999999994</c:v>
                </c:pt>
                <c:pt idx="4291">
                  <c:v>845.93299999999999</c:v>
                </c:pt>
                <c:pt idx="4292">
                  <c:v>845.97500000000002</c:v>
                </c:pt>
                <c:pt idx="4293">
                  <c:v>846.00400000000002</c:v>
                </c:pt>
                <c:pt idx="4294">
                  <c:v>846.05399999999997</c:v>
                </c:pt>
                <c:pt idx="4295">
                  <c:v>846.10799999999995</c:v>
                </c:pt>
                <c:pt idx="4296">
                  <c:v>846.17099999999994</c:v>
                </c:pt>
                <c:pt idx="4297">
                  <c:v>846.22299999999996</c:v>
                </c:pt>
                <c:pt idx="4298">
                  <c:v>846.25299999999993</c:v>
                </c:pt>
                <c:pt idx="4299">
                  <c:v>846.303</c:v>
                </c:pt>
                <c:pt idx="4300">
                  <c:v>846.40499999999997</c:v>
                </c:pt>
                <c:pt idx="4301">
                  <c:v>846.43799999999999</c:v>
                </c:pt>
                <c:pt idx="4302">
                  <c:v>846.54</c:v>
                </c:pt>
                <c:pt idx="4303">
                  <c:v>846.60899999999992</c:v>
                </c:pt>
                <c:pt idx="4304">
                  <c:v>846.61699999999996</c:v>
                </c:pt>
                <c:pt idx="4305">
                  <c:v>846.64300000000003</c:v>
                </c:pt>
                <c:pt idx="4306">
                  <c:v>846.75699999999995</c:v>
                </c:pt>
                <c:pt idx="4307">
                  <c:v>846.822</c:v>
                </c:pt>
                <c:pt idx="4308">
                  <c:v>846.84199999999998</c:v>
                </c:pt>
                <c:pt idx="4309">
                  <c:v>846.89199999999994</c:v>
                </c:pt>
                <c:pt idx="4310">
                  <c:v>847.01</c:v>
                </c:pt>
                <c:pt idx="4311">
                  <c:v>847.077</c:v>
                </c:pt>
                <c:pt idx="4312">
                  <c:v>847.09299999999996</c:v>
                </c:pt>
                <c:pt idx="4313">
                  <c:v>847.11400000000003</c:v>
                </c:pt>
                <c:pt idx="4314">
                  <c:v>847.17599999999993</c:v>
                </c:pt>
                <c:pt idx="4315">
                  <c:v>847.22699999999998</c:v>
                </c:pt>
                <c:pt idx="4316">
                  <c:v>847.26199999999994</c:v>
                </c:pt>
                <c:pt idx="4317">
                  <c:v>847.31999999999994</c:v>
                </c:pt>
                <c:pt idx="4318">
                  <c:v>847.39699999999993</c:v>
                </c:pt>
                <c:pt idx="4319">
                  <c:v>847.423</c:v>
                </c:pt>
                <c:pt idx="4320">
                  <c:v>847.47500000000002</c:v>
                </c:pt>
                <c:pt idx="4321">
                  <c:v>847.54200000000003</c:v>
                </c:pt>
                <c:pt idx="4322">
                  <c:v>847.59699999999998</c:v>
                </c:pt>
                <c:pt idx="4323">
                  <c:v>847.65099999999995</c:v>
                </c:pt>
                <c:pt idx="4324">
                  <c:v>847.755</c:v>
                </c:pt>
                <c:pt idx="4325">
                  <c:v>847.81799999999998</c:v>
                </c:pt>
                <c:pt idx="4326">
                  <c:v>847.88699999999994</c:v>
                </c:pt>
                <c:pt idx="4327">
                  <c:v>847.92099999999994</c:v>
                </c:pt>
                <c:pt idx="4328">
                  <c:v>847.97699999999998</c:v>
                </c:pt>
                <c:pt idx="4329">
                  <c:v>848.024</c:v>
                </c:pt>
                <c:pt idx="4330">
                  <c:v>848.12699999999995</c:v>
                </c:pt>
                <c:pt idx="4331">
                  <c:v>848.14199999999994</c:v>
                </c:pt>
                <c:pt idx="4332">
                  <c:v>848.21600000000001</c:v>
                </c:pt>
                <c:pt idx="4333">
                  <c:v>848.29499999999996</c:v>
                </c:pt>
                <c:pt idx="4334">
                  <c:v>848.30499999999995</c:v>
                </c:pt>
                <c:pt idx="4335">
                  <c:v>848.37199999999996</c:v>
                </c:pt>
                <c:pt idx="4336">
                  <c:v>848.44200000000001</c:v>
                </c:pt>
                <c:pt idx="4337">
                  <c:v>848.54599999999994</c:v>
                </c:pt>
                <c:pt idx="4338">
                  <c:v>848.62</c:v>
                </c:pt>
                <c:pt idx="4339">
                  <c:v>848.71600000000001</c:v>
                </c:pt>
                <c:pt idx="4340">
                  <c:v>848.755</c:v>
                </c:pt>
                <c:pt idx="4341">
                  <c:v>848.8</c:v>
                </c:pt>
                <c:pt idx="4342">
                  <c:v>848.87099999999998</c:v>
                </c:pt>
                <c:pt idx="4343">
                  <c:v>848.89699999999993</c:v>
                </c:pt>
                <c:pt idx="4344">
                  <c:v>849.00599999999997</c:v>
                </c:pt>
                <c:pt idx="4345">
                  <c:v>849.07899999999995</c:v>
                </c:pt>
                <c:pt idx="4346">
                  <c:v>849.10299999999995</c:v>
                </c:pt>
                <c:pt idx="4347">
                  <c:v>849.15599999999995</c:v>
                </c:pt>
                <c:pt idx="4348">
                  <c:v>849.20699999999999</c:v>
                </c:pt>
                <c:pt idx="4349">
                  <c:v>849.34100000000001</c:v>
                </c:pt>
                <c:pt idx="4350">
                  <c:v>849.40800000000002</c:v>
                </c:pt>
                <c:pt idx="4351">
                  <c:v>849.49699999999996</c:v>
                </c:pt>
                <c:pt idx="4352">
                  <c:v>849.58600000000001</c:v>
                </c:pt>
                <c:pt idx="4353">
                  <c:v>849.60299999999995</c:v>
                </c:pt>
                <c:pt idx="4354">
                  <c:v>849.66399999999999</c:v>
                </c:pt>
                <c:pt idx="4355">
                  <c:v>849.73500000000001</c:v>
                </c:pt>
                <c:pt idx="4356">
                  <c:v>849.79899999999998</c:v>
                </c:pt>
                <c:pt idx="4357">
                  <c:v>849.80499999999995</c:v>
                </c:pt>
                <c:pt idx="4358">
                  <c:v>849.88900000000001</c:v>
                </c:pt>
                <c:pt idx="4359">
                  <c:v>849.91</c:v>
                </c:pt>
                <c:pt idx="4360">
                  <c:v>849.96199999999999</c:v>
                </c:pt>
                <c:pt idx="4361">
                  <c:v>850.03599999999994</c:v>
                </c:pt>
                <c:pt idx="4362">
                  <c:v>850.13400000000001</c:v>
                </c:pt>
                <c:pt idx="4363">
                  <c:v>850.2</c:v>
                </c:pt>
                <c:pt idx="4364">
                  <c:v>850.23</c:v>
                </c:pt>
                <c:pt idx="4365">
                  <c:v>850.29200000000003</c:v>
                </c:pt>
                <c:pt idx="4366">
                  <c:v>850.45699999999999</c:v>
                </c:pt>
                <c:pt idx="4367">
                  <c:v>850.49199999999996</c:v>
                </c:pt>
                <c:pt idx="4368">
                  <c:v>850.51900000000001</c:v>
                </c:pt>
                <c:pt idx="4369">
                  <c:v>850.61400000000003</c:v>
                </c:pt>
                <c:pt idx="4370">
                  <c:v>850.71899999999994</c:v>
                </c:pt>
                <c:pt idx="4371">
                  <c:v>850.73599999999999</c:v>
                </c:pt>
                <c:pt idx="4372">
                  <c:v>850.83799999999997</c:v>
                </c:pt>
                <c:pt idx="4373">
                  <c:v>850.85299999999995</c:v>
                </c:pt>
                <c:pt idx="4374">
                  <c:v>850.93399999999997</c:v>
                </c:pt>
                <c:pt idx="4375">
                  <c:v>850.947</c:v>
                </c:pt>
                <c:pt idx="4376">
                  <c:v>851.00299999999993</c:v>
                </c:pt>
                <c:pt idx="4377">
                  <c:v>851.08100000000002</c:v>
                </c:pt>
                <c:pt idx="4378">
                  <c:v>851.12</c:v>
                </c:pt>
                <c:pt idx="4379">
                  <c:v>851.14199999999994</c:v>
                </c:pt>
                <c:pt idx="4380">
                  <c:v>851.17200000000003</c:v>
                </c:pt>
                <c:pt idx="4381">
                  <c:v>851.22699999999998</c:v>
                </c:pt>
                <c:pt idx="4382">
                  <c:v>851.28199999999993</c:v>
                </c:pt>
                <c:pt idx="4383">
                  <c:v>851.32399999999996</c:v>
                </c:pt>
                <c:pt idx="4384">
                  <c:v>851.37799999999993</c:v>
                </c:pt>
                <c:pt idx="4385">
                  <c:v>851.49400000000003</c:v>
                </c:pt>
                <c:pt idx="4386">
                  <c:v>851.59399999999994</c:v>
                </c:pt>
                <c:pt idx="4387">
                  <c:v>851.63</c:v>
                </c:pt>
                <c:pt idx="4388">
                  <c:v>851.66300000000001</c:v>
                </c:pt>
                <c:pt idx="4389">
                  <c:v>851.76499999999999</c:v>
                </c:pt>
                <c:pt idx="4390">
                  <c:v>851.77800000000002</c:v>
                </c:pt>
                <c:pt idx="4391">
                  <c:v>851.83100000000002</c:v>
                </c:pt>
                <c:pt idx="4392">
                  <c:v>851.90699999999993</c:v>
                </c:pt>
                <c:pt idx="4393">
                  <c:v>851.93200000000002</c:v>
                </c:pt>
                <c:pt idx="4394">
                  <c:v>852.01599999999996</c:v>
                </c:pt>
                <c:pt idx="4395">
                  <c:v>852.09100000000001</c:v>
                </c:pt>
                <c:pt idx="4396">
                  <c:v>852.15800000000002</c:v>
                </c:pt>
                <c:pt idx="4397">
                  <c:v>852.17</c:v>
                </c:pt>
                <c:pt idx="4398">
                  <c:v>852.19600000000003</c:v>
                </c:pt>
                <c:pt idx="4399">
                  <c:v>852.29599999999994</c:v>
                </c:pt>
                <c:pt idx="4400">
                  <c:v>852.30700000000002</c:v>
                </c:pt>
                <c:pt idx="4401">
                  <c:v>852.36500000000001</c:v>
                </c:pt>
                <c:pt idx="4402">
                  <c:v>852.47299999999996</c:v>
                </c:pt>
                <c:pt idx="4403">
                  <c:v>852.53599999999994</c:v>
                </c:pt>
                <c:pt idx="4404">
                  <c:v>852.55600000000004</c:v>
                </c:pt>
                <c:pt idx="4405">
                  <c:v>852.63199999999995</c:v>
                </c:pt>
                <c:pt idx="4406">
                  <c:v>852.70100000000002</c:v>
                </c:pt>
                <c:pt idx="4407">
                  <c:v>852.71499999999992</c:v>
                </c:pt>
                <c:pt idx="4408">
                  <c:v>852.76199999999994</c:v>
                </c:pt>
                <c:pt idx="4409">
                  <c:v>852.79899999999998</c:v>
                </c:pt>
                <c:pt idx="4410">
                  <c:v>852.81600000000003</c:v>
                </c:pt>
                <c:pt idx="4411">
                  <c:v>852.83699999999999</c:v>
                </c:pt>
                <c:pt idx="4412">
                  <c:v>852.97799999999995</c:v>
                </c:pt>
                <c:pt idx="4413">
                  <c:v>853.024</c:v>
                </c:pt>
                <c:pt idx="4414">
                  <c:v>853.09699999999998</c:v>
                </c:pt>
                <c:pt idx="4415">
                  <c:v>853.17899999999997</c:v>
                </c:pt>
                <c:pt idx="4416">
                  <c:v>853.24599999999998</c:v>
                </c:pt>
                <c:pt idx="4417">
                  <c:v>853.31799999999998</c:v>
                </c:pt>
                <c:pt idx="4418">
                  <c:v>853.38499999999999</c:v>
                </c:pt>
                <c:pt idx="4419">
                  <c:v>853.45899999999995</c:v>
                </c:pt>
                <c:pt idx="4420">
                  <c:v>853.50699999999995</c:v>
                </c:pt>
                <c:pt idx="4421">
                  <c:v>853.60799999999995</c:v>
                </c:pt>
                <c:pt idx="4422">
                  <c:v>853.68200000000002</c:v>
                </c:pt>
                <c:pt idx="4423">
                  <c:v>853.77300000000002</c:v>
                </c:pt>
                <c:pt idx="4424">
                  <c:v>853.84899999999993</c:v>
                </c:pt>
                <c:pt idx="4425">
                  <c:v>853.92099999999994</c:v>
                </c:pt>
                <c:pt idx="4426">
                  <c:v>854.01</c:v>
                </c:pt>
                <c:pt idx="4427">
                  <c:v>854.06499999999994</c:v>
                </c:pt>
                <c:pt idx="4428">
                  <c:v>854.18100000000004</c:v>
                </c:pt>
                <c:pt idx="4429">
                  <c:v>854.26599999999996</c:v>
                </c:pt>
                <c:pt idx="4430">
                  <c:v>854.30399999999997</c:v>
                </c:pt>
                <c:pt idx="4431">
                  <c:v>854.40599999999995</c:v>
                </c:pt>
                <c:pt idx="4432">
                  <c:v>854.44100000000003</c:v>
                </c:pt>
                <c:pt idx="4433">
                  <c:v>854.50599999999997</c:v>
                </c:pt>
                <c:pt idx="4434">
                  <c:v>854.57999999999993</c:v>
                </c:pt>
                <c:pt idx="4435">
                  <c:v>854.58999999999992</c:v>
                </c:pt>
                <c:pt idx="4436">
                  <c:v>854.62199999999996</c:v>
                </c:pt>
                <c:pt idx="4437">
                  <c:v>854.66</c:v>
                </c:pt>
                <c:pt idx="4438">
                  <c:v>854.75400000000002</c:v>
                </c:pt>
                <c:pt idx="4439">
                  <c:v>854.81700000000001</c:v>
                </c:pt>
                <c:pt idx="4440">
                  <c:v>854.89099999999996</c:v>
                </c:pt>
                <c:pt idx="4441">
                  <c:v>854.904</c:v>
                </c:pt>
                <c:pt idx="4442">
                  <c:v>854.92700000000002</c:v>
                </c:pt>
                <c:pt idx="4443">
                  <c:v>855.03599999999994</c:v>
                </c:pt>
                <c:pt idx="4444">
                  <c:v>855.07299999999998</c:v>
                </c:pt>
                <c:pt idx="4445">
                  <c:v>855.13799999999992</c:v>
                </c:pt>
                <c:pt idx="4446">
                  <c:v>855.149</c:v>
                </c:pt>
                <c:pt idx="4447">
                  <c:v>855.24299999999994</c:v>
                </c:pt>
                <c:pt idx="4448">
                  <c:v>855.30099999999993</c:v>
                </c:pt>
                <c:pt idx="4449">
                  <c:v>855.36599999999999</c:v>
                </c:pt>
                <c:pt idx="4450">
                  <c:v>855.47199999999998</c:v>
                </c:pt>
                <c:pt idx="4451">
                  <c:v>855.51099999999997</c:v>
                </c:pt>
                <c:pt idx="4452">
                  <c:v>855.6</c:v>
                </c:pt>
                <c:pt idx="4453">
                  <c:v>855.66499999999996</c:v>
                </c:pt>
                <c:pt idx="4454">
                  <c:v>855.74900000000002</c:v>
                </c:pt>
                <c:pt idx="4455">
                  <c:v>855.76099999999997</c:v>
                </c:pt>
                <c:pt idx="4456">
                  <c:v>855.78499999999997</c:v>
                </c:pt>
                <c:pt idx="4457">
                  <c:v>855.85</c:v>
                </c:pt>
                <c:pt idx="4458">
                  <c:v>855.92899999999997</c:v>
                </c:pt>
                <c:pt idx="4459">
                  <c:v>855.99900000000002</c:v>
                </c:pt>
                <c:pt idx="4460">
                  <c:v>856.03499999999997</c:v>
                </c:pt>
                <c:pt idx="4461">
                  <c:v>856.11</c:v>
                </c:pt>
                <c:pt idx="4462">
                  <c:v>856.11799999999994</c:v>
                </c:pt>
                <c:pt idx="4463">
                  <c:v>856.16200000000003</c:v>
                </c:pt>
                <c:pt idx="4464">
                  <c:v>856.19600000000003</c:v>
                </c:pt>
                <c:pt idx="4465">
                  <c:v>856.23900000000003</c:v>
                </c:pt>
                <c:pt idx="4466">
                  <c:v>856.33199999999999</c:v>
                </c:pt>
                <c:pt idx="4467">
                  <c:v>856.40599999999995</c:v>
                </c:pt>
                <c:pt idx="4468">
                  <c:v>856.48299999999995</c:v>
                </c:pt>
                <c:pt idx="4469">
                  <c:v>856.601</c:v>
                </c:pt>
                <c:pt idx="4470">
                  <c:v>856.65200000000004</c:v>
                </c:pt>
                <c:pt idx="4471">
                  <c:v>856.67599999999993</c:v>
                </c:pt>
                <c:pt idx="4472">
                  <c:v>856.78800000000001</c:v>
                </c:pt>
                <c:pt idx="4473">
                  <c:v>856.80799999999999</c:v>
                </c:pt>
                <c:pt idx="4474">
                  <c:v>856.83600000000001</c:v>
                </c:pt>
                <c:pt idx="4475">
                  <c:v>856.95399999999995</c:v>
                </c:pt>
                <c:pt idx="4476">
                  <c:v>857.04</c:v>
                </c:pt>
                <c:pt idx="4477">
                  <c:v>857.13400000000001</c:v>
                </c:pt>
                <c:pt idx="4478">
                  <c:v>857.19799999999998</c:v>
                </c:pt>
                <c:pt idx="4479">
                  <c:v>857.21399999999994</c:v>
                </c:pt>
                <c:pt idx="4480">
                  <c:v>857.25299999999993</c:v>
                </c:pt>
                <c:pt idx="4481">
                  <c:v>857.28899999999999</c:v>
                </c:pt>
                <c:pt idx="4482">
                  <c:v>857.36199999999997</c:v>
                </c:pt>
                <c:pt idx="4483">
                  <c:v>857.37400000000002</c:v>
                </c:pt>
                <c:pt idx="4484">
                  <c:v>857.39599999999996</c:v>
                </c:pt>
                <c:pt idx="4485">
                  <c:v>857.495</c:v>
                </c:pt>
                <c:pt idx="4486">
                  <c:v>857.529</c:v>
                </c:pt>
                <c:pt idx="4487">
                  <c:v>857.54099999999994</c:v>
                </c:pt>
                <c:pt idx="4488">
                  <c:v>857.6</c:v>
                </c:pt>
                <c:pt idx="4489">
                  <c:v>857.66700000000003</c:v>
                </c:pt>
                <c:pt idx="4490">
                  <c:v>857.68100000000004</c:v>
                </c:pt>
                <c:pt idx="4491">
                  <c:v>857.72299999999996</c:v>
                </c:pt>
                <c:pt idx="4492">
                  <c:v>857.79899999999998</c:v>
                </c:pt>
                <c:pt idx="4493">
                  <c:v>857.81399999999996</c:v>
                </c:pt>
                <c:pt idx="4494">
                  <c:v>857.83399999999995</c:v>
                </c:pt>
                <c:pt idx="4495">
                  <c:v>857.92899999999997</c:v>
                </c:pt>
                <c:pt idx="4496">
                  <c:v>857.99599999999998</c:v>
                </c:pt>
                <c:pt idx="4497">
                  <c:v>858.00800000000004</c:v>
                </c:pt>
                <c:pt idx="4498">
                  <c:v>858.05399999999997</c:v>
                </c:pt>
                <c:pt idx="4499">
                  <c:v>858.1</c:v>
                </c:pt>
                <c:pt idx="4500">
                  <c:v>858.16200000000003</c:v>
                </c:pt>
                <c:pt idx="4501">
                  <c:v>858.22900000000004</c:v>
                </c:pt>
                <c:pt idx="4502">
                  <c:v>858.31600000000003</c:v>
                </c:pt>
                <c:pt idx="4503">
                  <c:v>858.34899999999993</c:v>
                </c:pt>
                <c:pt idx="4504">
                  <c:v>858.42</c:v>
                </c:pt>
                <c:pt idx="4505">
                  <c:v>858.47299999999996</c:v>
                </c:pt>
                <c:pt idx="4506">
                  <c:v>858.57399999999996</c:v>
                </c:pt>
                <c:pt idx="4507">
                  <c:v>858.65</c:v>
                </c:pt>
                <c:pt idx="4508">
                  <c:v>858.71399999999994</c:v>
                </c:pt>
                <c:pt idx="4509">
                  <c:v>858.73</c:v>
                </c:pt>
                <c:pt idx="4510">
                  <c:v>858.76800000000003</c:v>
                </c:pt>
                <c:pt idx="4511">
                  <c:v>858.83799999999997</c:v>
                </c:pt>
                <c:pt idx="4512">
                  <c:v>858.90599999999995</c:v>
                </c:pt>
                <c:pt idx="4513">
                  <c:v>858.99299999999994</c:v>
                </c:pt>
                <c:pt idx="4514">
                  <c:v>859.01</c:v>
                </c:pt>
                <c:pt idx="4515">
                  <c:v>859.048</c:v>
                </c:pt>
                <c:pt idx="4516">
                  <c:v>859.1</c:v>
                </c:pt>
                <c:pt idx="4517">
                  <c:v>859.14699999999993</c:v>
                </c:pt>
                <c:pt idx="4518">
                  <c:v>859.23399999999992</c:v>
                </c:pt>
                <c:pt idx="4519">
                  <c:v>859.30799999999999</c:v>
                </c:pt>
                <c:pt idx="4520">
                  <c:v>859.322</c:v>
                </c:pt>
                <c:pt idx="4521">
                  <c:v>859.35599999999999</c:v>
                </c:pt>
                <c:pt idx="4522">
                  <c:v>859.38799999999992</c:v>
                </c:pt>
                <c:pt idx="4523">
                  <c:v>859.48500000000001</c:v>
                </c:pt>
                <c:pt idx="4524">
                  <c:v>859.49900000000002</c:v>
                </c:pt>
                <c:pt idx="4525">
                  <c:v>859.52</c:v>
                </c:pt>
                <c:pt idx="4526">
                  <c:v>859.62199999999996</c:v>
                </c:pt>
                <c:pt idx="4527">
                  <c:v>859.63599999999997</c:v>
                </c:pt>
                <c:pt idx="4528">
                  <c:v>859.678</c:v>
                </c:pt>
                <c:pt idx="4529">
                  <c:v>859.72</c:v>
                </c:pt>
                <c:pt idx="4530">
                  <c:v>859.75800000000004</c:v>
                </c:pt>
                <c:pt idx="4531">
                  <c:v>859.85400000000004</c:v>
                </c:pt>
                <c:pt idx="4532">
                  <c:v>859.86799999999994</c:v>
                </c:pt>
                <c:pt idx="4533">
                  <c:v>859.90599999999995</c:v>
                </c:pt>
                <c:pt idx="4534">
                  <c:v>859.97699999999998</c:v>
                </c:pt>
                <c:pt idx="4535">
                  <c:v>860.04700000000003</c:v>
                </c:pt>
                <c:pt idx="4536">
                  <c:v>860.05499999999995</c:v>
                </c:pt>
                <c:pt idx="4537">
                  <c:v>860.1</c:v>
                </c:pt>
                <c:pt idx="4538">
                  <c:v>860.13599999999997</c:v>
                </c:pt>
                <c:pt idx="4539">
                  <c:v>860.18399999999997</c:v>
                </c:pt>
                <c:pt idx="4540">
                  <c:v>860.27499999999998</c:v>
                </c:pt>
                <c:pt idx="4541">
                  <c:v>860.34399999999994</c:v>
                </c:pt>
                <c:pt idx="4542">
                  <c:v>860.40899999999999</c:v>
                </c:pt>
                <c:pt idx="4543">
                  <c:v>860.47900000000004</c:v>
                </c:pt>
                <c:pt idx="4544">
                  <c:v>860.55099999999993</c:v>
                </c:pt>
                <c:pt idx="4545">
                  <c:v>860.62</c:v>
                </c:pt>
                <c:pt idx="4546">
                  <c:v>860.65099999999995</c:v>
                </c:pt>
                <c:pt idx="4547">
                  <c:v>860.69600000000003</c:v>
                </c:pt>
                <c:pt idx="4548">
                  <c:v>860.798</c:v>
                </c:pt>
                <c:pt idx="4549">
                  <c:v>860.83199999999999</c:v>
                </c:pt>
                <c:pt idx="4550">
                  <c:v>860.87199999999996</c:v>
                </c:pt>
                <c:pt idx="4551">
                  <c:v>860.95699999999999</c:v>
                </c:pt>
                <c:pt idx="4552">
                  <c:v>860.98900000000003</c:v>
                </c:pt>
                <c:pt idx="4553">
                  <c:v>861.053</c:v>
                </c:pt>
                <c:pt idx="4554">
                  <c:v>861.12900000000002</c:v>
                </c:pt>
                <c:pt idx="4555">
                  <c:v>861.17</c:v>
                </c:pt>
                <c:pt idx="4556">
                  <c:v>861.20100000000002</c:v>
                </c:pt>
                <c:pt idx="4557">
                  <c:v>861.24199999999996</c:v>
                </c:pt>
                <c:pt idx="4558">
                  <c:v>861.34899999999993</c:v>
                </c:pt>
                <c:pt idx="4559">
                  <c:v>861.44100000000003</c:v>
                </c:pt>
                <c:pt idx="4560">
                  <c:v>861.50800000000004</c:v>
                </c:pt>
                <c:pt idx="4561">
                  <c:v>861.53899999999999</c:v>
                </c:pt>
                <c:pt idx="4562">
                  <c:v>861.61500000000001</c:v>
                </c:pt>
                <c:pt idx="4563">
                  <c:v>861.65499999999997</c:v>
                </c:pt>
                <c:pt idx="4564">
                  <c:v>861.678</c:v>
                </c:pt>
                <c:pt idx="4565">
                  <c:v>861.73399999999992</c:v>
                </c:pt>
                <c:pt idx="4566">
                  <c:v>861.80099999999993</c:v>
                </c:pt>
                <c:pt idx="4567">
                  <c:v>861.84799999999996</c:v>
                </c:pt>
                <c:pt idx="4568">
                  <c:v>861.89800000000002</c:v>
                </c:pt>
                <c:pt idx="4569">
                  <c:v>861.99</c:v>
                </c:pt>
                <c:pt idx="4570">
                  <c:v>862.06399999999996</c:v>
                </c:pt>
                <c:pt idx="4571">
                  <c:v>862.1</c:v>
                </c:pt>
                <c:pt idx="4572">
                  <c:v>862.17200000000003</c:v>
                </c:pt>
                <c:pt idx="4573">
                  <c:v>862.23900000000003</c:v>
                </c:pt>
                <c:pt idx="4574">
                  <c:v>862.31899999999996</c:v>
                </c:pt>
                <c:pt idx="4575">
                  <c:v>862.38499999999999</c:v>
                </c:pt>
                <c:pt idx="4576">
                  <c:v>862.40099999999995</c:v>
                </c:pt>
                <c:pt idx="4577">
                  <c:v>862.43899999999996</c:v>
                </c:pt>
                <c:pt idx="4578">
                  <c:v>862.52099999999996</c:v>
                </c:pt>
                <c:pt idx="4579">
                  <c:v>862.55200000000002</c:v>
                </c:pt>
                <c:pt idx="4580">
                  <c:v>862.61599999999999</c:v>
                </c:pt>
                <c:pt idx="4581">
                  <c:v>862.68299999999999</c:v>
                </c:pt>
                <c:pt idx="4582">
                  <c:v>862.75699999999995</c:v>
                </c:pt>
                <c:pt idx="4583">
                  <c:v>862.79200000000003</c:v>
                </c:pt>
                <c:pt idx="4584">
                  <c:v>862.85699999999997</c:v>
                </c:pt>
                <c:pt idx="4585">
                  <c:v>862.92499999999995</c:v>
                </c:pt>
                <c:pt idx="4586">
                  <c:v>863.00400000000002</c:v>
                </c:pt>
                <c:pt idx="4587">
                  <c:v>863.07600000000002</c:v>
                </c:pt>
                <c:pt idx="4588">
                  <c:v>863.096</c:v>
                </c:pt>
                <c:pt idx="4589">
                  <c:v>863.18299999999999</c:v>
                </c:pt>
                <c:pt idx="4590">
                  <c:v>863.25099999999998</c:v>
                </c:pt>
                <c:pt idx="4591">
                  <c:v>863.26199999999994</c:v>
                </c:pt>
                <c:pt idx="4592">
                  <c:v>863.33500000000004</c:v>
                </c:pt>
                <c:pt idx="4593">
                  <c:v>863.40499999999997</c:v>
                </c:pt>
                <c:pt idx="4594">
                  <c:v>863.41700000000003</c:v>
                </c:pt>
                <c:pt idx="4595">
                  <c:v>863.45399999999995</c:v>
                </c:pt>
                <c:pt idx="4596">
                  <c:v>863.524</c:v>
                </c:pt>
                <c:pt idx="4597">
                  <c:v>863.60199999999998</c:v>
                </c:pt>
                <c:pt idx="4598">
                  <c:v>863.67</c:v>
                </c:pt>
                <c:pt idx="4599">
                  <c:v>863.68200000000002</c:v>
                </c:pt>
                <c:pt idx="4600">
                  <c:v>863.73799999999994</c:v>
                </c:pt>
                <c:pt idx="4601">
                  <c:v>863.81600000000003</c:v>
                </c:pt>
                <c:pt idx="4602">
                  <c:v>863.85299999999995</c:v>
                </c:pt>
                <c:pt idx="4603">
                  <c:v>863.875</c:v>
                </c:pt>
                <c:pt idx="4604">
                  <c:v>863.90699999999993</c:v>
                </c:pt>
                <c:pt idx="4605">
                  <c:v>864.00800000000004</c:v>
                </c:pt>
                <c:pt idx="4606">
                  <c:v>864.024</c:v>
                </c:pt>
                <c:pt idx="4607">
                  <c:v>864.06399999999996</c:v>
                </c:pt>
                <c:pt idx="4608">
                  <c:v>864.14</c:v>
                </c:pt>
                <c:pt idx="4609">
                  <c:v>864.154</c:v>
                </c:pt>
                <c:pt idx="4610">
                  <c:v>864.17599999999993</c:v>
                </c:pt>
                <c:pt idx="4611">
                  <c:v>864.279</c:v>
                </c:pt>
                <c:pt idx="4612">
                  <c:v>864.298</c:v>
                </c:pt>
                <c:pt idx="4613">
                  <c:v>864.40200000000004</c:v>
                </c:pt>
                <c:pt idx="4614">
                  <c:v>864.476</c:v>
                </c:pt>
                <c:pt idx="4615">
                  <c:v>864.51900000000001</c:v>
                </c:pt>
                <c:pt idx="4616">
                  <c:v>864.57999999999993</c:v>
                </c:pt>
                <c:pt idx="4617">
                  <c:v>864.64199999999994</c:v>
                </c:pt>
                <c:pt idx="4618">
                  <c:v>864.68799999999999</c:v>
                </c:pt>
                <c:pt idx="4619">
                  <c:v>864.75400000000002</c:v>
                </c:pt>
                <c:pt idx="4620">
                  <c:v>864.77499999999998</c:v>
                </c:pt>
                <c:pt idx="4621">
                  <c:v>864.81299999999999</c:v>
                </c:pt>
                <c:pt idx="4622">
                  <c:v>864.88699999999994</c:v>
                </c:pt>
                <c:pt idx="4623">
                  <c:v>864.96100000000001</c:v>
                </c:pt>
                <c:pt idx="4624">
                  <c:v>864.99400000000003</c:v>
                </c:pt>
                <c:pt idx="4625">
                  <c:v>865.08699999999999</c:v>
                </c:pt>
                <c:pt idx="4626">
                  <c:v>865.12799999999993</c:v>
                </c:pt>
                <c:pt idx="4627">
                  <c:v>865.19799999999998</c:v>
                </c:pt>
                <c:pt idx="4628">
                  <c:v>865.27300000000002</c:v>
                </c:pt>
                <c:pt idx="4629">
                  <c:v>865.34500000000003</c:v>
                </c:pt>
                <c:pt idx="4630">
                  <c:v>865.38799999999992</c:v>
                </c:pt>
                <c:pt idx="4631">
                  <c:v>865.423</c:v>
                </c:pt>
                <c:pt idx="4632">
                  <c:v>865.46899999999994</c:v>
                </c:pt>
                <c:pt idx="4633">
                  <c:v>865.55099999999993</c:v>
                </c:pt>
                <c:pt idx="4634">
                  <c:v>865.62900000000002</c:v>
                </c:pt>
                <c:pt idx="4635">
                  <c:v>865.69100000000003</c:v>
                </c:pt>
                <c:pt idx="4636">
                  <c:v>865.72299999999996</c:v>
                </c:pt>
                <c:pt idx="4637">
                  <c:v>865.79300000000001</c:v>
                </c:pt>
                <c:pt idx="4638">
                  <c:v>865.87400000000002</c:v>
                </c:pt>
                <c:pt idx="4639">
                  <c:v>865.90899999999999</c:v>
                </c:pt>
                <c:pt idx="4640">
                  <c:v>865.98099999999999</c:v>
                </c:pt>
                <c:pt idx="4641">
                  <c:v>866</c:v>
                </c:pt>
                <c:pt idx="4642">
                  <c:v>866.08600000000001</c:v>
                </c:pt>
                <c:pt idx="4643">
                  <c:v>866.16899999999998</c:v>
                </c:pt>
                <c:pt idx="4644">
                  <c:v>866.23099999999999</c:v>
                </c:pt>
                <c:pt idx="4645">
                  <c:v>866.25099999999998</c:v>
                </c:pt>
                <c:pt idx="4646">
                  <c:v>866.29899999999998</c:v>
                </c:pt>
                <c:pt idx="4647">
                  <c:v>866.36199999999997</c:v>
                </c:pt>
                <c:pt idx="4648">
                  <c:v>866.42499999999995</c:v>
                </c:pt>
                <c:pt idx="4649">
                  <c:v>866.49299999999994</c:v>
                </c:pt>
                <c:pt idx="4650">
                  <c:v>866.51099999999997</c:v>
                </c:pt>
                <c:pt idx="4651">
                  <c:v>866.54899999999998</c:v>
                </c:pt>
                <c:pt idx="4652">
                  <c:v>866.61699999999996</c:v>
                </c:pt>
                <c:pt idx="4653">
                  <c:v>866.69100000000003</c:v>
                </c:pt>
                <c:pt idx="4654">
                  <c:v>866.73900000000003</c:v>
                </c:pt>
                <c:pt idx="4655">
                  <c:v>866.80600000000004</c:v>
                </c:pt>
                <c:pt idx="4656">
                  <c:v>866.90599999999995</c:v>
                </c:pt>
                <c:pt idx="4657">
                  <c:v>866.92200000000003</c:v>
                </c:pt>
                <c:pt idx="4658">
                  <c:v>866.99799999999993</c:v>
                </c:pt>
                <c:pt idx="4659">
                  <c:v>867.01</c:v>
                </c:pt>
                <c:pt idx="4660">
                  <c:v>867.096</c:v>
                </c:pt>
                <c:pt idx="4661">
                  <c:v>867.10400000000004</c:v>
                </c:pt>
                <c:pt idx="4662">
                  <c:v>867.13199999999995</c:v>
                </c:pt>
                <c:pt idx="4663">
                  <c:v>867.2</c:v>
                </c:pt>
                <c:pt idx="4664">
                  <c:v>867.21600000000001</c:v>
                </c:pt>
                <c:pt idx="4665">
                  <c:v>867.30600000000004</c:v>
                </c:pt>
                <c:pt idx="4666">
                  <c:v>867.38499999999999</c:v>
                </c:pt>
                <c:pt idx="4667">
                  <c:v>867.42899999999997</c:v>
                </c:pt>
                <c:pt idx="4668">
                  <c:v>867.45299999999997</c:v>
                </c:pt>
                <c:pt idx="4669">
                  <c:v>867.51</c:v>
                </c:pt>
                <c:pt idx="4670">
                  <c:v>867.57600000000002</c:v>
                </c:pt>
                <c:pt idx="4671">
                  <c:v>867.59699999999998</c:v>
                </c:pt>
                <c:pt idx="4672">
                  <c:v>867.62900000000002</c:v>
                </c:pt>
                <c:pt idx="4673">
                  <c:v>867.678</c:v>
                </c:pt>
                <c:pt idx="4674">
                  <c:v>867.77599999999995</c:v>
                </c:pt>
                <c:pt idx="4675">
                  <c:v>867.81</c:v>
                </c:pt>
                <c:pt idx="4676">
                  <c:v>867.82500000000005</c:v>
                </c:pt>
                <c:pt idx="4677">
                  <c:v>867.86599999999999</c:v>
                </c:pt>
                <c:pt idx="4678">
                  <c:v>867.89499999999998</c:v>
                </c:pt>
                <c:pt idx="4679">
                  <c:v>867.93999999999994</c:v>
                </c:pt>
                <c:pt idx="4680">
                  <c:v>868.00400000000002</c:v>
                </c:pt>
                <c:pt idx="4681">
                  <c:v>868.05099999999993</c:v>
                </c:pt>
                <c:pt idx="4682">
                  <c:v>868.096</c:v>
                </c:pt>
                <c:pt idx="4683">
                  <c:v>868.15699999999993</c:v>
                </c:pt>
                <c:pt idx="4684">
                  <c:v>868.25099999999998</c:v>
                </c:pt>
                <c:pt idx="4685">
                  <c:v>868.26</c:v>
                </c:pt>
                <c:pt idx="4686">
                  <c:v>868.29899999999998</c:v>
                </c:pt>
                <c:pt idx="4687">
                  <c:v>868.36500000000001</c:v>
                </c:pt>
                <c:pt idx="4688">
                  <c:v>868.43999999999994</c:v>
                </c:pt>
                <c:pt idx="4689">
                  <c:v>868.51400000000001</c:v>
                </c:pt>
                <c:pt idx="4690">
                  <c:v>868.529</c:v>
                </c:pt>
                <c:pt idx="4691">
                  <c:v>868.61900000000003</c:v>
                </c:pt>
                <c:pt idx="4692">
                  <c:v>868.69499999999994</c:v>
                </c:pt>
                <c:pt idx="4693">
                  <c:v>868.73399999999992</c:v>
                </c:pt>
                <c:pt idx="4694">
                  <c:v>868.74699999999996</c:v>
                </c:pt>
                <c:pt idx="4695">
                  <c:v>868.77099999999996</c:v>
                </c:pt>
                <c:pt idx="4696">
                  <c:v>868.80200000000002</c:v>
                </c:pt>
                <c:pt idx="4697">
                  <c:v>868.86900000000003</c:v>
                </c:pt>
                <c:pt idx="4698">
                  <c:v>868.93999999999994</c:v>
                </c:pt>
                <c:pt idx="4699">
                  <c:v>868.97399999999993</c:v>
                </c:pt>
                <c:pt idx="4700">
                  <c:v>869.024</c:v>
                </c:pt>
                <c:pt idx="4701">
                  <c:v>869.11599999999999</c:v>
                </c:pt>
                <c:pt idx="4702">
                  <c:v>869.18899999999996</c:v>
                </c:pt>
                <c:pt idx="4703">
                  <c:v>869.2</c:v>
                </c:pt>
                <c:pt idx="4704">
                  <c:v>869.22299999999996</c:v>
                </c:pt>
                <c:pt idx="4705">
                  <c:v>869.33100000000002</c:v>
                </c:pt>
                <c:pt idx="4706">
                  <c:v>869.33699999999999</c:v>
                </c:pt>
                <c:pt idx="4707">
                  <c:v>869.40300000000002</c:v>
                </c:pt>
                <c:pt idx="4708">
                  <c:v>869.49400000000003</c:v>
                </c:pt>
                <c:pt idx="4709">
                  <c:v>869.58899999999994</c:v>
                </c:pt>
                <c:pt idx="4710">
                  <c:v>869.66599999999994</c:v>
                </c:pt>
                <c:pt idx="4711">
                  <c:v>869.74199999999996</c:v>
                </c:pt>
                <c:pt idx="4712">
                  <c:v>869.779</c:v>
                </c:pt>
                <c:pt idx="4713">
                  <c:v>869.84100000000001</c:v>
                </c:pt>
                <c:pt idx="4714">
                  <c:v>869.86</c:v>
                </c:pt>
                <c:pt idx="4715">
                  <c:v>869.95899999999995</c:v>
                </c:pt>
                <c:pt idx="4716">
                  <c:v>870.03199999999993</c:v>
                </c:pt>
                <c:pt idx="4717">
                  <c:v>870.10699999999997</c:v>
                </c:pt>
                <c:pt idx="4718">
                  <c:v>870.14800000000002</c:v>
                </c:pt>
                <c:pt idx="4719">
                  <c:v>870.21100000000001</c:v>
                </c:pt>
                <c:pt idx="4720">
                  <c:v>870.27599999999995</c:v>
                </c:pt>
                <c:pt idx="4721">
                  <c:v>870.35599999999999</c:v>
                </c:pt>
                <c:pt idx="4722">
                  <c:v>870.41899999999998</c:v>
                </c:pt>
                <c:pt idx="4723">
                  <c:v>870.48500000000001</c:v>
                </c:pt>
                <c:pt idx="4724">
                  <c:v>870.55899999999997</c:v>
                </c:pt>
                <c:pt idx="4725">
                  <c:v>870.601</c:v>
                </c:pt>
                <c:pt idx="4726">
                  <c:v>870.66899999999998</c:v>
                </c:pt>
                <c:pt idx="4727">
                  <c:v>870.68499999999995</c:v>
                </c:pt>
                <c:pt idx="4728">
                  <c:v>870.73900000000003</c:v>
                </c:pt>
                <c:pt idx="4729">
                  <c:v>870.78700000000003</c:v>
                </c:pt>
                <c:pt idx="4730">
                  <c:v>870.86599999999999</c:v>
                </c:pt>
                <c:pt idx="4731">
                  <c:v>870.899</c:v>
                </c:pt>
                <c:pt idx="4732">
                  <c:v>870.96699999999998</c:v>
                </c:pt>
                <c:pt idx="4733">
                  <c:v>871.04</c:v>
                </c:pt>
                <c:pt idx="4734">
                  <c:v>871.11</c:v>
                </c:pt>
                <c:pt idx="4735">
                  <c:v>871.18100000000004</c:v>
                </c:pt>
                <c:pt idx="4736">
                  <c:v>871.20100000000002</c:v>
                </c:pt>
                <c:pt idx="4737">
                  <c:v>871.28700000000003</c:v>
                </c:pt>
                <c:pt idx="4738">
                  <c:v>871.31499999999994</c:v>
                </c:pt>
                <c:pt idx="4739">
                  <c:v>871.37299999999993</c:v>
                </c:pt>
                <c:pt idx="4740">
                  <c:v>871.42599999999993</c:v>
                </c:pt>
                <c:pt idx="4741">
                  <c:v>871.52099999999996</c:v>
                </c:pt>
                <c:pt idx="4742">
                  <c:v>871.58799999999997</c:v>
                </c:pt>
                <c:pt idx="4743">
                  <c:v>871.60400000000004</c:v>
                </c:pt>
                <c:pt idx="4744">
                  <c:v>871.66699999999992</c:v>
                </c:pt>
                <c:pt idx="4745">
                  <c:v>871.72399999999993</c:v>
                </c:pt>
                <c:pt idx="4746">
                  <c:v>871.798</c:v>
                </c:pt>
                <c:pt idx="4747">
                  <c:v>871.85</c:v>
                </c:pt>
                <c:pt idx="4748">
                  <c:v>871.87799999999993</c:v>
                </c:pt>
                <c:pt idx="4749">
                  <c:v>871.93899999999996</c:v>
                </c:pt>
                <c:pt idx="4750">
                  <c:v>872.01199999999994</c:v>
                </c:pt>
                <c:pt idx="4751">
                  <c:v>872.02499999999998</c:v>
                </c:pt>
                <c:pt idx="4752">
                  <c:v>872.06</c:v>
                </c:pt>
                <c:pt idx="4753">
                  <c:v>872.09100000000001</c:v>
                </c:pt>
                <c:pt idx="4754">
                  <c:v>872.17700000000002</c:v>
                </c:pt>
                <c:pt idx="4755">
                  <c:v>872.24699999999996</c:v>
                </c:pt>
                <c:pt idx="4756">
                  <c:v>872.31499999999994</c:v>
                </c:pt>
                <c:pt idx="4757">
                  <c:v>872.33399999999995</c:v>
                </c:pt>
                <c:pt idx="4758">
                  <c:v>872.38799999999992</c:v>
                </c:pt>
                <c:pt idx="4759">
                  <c:v>872.43899999999996</c:v>
                </c:pt>
                <c:pt idx="4760">
                  <c:v>872.49</c:v>
                </c:pt>
                <c:pt idx="4761">
                  <c:v>872.51400000000001</c:v>
                </c:pt>
                <c:pt idx="4762">
                  <c:v>872.553</c:v>
                </c:pt>
                <c:pt idx="4763">
                  <c:v>872.60300000000007</c:v>
                </c:pt>
                <c:pt idx="4764">
                  <c:v>872.66600000000005</c:v>
                </c:pt>
                <c:pt idx="4765">
                  <c:v>872.726</c:v>
                </c:pt>
                <c:pt idx="4766">
                  <c:v>872.79100000000005</c:v>
                </c:pt>
                <c:pt idx="4767">
                  <c:v>872.85400000000004</c:v>
                </c:pt>
                <c:pt idx="4768">
                  <c:v>872.92</c:v>
                </c:pt>
                <c:pt idx="4769">
                  <c:v>872.98300000000006</c:v>
                </c:pt>
                <c:pt idx="4770">
                  <c:v>873.029</c:v>
                </c:pt>
                <c:pt idx="4771">
                  <c:v>873.09299999999996</c:v>
                </c:pt>
                <c:pt idx="4772">
                  <c:v>873.10800000000006</c:v>
                </c:pt>
                <c:pt idx="4773">
                  <c:v>873.14400000000001</c:v>
                </c:pt>
                <c:pt idx="4774">
                  <c:v>873.16200000000003</c:v>
                </c:pt>
                <c:pt idx="4775">
                  <c:v>873.25900000000001</c:v>
                </c:pt>
                <c:pt idx="4776">
                  <c:v>873.28399999999999</c:v>
                </c:pt>
                <c:pt idx="4777">
                  <c:v>873.32</c:v>
                </c:pt>
                <c:pt idx="4778">
                  <c:v>873.42399999999998</c:v>
                </c:pt>
                <c:pt idx="4779">
                  <c:v>873.49</c:v>
                </c:pt>
                <c:pt idx="4780">
                  <c:v>873.50099999999998</c:v>
                </c:pt>
                <c:pt idx="4781">
                  <c:v>873.54100000000005</c:v>
                </c:pt>
                <c:pt idx="4782">
                  <c:v>873.63200000000006</c:v>
                </c:pt>
                <c:pt idx="4783">
                  <c:v>873.64800000000002</c:v>
                </c:pt>
                <c:pt idx="4784">
                  <c:v>873.72900000000004</c:v>
                </c:pt>
                <c:pt idx="4785">
                  <c:v>873.74800000000005</c:v>
                </c:pt>
                <c:pt idx="4786">
                  <c:v>873.774</c:v>
                </c:pt>
                <c:pt idx="4787">
                  <c:v>873.84799999999996</c:v>
                </c:pt>
                <c:pt idx="4788">
                  <c:v>873.85800000000006</c:v>
                </c:pt>
                <c:pt idx="4789">
                  <c:v>873.91200000000003</c:v>
                </c:pt>
                <c:pt idx="4790">
                  <c:v>873.92899999999997</c:v>
                </c:pt>
                <c:pt idx="4791">
                  <c:v>874.04100000000005</c:v>
                </c:pt>
                <c:pt idx="4792">
                  <c:v>874.05100000000004</c:v>
                </c:pt>
                <c:pt idx="4793">
                  <c:v>874.14099999999996</c:v>
                </c:pt>
                <c:pt idx="4794">
                  <c:v>874.25</c:v>
                </c:pt>
                <c:pt idx="4795">
                  <c:v>874.303</c:v>
                </c:pt>
                <c:pt idx="4796">
                  <c:v>874.37400000000002</c:v>
                </c:pt>
                <c:pt idx="4797">
                  <c:v>874.38900000000001</c:v>
                </c:pt>
                <c:pt idx="4798">
                  <c:v>874.476</c:v>
                </c:pt>
                <c:pt idx="4799">
                  <c:v>874.48400000000004</c:v>
                </c:pt>
                <c:pt idx="4800">
                  <c:v>874.50199999999995</c:v>
                </c:pt>
                <c:pt idx="4801">
                  <c:v>874.54899999999998</c:v>
                </c:pt>
                <c:pt idx="4802">
                  <c:v>874.57299999999998</c:v>
                </c:pt>
                <c:pt idx="4803">
                  <c:v>874.61699999999996</c:v>
                </c:pt>
                <c:pt idx="4804">
                  <c:v>874.66800000000001</c:v>
                </c:pt>
                <c:pt idx="4805">
                  <c:v>874.73199999999997</c:v>
                </c:pt>
                <c:pt idx="4806">
                  <c:v>874.77800000000002</c:v>
                </c:pt>
                <c:pt idx="4807">
                  <c:v>874.85500000000002</c:v>
                </c:pt>
                <c:pt idx="4808">
                  <c:v>874.971</c:v>
                </c:pt>
                <c:pt idx="4809">
                  <c:v>875.02200000000005</c:v>
                </c:pt>
                <c:pt idx="4810">
                  <c:v>875.07</c:v>
                </c:pt>
                <c:pt idx="4811">
                  <c:v>875.12099999999998</c:v>
                </c:pt>
                <c:pt idx="4812">
                  <c:v>875.18600000000004</c:v>
                </c:pt>
                <c:pt idx="4813">
                  <c:v>875.25199999999995</c:v>
                </c:pt>
                <c:pt idx="4814">
                  <c:v>875.31700000000001</c:v>
                </c:pt>
                <c:pt idx="4815">
                  <c:v>875.36300000000006</c:v>
                </c:pt>
                <c:pt idx="4816">
                  <c:v>875.38200000000006</c:v>
                </c:pt>
                <c:pt idx="4817">
                  <c:v>875.52499999999998</c:v>
                </c:pt>
                <c:pt idx="4818">
                  <c:v>875.57100000000003</c:v>
                </c:pt>
                <c:pt idx="4819">
                  <c:v>875.64099999999996</c:v>
                </c:pt>
                <c:pt idx="4820">
                  <c:v>875.72199999999998</c:v>
                </c:pt>
                <c:pt idx="4821">
                  <c:v>875.74099999999999</c:v>
                </c:pt>
                <c:pt idx="4822">
                  <c:v>875.78</c:v>
                </c:pt>
                <c:pt idx="4823">
                  <c:v>875.86300000000006</c:v>
                </c:pt>
                <c:pt idx="4824">
                  <c:v>875.88300000000004</c:v>
                </c:pt>
                <c:pt idx="4825">
                  <c:v>875.94299999999998</c:v>
                </c:pt>
                <c:pt idx="4826">
                  <c:v>875.98099999999999</c:v>
                </c:pt>
                <c:pt idx="4827">
                  <c:v>876.053</c:v>
                </c:pt>
                <c:pt idx="4828">
                  <c:v>876.07100000000003</c:v>
                </c:pt>
                <c:pt idx="4829">
                  <c:v>876.16300000000001</c:v>
                </c:pt>
                <c:pt idx="4830">
                  <c:v>876.17</c:v>
                </c:pt>
                <c:pt idx="4831">
                  <c:v>876.20900000000006</c:v>
                </c:pt>
                <c:pt idx="4832">
                  <c:v>876.25700000000006</c:v>
                </c:pt>
                <c:pt idx="4833">
                  <c:v>876.32600000000002</c:v>
                </c:pt>
                <c:pt idx="4834">
                  <c:v>876.37400000000002</c:v>
                </c:pt>
                <c:pt idx="4835">
                  <c:v>876.43700000000001</c:v>
                </c:pt>
                <c:pt idx="4836">
                  <c:v>876.50400000000002</c:v>
                </c:pt>
                <c:pt idx="4837">
                  <c:v>876.55500000000006</c:v>
                </c:pt>
                <c:pt idx="4838">
                  <c:v>876.625</c:v>
                </c:pt>
                <c:pt idx="4839">
                  <c:v>876.67100000000005</c:v>
                </c:pt>
                <c:pt idx="4840">
                  <c:v>876.73699999999997</c:v>
                </c:pt>
                <c:pt idx="4841">
                  <c:v>876.74900000000002</c:v>
                </c:pt>
                <c:pt idx="4842">
                  <c:v>876.79</c:v>
                </c:pt>
                <c:pt idx="4843">
                  <c:v>876.84</c:v>
                </c:pt>
                <c:pt idx="4844">
                  <c:v>876.904</c:v>
                </c:pt>
                <c:pt idx="4845">
                  <c:v>876.971</c:v>
                </c:pt>
                <c:pt idx="4846">
                  <c:v>877.04100000000005</c:v>
                </c:pt>
                <c:pt idx="4847">
                  <c:v>877.072</c:v>
                </c:pt>
                <c:pt idx="4848">
                  <c:v>877.14</c:v>
                </c:pt>
                <c:pt idx="4849">
                  <c:v>877.15800000000002</c:v>
                </c:pt>
                <c:pt idx="4850">
                  <c:v>877.19500000000005</c:v>
                </c:pt>
                <c:pt idx="4851">
                  <c:v>877.26200000000006</c:v>
                </c:pt>
                <c:pt idx="4852">
                  <c:v>877.33299999999997</c:v>
                </c:pt>
                <c:pt idx="4853">
                  <c:v>877.34500000000003</c:v>
                </c:pt>
                <c:pt idx="4854">
                  <c:v>877.38300000000004</c:v>
                </c:pt>
                <c:pt idx="4855">
                  <c:v>877.45299999999997</c:v>
                </c:pt>
                <c:pt idx="4856">
                  <c:v>877.471</c:v>
                </c:pt>
                <c:pt idx="4857">
                  <c:v>877.50900000000001</c:v>
                </c:pt>
                <c:pt idx="4858">
                  <c:v>877.60900000000004</c:v>
                </c:pt>
                <c:pt idx="4859">
                  <c:v>877.67399999999998</c:v>
                </c:pt>
                <c:pt idx="4860">
                  <c:v>877.71</c:v>
                </c:pt>
                <c:pt idx="4861">
                  <c:v>877.75599999999997</c:v>
                </c:pt>
                <c:pt idx="4862">
                  <c:v>877.81899999999996</c:v>
                </c:pt>
                <c:pt idx="4863">
                  <c:v>877.88599999999997</c:v>
                </c:pt>
                <c:pt idx="4864">
                  <c:v>877.95900000000006</c:v>
                </c:pt>
                <c:pt idx="4865">
                  <c:v>877.976</c:v>
                </c:pt>
                <c:pt idx="4866">
                  <c:v>878.08500000000004</c:v>
                </c:pt>
                <c:pt idx="4867">
                  <c:v>878.09199999999998</c:v>
                </c:pt>
                <c:pt idx="4868">
                  <c:v>878.11699999999996</c:v>
                </c:pt>
                <c:pt idx="4869">
                  <c:v>878.221</c:v>
                </c:pt>
                <c:pt idx="4870">
                  <c:v>878.25</c:v>
                </c:pt>
                <c:pt idx="4871">
                  <c:v>878.26700000000005</c:v>
                </c:pt>
                <c:pt idx="4872">
                  <c:v>878.298</c:v>
                </c:pt>
                <c:pt idx="4873">
                  <c:v>878.31899999999996</c:v>
                </c:pt>
                <c:pt idx="4874">
                  <c:v>878.404</c:v>
                </c:pt>
                <c:pt idx="4875">
                  <c:v>878.452</c:v>
                </c:pt>
                <c:pt idx="4876">
                  <c:v>878.529</c:v>
                </c:pt>
                <c:pt idx="4877">
                  <c:v>878.54499999999996</c:v>
                </c:pt>
                <c:pt idx="4878">
                  <c:v>878.59900000000005</c:v>
                </c:pt>
                <c:pt idx="4879">
                  <c:v>878.60900000000004</c:v>
                </c:pt>
                <c:pt idx="4880">
                  <c:v>878.65099999999995</c:v>
                </c:pt>
                <c:pt idx="4881">
                  <c:v>878.71900000000005</c:v>
                </c:pt>
                <c:pt idx="4882">
                  <c:v>878.73800000000006</c:v>
                </c:pt>
                <c:pt idx="4883">
                  <c:v>878.78399999999999</c:v>
                </c:pt>
                <c:pt idx="4884">
                  <c:v>878.87199999999996</c:v>
                </c:pt>
                <c:pt idx="4885">
                  <c:v>878.88900000000001</c:v>
                </c:pt>
                <c:pt idx="4886">
                  <c:v>878.923</c:v>
                </c:pt>
                <c:pt idx="4887">
                  <c:v>878.95400000000006</c:v>
                </c:pt>
                <c:pt idx="4888">
                  <c:v>879.02499999999998</c:v>
                </c:pt>
                <c:pt idx="4889">
                  <c:v>879.07500000000005</c:v>
                </c:pt>
                <c:pt idx="4890">
                  <c:v>879.14</c:v>
                </c:pt>
                <c:pt idx="4891">
                  <c:v>879.15600000000006</c:v>
                </c:pt>
                <c:pt idx="4892">
                  <c:v>879.18899999999996</c:v>
                </c:pt>
                <c:pt idx="4893">
                  <c:v>879.21</c:v>
                </c:pt>
                <c:pt idx="4894">
                  <c:v>879.26</c:v>
                </c:pt>
                <c:pt idx="4895">
                  <c:v>879.30500000000006</c:v>
                </c:pt>
                <c:pt idx="4896">
                  <c:v>879.35400000000004</c:v>
                </c:pt>
                <c:pt idx="4897">
                  <c:v>879.40899999999999</c:v>
                </c:pt>
                <c:pt idx="4898">
                  <c:v>879.46500000000003</c:v>
                </c:pt>
                <c:pt idx="4899">
                  <c:v>879.51300000000003</c:v>
                </c:pt>
                <c:pt idx="4900">
                  <c:v>879.58299999999997</c:v>
                </c:pt>
                <c:pt idx="4901">
                  <c:v>879.601</c:v>
                </c:pt>
                <c:pt idx="4902">
                  <c:v>879.67399999999998</c:v>
                </c:pt>
                <c:pt idx="4903">
                  <c:v>879.68700000000001</c:v>
                </c:pt>
                <c:pt idx="4904">
                  <c:v>879.72699999999998</c:v>
                </c:pt>
                <c:pt idx="4905">
                  <c:v>879.79200000000003</c:v>
                </c:pt>
                <c:pt idx="4906">
                  <c:v>879.85900000000004</c:v>
                </c:pt>
                <c:pt idx="4907">
                  <c:v>879.92399999999998</c:v>
                </c:pt>
                <c:pt idx="4908">
                  <c:v>879.95799999999997</c:v>
                </c:pt>
                <c:pt idx="4909">
                  <c:v>880.02099999999996</c:v>
                </c:pt>
                <c:pt idx="4910">
                  <c:v>880.07</c:v>
                </c:pt>
                <c:pt idx="4911">
                  <c:v>880.12199999999996</c:v>
                </c:pt>
                <c:pt idx="4912">
                  <c:v>880.2</c:v>
                </c:pt>
                <c:pt idx="4913">
                  <c:v>880.24</c:v>
                </c:pt>
                <c:pt idx="4914">
                  <c:v>880.26800000000003</c:v>
                </c:pt>
                <c:pt idx="4915">
                  <c:v>880.33100000000002</c:v>
                </c:pt>
                <c:pt idx="4916">
                  <c:v>880.37400000000002</c:v>
                </c:pt>
                <c:pt idx="4917">
                  <c:v>880.42499999999995</c:v>
                </c:pt>
                <c:pt idx="4918">
                  <c:v>880.52300000000002</c:v>
                </c:pt>
                <c:pt idx="4919">
                  <c:v>880.53200000000004</c:v>
                </c:pt>
                <c:pt idx="4920">
                  <c:v>880.572</c:v>
                </c:pt>
                <c:pt idx="4921">
                  <c:v>880.66</c:v>
                </c:pt>
                <c:pt idx="4922">
                  <c:v>880.70799999999997</c:v>
                </c:pt>
                <c:pt idx="4923">
                  <c:v>880.79200000000003</c:v>
                </c:pt>
                <c:pt idx="4924">
                  <c:v>880.85900000000004</c:v>
                </c:pt>
                <c:pt idx="4925">
                  <c:v>880.87400000000002</c:v>
                </c:pt>
                <c:pt idx="4926">
                  <c:v>880.94200000000001</c:v>
                </c:pt>
                <c:pt idx="4927">
                  <c:v>881.00599999999997</c:v>
                </c:pt>
                <c:pt idx="4928">
                  <c:v>881.09699999999998</c:v>
                </c:pt>
                <c:pt idx="4929">
                  <c:v>881.13900000000001</c:v>
                </c:pt>
                <c:pt idx="4930">
                  <c:v>881.17200000000003</c:v>
                </c:pt>
                <c:pt idx="4931">
                  <c:v>881.24199999999996</c:v>
                </c:pt>
                <c:pt idx="4932">
                  <c:v>881.31200000000001</c:v>
                </c:pt>
                <c:pt idx="4933">
                  <c:v>881.37800000000004</c:v>
                </c:pt>
                <c:pt idx="4934">
                  <c:v>881.39700000000005</c:v>
                </c:pt>
                <c:pt idx="4935">
                  <c:v>881.52200000000005</c:v>
                </c:pt>
                <c:pt idx="4936">
                  <c:v>881.59500000000003</c:v>
                </c:pt>
                <c:pt idx="4937">
                  <c:v>881.60900000000004</c:v>
                </c:pt>
                <c:pt idx="4938">
                  <c:v>881.64800000000002</c:v>
                </c:pt>
                <c:pt idx="4939">
                  <c:v>881.71299999999997</c:v>
                </c:pt>
                <c:pt idx="4940">
                  <c:v>881.78499999999997</c:v>
                </c:pt>
                <c:pt idx="4941">
                  <c:v>881.798</c:v>
                </c:pt>
                <c:pt idx="4942">
                  <c:v>881.84100000000001</c:v>
                </c:pt>
                <c:pt idx="4943">
                  <c:v>881.90200000000004</c:v>
                </c:pt>
                <c:pt idx="4944">
                  <c:v>881.94799999999998</c:v>
                </c:pt>
                <c:pt idx="4945">
                  <c:v>882.01499999999999</c:v>
                </c:pt>
                <c:pt idx="4946">
                  <c:v>882.08199999999999</c:v>
                </c:pt>
                <c:pt idx="4947">
                  <c:v>882.101</c:v>
                </c:pt>
                <c:pt idx="4948">
                  <c:v>882.18799999999999</c:v>
                </c:pt>
                <c:pt idx="4949">
                  <c:v>882.25700000000006</c:v>
                </c:pt>
                <c:pt idx="4950">
                  <c:v>882.27099999999996</c:v>
                </c:pt>
                <c:pt idx="4951">
                  <c:v>882.31799999999998</c:v>
                </c:pt>
                <c:pt idx="4952">
                  <c:v>882.37800000000004</c:v>
                </c:pt>
                <c:pt idx="4953">
                  <c:v>882.43399999999997</c:v>
                </c:pt>
                <c:pt idx="4954">
                  <c:v>882.53100000000006</c:v>
                </c:pt>
                <c:pt idx="4955">
                  <c:v>882.57799999999997</c:v>
                </c:pt>
                <c:pt idx="4956">
                  <c:v>882.601</c:v>
                </c:pt>
                <c:pt idx="4957">
                  <c:v>882.65099999999995</c:v>
                </c:pt>
                <c:pt idx="4958">
                  <c:v>882.67700000000002</c:v>
                </c:pt>
                <c:pt idx="4959">
                  <c:v>882.76700000000005</c:v>
                </c:pt>
                <c:pt idx="4960">
                  <c:v>882.78499999999997</c:v>
                </c:pt>
                <c:pt idx="4961">
                  <c:v>882.80500000000006</c:v>
                </c:pt>
                <c:pt idx="4962">
                  <c:v>882.87</c:v>
                </c:pt>
                <c:pt idx="4963">
                  <c:v>882.95500000000004</c:v>
                </c:pt>
                <c:pt idx="4964">
                  <c:v>882.96699999999998</c:v>
                </c:pt>
                <c:pt idx="4965">
                  <c:v>883.00599999999997</c:v>
                </c:pt>
                <c:pt idx="4966">
                  <c:v>883.077</c:v>
                </c:pt>
                <c:pt idx="4967">
                  <c:v>883.10900000000004</c:v>
                </c:pt>
                <c:pt idx="4968">
                  <c:v>883.12400000000002</c:v>
                </c:pt>
                <c:pt idx="4969">
                  <c:v>883.14599999999996</c:v>
                </c:pt>
                <c:pt idx="4970">
                  <c:v>883.16200000000003</c:v>
                </c:pt>
                <c:pt idx="4971">
                  <c:v>883.24800000000005</c:v>
                </c:pt>
                <c:pt idx="4972">
                  <c:v>883.26599999999996</c:v>
                </c:pt>
                <c:pt idx="4973">
                  <c:v>883.29600000000005</c:v>
                </c:pt>
                <c:pt idx="4974">
                  <c:v>883.36900000000003</c:v>
                </c:pt>
                <c:pt idx="4975">
                  <c:v>883.38900000000001</c:v>
                </c:pt>
                <c:pt idx="4976">
                  <c:v>883.41899999999998</c:v>
                </c:pt>
                <c:pt idx="4977">
                  <c:v>883.48199999999997</c:v>
                </c:pt>
                <c:pt idx="4978">
                  <c:v>883.54600000000005</c:v>
                </c:pt>
                <c:pt idx="4979">
                  <c:v>883.60800000000006</c:v>
                </c:pt>
                <c:pt idx="4980">
                  <c:v>883.62699999999995</c:v>
                </c:pt>
                <c:pt idx="4981">
                  <c:v>883.64499999999998</c:v>
                </c:pt>
                <c:pt idx="4982">
                  <c:v>883.65499999999997</c:v>
                </c:pt>
                <c:pt idx="4983">
                  <c:v>883.70100000000002</c:v>
                </c:pt>
                <c:pt idx="4984">
                  <c:v>883.77800000000002</c:v>
                </c:pt>
                <c:pt idx="4985">
                  <c:v>883.79600000000005</c:v>
                </c:pt>
                <c:pt idx="4986">
                  <c:v>883.83</c:v>
                </c:pt>
                <c:pt idx="4987">
                  <c:v>883.84900000000005</c:v>
                </c:pt>
                <c:pt idx="4988">
                  <c:v>883.93600000000004</c:v>
                </c:pt>
                <c:pt idx="4989">
                  <c:v>883.952</c:v>
                </c:pt>
                <c:pt idx="4990">
                  <c:v>883.98300000000006</c:v>
                </c:pt>
                <c:pt idx="4991">
                  <c:v>884.04899999999998</c:v>
                </c:pt>
                <c:pt idx="4992">
                  <c:v>884.06200000000001</c:v>
                </c:pt>
                <c:pt idx="4993">
                  <c:v>884.08299999999997</c:v>
                </c:pt>
                <c:pt idx="4994">
                  <c:v>884.09500000000003</c:v>
                </c:pt>
                <c:pt idx="4995">
                  <c:v>884.15499999999997</c:v>
                </c:pt>
                <c:pt idx="4996">
                  <c:v>884.173</c:v>
                </c:pt>
                <c:pt idx="4997">
                  <c:v>884.24400000000003</c:v>
                </c:pt>
                <c:pt idx="4998">
                  <c:v>884.31500000000005</c:v>
                </c:pt>
                <c:pt idx="4999">
                  <c:v>884.38099999999997</c:v>
                </c:pt>
                <c:pt idx="5000">
                  <c:v>884.39400000000001</c:v>
                </c:pt>
                <c:pt idx="5001">
                  <c:v>884.48099999999999</c:v>
                </c:pt>
                <c:pt idx="5002">
                  <c:v>884.52800000000002</c:v>
                </c:pt>
                <c:pt idx="5003">
                  <c:v>884.59500000000003</c:v>
                </c:pt>
                <c:pt idx="5004">
                  <c:v>884.61099999999999</c:v>
                </c:pt>
                <c:pt idx="5005">
                  <c:v>884.66800000000001</c:v>
                </c:pt>
                <c:pt idx="5006">
                  <c:v>884.68600000000004</c:v>
                </c:pt>
                <c:pt idx="5007">
                  <c:v>884.70799999999997</c:v>
                </c:pt>
                <c:pt idx="5008">
                  <c:v>884.726</c:v>
                </c:pt>
                <c:pt idx="5009">
                  <c:v>884.81700000000001</c:v>
                </c:pt>
                <c:pt idx="5010">
                  <c:v>884.82900000000006</c:v>
                </c:pt>
                <c:pt idx="5011">
                  <c:v>884.88800000000003</c:v>
                </c:pt>
                <c:pt idx="5012">
                  <c:v>884.95</c:v>
                </c:pt>
                <c:pt idx="5013">
                  <c:v>884.96799999999996</c:v>
                </c:pt>
                <c:pt idx="5014">
                  <c:v>885</c:v>
                </c:pt>
                <c:pt idx="5015">
                  <c:v>885.024</c:v>
                </c:pt>
                <c:pt idx="5016">
                  <c:v>885.12900000000002</c:v>
                </c:pt>
                <c:pt idx="5017">
                  <c:v>885.14099999999996</c:v>
                </c:pt>
                <c:pt idx="5018">
                  <c:v>885.17899999999997</c:v>
                </c:pt>
                <c:pt idx="5019">
                  <c:v>885.25900000000001</c:v>
                </c:pt>
                <c:pt idx="5020">
                  <c:v>885.26400000000001</c:v>
                </c:pt>
                <c:pt idx="5021">
                  <c:v>885.32500000000005</c:v>
                </c:pt>
                <c:pt idx="5022">
                  <c:v>885.38800000000003</c:v>
                </c:pt>
                <c:pt idx="5023">
                  <c:v>885.46699999999998</c:v>
                </c:pt>
                <c:pt idx="5024">
                  <c:v>885.48300000000006</c:v>
                </c:pt>
                <c:pt idx="5025">
                  <c:v>885.55799999999999</c:v>
                </c:pt>
                <c:pt idx="5026">
                  <c:v>885.649</c:v>
                </c:pt>
                <c:pt idx="5027">
                  <c:v>885.65800000000002</c:v>
                </c:pt>
                <c:pt idx="5028">
                  <c:v>885.67899999999997</c:v>
                </c:pt>
                <c:pt idx="5029">
                  <c:v>885.68700000000001</c:v>
                </c:pt>
                <c:pt idx="5030">
                  <c:v>885.74400000000003</c:v>
                </c:pt>
                <c:pt idx="5031">
                  <c:v>885.81200000000001</c:v>
                </c:pt>
                <c:pt idx="5032">
                  <c:v>885.82900000000006</c:v>
                </c:pt>
                <c:pt idx="5033">
                  <c:v>885.86300000000006</c:v>
                </c:pt>
                <c:pt idx="5034">
                  <c:v>885.88900000000001</c:v>
                </c:pt>
                <c:pt idx="5035">
                  <c:v>885.96100000000001</c:v>
                </c:pt>
                <c:pt idx="5036">
                  <c:v>886.03300000000002</c:v>
                </c:pt>
                <c:pt idx="5037">
                  <c:v>886.04700000000003</c:v>
                </c:pt>
                <c:pt idx="5038">
                  <c:v>886.07</c:v>
                </c:pt>
                <c:pt idx="5039">
                  <c:v>886.07799999999997</c:v>
                </c:pt>
                <c:pt idx="5040">
                  <c:v>886.10199999999998</c:v>
                </c:pt>
                <c:pt idx="5041">
                  <c:v>886.11599999999999</c:v>
                </c:pt>
                <c:pt idx="5042">
                  <c:v>886.16399999999999</c:v>
                </c:pt>
                <c:pt idx="5043">
                  <c:v>886.21500000000003</c:v>
                </c:pt>
                <c:pt idx="5044">
                  <c:v>886.29200000000003</c:v>
                </c:pt>
                <c:pt idx="5045">
                  <c:v>886.36</c:v>
                </c:pt>
                <c:pt idx="5046">
                  <c:v>886.428</c:v>
                </c:pt>
                <c:pt idx="5047">
                  <c:v>886.44100000000003</c:v>
                </c:pt>
                <c:pt idx="5048">
                  <c:v>886.53399999999999</c:v>
                </c:pt>
                <c:pt idx="5049">
                  <c:v>886.60599999999999</c:v>
                </c:pt>
                <c:pt idx="5050">
                  <c:v>886.66800000000001</c:v>
                </c:pt>
                <c:pt idx="5051">
                  <c:v>886.68700000000001</c:v>
                </c:pt>
                <c:pt idx="5052">
                  <c:v>886.72199999999998</c:v>
                </c:pt>
                <c:pt idx="5053">
                  <c:v>886.74400000000003</c:v>
                </c:pt>
                <c:pt idx="5054">
                  <c:v>886.81200000000001</c:v>
                </c:pt>
                <c:pt idx="5055">
                  <c:v>886.87699999999995</c:v>
                </c:pt>
                <c:pt idx="5056">
                  <c:v>886.95400000000006</c:v>
                </c:pt>
                <c:pt idx="5057">
                  <c:v>886.96799999999996</c:v>
                </c:pt>
                <c:pt idx="5058">
                  <c:v>887.00400000000002</c:v>
                </c:pt>
                <c:pt idx="5059">
                  <c:v>887.02599999999995</c:v>
                </c:pt>
                <c:pt idx="5060">
                  <c:v>887.077</c:v>
                </c:pt>
                <c:pt idx="5061">
                  <c:v>887.14</c:v>
                </c:pt>
                <c:pt idx="5062">
                  <c:v>887.16800000000001</c:v>
                </c:pt>
                <c:pt idx="5063">
                  <c:v>887.23900000000003</c:v>
                </c:pt>
                <c:pt idx="5064">
                  <c:v>887.25700000000006</c:v>
                </c:pt>
                <c:pt idx="5065">
                  <c:v>887.31700000000001</c:v>
                </c:pt>
                <c:pt idx="5066">
                  <c:v>887.41399999999999</c:v>
                </c:pt>
                <c:pt idx="5067">
                  <c:v>887.43899999999996</c:v>
                </c:pt>
                <c:pt idx="5068">
                  <c:v>887.51300000000003</c:v>
                </c:pt>
                <c:pt idx="5069">
                  <c:v>887.58</c:v>
                </c:pt>
                <c:pt idx="5070">
                  <c:v>887.65700000000004</c:v>
                </c:pt>
                <c:pt idx="5071">
                  <c:v>887.67600000000004</c:v>
                </c:pt>
                <c:pt idx="5072">
                  <c:v>887.71400000000006</c:v>
                </c:pt>
                <c:pt idx="5073">
                  <c:v>887.76</c:v>
                </c:pt>
                <c:pt idx="5074">
                  <c:v>887.81899999999996</c:v>
                </c:pt>
                <c:pt idx="5075">
                  <c:v>887.87800000000004</c:v>
                </c:pt>
                <c:pt idx="5076">
                  <c:v>887.9</c:v>
                </c:pt>
                <c:pt idx="5077">
                  <c:v>887.995</c:v>
                </c:pt>
                <c:pt idx="5078">
                  <c:v>888.04499999999996</c:v>
                </c:pt>
                <c:pt idx="5079">
                  <c:v>888.11500000000001</c:v>
                </c:pt>
                <c:pt idx="5080">
                  <c:v>888.125</c:v>
                </c:pt>
                <c:pt idx="5081">
                  <c:v>888.16800000000001</c:v>
                </c:pt>
                <c:pt idx="5082">
                  <c:v>888.23400000000004</c:v>
                </c:pt>
                <c:pt idx="5083">
                  <c:v>888.25300000000004</c:v>
                </c:pt>
                <c:pt idx="5084">
                  <c:v>888.31000000000006</c:v>
                </c:pt>
                <c:pt idx="5085">
                  <c:v>888.32799999999997</c:v>
                </c:pt>
                <c:pt idx="5086">
                  <c:v>888.36</c:v>
                </c:pt>
                <c:pt idx="5087">
                  <c:v>888.38400000000001</c:v>
                </c:pt>
                <c:pt idx="5088">
                  <c:v>888.43299999999999</c:v>
                </c:pt>
                <c:pt idx="5089">
                  <c:v>888.49099999999999</c:v>
                </c:pt>
                <c:pt idx="5090">
                  <c:v>888.55</c:v>
                </c:pt>
                <c:pt idx="5091">
                  <c:v>888.60699999999997</c:v>
                </c:pt>
                <c:pt idx="5092">
                  <c:v>888.67100000000005</c:v>
                </c:pt>
                <c:pt idx="5093">
                  <c:v>888.74300000000005</c:v>
                </c:pt>
                <c:pt idx="5094">
                  <c:v>888.75300000000004</c:v>
                </c:pt>
                <c:pt idx="5095">
                  <c:v>888.81399999999996</c:v>
                </c:pt>
                <c:pt idx="5096">
                  <c:v>888.87900000000002</c:v>
                </c:pt>
                <c:pt idx="5097">
                  <c:v>888.91100000000006</c:v>
                </c:pt>
                <c:pt idx="5098">
                  <c:v>888.92600000000004</c:v>
                </c:pt>
                <c:pt idx="5099">
                  <c:v>888.97900000000004</c:v>
                </c:pt>
                <c:pt idx="5100">
                  <c:v>889.08900000000006</c:v>
                </c:pt>
                <c:pt idx="5101">
                  <c:v>889.10900000000004</c:v>
                </c:pt>
                <c:pt idx="5102">
                  <c:v>889.14800000000002</c:v>
                </c:pt>
                <c:pt idx="5103">
                  <c:v>889.21199999999999</c:v>
                </c:pt>
                <c:pt idx="5104">
                  <c:v>889.28499999999997</c:v>
                </c:pt>
                <c:pt idx="5105">
                  <c:v>889.29700000000003</c:v>
                </c:pt>
                <c:pt idx="5106">
                  <c:v>889.33299999999997</c:v>
                </c:pt>
                <c:pt idx="5107">
                  <c:v>889.35599999999999</c:v>
                </c:pt>
                <c:pt idx="5108">
                  <c:v>889.41399999999999</c:v>
                </c:pt>
                <c:pt idx="5109">
                  <c:v>889.46199999999999</c:v>
                </c:pt>
                <c:pt idx="5110">
                  <c:v>889.53899999999999</c:v>
                </c:pt>
                <c:pt idx="5111">
                  <c:v>889.55100000000004</c:v>
                </c:pt>
                <c:pt idx="5112">
                  <c:v>889.572</c:v>
                </c:pt>
                <c:pt idx="5113">
                  <c:v>889.62099999999998</c:v>
                </c:pt>
                <c:pt idx="5114">
                  <c:v>889.721</c:v>
                </c:pt>
                <c:pt idx="5115">
                  <c:v>889.73599999999999</c:v>
                </c:pt>
                <c:pt idx="5116">
                  <c:v>889.77700000000004</c:v>
                </c:pt>
                <c:pt idx="5117">
                  <c:v>889.846</c:v>
                </c:pt>
                <c:pt idx="5118">
                  <c:v>889.86</c:v>
                </c:pt>
                <c:pt idx="5119">
                  <c:v>889.899</c:v>
                </c:pt>
                <c:pt idx="5120">
                  <c:v>889.97299999999996</c:v>
                </c:pt>
                <c:pt idx="5121">
                  <c:v>889.98300000000006</c:v>
                </c:pt>
                <c:pt idx="5122">
                  <c:v>890.01800000000003</c:v>
                </c:pt>
                <c:pt idx="5123">
                  <c:v>890.04300000000001</c:v>
                </c:pt>
                <c:pt idx="5124">
                  <c:v>890.072</c:v>
                </c:pt>
                <c:pt idx="5125">
                  <c:v>890.16700000000003</c:v>
                </c:pt>
                <c:pt idx="5126">
                  <c:v>890.23300000000006</c:v>
                </c:pt>
                <c:pt idx="5127">
                  <c:v>890.30399999999997</c:v>
                </c:pt>
                <c:pt idx="5128">
                  <c:v>890.32</c:v>
                </c:pt>
                <c:pt idx="5129">
                  <c:v>890.37300000000005</c:v>
                </c:pt>
                <c:pt idx="5130">
                  <c:v>890.43299999999999</c:v>
                </c:pt>
                <c:pt idx="5131">
                  <c:v>890.495</c:v>
                </c:pt>
                <c:pt idx="5132">
                  <c:v>890.56700000000001</c:v>
                </c:pt>
                <c:pt idx="5133">
                  <c:v>890.577</c:v>
                </c:pt>
                <c:pt idx="5134">
                  <c:v>890.61300000000006</c:v>
                </c:pt>
                <c:pt idx="5135">
                  <c:v>890.63599999999997</c:v>
                </c:pt>
                <c:pt idx="5136">
                  <c:v>890.69899999999996</c:v>
                </c:pt>
                <c:pt idx="5137">
                  <c:v>890.79100000000005</c:v>
                </c:pt>
                <c:pt idx="5138">
                  <c:v>890.79600000000005</c:v>
                </c:pt>
                <c:pt idx="5139">
                  <c:v>890.86099999999999</c:v>
                </c:pt>
                <c:pt idx="5140">
                  <c:v>890.89400000000001</c:v>
                </c:pt>
                <c:pt idx="5141">
                  <c:v>890.96199999999999</c:v>
                </c:pt>
                <c:pt idx="5142">
                  <c:v>890.97</c:v>
                </c:pt>
                <c:pt idx="5143">
                  <c:v>891.029</c:v>
                </c:pt>
                <c:pt idx="5144">
                  <c:v>891.11300000000006</c:v>
                </c:pt>
                <c:pt idx="5145">
                  <c:v>891.12800000000004</c:v>
                </c:pt>
                <c:pt idx="5146">
                  <c:v>891.20299999999997</c:v>
                </c:pt>
                <c:pt idx="5147">
                  <c:v>891.26900000000001</c:v>
                </c:pt>
                <c:pt idx="5148">
                  <c:v>891.28200000000004</c:v>
                </c:pt>
                <c:pt idx="5149">
                  <c:v>891.32299999999998</c:v>
                </c:pt>
                <c:pt idx="5150">
                  <c:v>891.39400000000001</c:v>
                </c:pt>
                <c:pt idx="5151">
                  <c:v>891.41</c:v>
                </c:pt>
                <c:pt idx="5152">
                  <c:v>891.50700000000006</c:v>
                </c:pt>
                <c:pt idx="5153">
                  <c:v>891.51400000000001</c:v>
                </c:pt>
                <c:pt idx="5154">
                  <c:v>891.553</c:v>
                </c:pt>
                <c:pt idx="5155">
                  <c:v>891.61900000000003</c:v>
                </c:pt>
                <c:pt idx="5156">
                  <c:v>891.69100000000003</c:v>
                </c:pt>
                <c:pt idx="5157">
                  <c:v>891.70500000000004</c:v>
                </c:pt>
                <c:pt idx="5158">
                  <c:v>891.76200000000006</c:v>
                </c:pt>
                <c:pt idx="5159">
                  <c:v>891.83199999999999</c:v>
                </c:pt>
                <c:pt idx="5160">
                  <c:v>891.84199999999998</c:v>
                </c:pt>
                <c:pt idx="5161">
                  <c:v>891.88200000000006</c:v>
                </c:pt>
                <c:pt idx="5162">
                  <c:v>891.95100000000002</c:v>
                </c:pt>
                <c:pt idx="5163">
                  <c:v>892.02600000000007</c:v>
                </c:pt>
                <c:pt idx="5164">
                  <c:v>892.04499999999996</c:v>
                </c:pt>
                <c:pt idx="5165">
                  <c:v>892.08</c:v>
                </c:pt>
                <c:pt idx="5166">
                  <c:v>892.10400000000004</c:v>
                </c:pt>
                <c:pt idx="5167">
                  <c:v>892.20299999999997</c:v>
                </c:pt>
                <c:pt idx="5168">
                  <c:v>892.221</c:v>
                </c:pt>
                <c:pt idx="5169">
                  <c:v>892.26099999999997</c:v>
                </c:pt>
                <c:pt idx="5170">
                  <c:v>892.32899999999995</c:v>
                </c:pt>
                <c:pt idx="5171">
                  <c:v>892.40300000000002</c:v>
                </c:pt>
                <c:pt idx="5172">
                  <c:v>892.46600000000001</c:v>
                </c:pt>
                <c:pt idx="5173">
                  <c:v>892.48400000000004</c:v>
                </c:pt>
                <c:pt idx="5174">
                  <c:v>892.52300000000002</c:v>
                </c:pt>
                <c:pt idx="5175">
                  <c:v>892.56100000000004</c:v>
                </c:pt>
                <c:pt idx="5176">
                  <c:v>892.59</c:v>
                </c:pt>
                <c:pt idx="5177">
                  <c:v>892.66499999999996</c:v>
                </c:pt>
                <c:pt idx="5178">
                  <c:v>892.673</c:v>
                </c:pt>
                <c:pt idx="5179">
                  <c:v>892.71600000000001</c:v>
                </c:pt>
                <c:pt idx="5180">
                  <c:v>892.78</c:v>
                </c:pt>
                <c:pt idx="5181">
                  <c:v>892.85699999999997</c:v>
                </c:pt>
                <c:pt idx="5182">
                  <c:v>892.87599999999998</c:v>
                </c:pt>
                <c:pt idx="5183">
                  <c:v>892.89599999999996</c:v>
                </c:pt>
                <c:pt idx="5184">
                  <c:v>892.90499999999997</c:v>
                </c:pt>
                <c:pt idx="5185">
                  <c:v>892.94899999999996</c:v>
                </c:pt>
                <c:pt idx="5186">
                  <c:v>893.01499999999999</c:v>
                </c:pt>
                <c:pt idx="5187">
                  <c:v>893.13</c:v>
                </c:pt>
                <c:pt idx="5188">
                  <c:v>893.14700000000005</c:v>
                </c:pt>
                <c:pt idx="5189">
                  <c:v>893.21600000000001</c:v>
                </c:pt>
                <c:pt idx="5190">
                  <c:v>893.23300000000006</c:v>
                </c:pt>
                <c:pt idx="5191">
                  <c:v>893.274</c:v>
                </c:pt>
                <c:pt idx="5192">
                  <c:v>893.35</c:v>
                </c:pt>
                <c:pt idx="5193">
                  <c:v>893.35900000000004</c:v>
                </c:pt>
                <c:pt idx="5194">
                  <c:v>893.41800000000001</c:v>
                </c:pt>
                <c:pt idx="5195">
                  <c:v>893.46900000000005</c:v>
                </c:pt>
                <c:pt idx="5196">
                  <c:v>893.49199999999996</c:v>
                </c:pt>
                <c:pt idx="5197">
                  <c:v>893.54200000000003</c:v>
                </c:pt>
                <c:pt idx="5198">
                  <c:v>893.59900000000005</c:v>
                </c:pt>
                <c:pt idx="5199">
                  <c:v>893.66</c:v>
                </c:pt>
                <c:pt idx="5200">
                  <c:v>893.71</c:v>
                </c:pt>
                <c:pt idx="5201">
                  <c:v>893.75800000000004</c:v>
                </c:pt>
                <c:pt idx="5202">
                  <c:v>893.80600000000004</c:v>
                </c:pt>
                <c:pt idx="5203">
                  <c:v>893.86400000000003</c:v>
                </c:pt>
                <c:pt idx="5204">
                  <c:v>893.96400000000006</c:v>
                </c:pt>
                <c:pt idx="5205">
                  <c:v>893.98400000000004</c:v>
                </c:pt>
                <c:pt idx="5206">
                  <c:v>894.02</c:v>
                </c:pt>
                <c:pt idx="5207">
                  <c:v>894.04100000000005</c:v>
                </c:pt>
                <c:pt idx="5208">
                  <c:v>894.06799999999998</c:v>
                </c:pt>
                <c:pt idx="5209">
                  <c:v>894.12099999999998</c:v>
                </c:pt>
                <c:pt idx="5210">
                  <c:v>894.16700000000003</c:v>
                </c:pt>
                <c:pt idx="5211">
                  <c:v>894.21299999999997</c:v>
                </c:pt>
                <c:pt idx="5212">
                  <c:v>894.31299999999999</c:v>
                </c:pt>
                <c:pt idx="5213">
                  <c:v>894.327</c:v>
                </c:pt>
                <c:pt idx="5214">
                  <c:v>894.36400000000003</c:v>
                </c:pt>
                <c:pt idx="5215">
                  <c:v>894.38499999999999</c:v>
                </c:pt>
                <c:pt idx="5216">
                  <c:v>894.44299999999998</c:v>
                </c:pt>
                <c:pt idx="5217">
                  <c:v>894.49099999999999</c:v>
                </c:pt>
                <c:pt idx="5218">
                  <c:v>894.53899999999999</c:v>
                </c:pt>
                <c:pt idx="5219">
                  <c:v>894.59100000000001</c:v>
                </c:pt>
                <c:pt idx="5220">
                  <c:v>894.69500000000005</c:v>
                </c:pt>
                <c:pt idx="5221">
                  <c:v>894.702</c:v>
                </c:pt>
                <c:pt idx="5222">
                  <c:v>894.76</c:v>
                </c:pt>
                <c:pt idx="5223">
                  <c:v>894.78</c:v>
                </c:pt>
                <c:pt idx="5224">
                  <c:v>894.82100000000003</c:v>
                </c:pt>
                <c:pt idx="5225">
                  <c:v>894.904</c:v>
                </c:pt>
                <c:pt idx="5226">
                  <c:v>894.92100000000005</c:v>
                </c:pt>
                <c:pt idx="5227">
                  <c:v>894.96</c:v>
                </c:pt>
                <c:pt idx="5228">
                  <c:v>895.04200000000003</c:v>
                </c:pt>
                <c:pt idx="5229">
                  <c:v>895.10599999999999</c:v>
                </c:pt>
                <c:pt idx="5230">
                  <c:v>895.12300000000005</c:v>
                </c:pt>
                <c:pt idx="5231">
                  <c:v>895.15600000000006</c:v>
                </c:pt>
                <c:pt idx="5232">
                  <c:v>895.18000000000006</c:v>
                </c:pt>
                <c:pt idx="5233">
                  <c:v>895.28300000000002</c:v>
                </c:pt>
                <c:pt idx="5234">
                  <c:v>895.29600000000005</c:v>
                </c:pt>
                <c:pt idx="5235">
                  <c:v>895.375</c:v>
                </c:pt>
                <c:pt idx="5236">
                  <c:v>895.38900000000001</c:v>
                </c:pt>
                <c:pt idx="5237">
                  <c:v>895.44899999999996</c:v>
                </c:pt>
                <c:pt idx="5238">
                  <c:v>895.51599999999996</c:v>
                </c:pt>
                <c:pt idx="5239">
                  <c:v>895.53</c:v>
                </c:pt>
                <c:pt idx="5240">
                  <c:v>895.56700000000001</c:v>
                </c:pt>
                <c:pt idx="5241">
                  <c:v>895.59</c:v>
                </c:pt>
                <c:pt idx="5242">
                  <c:v>895.65</c:v>
                </c:pt>
                <c:pt idx="5243">
                  <c:v>895.69899999999996</c:v>
                </c:pt>
                <c:pt idx="5244">
                  <c:v>895.755</c:v>
                </c:pt>
                <c:pt idx="5245">
                  <c:v>895.80399999999997</c:v>
                </c:pt>
                <c:pt idx="5246">
                  <c:v>895.86300000000006</c:v>
                </c:pt>
                <c:pt idx="5247">
                  <c:v>895.96699999999998</c:v>
                </c:pt>
                <c:pt idx="5248">
                  <c:v>895.98300000000006</c:v>
                </c:pt>
                <c:pt idx="5249">
                  <c:v>896.04600000000005</c:v>
                </c:pt>
                <c:pt idx="5250">
                  <c:v>896.06200000000001</c:v>
                </c:pt>
                <c:pt idx="5251">
                  <c:v>896.10500000000002</c:v>
                </c:pt>
                <c:pt idx="5252">
                  <c:v>896.17399999999998</c:v>
                </c:pt>
                <c:pt idx="5253">
                  <c:v>896.18600000000004</c:v>
                </c:pt>
                <c:pt idx="5254">
                  <c:v>896.22900000000004</c:v>
                </c:pt>
                <c:pt idx="5255">
                  <c:v>896.30100000000004</c:v>
                </c:pt>
                <c:pt idx="5256">
                  <c:v>896.31200000000001</c:v>
                </c:pt>
                <c:pt idx="5257">
                  <c:v>896.35599999999999</c:v>
                </c:pt>
                <c:pt idx="5258">
                  <c:v>896.42700000000002</c:v>
                </c:pt>
                <c:pt idx="5259">
                  <c:v>896.43700000000001</c:v>
                </c:pt>
                <c:pt idx="5260">
                  <c:v>896.495</c:v>
                </c:pt>
                <c:pt idx="5261">
                  <c:v>896.51400000000001</c:v>
                </c:pt>
                <c:pt idx="5262">
                  <c:v>896.57500000000005</c:v>
                </c:pt>
                <c:pt idx="5263">
                  <c:v>896.59199999999998</c:v>
                </c:pt>
                <c:pt idx="5264">
                  <c:v>896.62900000000002</c:v>
                </c:pt>
                <c:pt idx="5265">
                  <c:v>896.65300000000002</c:v>
                </c:pt>
                <c:pt idx="5266">
                  <c:v>896.78600000000006</c:v>
                </c:pt>
                <c:pt idx="5267">
                  <c:v>896.79499999999996</c:v>
                </c:pt>
                <c:pt idx="5268">
                  <c:v>896.86</c:v>
                </c:pt>
                <c:pt idx="5269">
                  <c:v>896.875</c:v>
                </c:pt>
                <c:pt idx="5270">
                  <c:v>896.91700000000003</c:v>
                </c:pt>
                <c:pt idx="5271">
                  <c:v>896.99300000000005</c:v>
                </c:pt>
                <c:pt idx="5272">
                  <c:v>896.99900000000002</c:v>
                </c:pt>
                <c:pt idx="5273">
                  <c:v>897.04399999999998</c:v>
                </c:pt>
                <c:pt idx="5274">
                  <c:v>897.06799999999998</c:v>
                </c:pt>
                <c:pt idx="5275">
                  <c:v>897.12099999999998</c:v>
                </c:pt>
                <c:pt idx="5276">
                  <c:v>897.17</c:v>
                </c:pt>
                <c:pt idx="5277">
                  <c:v>897.29200000000003</c:v>
                </c:pt>
                <c:pt idx="5278">
                  <c:v>897.35500000000002</c:v>
                </c:pt>
                <c:pt idx="5279">
                  <c:v>897.37400000000002</c:v>
                </c:pt>
                <c:pt idx="5280">
                  <c:v>897.41700000000003</c:v>
                </c:pt>
                <c:pt idx="5281">
                  <c:v>897.48400000000004</c:v>
                </c:pt>
                <c:pt idx="5282">
                  <c:v>897.5</c:v>
                </c:pt>
                <c:pt idx="5283">
                  <c:v>897.54300000000001</c:v>
                </c:pt>
                <c:pt idx="5284">
                  <c:v>897.61</c:v>
                </c:pt>
                <c:pt idx="5285">
                  <c:v>897.625</c:v>
                </c:pt>
                <c:pt idx="5286">
                  <c:v>897.66800000000001</c:v>
                </c:pt>
                <c:pt idx="5287">
                  <c:v>897.75300000000004</c:v>
                </c:pt>
                <c:pt idx="5288">
                  <c:v>897.76400000000001</c:v>
                </c:pt>
                <c:pt idx="5289">
                  <c:v>897.80799999999999</c:v>
                </c:pt>
                <c:pt idx="5290">
                  <c:v>897.87699999999995</c:v>
                </c:pt>
                <c:pt idx="5291">
                  <c:v>897.95600000000002</c:v>
                </c:pt>
                <c:pt idx="5292">
                  <c:v>897.96900000000005</c:v>
                </c:pt>
                <c:pt idx="5293">
                  <c:v>898.03100000000006</c:v>
                </c:pt>
                <c:pt idx="5294">
                  <c:v>898.048</c:v>
                </c:pt>
                <c:pt idx="5295">
                  <c:v>898.11900000000003</c:v>
                </c:pt>
                <c:pt idx="5296">
                  <c:v>898.18600000000004</c:v>
                </c:pt>
                <c:pt idx="5297">
                  <c:v>898.255</c:v>
                </c:pt>
                <c:pt idx="5298">
                  <c:v>898.26499999999999</c:v>
                </c:pt>
                <c:pt idx="5299">
                  <c:v>898.30799999999999</c:v>
                </c:pt>
                <c:pt idx="5300">
                  <c:v>898.39400000000001</c:v>
                </c:pt>
                <c:pt idx="5301">
                  <c:v>898.40600000000006</c:v>
                </c:pt>
                <c:pt idx="5302">
                  <c:v>898.44899999999996</c:v>
                </c:pt>
                <c:pt idx="5303">
                  <c:v>898.47400000000005</c:v>
                </c:pt>
                <c:pt idx="5304">
                  <c:v>898.53600000000006</c:v>
                </c:pt>
                <c:pt idx="5305">
                  <c:v>898.58900000000006</c:v>
                </c:pt>
                <c:pt idx="5306">
                  <c:v>898.649</c:v>
                </c:pt>
                <c:pt idx="5307">
                  <c:v>898.71199999999999</c:v>
                </c:pt>
                <c:pt idx="5308">
                  <c:v>898.77099999999996</c:v>
                </c:pt>
                <c:pt idx="5309">
                  <c:v>898.88099999999997</c:v>
                </c:pt>
                <c:pt idx="5310">
                  <c:v>898.89</c:v>
                </c:pt>
                <c:pt idx="5311">
                  <c:v>898.947</c:v>
                </c:pt>
                <c:pt idx="5312">
                  <c:v>899.03300000000002</c:v>
                </c:pt>
                <c:pt idx="5313">
                  <c:v>899.04499999999996</c:v>
                </c:pt>
                <c:pt idx="5314">
                  <c:v>899.10400000000004</c:v>
                </c:pt>
                <c:pt idx="5315">
                  <c:v>899.12400000000002</c:v>
                </c:pt>
                <c:pt idx="5316">
                  <c:v>899.16700000000003</c:v>
                </c:pt>
                <c:pt idx="5317">
                  <c:v>899.19399999999996</c:v>
                </c:pt>
                <c:pt idx="5318">
                  <c:v>899.24900000000002</c:v>
                </c:pt>
                <c:pt idx="5319">
                  <c:v>899.35699999999997</c:v>
                </c:pt>
                <c:pt idx="5320">
                  <c:v>899.375</c:v>
                </c:pt>
                <c:pt idx="5321">
                  <c:v>899.41499999999996</c:v>
                </c:pt>
                <c:pt idx="5322">
                  <c:v>899.49099999999999</c:v>
                </c:pt>
                <c:pt idx="5323">
                  <c:v>899.5</c:v>
                </c:pt>
                <c:pt idx="5324">
                  <c:v>899.56399999999996</c:v>
                </c:pt>
                <c:pt idx="5325">
                  <c:v>899.65200000000004</c:v>
                </c:pt>
                <c:pt idx="5326">
                  <c:v>899.67100000000005</c:v>
                </c:pt>
                <c:pt idx="5327">
                  <c:v>899.70799999999997</c:v>
                </c:pt>
                <c:pt idx="5328">
                  <c:v>899.73199999999997</c:v>
                </c:pt>
                <c:pt idx="5329">
                  <c:v>899.851</c:v>
                </c:pt>
                <c:pt idx="5330">
                  <c:v>899.86099999999999</c:v>
                </c:pt>
                <c:pt idx="5331">
                  <c:v>899.93299999999999</c:v>
                </c:pt>
                <c:pt idx="5332">
                  <c:v>900.00400000000002</c:v>
                </c:pt>
                <c:pt idx="5333">
                  <c:v>900.01400000000001</c:v>
                </c:pt>
                <c:pt idx="5334">
                  <c:v>900.08400000000006</c:v>
                </c:pt>
                <c:pt idx="5335">
                  <c:v>900.09299999999996</c:v>
                </c:pt>
                <c:pt idx="5336">
                  <c:v>900.16300000000001</c:v>
                </c:pt>
                <c:pt idx="5337">
                  <c:v>900.17</c:v>
                </c:pt>
                <c:pt idx="5338">
                  <c:v>900.23</c:v>
                </c:pt>
                <c:pt idx="5339">
                  <c:v>900.24900000000002</c:v>
                </c:pt>
                <c:pt idx="5340">
                  <c:v>900.28300000000002</c:v>
                </c:pt>
                <c:pt idx="5341">
                  <c:v>900.30600000000004</c:v>
                </c:pt>
                <c:pt idx="5342">
                  <c:v>900.42700000000002</c:v>
                </c:pt>
                <c:pt idx="5343">
                  <c:v>900.43600000000004</c:v>
                </c:pt>
                <c:pt idx="5344">
                  <c:v>900.50300000000004</c:v>
                </c:pt>
                <c:pt idx="5345">
                  <c:v>900.51400000000001</c:v>
                </c:pt>
                <c:pt idx="5346">
                  <c:v>900.58100000000002</c:v>
                </c:pt>
                <c:pt idx="5347">
                  <c:v>900.59199999999998</c:v>
                </c:pt>
                <c:pt idx="5348">
                  <c:v>900.65499999999997</c:v>
                </c:pt>
                <c:pt idx="5349">
                  <c:v>900.67</c:v>
                </c:pt>
                <c:pt idx="5350">
                  <c:v>900.71299999999997</c:v>
                </c:pt>
                <c:pt idx="5351">
                  <c:v>900.79300000000001</c:v>
                </c:pt>
                <c:pt idx="5352">
                  <c:v>900.81100000000004</c:v>
                </c:pt>
                <c:pt idx="5353">
                  <c:v>900.85699999999997</c:v>
                </c:pt>
                <c:pt idx="5354">
                  <c:v>900.88200000000006</c:v>
                </c:pt>
                <c:pt idx="5355">
                  <c:v>900.95600000000002</c:v>
                </c:pt>
                <c:pt idx="5356">
                  <c:v>901.024</c:v>
                </c:pt>
                <c:pt idx="5357">
                  <c:v>901.09100000000001</c:v>
                </c:pt>
                <c:pt idx="5358">
                  <c:v>901.20100000000002</c:v>
                </c:pt>
                <c:pt idx="5359">
                  <c:v>901.21699999999998</c:v>
                </c:pt>
                <c:pt idx="5360">
                  <c:v>901.28600000000006</c:v>
                </c:pt>
                <c:pt idx="5361">
                  <c:v>901.29499999999996</c:v>
                </c:pt>
                <c:pt idx="5362">
                  <c:v>901.35699999999997</c:v>
                </c:pt>
                <c:pt idx="5363">
                  <c:v>901.43000000000006</c:v>
                </c:pt>
                <c:pt idx="5364">
                  <c:v>901.43600000000004</c:v>
                </c:pt>
                <c:pt idx="5365">
                  <c:v>901.50400000000002</c:v>
                </c:pt>
                <c:pt idx="5366">
                  <c:v>901.51499999999999</c:v>
                </c:pt>
                <c:pt idx="5367">
                  <c:v>901.572</c:v>
                </c:pt>
                <c:pt idx="5368">
                  <c:v>901.64200000000005</c:v>
                </c:pt>
                <c:pt idx="5369">
                  <c:v>901.65499999999997</c:v>
                </c:pt>
                <c:pt idx="5370">
                  <c:v>901.69899999999996</c:v>
                </c:pt>
                <c:pt idx="5371">
                  <c:v>901.78200000000004</c:v>
                </c:pt>
                <c:pt idx="5372">
                  <c:v>901.79600000000005</c:v>
                </c:pt>
                <c:pt idx="5373">
                  <c:v>901.84100000000001</c:v>
                </c:pt>
                <c:pt idx="5374">
                  <c:v>901.87699999999995</c:v>
                </c:pt>
                <c:pt idx="5375">
                  <c:v>901.93000000000006</c:v>
                </c:pt>
                <c:pt idx="5376">
                  <c:v>901.97900000000004</c:v>
                </c:pt>
                <c:pt idx="5377">
                  <c:v>902.02700000000004</c:v>
                </c:pt>
                <c:pt idx="5378">
                  <c:v>902.13300000000004</c:v>
                </c:pt>
                <c:pt idx="5379">
                  <c:v>902.13900000000001</c:v>
                </c:pt>
                <c:pt idx="5380">
                  <c:v>902.18399999999997</c:v>
                </c:pt>
                <c:pt idx="5381">
                  <c:v>902.26099999999997</c:v>
                </c:pt>
                <c:pt idx="5382">
                  <c:v>902.33100000000002</c:v>
                </c:pt>
                <c:pt idx="5383">
                  <c:v>902.34299999999996</c:v>
                </c:pt>
                <c:pt idx="5384">
                  <c:v>902.38800000000003</c:v>
                </c:pt>
                <c:pt idx="5385">
                  <c:v>902.41200000000003</c:v>
                </c:pt>
                <c:pt idx="5386">
                  <c:v>902.46799999999996</c:v>
                </c:pt>
                <c:pt idx="5387">
                  <c:v>902.52300000000002</c:v>
                </c:pt>
                <c:pt idx="5388">
                  <c:v>902.64</c:v>
                </c:pt>
                <c:pt idx="5389">
                  <c:v>902.72500000000002</c:v>
                </c:pt>
                <c:pt idx="5390">
                  <c:v>902.73300000000006</c:v>
                </c:pt>
                <c:pt idx="5391">
                  <c:v>902.79200000000003</c:v>
                </c:pt>
                <c:pt idx="5392">
                  <c:v>902.81100000000004</c:v>
                </c:pt>
                <c:pt idx="5393">
                  <c:v>902.87400000000002</c:v>
                </c:pt>
                <c:pt idx="5394">
                  <c:v>902.88900000000001</c:v>
                </c:pt>
                <c:pt idx="5395">
                  <c:v>902.95799999999997</c:v>
                </c:pt>
                <c:pt idx="5396">
                  <c:v>902.96699999999998</c:v>
                </c:pt>
                <c:pt idx="5397">
                  <c:v>903.02800000000002</c:v>
                </c:pt>
                <c:pt idx="5398">
                  <c:v>903.04600000000005</c:v>
                </c:pt>
                <c:pt idx="5399">
                  <c:v>903.13</c:v>
                </c:pt>
                <c:pt idx="5400">
                  <c:v>903.13900000000001</c:v>
                </c:pt>
                <c:pt idx="5401">
                  <c:v>903.18200000000002</c:v>
                </c:pt>
                <c:pt idx="5402">
                  <c:v>903.27</c:v>
                </c:pt>
                <c:pt idx="5403">
                  <c:v>903.28499999999997</c:v>
                </c:pt>
                <c:pt idx="5404">
                  <c:v>903.36500000000001</c:v>
                </c:pt>
                <c:pt idx="5405">
                  <c:v>903.37400000000002</c:v>
                </c:pt>
                <c:pt idx="5406">
                  <c:v>903.44</c:v>
                </c:pt>
                <c:pt idx="5407">
                  <c:v>903.452</c:v>
                </c:pt>
                <c:pt idx="5408">
                  <c:v>903.51099999999997</c:v>
                </c:pt>
                <c:pt idx="5409">
                  <c:v>903.53</c:v>
                </c:pt>
                <c:pt idx="5410">
                  <c:v>903.56600000000003</c:v>
                </c:pt>
                <c:pt idx="5411">
                  <c:v>903.58900000000006</c:v>
                </c:pt>
                <c:pt idx="5412">
                  <c:v>903.64800000000002</c:v>
                </c:pt>
                <c:pt idx="5413">
                  <c:v>903.77600000000007</c:v>
                </c:pt>
                <c:pt idx="5414">
                  <c:v>903.85199999999998</c:v>
                </c:pt>
                <c:pt idx="5415">
                  <c:v>903.85800000000006</c:v>
                </c:pt>
                <c:pt idx="5416">
                  <c:v>903.95900000000006</c:v>
                </c:pt>
                <c:pt idx="5417">
                  <c:v>903.96699999999998</c:v>
                </c:pt>
                <c:pt idx="5418">
                  <c:v>904.03499999999997</c:v>
                </c:pt>
                <c:pt idx="5419">
                  <c:v>904.04600000000005</c:v>
                </c:pt>
                <c:pt idx="5420">
                  <c:v>904.11900000000003</c:v>
                </c:pt>
                <c:pt idx="5421">
                  <c:v>904.20100000000002</c:v>
                </c:pt>
                <c:pt idx="5422">
                  <c:v>904.21699999999998</c:v>
                </c:pt>
                <c:pt idx="5423">
                  <c:v>904.27700000000004</c:v>
                </c:pt>
                <c:pt idx="5424">
                  <c:v>904.29600000000005</c:v>
                </c:pt>
                <c:pt idx="5425">
                  <c:v>904.36199999999997</c:v>
                </c:pt>
                <c:pt idx="5426">
                  <c:v>904.375</c:v>
                </c:pt>
                <c:pt idx="5427">
                  <c:v>904.44299999999998</c:v>
                </c:pt>
                <c:pt idx="5428">
                  <c:v>904.452</c:v>
                </c:pt>
                <c:pt idx="5429">
                  <c:v>904.51800000000003</c:v>
                </c:pt>
                <c:pt idx="5430">
                  <c:v>904.53300000000002</c:v>
                </c:pt>
                <c:pt idx="5431">
                  <c:v>904.59500000000003</c:v>
                </c:pt>
                <c:pt idx="5432">
                  <c:v>904.60800000000006</c:v>
                </c:pt>
                <c:pt idx="5433">
                  <c:v>904.67899999999997</c:v>
                </c:pt>
                <c:pt idx="5434">
                  <c:v>904.68600000000004</c:v>
                </c:pt>
                <c:pt idx="5435">
                  <c:v>904.75</c:v>
                </c:pt>
                <c:pt idx="5436">
                  <c:v>904.76400000000001</c:v>
                </c:pt>
                <c:pt idx="5437">
                  <c:v>904.85199999999998</c:v>
                </c:pt>
                <c:pt idx="5438">
                  <c:v>904.85800000000006</c:v>
                </c:pt>
                <c:pt idx="5439">
                  <c:v>904.94799999999998</c:v>
                </c:pt>
                <c:pt idx="5440">
                  <c:v>905.02099999999996</c:v>
                </c:pt>
                <c:pt idx="5441">
                  <c:v>905.03</c:v>
                </c:pt>
                <c:pt idx="5442">
                  <c:v>905.12099999999998</c:v>
                </c:pt>
                <c:pt idx="5443">
                  <c:v>905.19200000000001</c:v>
                </c:pt>
                <c:pt idx="5444">
                  <c:v>905.202</c:v>
                </c:pt>
                <c:pt idx="5445">
                  <c:v>905.26200000000006</c:v>
                </c:pt>
                <c:pt idx="5446">
                  <c:v>905.346</c:v>
                </c:pt>
                <c:pt idx="5447">
                  <c:v>905.35800000000006</c:v>
                </c:pt>
                <c:pt idx="5448">
                  <c:v>905.42899999999997</c:v>
                </c:pt>
                <c:pt idx="5449">
                  <c:v>905.43600000000004</c:v>
                </c:pt>
                <c:pt idx="5450">
                  <c:v>905.50900000000001</c:v>
                </c:pt>
                <c:pt idx="5451">
                  <c:v>905.60699999999997</c:v>
                </c:pt>
                <c:pt idx="5452">
                  <c:v>905.62400000000002</c:v>
                </c:pt>
                <c:pt idx="5453">
                  <c:v>905.66800000000001</c:v>
                </c:pt>
                <c:pt idx="5454">
                  <c:v>905.69299999999998</c:v>
                </c:pt>
                <c:pt idx="5455">
                  <c:v>905.81000000000006</c:v>
                </c:pt>
                <c:pt idx="5456">
                  <c:v>905.827</c:v>
                </c:pt>
                <c:pt idx="5457">
                  <c:v>905.904</c:v>
                </c:pt>
                <c:pt idx="5458">
                  <c:v>905.98300000000006</c:v>
                </c:pt>
                <c:pt idx="5459">
                  <c:v>905.99900000000002</c:v>
                </c:pt>
                <c:pt idx="5460">
                  <c:v>906.03899999999999</c:v>
                </c:pt>
                <c:pt idx="5461">
                  <c:v>906.12699999999995</c:v>
                </c:pt>
                <c:pt idx="5462">
                  <c:v>906.13900000000001</c:v>
                </c:pt>
                <c:pt idx="5463">
                  <c:v>906.18200000000002</c:v>
                </c:pt>
                <c:pt idx="5464">
                  <c:v>906.25099999999998</c:v>
                </c:pt>
                <c:pt idx="5465">
                  <c:v>906.26400000000001</c:v>
                </c:pt>
                <c:pt idx="5466">
                  <c:v>906.30600000000004</c:v>
                </c:pt>
                <c:pt idx="5467">
                  <c:v>906.38099999999997</c:v>
                </c:pt>
                <c:pt idx="5468">
                  <c:v>906.39</c:v>
                </c:pt>
                <c:pt idx="5469">
                  <c:v>906.45</c:v>
                </c:pt>
                <c:pt idx="5470">
                  <c:v>906.53</c:v>
                </c:pt>
                <c:pt idx="5471">
                  <c:v>906.59900000000005</c:v>
                </c:pt>
                <c:pt idx="5472">
                  <c:v>906.60900000000004</c:v>
                </c:pt>
                <c:pt idx="5473">
                  <c:v>906.654</c:v>
                </c:pt>
                <c:pt idx="5474">
                  <c:v>906.67700000000002</c:v>
                </c:pt>
                <c:pt idx="5475">
                  <c:v>906.72800000000007</c:v>
                </c:pt>
                <c:pt idx="5476">
                  <c:v>906.82899999999995</c:v>
                </c:pt>
                <c:pt idx="5477">
                  <c:v>906.84400000000005</c:v>
                </c:pt>
                <c:pt idx="5478">
                  <c:v>906.91200000000003</c:v>
                </c:pt>
                <c:pt idx="5479">
                  <c:v>906.94399999999996</c:v>
                </c:pt>
                <c:pt idx="5480">
                  <c:v>906.99699999999996</c:v>
                </c:pt>
                <c:pt idx="5481">
                  <c:v>907.02600000000007</c:v>
                </c:pt>
                <c:pt idx="5482">
                  <c:v>907.07799999999997</c:v>
                </c:pt>
                <c:pt idx="5483">
                  <c:v>907.19</c:v>
                </c:pt>
                <c:pt idx="5484">
                  <c:v>907.20500000000004</c:v>
                </c:pt>
                <c:pt idx="5485">
                  <c:v>907.26400000000001</c:v>
                </c:pt>
                <c:pt idx="5486">
                  <c:v>907.28200000000004</c:v>
                </c:pt>
                <c:pt idx="5487">
                  <c:v>907.31600000000003</c:v>
                </c:pt>
                <c:pt idx="5488">
                  <c:v>907.34</c:v>
                </c:pt>
                <c:pt idx="5489">
                  <c:v>907.46900000000005</c:v>
                </c:pt>
                <c:pt idx="5490">
                  <c:v>907.48300000000006</c:v>
                </c:pt>
                <c:pt idx="5491">
                  <c:v>907.52</c:v>
                </c:pt>
                <c:pt idx="5492">
                  <c:v>907.548</c:v>
                </c:pt>
                <c:pt idx="5493">
                  <c:v>907.60199999999998</c:v>
                </c:pt>
                <c:pt idx="5494">
                  <c:v>907.63200000000006</c:v>
                </c:pt>
                <c:pt idx="5495">
                  <c:v>907.68200000000002</c:v>
                </c:pt>
                <c:pt idx="5496">
                  <c:v>907.73199999999997</c:v>
                </c:pt>
                <c:pt idx="5497">
                  <c:v>907.875</c:v>
                </c:pt>
                <c:pt idx="5498">
                  <c:v>907.89</c:v>
                </c:pt>
                <c:pt idx="5499">
                  <c:v>907.93100000000004</c:v>
                </c:pt>
                <c:pt idx="5500">
                  <c:v>908.02300000000002</c:v>
                </c:pt>
                <c:pt idx="5501">
                  <c:v>908.03099999999995</c:v>
                </c:pt>
                <c:pt idx="5502">
                  <c:v>908.09</c:v>
                </c:pt>
                <c:pt idx="5503">
                  <c:v>908.10900000000004</c:v>
                </c:pt>
                <c:pt idx="5504">
                  <c:v>908.14400000000001</c:v>
                </c:pt>
                <c:pt idx="5505">
                  <c:v>908.16800000000001</c:v>
                </c:pt>
                <c:pt idx="5506">
                  <c:v>908.23400000000004</c:v>
                </c:pt>
                <c:pt idx="5507">
                  <c:v>908.33400000000006</c:v>
                </c:pt>
                <c:pt idx="5508">
                  <c:v>908.34299999999996</c:v>
                </c:pt>
                <c:pt idx="5509">
                  <c:v>908.40700000000004</c:v>
                </c:pt>
                <c:pt idx="5510">
                  <c:v>908.42200000000003</c:v>
                </c:pt>
                <c:pt idx="5511">
                  <c:v>908.46600000000001</c:v>
                </c:pt>
                <c:pt idx="5512">
                  <c:v>908.49099999999999</c:v>
                </c:pt>
                <c:pt idx="5513">
                  <c:v>908.61400000000003</c:v>
                </c:pt>
                <c:pt idx="5514">
                  <c:v>908.62400000000002</c:v>
                </c:pt>
                <c:pt idx="5515">
                  <c:v>908.68299999999999</c:v>
                </c:pt>
                <c:pt idx="5516">
                  <c:v>908.76099999999997</c:v>
                </c:pt>
                <c:pt idx="5517">
                  <c:v>908.83199999999999</c:v>
                </c:pt>
                <c:pt idx="5518">
                  <c:v>908.84299999999996</c:v>
                </c:pt>
                <c:pt idx="5519">
                  <c:v>908.88499999999999</c:v>
                </c:pt>
                <c:pt idx="5520">
                  <c:v>908.95</c:v>
                </c:pt>
                <c:pt idx="5521">
                  <c:v>909.03499999999997</c:v>
                </c:pt>
                <c:pt idx="5522">
                  <c:v>909.05</c:v>
                </c:pt>
                <c:pt idx="5523">
                  <c:v>909.11500000000001</c:v>
                </c:pt>
                <c:pt idx="5524">
                  <c:v>909.12699999999995</c:v>
                </c:pt>
                <c:pt idx="5525">
                  <c:v>909.18799999999999</c:v>
                </c:pt>
                <c:pt idx="5526">
                  <c:v>909.202</c:v>
                </c:pt>
                <c:pt idx="5527">
                  <c:v>909.24199999999996</c:v>
                </c:pt>
                <c:pt idx="5528">
                  <c:v>909.31000000000006</c:v>
                </c:pt>
                <c:pt idx="5529">
                  <c:v>909.38599999999997</c:v>
                </c:pt>
                <c:pt idx="5530">
                  <c:v>909.41800000000001</c:v>
                </c:pt>
                <c:pt idx="5531">
                  <c:v>909.43700000000001</c:v>
                </c:pt>
                <c:pt idx="5532">
                  <c:v>909.47800000000007</c:v>
                </c:pt>
                <c:pt idx="5533">
                  <c:v>909.54899999999998</c:v>
                </c:pt>
                <c:pt idx="5534">
                  <c:v>909.56100000000004</c:v>
                </c:pt>
                <c:pt idx="5535">
                  <c:v>909.60599999999999</c:v>
                </c:pt>
                <c:pt idx="5536">
                  <c:v>909.64200000000005</c:v>
                </c:pt>
                <c:pt idx="5537">
                  <c:v>909.73599999999999</c:v>
                </c:pt>
                <c:pt idx="5538">
                  <c:v>909.74900000000002</c:v>
                </c:pt>
                <c:pt idx="5539">
                  <c:v>909.79</c:v>
                </c:pt>
                <c:pt idx="5540">
                  <c:v>909.87</c:v>
                </c:pt>
                <c:pt idx="5541">
                  <c:v>909.94100000000003</c:v>
                </c:pt>
                <c:pt idx="5542">
                  <c:v>909.952</c:v>
                </c:pt>
                <c:pt idx="5543">
                  <c:v>909.995</c:v>
                </c:pt>
                <c:pt idx="5544">
                  <c:v>910.07400000000007</c:v>
                </c:pt>
                <c:pt idx="5545">
                  <c:v>910.09400000000005</c:v>
                </c:pt>
                <c:pt idx="5546">
                  <c:v>910.13200000000006</c:v>
                </c:pt>
                <c:pt idx="5547">
                  <c:v>910.20500000000004</c:v>
                </c:pt>
                <c:pt idx="5548">
                  <c:v>910.27200000000005</c:v>
                </c:pt>
                <c:pt idx="5549">
                  <c:v>910.28099999999995</c:v>
                </c:pt>
                <c:pt idx="5550">
                  <c:v>910.33900000000006</c:v>
                </c:pt>
                <c:pt idx="5551">
                  <c:v>910.41</c:v>
                </c:pt>
                <c:pt idx="5552">
                  <c:v>910.423</c:v>
                </c:pt>
                <c:pt idx="5553">
                  <c:v>910.48300000000006</c:v>
                </c:pt>
                <c:pt idx="5554">
                  <c:v>910.49900000000002</c:v>
                </c:pt>
                <c:pt idx="5555">
                  <c:v>910.53499999999997</c:v>
                </c:pt>
                <c:pt idx="5556">
                  <c:v>910.56000000000006</c:v>
                </c:pt>
                <c:pt idx="5557">
                  <c:v>910.66399999999999</c:v>
                </c:pt>
                <c:pt idx="5558">
                  <c:v>910.67399999999998</c:v>
                </c:pt>
                <c:pt idx="5559">
                  <c:v>910.72800000000007</c:v>
                </c:pt>
                <c:pt idx="5560">
                  <c:v>910.8</c:v>
                </c:pt>
                <c:pt idx="5561">
                  <c:v>910.81500000000005</c:v>
                </c:pt>
                <c:pt idx="5562">
                  <c:v>910.85500000000002</c:v>
                </c:pt>
                <c:pt idx="5563">
                  <c:v>910.94</c:v>
                </c:pt>
                <c:pt idx="5564">
                  <c:v>911.01200000000006</c:v>
                </c:pt>
                <c:pt idx="5565">
                  <c:v>911.08900000000006</c:v>
                </c:pt>
                <c:pt idx="5566">
                  <c:v>911.12599999999998</c:v>
                </c:pt>
                <c:pt idx="5567">
                  <c:v>911.15</c:v>
                </c:pt>
                <c:pt idx="5568">
                  <c:v>911.21400000000006</c:v>
                </c:pt>
                <c:pt idx="5569">
                  <c:v>911.26800000000003</c:v>
                </c:pt>
                <c:pt idx="5570">
                  <c:v>911.31899999999996</c:v>
                </c:pt>
                <c:pt idx="5571">
                  <c:v>911.39400000000001</c:v>
                </c:pt>
                <c:pt idx="5572">
                  <c:v>911.40499999999997</c:v>
                </c:pt>
                <c:pt idx="5573">
                  <c:v>911.471</c:v>
                </c:pt>
                <c:pt idx="5574">
                  <c:v>911.48300000000006</c:v>
                </c:pt>
                <c:pt idx="5575">
                  <c:v>911.54300000000001</c:v>
                </c:pt>
                <c:pt idx="5576">
                  <c:v>911.56100000000004</c:v>
                </c:pt>
                <c:pt idx="5577">
                  <c:v>911.59699999999998</c:v>
                </c:pt>
                <c:pt idx="5578">
                  <c:v>911.62199999999996</c:v>
                </c:pt>
                <c:pt idx="5579">
                  <c:v>911.74699999999996</c:v>
                </c:pt>
                <c:pt idx="5580">
                  <c:v>911.81000000000006</c:v>
                </c:pt>
                <c:pt idx="5581">
                  <c:v>911.88499999999999</c:v>
                </c:pt>
                <c:pt idx="5582">
                  <c:v>911.95100000000002</c:v>
                </c:pt>
                <c:pt idx="5583">
                  <c:v>911.97</c:v>
                </c:pt>
                <c:pt idx="5584">
                  <c:v>912.00400000000002</c:v>
                </c:pt>
                <c:pt idx="5585">
                  <c:v>912.03200000000004</c:v>
                </c:pt>
                <c:pt idx="5586">
                  <c:v>912.09799999999996</c:v>
                </c:pt>
                <c:pt idx="5587">
                  <c:v>912.19500000000005</c:v>
                </c:pt>
                <c:pt idx="5588">
                  <c:v>912.202</c:v>
                </c:pt>
                <c:pt idx="5589">
                  <c:v>912.24699999999996</c:v>
                </c:pt>
                <c:pt idx="5590">
                  <c:v>912.274</c:v>
                </c:pt>
                <c:pt idx="5591">
                  <c:v>912.32799999999997</c:v>
                </c:pt>
                <c:pt idx="5592">
                  <c:v>912.38599999999997</c:v>
                </c:pt>
                <c:pt idx="5593">
                  <c:v>912.41200000000003</c:v>
                </c:pt>
                <c:pt idx="5594">
                  <c:v>912.46500000000003</c:v>
                </c:pt>
                <c:pt idx="5595">
                  <c:v>912.56399999999996</c:v>
                </c:pt>
                <c:pt idx="5596">
                  <c:v>912.58100000000002</c:v>
                </c:pt>
                <c:pt idx="5597">
                  <c:v>912.62099999999998</c:v>
                </c:pt>
                <c:pt idx="5598">
                  <c:v>912.70100000000002</c:v>
                </c:pt>
                <c:pt idx="5599">
                  <c:v>912.71900000000005</c:v>
                </c:pt>
                <c:pt idx="5600">
                  <c:v>912.75900000000001</c:v>
                </c:pt>
                <c:pt idx="5601">
                  <c:v>912.83299999999997</c:v>
                </c:pt>
                <c:pt idx="5602">
                  <c:v>912.899</c:v>
                </c:pt>
                <c:pt idx="5603">
                  <c:v>912.91</c:v>
                </c:pt>
                <c:pt idx="5604">
                  <c:v>912.93399999999997</c:v>
                </c:pt>
                <c:pt idx="5605">
                  <c:v>912.995</c:v>
                </c:pt>
                <c:pt idx="5606">
                  <c:v>913.04600000000005</c:v>
                </c:pt>
                <c:pt idx="5607">
                  <c:v>913.10199999999998</c:v>
                </c:pt>
                <c:pt idx="5608">
                  <c:v>913.16600000000005</c:v>
                </c:pt>
                <c:pt idx="5609">
                  <c:v>913.21699999999998</c:v>
                </c:pt>
                <c:pt idx="5610">
                  <c:v>913.31299999999999</c:v>
                </c:pt>
                <c:pt idx="5611">
                  <c:v>913.32799999999997</c:v>
                </c:pt>
                <c:pt idx="5612">
                  <c:v>913.36599999999999</c:v>
                </c:pt>
                <c:pt idx="5613">
                  <c:v>913.44600000000003</c:v>
                </c:pt>
                <c:pt idx="5614">
                  <c:v>913.45399999999995</c:v>
                </c:pt>
                <c:pt idx="5615">
                  <c:v>913.51400000000001</c:v>
                </c:pt>
                <c:pt idx="5616">
                  <c:v>913.53300000000002</c:v>
                </c:pt>
                <c:pt idx="5617">
                  <c:v>913.57299999999998</c:v>
                </c:pt>
                <c:pt idx="5618">
                  <c:v>913.64800000000002</c:v>
                </c:pt>
                <c:pt idx="5619">
                  <c:v>913.65700000000004</c:v>
                </c:pt>
                <c:pt idx="5620">
                  <c:v>913.71900000000005</c:v>
                </c:pt>
                <c:pt idx="5621">
                  <c:v>913.73400000000004</c:v>
                </c:pt>
                <c:pt idx="5622">
                  <c:v>913.76499999999999</c:v>
                </c:pt>
                <c:pt idx="5623">
                  <c:v>913.78899999999999</c:v>
                </c:pt>
                <c:pt idx="5624">
                  <c:v>913.84299999999996</c:v>
                </c:pt>
                <c:pt idx="5625">
                  <c:v>913.89599999999996</c:v>
                </c:pt>
                <c:pt idx="5626">
                  <c:v>913.95</c:v>
                </c:pt>
                <c:pt idx="5627">
                  <c:v>914.01200000000006</c:v>
                </c:pt>
                <c:pt idx="5628">
                  <c:v>914.06799999999998</c:v>
                </c:pt>
                <c:pt idx="5629">
                  <c:v>914.14</c:v>
                </c:pt>
                <c:pt idx="5630">
                  <c:v>914.15700000000004</c:v>
                </c:pt>
                <c:pt idx="5631">
                  <c:v>914.19799999999998</c:v>
                </c:pt>
                <c:pt idx="5632">
                  <c:v>914.26900000000001</c:v>
                </c:pt>
                <c:pt idx="5633">
                  <c:v>914.28099999999995</c:v>
                </c:pt>
                <c:pt idx="5634">
                  <c:v>914.34400000000005</c:v>
                </c:pt>
                <c:pt idx="5635">
                  <c:v>914.36199999999997</c:v>
                </c:pt>
                <c:pt idx="5636">
                  <c:v>914.399</c:v>
                </c:pt>
                <c:pt idx="5637">
                  <c:v>914.47299999999996</c:v>
                </c:pt>
                <c:pt idx="5638">
                  <c:v>914.48300000000006</c:v>
                </c:pt>
                <c:pt idx="5639">
                  <c:v>914.54200000000003</c:v>
                </c:pt>
                <c:pt idx="5640">
                  <c:v>914.60900000000004</c:v>
                </c:pt>
                <c:pt idx="5641">
                  <c:v>914.678</c:v>
                </c:pt>
                <c:pt idx="5642">
                  <c:v>914.68799999999999</c:v>
                </c:pt>
                <c:pt idx="5643">
                  <c:v>914.75099999999998</c:v>
                </c:pt>
                <c:pt idx="5644">
                  <c:v>914.76499999999999</c:v>
                </c:pt>
                <c:pt idx="5645">
                  <c:v>914.80100000000004</c:v>
                </c:pt>
                <c:pt idx="5646">
                  <c:v>914.83</c:v>
                </c:pt>
                <c:pt idx="5647">
                  <c:v>914.88300000000004</c:v>
                </c:pt>
                <c:pt idx="5648">
                  <c:v>914.91300000000001</c:v>
                </c:pt>
                <c:pt idx="5649">
                  <c:v>914.96500000000003</c:v>
                </c:pt>
                <c:pt idx="5650">
                  <c:v>915.01499999999999</c:v>
                </c:pt>
                <c:pt idx="5651">
                  <c:v>915.11500000000001</c:v>
                </c:pt>
                <c:pt idx="5652">
                  <c:v>915.13</c:v>
                </c:pt>
                <c:pt idx="5653">
                  <c:v>915.15100000000007</c:v>
                </c:pt>
                <c:pt idx="5654">
                  <c:v>915.27200000000005</c:v>
                </c:pt>
                <c:pt idx="5655">
                  <c:v>915.303</c:v>
                </c:pt>
                <c:pt idx="5656">
                  <c:v>915.35300000000007</c:v>
                </c:pt>
                <c:pt idx="5657">
                  <c:v>915.45799999999997</c:v>
                </c:pt>
                <c:pt idx="5658">
                  <c:v>915.46900000000005</c:v>
                </c:pt>
                <c:pt idx="5659">
                  <c:v>915.49</c:v>
                </c:pt>
                <c:pt idx="5660">
                  <c:v>915.50199999999995</c:v>
                </c:pt>
                <c:pt idx="5661">
                  <c:v>915.56200000000001</c:v>
                </c:pt>
                <c:pt idx="5662">
                  <c:v>915.58</c:v>
                </c:pt>
                <c:pt idx="5663">
                  <c:v>915.62800000000004</c:v>
                </c:pt>
                <c:pt idx="5664">
                  <c:v>915.64099999999996</c:v>
                </c:pt>
                <c:pt idx="5665">
                  <c:v>915.67700000000002</c:v>
                </c:pt>
                <c:pt idx="5666">
                  <c:v>915.70500000000004</c:v>
                </c:pt>
                <c:pt idx="5667">
                  <c:v>915.76099999999997</c:v>
                </c:pt>
                <c:pt idx="5668">
                  <c:v>915.80899999999997</c:v>
                </c:pt>
                <c:pt idx="5669">
                  <c:v>915.83799999999997</c:v>
                </c:pt>
                <c:pt idx="5670">
                  <c:v>915.89</c:v>
                </c:pt>
                <c:pt idx="5671">
                  <c:v>915.97900000000004</c:v>
                </c:pt>
                <c:pt idx="5672">
                  <c:v>916.053</c:v>
                </c:pt>
                <c:pt idx="5673">
                  <c:v>916.06500000000005</c:v>
                </c:pt>
                <c:pt idx="5674">
                  <c:v>916.10699999999997</c:v>
                </c:pt>
                <c:pt idx="5675">
                  <c:v>916.13200000000006</c:v>
                </c:pt>
                <c:pt idx="5676">
                  <c:v>916.22699999999998</c:v>
                </c:pt>
                <c:pt idx="5677">
                  <c:v>916.23500000000001</c:v>
                </c:pt>
                <c:pt idx="5678">
                  <c:v>916.27700000000004</c:v>
                </c:pt>
                <c:pt idx="5679">
                  <c:v>916.34199999999998</c:v>
                </c:pt>
                <c:pt idx="5680">
                  <c:v>916.42100000000005</c:v>
                </c:pt>
                <c:pt idx="5681">
                  <c:v>916.45799999999997</c:v>
                </c:pt>
                <c:pt idx="5682">
                  <c:v>916.48199999999997</c:v>
                </c:pt>
                <c:pt idx="5683">
                  <c:v>916.53899999999999</c:v>
                </c:pt>
                <c:pt idx="5684">
                  <c:v>916.59100000000001</c:v>
                </c:pt>
                <c:pt idx="5685">
                  <c:v>916.64800000000002</c:v>
                </c:pt>
                <c:pt idx="5686">
                  <c:v>916.70500000000004</c:v>
                </c:pt>
                <c:pt idx="5687">
                  <c:v>916.77099999999996</c:v>
                </c:pt>
                <c:pt idx="5688">
                  <c:v>916.83199999999999</c:v>
                </c:pt>
                <c:pt idx="5689">
                  <c:v>916.94500000000005</c:v>
                </c:pt>
                <c:pt idx="5690">
                  <c:v>916.95600000000002</c:v>
                </c:pt>
                <c:pt idx="5691">
                  <c:v>917.01599999999996</c:v>
                </c:pt>
                <c:pt idx="5692">
                  <c:v>917.03200000000004</c:v>
                </c:pt>
                <c:pt idx="5693">
                  <c:v>917.09299999999996</c:v>
                </c:pt>
                <c:pt idx="5694">
                  <c:v>917.11199999999997</c:v>
                </c:pt>
                <c:pt idx="5695">
                  <c:v>917.13499999999999</c:v>
                </c:pt>
                <c:pt idx="5696">
                  <c:v>917.14099999999996</c:v>
                </c:pt>
                <c:pt idx="5697">
                  <c:v>917.18600000000004</c:v>
                </c:pt>
                <c:pt idx="5698">
                  <c:v>917.21299999999997</c:v>
                </c:pt>
                <c:pt idx="5699">
                  <c:v>917.31899999999996</c:v>
                </c:pt>
                <c:pt idx="5700">
                  <c:v>917.32899999999995</c:v>
                </c:pt>
                <c:pt idx="5701">
                  <c:v>917.35300000000007</c:v>
                </c:pt>
                <c:pt idx="5702">
                  <c:v>917.42</c:v>
                </c:pt>
                <c:pt idx="5703">
                  <c:v>917.495</c:v>
                </c:pt>
                <c:pt idx="5704">
                  <c:v>917.56000000000006</c:v>
                </c:pt>
                <c:pt idx="5705">
                  <c:v>917.63300000000004</c:v>
                </c:pt>
                <c:pt idx="5706">
                  <c:v>917.65200000000004</c:v>
                </c:pt>
                <c:pt idx="5707">
                  <c:v>917.71199999999999</c:v>
                </c:pt>
                <c:pt idx="5708">
                  <c:v>917.72299999999996</c:v>
                </c:pt>
                <c:pt idx="5709">
                  <c:v>917.74599999999998</c:v>
                </c:pt>
                <c:pt idx="5710">
                  <c:v>917.79499999999996</c:v>
                </c:pt>
                <c:pt idx="5711">
                  <c:v>917.85300000000007</c:v>
                </c:pt>
                <c:pt idx="5712">
                  <c:v>917.97400000000005</c:v>
                </c:pt>
                <c:pt idx="5713">
                  <c:v>917.98599999999999</c:v>
                </c:pt>
                <c:pt idx="5714">
                  <c:v>918.01</c:v>
                </c:pt>
                <c:pt idx="5715">
                  <c:v>918.01499999999999</c:v>
                </c:pt>
                <c:pt idx="5716">
                  <c:v>918.04600000000005</c:v>
                </c:pt>
                <c:pt idx="5717">
                  <c:v>918.11199999999997</c:v>
                </c:pt>
                <c:pt idx="5718">
                  <c:v>918.12599999999998</c:v>
                </c:pt>
                <c:pt idx="5719">
                  <c:v>918.19</c:v>
                </c:pt>
                <c:pt idx="5720">
                  <c:v>918.20500000000004</c:v>
                </c:pt>
                <c:pt idx="5721">
                  <c:v>918.22699999999998</c:v>
                </c:pt>
                <c:pt idx="5722">
                  <c:v>918.24</c:v>
                </c:pt>
                <c:pt idx="5723">
                  <c:v>918.26599999999996</c:v>
                </c:pt>
                <c:pt idx="5724">
                  <c:v>918.33100000000002</c:v>
                </c:pt>
                <c:pt idx="5725">
                  <c:v>918.35300000000007</c:v>
                </c:pt>
                <c:pt idx="5726">
                  <c:v>918.428</c:v>
                </c:pt>
                <c:pt idx="5727">
                  <c:v>918.48699999999997</c:v>
                </c:pt>
                <c:pt idx="5728">
                  <c:v>918.54300000000001</c:v>
                </c:pt>
                <c:pt idx="5729">
                  <c:v>918.57100000000003</c:v>
                </c:pt>
                <c:pt idx="5730">
                  <c:v>918.62400000000002</c:v>
                </c:pt>
                <c:pt idx="5731">
                  <c:v>918.68700000000001</c:v>
                </c:pt>
                <c:pt idx="5732">
                  <c:v>918.74599999999998</c:v>
                </c:pt>
                <c:pt idx="5733">
                  <c:v>918.81399999999996</c:v>
                </c:pt>
                <c:pt idx="5734">
                  <c:v>918.83</c:v>
                </c:pt>
                <c:pt idx="5735">
                  <c:v>918.86800000000005</c:v>
                </c:pt>
                <c:pt idx="5736">
                  <c:v>918.93600000000004</c:v>
                </c:pt>
                <c:pt idx="5737">
                  <c:v>919.01400000000001</c:v>
                </c:pt>
                <c:pt idx="5738">
                  <c:v>919.03300000000002</c:v>
                </c:pt>
                <c:pt idx="5739">
                  <c:v>919.06899999999996</c:v>
                </c:pt>
                <c:pt idx="5740">
                  <c:v>919.15</c:v>
                </c:pt>
                <c:pt idx="5741">
                  <c:v>919.18299999999999</c:v>
                </c:pt>
                <c:pt idx="5742">
                  <c:v>919.23699999999997</c:v>
                </c:pt>
                <c:pt idx="5743">
                  <c:v>919.31200000000001</c:v>
                </c:pt>
                <c:pt idx="5744">
                  <c:v>919.33400000000006</c:v>
                </c:pt>
                <c:pt idx="5745">
                  <c:v>919.38700000000006</c:v>
                </c:pt>
                <c:pt idx="5746">
                  <c:v>919.48500000000001</c:v>
                </c:pt>
                <c:pt idx="5747">
                  <c:v>919.55399999999997</c:v>
                </c:pt>
                <c:pt idx="5748">
                  <c:v>919.56600000000003</c:v>
                </c:pt>
                <c:pt idx="5749">
                  <c:v>919.58799999999997</c:v>
                </c:pt>
                <c:pt idx="5750">
                  <c:v>919.64</c:v>
                </c:pt>
                <c:pt idx="5751">
                  <c:v>919.74400000000003</c:v>
                </c:pt>
                <c:pt idx="5752">
                  <c:v>919.75099999999998</c:v>
                </c:pt>
                <c:pt idx="5753">
                  <c:v>919.80799999999999</c:v>
                </c:pt>
                <c:pt idx="5754">
                  <c:v>919.87900000000002</c:v>
                </c:pt>
                <c:pt idx="5755">
                  <c:v>919.89200000000005</c:v>
                </c:pt>
                <c:pt idx="5756">
                  <c:v>919.95600000000002</c:v>
                </c:pt>
                <c:pt idx="5757">
                  <c:v>919.97</c:v>
                </c:pt>
                <c:pt idx="5758">
                  <c:v>920.00599999999997</c:v>
                </c:pt>
                <c:pt idx="5759">
                  <c:v>920.03</c:v>
                </c:pt>
                <c:pt idx="5760">
                  <c:v>920.12800000000004</c:v>
                </c:pt>
                <c:pt idx="5761">
                  <c:v>920.20500000000004</c:v>
                </c:pt>
                <c:pt idx="5762">
                  <c:v>920.21900000000005</c:v>
                </c:pt>
                <c:pt idx="5763">
                  <c:v>920.245</c:v>
                </c:pt>
                <c:pt idx="5764">
                  <c:v>920.24900000000002</c:v>
                </c:pt>
                <c:pt idx="5765">
                  <c:v>920.28</c:v>
                </c:pt>
                <c:pt idx="5766">
                  <c:v>920.34299999999996</c:v>
                </c:pt>
                <c:pt idx="5767">
                  <c:v>920.35900000000004</c:v>
                </c:pt>
                <c:pt idx="5768">
                  <c:v>920.39599999999996</c:v>
                </c:pt>
                <c:pt idx="5769">
                  <c:v>920.42200000000003</c:v>
                </c:pt>
                <c:pt idx="5770">
                  <c:v>920.48800000000006</c:v>
                </c:pt>
                <c:pt idx="5771">
                  <c:v>920.54200000000003</c:v>
                </c:pt>
                <c:pt idx="5772">
                  <c:v>920.59900000000005</c:v>
                </c:pt>
                <c:pt idx="5773">
                  <c:v>920.65700000000004</c:v>
                </c:pt>
                <c:pt idx="5774">
                  <c:v>920.71</c:v>
                </c:pt>
                <c:pt idx="5775">
                  <c:v>920.81799999999998</c:v>
                </c:pt>
                <c:pt idx="5776">
                  <c:v>920.83</c:v>
                </c:pt>
                <c:pt idx="5777">
                  <c:v>920.85300000000007</c:v>
                </c:pt>
                <c:pt idx="5778">
                  <c:v>920.91700000000003</c:v>
                </c:pt>
                <c:pt idx="5779">
                  <c:v>920.96799999999996</c:v>
                </c:pt>
                <c:pt idx="5780">
                  <c:v>920.995</c:v>
                </c:pt>
                <c:pt idx="5781">
                  <c:v>921.04499999999996</c:v>
                </c:pt>
                <c:pt idx="5782">
                  <c:v>921.14800000000002</c:v>
                </c:pt>
                <c:pt idx="5783">
                  <c:v>921.15800000000002</c:v>
                </c:pt>
                <c:pt idx="5784">
                  <c:v>921.18100000000004</c:v>
                </c:pt>
                <c:pt idx="5785">
                  <c:v>921.25900000000001</c:v>
                </c:pt>
                <c:pt idx="5786">
                  <c:v>921.26900000000001</c:v>
                </c:pt>
                <c:pt idx="5787">
                  <c:v>921.29399999999998</c:v>
                </c:pt>
                <c:pt idx="5788">
                  <c:v>921.38900000000001</c:v>
                </c:pt>
                <c:pt idx="5789">
                  <c:v>921.40700000000004</c:v>
                </c:pt>
                <c:pt idx="5790">
                  <c:v>921.44900000000007</c:v>
                </c:pt>
                <c:pt idx="5791">
                  <c:v>921.51599999999996</c:v>
                </c:pt>
                <c:pt idx="5792">
                  <c:v>921.53099999999995</c:v>
                </c:pt>
                <c:pt idx="5793">
                  <c:v>921.57</c:v>
                </c:pt>
                <c:pt idx="5794">
                  <c:v>921.63599999999997</c:v>
                </c:pt>
                <c:pt idx="5795">
                  <c:v>921.65599999999995</c:v>
                </c:pt>
                <c:pt idx="5796">
                  <c:v>921.68799999999999</c:v>
                </c:pt>
                <c:pt idx="5797">
                  <c:v>921.71100000000001</c:v>
                </c:pt>
                <c:pt idx="5798">
                  <c:v>921.76700000000005</c:v>
                </c:pt>
                <c:pt idx="5799">
                  <c:v>921.83900000000006</c:v>
                </c:pt>
                <c:pt idx="5800">
                  <c:v>921.90800000000002</c:v>
                </c:pt>
                <c:pt idx="5801">
                  <c:v>921.923</c:v>
                </c:pt>
                <c:pt idx="5802">
                  <c:v>921.97699999999998</c:v>
                </c:pt>
                <c:pt idx="5803">
                  <c:v>921.98400000000004</c:v>
                </c:pt>
                <c:pt idx="5804">
                  <c:v>922.02700000000004</c:v>
                </c:pt>
                <c:pt idx="5805">
                  <c:v>922.10800000000006</c:v>
                </c:pt>
                <c:pt idx="5806">
                  <c:v>922.12400000000002</c:v>
                </c:pt>
                <c:pt idx="5807">
                  <c:v>922.14599999999996</c:v>
                </c:pt>
                <c:pt idx="5808">
                  <c:v>922.15599999999995</c:v>
                </c:pt>
                <c:pt idx="5809">
                  <c:v>922.197</c:v>
                </c:pt>
                <c:pt idx="5810">
                  <c:v>922.26599999999996</c:v>
                </c:pt>
                <c:pt idx="5811">
                  <c:v>922.33900000000006</c:v>
                </c:pt>
                <c:pt idx="5812">
                  <c:v>922.38900000000001</c:v>
                </c:pt>
                <c:pt idx="5813">
                  <c:v>922.46199999999999</c:v>
                </c:pt>
                <c:pt idx="5814">
                  <c:v>922.46900000000005</c:v>
                </c:pt>
                <c:pt idx="5815">
                  <c:v>922.51200000000006</c:v>
                </c:pt>
                <c:pt idx="5816">
                  <c:v>922.58100000000002</c:v>
                </c:pt>
                <c:pt idx="5817">
                  <c:v>922.6</c:v>
                </c:pt>
                <c:pt idx="5818">
                  <c:v>922.68700000000001</c:v>
                </c:pt>
                <c:pt idx="5819">
                  <c:v>922.70399999999995</c:v>
                </c:pt>
                <c:pt idx="5820">
                  <c:v>922.745</c:v>
                </c:pt>
                <c:pt idx="5821">
                  <c:v>922.83299999999997</c:v>
                </c:pt>
                <c:pt idx="5822">
                  <c:v>922.84400000000005</c:v>
                </c:pt>
                <c:pt idx="5823">
                  <c:v>922.87099999999998</c:v>
                </c:pt>
                <c:pt idx="5824">
                  <c:v>922.93500000000006</c:v>
                </c:pt>
                <c:pt idx="5825">
                  <c:v>922.95399999999995</c:v>
                </c:pt>
                <c:pt idx="5826">
                  <c:v>922.99099999999999</c:v>
                </c:pt>
                <c:pt idx="5827">
                  <c:v>923.05799999999999</c:v>
                </c:pt>
                <c:pt idx="5828">
                  <c:v>923.12099999999998</c:v>
                </c:pt>
                <c:pt idx="5829">
                  <c:v>923.14</c:v>
                </c:pt>
                <c:pt idx="5830">
                  <c:v>923.2</c:v>
                </c:pt>
                <c:pt idx="5831">
                  <c:v>923.26200000000006</c:v>
                </c:pt>
                <c:pt idx="5832">
                  <c:v>923.28</c:v>
                </c:pt>
                <c:pt idx="5833">
                  <c:v>923.34</c:v>
                </c:pt>
                <c:pt idx="5834">
                  <c:v>923.40499999999997</c:v>
                </c:pt>
                <c:pt idx="5835">
                  <c:v>923.49199999999996</c:v>
                </c:pt>
                <c:pt idx="5836">
                  <c:v>923.49900000000002</c:v>
                </c:pt>
                <c:pt idx="5837">
                  <c:v>923.52300000000002</c:v>
                </c:pt>
                <c:pt idx="5838">
                  <c:v>923.53200000000004</c:v>
                </c:pt>
                <c:pt idx="5839">
                  <c:v>923.58799999999997</c:v>
                </c:pt>
                <c:pt idx="5840">
                  <c:v>923.65700000000004</c:v>
                </c:pt>
                <c:pt idx="5841">
                  <c:v>923.67100000000005</c:v>
                </c:pt>
                <c:pt idx="5842">
                  <c:v>923.70799999999997</c:v>
                </c:pt>
                <c:pt idx="5843">
                  <c:v>923.73500000000001</c:v>
                </c:pt>
                <c:pt idx="5844">
                  <c:v>923.83</c:v>
                </c:pt>
                <c:pt idx="5845">
                  <c:v>923.84299999999996</c:v>
                </c:pt>
                <c:pt idx="5846">
                  <c:v>923.88300000000004</c:v>
                </c:pt>
                <c:pt idx="5847">
                  <c:v>923.96900000000005</c:v>
                </c:pt>
                <c:pt idx="5848">
                  <c:v>923.98599999999999</c:v>
                </c:pt>
                <c:pt idx="5849">
                  <c:v>924.02499999999998</c:v>
                </c:pt>
                <c:pt idx="5850">
                  <c:v>924.09699999999998</c:v>
                </c:pt>
                <c:pt idx="5851">
                  <c:v>924.10900000000004</c:v>
                </c:pt>
                <c:pt idx="5852">
                  <c:v>924.18100000000004</c:v>
                </c:pt>
                <c:pt idx="5853">
                  <c:v>924.18899999999996</c:v>
                </c:pt>
                <c:pt idx="5854">
                  <c:v>924.22699999999998</c:v>
                </c:pt>
                <c:pt idx="5855">
                  <c:v>924.30899999999997</c:v>
                </c:pt>
                <c:pt idx="5856">
                  <c:v>924.38400000000001</c:v>
                </c:pt>
                <c:pt idx="5857">
                  <c:v>924.39099999999996</c:v>
                </c:pt>
                <c:pt idx="5858">
                  <c:v>924.45600000000002</c:v>
                </c:pt>
                <c:pt idx="5859">
                  <c:v>924.46900000000005</c:v>
                </c:pt>
                <c:pt idx="5860">
                  <c:v>924.51200000000006</c:v>
                </c:pt>
                <c:pt idx="5861">
                  <c:v>924.53800000000001</c:v>
                </c:pt>
                <c:pt idx="5862">
                  <c:v>924.59</c:v>
                </c:pt>
                <c:pt idx="5863">
                  <c:v>924.69399999999996</c:v>
                </c:pt>
                <c:pt idx="5864">
                  <c:v>924.70299999999997</c:v>
                </c:pt>
                <c:pt idx="5865">
                  <c:v>924.76300000000003</c:v>
                </c:pt>
                <c:pt idx="5866">
                  <c:v>924.78300000000002</c:v>
                </c:pt>
                <c:pt idx="5867">
                  <c:v>924.81200000000001</c:v>
                </c:pt>
                <c:pt idx="5868">
                  <c:v>924.83699999999999</c:v>
                </c:pt>
                <c:pt idx="5869">
                  <c:v>924.88900000000001</c:v>
                </c:pt>
                <c:pt idx="5870">
                  <c:v>924.96</c:v>
                </c:pt>
                <c:pt idx="5871">
                  <c:v>925.072</c:v>
                </c:pt>
                <c:pt idx="5872">
                  <c:v>925.07799999999997</c:v>
                </c:pt>
                <c:pt idx="5873">
                  <c:v>925.13800000000003</c:v>
                </c:pt>
                <c:pt idx="5874">
                  <c:v>925.15700000000004</c:v>
                </c:pt>
                <c:pt idx="5875">
                  <c:v>925.19600000000003</c:v>
                </c:pt>
                <c:pt idx="5876">
                  <c:v>925.27800000000002</c:v>
                </c:pt>
                <c:pt idx="5877">
                  <c:v>925.29600000000005</c:v>
                </c:pt>
                <c:pt idx="5878">
                  <c:v>925.33100000000002</c:v>
                </c:pt>
                <c:pt idx="5879">
                  <c:v>925.36800000000005</c:v>
                </c:pt>
                <c:pt idx="5880">
                  <c:v>925.41600000000005</c:v>
                </c:pt>
                <c:pt idx="5881">
                  <c:v>925.48500000000001</c:v>
                </c:pt>
                <c:pt idx="5882">
                  <c:v>925.54300000000001</c:v>
                </c:pt>
                <c:pt idx="5883">
                  <c:v>925.62400000000002</c:v>
                </c:pt>
                <c:pt idx="5884">
                  <c:v>925.64099999999996</c:v>
                </c:pt>
                <c:pt idx="5885">
                  <c:v>925.69799999999998</c:v>
                </c:pt>
                <c:pt idx="5886">
                  <c:v>925.76200000000006</c:v>
                </c:pt>
                <c:pt idx="5887">
                  <c:v>925.86199999999997</c:v>
                </c:pt>
                <c:pt idx="5888">
                  <c:v>925.875</c:v>
                </c:pt>
                <c:pt idx="5889">
                  <c:v>925.91800000000001</c:v>
                </c:pt>
                <c:pt idx="5890">
                  <c:v>925.99099999999999</c:v>
                </c:pt>
                <c:pt idx="5891">
                  <c:v>925.99900000000002</c:v>
                </c:pt>
                <c:pt idx="5892">
                  <c:v>926.02499999999998</c:v>
                </c:pt>
                <c:pt idx="5893">
                  <c:v>926.03099999999995</c:v>
                </c:pt>
                <c:pt idx="5894">
                  <c:v>926.06000000000006</c:v>
                </c:pt>
                <c:pt idx="5895">
                  <c:v>926.12599999999998</c:v>
                </c:pt>
                <c:pt idx="5896">
                  <c:v>926.197</c:v>
                </c:pt>
                <c:pt idx="5897">
                  <c:v>926.20500000000004</c:v>
                </c:pt>
                <c:pt idx="5898">
                  <c:v>926.22800000000007</c:v>
                </c:pt>
                <c:pt idx="5899">
                  <c:v>926.29600000000005</c:v>
                </c:pt>
                <c:pt idx="5900">
                  <c:v>926.31299999999999</c:v>
                </c:pt>
                <c:pt idx="5901">
                  <c:v>926.33400000000006</c:v>
                </c:pt>
                <c:pt idx="5902">
                  <c:v>926.346</c:v>
                </c:pt>
                <c:pt idx="5903">
                  <c:v>926.40200000000004</c:v>
                </c:pt>
                <c:pt idx="5904">
                  <c:v>926.47</c:v>
                </c:pt>
                <c:pt idx="5905">
                  <c:v>926.54</c:v>
                </c:pt>
                <c:pt idx="5906">
                  <c:v>926.61300000000006</c:v>
                </c:pt>
                <c:pt idx="5907">
                  <c:v>926.62699999999995</c:v>
                </c:pt>
                <c:pt idx="5908">
                  <c:v>926.649</c:v>
                </c:pt>
                <c:pt idx="5909">
                  <c:v>926.65599999999995</c:v>
                </c:pt>
                <c:pt idx="5910">
                  <c:v>926.72199999999998</c:v>
                </c:pt>
                <c:pt idx="5911">
                  <c:v>926.73699999999997</c:v>
                </c:pt>
                <c:pt idx="5912">
                  <c:v>926.774</c:v>
                </c:pt>
                <c:pt idx="5913">
                  <c:v>926.85</c:v>
                </c:pt>
                <c:pt idx="5914">
                  <c:v>926.86300000000006</c:v>
                </c:pt>
                <c:pt idx="5915">
                  <c:v>926.88499999999999</c:v>
                </c:pt>
                <c:pt idx="5916">
                  <c:v>926.93299999999999</c:v>
                </c:pt>
                <c:pt idx="5917">
                  <c:v>927.02600000000007</c:v>
                </c:pt>
                <c:pt idx="5918">
                  <c:v>927.1</c:v>
                </c:pt>
                <c:pt idx="5919">
                  <c:v>927.10900000000004</c:v>
                </c:pt>
                <c:pt idx="5920">
                  <c:v>927.17</c:v>
                </c:pt>
                <c:pt idx="5921">
                  <c:v>927.18700000000001</c:v>
                </c:pt>
                <c:pt idx="5922">
                  <c:v>927.245</c:v>
                </c:pt>
                <c:pt idx="5923">
                  <c:v>927.29499999999996</c:v>
                </c:pt>
                <c:pt idx="5924">
                  <c:v>927.31899999999996</c:v>
                </c:pt>
                <c:pt idx="5925">
                  <c:v>927.37300000000005</c:v>
                </c:pt>
                <c:pt idx="5926">
                  <c:v>927.46500000000003</c:v>
                </c:pt>
                <c:pt idx="5927">
                  <c:v>927.529</c:v>
                </c:pt>
                <c:pt idx="5928">
                  <c:v>927.60699999999997</c:v>
                </c:pt>
                <c:pt idx="5929">
                  <c:v>927.67600000000004</c:v>
                </c:pt>
                <c:pt idx="5930">
                  <c:v>927.75</c:v>
                </c:pt>
                <c:pt idx="5931">
                  <c:v>927.76700000000005</c:v>
                </c:pt>
                <c:pt idx="5932">
                  <c:v>927.80899999999997</c:v>
                </c:pt>
                <c:pt idx="5933">
                  <c:v>927.88300000000004</c:v>
                </c:pt>
                <c:pt idx="5934">
                  <c:v>927.89800000000002</c:v>
                </c:pt>
                <c:pt idx="5935">
                  <c:v>927.95399999999995</c:v>
                </c:pt>
                <c:pt idx="5936">
                  <c:v>928.04600000000005</c:v>
                </c:pt>
                <c:pt idx="5937">
                  <c:v>928.06399999999996</c:v>
                </c:pt>
                <c:pt idx="5938">
                  <c:v>928.101</c:v>
                </c:pt>
                <c:pt idx="5939">
                  <c:v>928.18500000000006</c:v>
                </c:pt>
                <c:pt idx="5940">
                  <c:v>928.21699999999998</c:v>
                </c:pt>
                <c:pt idx="5941">
                  <c:v>928.28600000000006</c:v>
                </c:pt>
                <c:pt idx="5942">
                  <c:v>928.298</c:v>
                </c:pt>
                <c:pt idx="5943">
                  <c:v>928.36500000000001</c:v>
                </c:pt>
                <c:pt idx="5944">
                  <c:v>928.38300000000004</c:v>
                </c:pt>
                <c:pt idx="5945">
                  <c:v>928.45799999999997</c:v>
                </c:pt>
                <c:pt idx="5946">
                  <c:v>928.49400000000003</c:v>
                </c:pt>
                <c:pt idx="5947">
                  <c:v>928.55500000000006</c:v>
                </c:pt>
                <c:pt idx="5948">
                  <c:v>928.62099999999998</c:v>
                </c:pt>
                <c:pt idx="5949">
                  <c:v>928.69200000000001</c:v>
                </c:pt>
                <c:pt idx="5950">
                  <c:v>928.70500000000004</c:v>
                </c:pt>
                <c:pt idx="5951">
                  <c:v>928.76</c:v>
                </c:pt>
                <c:pt idx="5952">
                  <c:v>928.83299999999997</c:v>
                </c:pt>
                <c:pt idx="5953">
                  <c:v>928.84900000000005</c:v>
                </c:pt>
                <c:pt idx="5954">
                  <c:v>928.87400000000002</c:v>
                </c:pt>
                <c:pt idx="5955">
                  <c:v>928.93500000000006</c:v>
                </c:pt>
                <c:pt idx="5956">
                  <c:v>929.005</c:v>
                </c:pt>
                <c:pt idx="5957">
                  <c:v>929.04300000000001</c:v>
                </c:pt>
                <c:pt idx="5958">
                  <c:v>929.09400000000005</c:v>
                </c:pt>
                <c:pt idx="5959">
                  <c:v>929.15300000000002</c:v>
                </c:pt>
                <c:pt idx="5960">
                  <c:v>929.22</c:v>
                </c:pt>
                <c:pt idx="5961">
                  <c:v>929.30100000000004</c:v>
                </c:pt>
                <c:pt idx="5962">
                  <c:v>929.33699999999999</c:v>
                </c:pt>
                <c:pt idx="5963">
                  <c:v>929.38400000000001</c:v>
                </c:pt>
                <c:pt idx="5964">
                  <c:v>929.49400000000003</c:v>
                </c:pt>
                <c:pt idx="5965">
                  <c:v>929.56700000000001</c:v>
                </c:pt>
                <c:pt idx="5966">
                  <c:v>929.57899999999995</c:v>
                </c:pt>
                <c:pt idx="5967">
                  <c:v>929.61599999999999</c:v>
                </c:pt>
                <c:pt idx="5968">
                  <c:v>929.63900000000001</c:v>
                </c:pt>
                <c:pt idx="5969">
                  <c:v>929.70100000000002</c:v>
                </c:pt>
                <c:pt idx="5970">
                  <c:v>929.75300000000004</c:v>
                </c:pt>
                <c:pt idx="5971">
                  <c:v>929.779</c:v>
                </c:pt>
                <c:pt idx="5972">
                  <c:v>929.81799999999998</c:v>
                </c:pt>
                <c:pt idx="5973">
                  <c:v>929.92100000000005</c:v>
                </c:pt>
                <c:pt idx="5974">
                  <c:v>930.01599999999996</c:v>
                </c:pt>
                <c:pt idx="5975">
                  <c:v>930.06399999999996</c:v>
                </c:pt>
                <c:pt idx="5976">
                  <c:v>930.08799999999997</c:v>
                </c:pt>
                <c:pt idx="5977">
                  <c:v>930.19399999999996</c:v>
                </c:pt>
                <c:pt idx="5978">
                  <c:v>930.28300000000002</c:v>
                </c:pt>
                <c:pt idx="5979">
                  <c:v>930.35699999999997</c:v>
                </c:pt>
                <c:pt idx="5980">
                  <c:v>930.37599999999998</c:v>
                </c:pt>
                <c:pt idx="5981">
                  <c:v>930.41</c:v>
                </c:pt>
                <c:pt idx="5982">
                  <c:v>930.43399999999997</c:v>
                </c:pt>
                <c:pt idx="5983">
                  <c:v>930.52700000000004</c:v>
                </c:pt>
                <c:pt idx="5984">
                  <c:v>930.59199999999998</c:v>
                </c:pt>
                <c:pt idx="5985">
                  <c:v>930.66300000000001</c:v>
                </c:pt>
                <c:pt idx="5986">
                  <c:v>930.67200000000003</c:v>
                </c:pt>
                <c:pt idx="5987">
                  <c:v>930.70299999999997</c:v>
                </c:pt>
                <c:pt idx="5988">
                  <c:v>930.77300000000002</c:v>
                </c:pt>
                <c:pt idx="5989">
                  <c:v>930.78099999999995</c:v>
                </c:pt>
                <c:pt idx="5990">
                  <c:v>930.83699999999999</c:v>
                </c:pt>
                <c:pt idx="5991">
                  <c:v>930.87699999999995</c:v>
                </c:pt>
                <c:pt idx="5992">
                  <c:v>930.95299999999997</c:v>
                </c:pt>
                <c:pt idx="5993">
                  <c:v>930.96900000000005</c:v>
                </c:pt>
                <c:pt idx="5994">
                  <c:v>931.00700000000006</c:v>
                </c:pt>
                <c:pt idx="5995">
                  <c:v>931.07799999999997</c:v>
                </c:pt>
                <c:pt idx="5996">
                  <c:v>931.09400000000005</c:v>
                </c:pt>
                <c:pt idx="5997">
                  <c:v>931.13300000000004</c:v>
                </c:pt>
                <c:pt idx="5998">
                  <c:v>931.20399999999995</c:v>
                </c:pt>
                <c:pt idx="5999">
                  <c:v>931.221</c:v>
                </c:pt>
                <c:pt idx="6000">
                  <c:v>931.26</c:v>
                </c:pt>
                <c:pt idx="6001">
                  <c:v>931.33100000000002</c:v>
                </c:pt>
              </c:numCache>
            </c:numRef>
          </c:xVal>
          <c:yVal>
            <c:numRef>
              <c:f>Лист1!$F$2:$F$6003</c:f>
              <c:numCache>
                <c:formatCode>General</c:formatCode>
                <c:ptCount val="600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49</c:v>
                </c:pt>
                <c:pt idx="81">
                  <c:v>50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59</c:v>
                </c:pt>
                <c:pt idx="91">
                  <c:v>60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71</c:v>
                </c:pt>
                <c:pt idx="103">
                  <c:v>72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81</c:v>
                </c:pt>
                <c:pt idx="113">
                  <c:v>82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91</c:v>
                </c:pt>
                <c:pt idx="123">
                  <c:v>92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101</c:v>
                </c:pt>
                <c:pt idx="133">
                  <c:v>102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113</c:v>
                </c:pt>
                <c:pt idx="145">
                  <c:v>114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123</c:v>
                </c:pt>
                <c:pt idx="155">
                  <c:v>124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133</c:v>
                </c:pt>
                <c:pt idx="165">
                  <c:v>134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  <c:pt idx="202">
                  <c:v>37</c:v>
                </c:pt>
                <c:pt idx="203">
                  <c:v>38</c:v>
                </c:pt>
                <c:pt idx="204">
                  <c:v>39</c:v>
                </c:pt>
                <c:pt idx="205">
                  <c:v>40</c:v>
                </c:pt>
                <c:pt idx="206">
                  <c:v>41</c:v>
                </c:pt>
                <c:pt idx="207">
                  <c:v>42</c:v>
                </c:pt>
                <c:pt idx="208">
                  <c:v>43</c:v>
                </c:pt>
                <c:pt idx="209">
                  <c:v>44</c:v>
                </c:pt>
                <c:pt idx="210">
                  <c:v>45</c:v>
                </c:pt>
                <c:pt idx="211">
                  <c:v>46</c:v>
                </c:pt>
                <c:pt idx="212">
                  <c:v>47</c:v>
                </c:pt>
                <c:pt idx="213">
                  <c:v>48</c:v>
                </c:pt>
                <c:pt idx="214">
                  <c:v>49</c:v>
                </c:pt>
                <c:pt idx="215">
                  <c:v>50</c:v>
                </c:pt>
                <c:pt idx="216">
                  <c:v>51</c:v>
                </c:pt>
                <c:pt idx="217">
                  <c:v>52</c:v>
                </c:pt>
                <c:pt idx="218">
                  <c:v>53</c:v>
                </c:pt>
                <c:pt idx="219">
                  <c:v>54</c:v>
                </c:pt>
                <c:pt idx="220">
                  <c:v>55</c:v>
                </c:pt>
                <c:pt idx="221">
                  <c:v>56</c:v>
                </c:pt>
                <c:pt idx="222">
                  <c:v>57</c:v>
                </c:pt>
                <c:pt idx="223">
                  <c:v>58</c:v>
                </c:pt>
                <c:pt idx="224">
                  <c:v>59</c:v>
                </c:pt>
                <c:pt idx="225">
                  <c:v>60</c:v>
                </c:pt>
                <c:pt idx="226">
                  <c:v>61</c:v>
                </c:pt>
                <c:pt idx="227">
                  <c:v>62</c:v>
                </c:pt>
                <c:pt idx="228">
                  <c:v>63</c:v>
                </c:pt>
                <c:pt idx="229">
                  <c:v>64</c:v>
                </c:pt>
                <c:pt idx="230">
                  <c:v>65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69</c:v>
                </c:pt>
                <c:pt idx="235">
                  <c:v>70</c:v>
                </c:pt>
                <c:pt idx="236">
                  <c:v>71</c:v>
                </c:pt>
                <c:pt idx="237">
                  <c:v>72</c:v>
                </c:pt>
                <c:pt idx="238">
                  <c:v>73</c:v>
                </c:pt>
                <c:pt idx="239">
                  <c:v>74</c:v>
                </c:pt>
                <c:pt idx="240">
                  <c:v>75</c:v>
                </c:pt>
                <c:pt idx="241">
                  <c:v>76</c:v>
                </c:pt>
                <c:pt idx="242">
                  <c:v>77</c:v>
                </c:pt>
                <c:pt idx="243">
                  <c:v>78</c:v>
                </c:pt>
                <c:pt idx="244">
                  <c:v>79</c:v>
                </c:pt>
                <c:pt idx="245">
                  <c:v>80</c:v>
                </c:pt>
                <c:pt idx="246">
                  <c:v>81</c:v>
                </c:pt>
                <c:pt idx="247">
                  <c:v>82</c:v>
                </c:pt>
                <c:pt idx="248">
                  <c:v>83</c:v>
                </c:pt>
                <c:pt idx="249">
                  <c:v>84</c:v>
                </c:pt>
                <c:pt idx="250">
                  <c:v>85</c:v>
                </c:pt>
                <c:pt idx="251">
                  <c:v>86</c:v>
                </c:pt>
                <c:pt idx="252">
                  <c:v>87</c:v>
                </c:pt>
                <c:pt idx="253">
                  <c:v>88</c:v>
                </c:pt>
                <c:pt idx="254">
                  <c:v>89</c:v>
                </c:pt>
                <c:pt idx="255">
                  <c:v>90</c:v>
                </c:pt>
                <c:pt idx="256">
                  <c:v>91</c:v>
                </c:pt>
                <c:pt idx="257">
                  <c:v>92</c:v>
                </c:pt>
                <c:pt idx="258">
                  <c:v>93</c:v>
                </c:pt>
                <c:pt idx="259">
                  <c:v>94</c:v>
                </c:pt>
                <c:pt idx="260">
                  <c:v>95</c:v>
                </c:pt>
                <c:pt idx="261">
                  <c:v>96</c:v>
                </c:pt>
                <c:pt idx="262">
                  <c:v>97</c:v>
                </c:pt>
                <c:pt idx="263">
                  <c:v>98</c:v>
                </c:pt>
                <c:pt idx="264">
                  <c:v>99</c:v>
                </c:pt>
                <c:pt idx="265">
                  <c:v>100</c:v>
                </c:pt>
                <c:pt idx="266">
                  <c:v>101</c:v>
                </c:pt>
                <c:pt idx="267">
                  <c:v>102</c:v>
                </c:pt>
                <c:pt idx="268">
                  <c:v>103</c:v>
                </c:pt>
                <c:pt idx="269">
                  <c:v>104</c:v>
                </c:pt>
                <c:pt idx="270">
                  <c:v>105</c:v>
                </c:pt>
                <c:pt idx="271">
                  <c:v>106</c:v>
                </c:pt>
                <c:pt idx="272">
                  <c:v>107</c:v>
                </c:pt>
                <c:pt idx="273">
                  <c:v>108</c:v>
                </c:pt>
                <c:pt idx="274">
                  <c:v>109</c:v>
                </c:pt>
                <c:pt idx="275">
                  <c:v>110</c:v>
                </c:pt>
                <c:pt idx="276">
                  <c:v>111</c:v>
                </c:pt>
                <c:pt idx="277">
                  <c:v>112</c:v>
                </c:pt>
                <c:pt idx="278">
                  <c:v>113</c:v>
                </c:pt>
                <c:pt idx="279">
                  <c:v>114</c:v>
                </c:pt>
                <c:pt idx="280">
                  <c:v>115</c:v>
                </c:pt>
                <c:pt idx="281">
                  <c:v>116</c:v>
                </c:pt>
                <c:pt idx="282">
                  <c:v>117</c:v>
                </c:pt>
                <c:pt idx="283">
                  <c:v>118</c:v>
                </c:pt>
                <c:pt idx="284">
                  <c:v>119</c:v>
                </c:pt>
                <c:pt idx="285">
                  <c:v>120</c:v>
                </c:pt>
                <c:pt idx="286">
                  <c:v>121</c:v>
                </c:pt>
                <c:pt idx="287">
                  <c:v>122</c:v>
                </c:pt>
                <c:pt idx="288">
                  <c:v>123</c:v>
                </c:pt>
                <c:pt idx="289">
                  <c:v>124</c:v>
                </c:pt>
                <c:pt idx="290">
                  <c:v>125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129</c:v>
                </c:pt>
                <c:pt idx="295">
                  <c:v>130</c:v>
                </c:pt>
                <c:pt idx="296">
                  <c:v>131</c:v>
                </c:pt>
                <c:pt idx="297">
                  <c:v>132</c:v>
                </c:pt>
                <c:pt idx="298">
                  <c:v>133</c:v>
                </c:pt>
                <c:pt idx="299">
                  <c:v>134</c:v>
                </c:pt>
                <c:pt idx="300">
                  <c:v>135</c:v>
                </c:pt>
                <c:pt idx="301">
                  <c:v>136</c:v>
                </c:pt>
                <c:pt idx="302">
                  <c:v>137</c:v>
                </c:pt>
                <c:pt idx="303">
                  <c:v>138</c:v>
                </c:pt>
                <c:pt idx="304">
                  <c:v>139</c:v>
                </c:pt>
                <c:pt idx="305">
                  <c:v>140</c:v>
                </c:pt>
                <c:pt idx="306">
                  <c:v>141</c:v>
                </c:pt>
                <c:pt idx="307">
                  <c:v>142</c:v>
                </c:pt>
                <c:pt idx="308">
                  <c:v>143</c:v>
                </c:pt>
                <c:pt idx="309">
                  <c:v>144</c:v>
                </c:pt>
                <c:pt idx="310">
                  <c:v>145</c:v>
                </c:pt>
                <c:pt idx="311">
                  <c:v>146</c:v>
                </c:pt>
                <c:pt idx="312">
                  <c:v>147</c:v>
                </c:pt>
                <c:pt idx="313">
                  <c:v>148</c:v>
                </c:pt>
                <c:pt idx="314">
                  <c:v>149</c:v>
                </c:pt>
                <c:pt idx="315">
                  <c:v>150</c:v>
                </c:pt>
                <c:pt idx="316">
                  <c:v>151</c:v>
                </c:pt>
                <c:pt idx="317">
                  <c:v>152</c:v>
                </c:pt>
                <c:pt idx="318">
                  <c:v>153</c:v>
                </c:pt>
                <c:pt idx="319">
                  <c:v>154</c:v>
                </c:pt>
                <c:pt idx="320">
                  <c:v>155</c:v>
                </c:pt>
                <c:pt idx="321">
                  <c:v>156</c:v>
                </c:pt>
                <c:pt idx="322">
                  <c:v>157</c:v>
                </c:pt>
                <c:pt idx="323">
                  <c:v>158</c:v>
                </c:pt>
                <c:pt idx="324">
                  <c:v>159</c:v>
                </c:pt>
                <c:pt idx="325">
                  <c:v>160</c:v>
                </c:pt>
                <c:pt idx="326">
                  <c:v>161</c:v>
                </c:pt>
                <c:pt idx="327">
                  <c:v>162</c:v>
                </c:pt>
                <c:pt idx="328">
                  <c:v>163</c:v>
                </c:pt>
                <c:pt idx="329">
                  <c:v>164</c:v>
                </c:pt>
                <c:pt idx="330">
                  <c:v>165</c:v>
                </c:pt>
                <c:pt idx="331">
                  <c:v>166</c:v>
                </c:pt>
                <c:pt idx="332">
                  <c:v>167</c:v>
                </c:pt>
                <c:pt idx="333">
                  <c:v>168</c:v>
                </c:pt>
                <c:pt idx="334">
                  <c:v>169</c:v>
                </c:pt>
                <c:pt idx="335">
                  <c:v>170</c:v>
                </c:pt>
                <c:pt idx="336">
                  <c:v>171</c:v>
                </c:pt>
                <c:pt idx="337">
                  <c:v>172</c:v>
                </c:pt>
                <c:pt idx="338">
                  <c:v>173</c:v>
                </c:pt>
                <c:pt idx="339">
                  <c:v>174</c:v>
                </c:pt>
                <c:pt idx="340">
                  <c:v>175</c:v>
                </c:pt>
                <c:pt idx="341">
                  <c:v>176</c:v>
                </c:pt>
                <c:pt idx="342">
                  <c:v>177</c:v>
                </c:pt>
                <c:pt idx="343">
                  <c:v>178</c:v>
                </c:pt>
                <c:pt idx="344">
                  <c:v>179</c:v>
                </c:pt>
                <c:pt idx="345">
                  <c:v>180</c:v>
                </c:pt>
                <c:pt idx="346">
                  <c:v>181</c:v>
                </c:pt>
                <c:pt idx="347">
                  <c:v>182</c:v>
                </c:pt>
                <c:pt idx="348">
                  <c:v>183</c:v>
                </c:pt>
                <c:pt idx="349">
                  <c:v>184</c:v>
                </c:pt>
                <c:pt idx="350">
                  <c:v>185</c:v>
                </c:pt>
                <c:pt idx="351">
                  <c:v>186</c:v>
                </c:pt>
                <c:pt idx="352">
                  <c:v>187</c:v>
                </c:pt>
                <c:pt idx="353">
                  <c:v>188</c:v>
                </c:pt>
                <c:pt idx="354">
                  <c:v>189</c:v>
                </c:pt>
                <c:pt idx="355">
                  <c:v>190</c:v>
                </c:pt>
                <c:pt idx="356">
                  <c:v>191</c:v>
                </c:pt>
                <c:pt idx="357">
                  <c:v>192</c:v>
                </c:pt>
                <c:pt idx="358">
                  <c:v>193</c:v>
                </c:pt>
                <c:pt idx="359">
                  <c:v>194</c:v>
                </c:pt>
                <c:pt idx="360">
                  <c:v>195</c:v>
                </c:pt>
                <c:pt idx="361">
                  <c:v>196</c:v>
                </c:pt>
                <c:pt idx="362">
                  <c:v>197</c:v>
                </c:pt>
                <c:pt idx="363">
                  <c:v>198</c:v>
                </c:pt>
                <c:pt idx="364">
                  <c:v>199</c:v>
                </c:pt>
                <c:pt idx="365">
                  <c:v>200</c:v>
                </c:pt>
                <c:pt idx="366">
                  <c:v>201</c:v>
                </c:pt>
                <c:pt idx="367">
                  <c:v>202</c:v>
                </c:pt>
                <c:pt idx="368">
                  <c:v>203</c:v>
                </c:pt>
                <c:pt idx="369">
                  <c:v>204</c:v>
                </c:pt>
                <c:pt idx="370">
                  <c:v>205</c:v>
                </c:pt>
                <c:pt idx="371">
                  <c:v>206</c:v>
                </c:pt>
                <c:pt idx="372">
                  <c:v>207</c:v>
                </c:pt>
                <c:pt idx="373">
                  <c:v>208</c:v>
                </c:pt>
                <c:pt idx="374">
                  <c:v>209</c:v>
                </c:pt>
                <c:pt idx="375">
                  <c:v>210</c:v>
                </c:pt>
                <c:pt idx="376">
                  <c:v>211</c:v>
                </c:pt>
                <c:pt idx="377">
                  <c:v>212</c:v>
                </c:pt>
                <c:pt idx="378">
                  <c:v>213</c:v>
                </c:pt>
                <c:pt idx="379">
                  <c:v>214</c:v>
                </c:pt>
                <c:pt idx="380">
                  <c:v>215</c:v>
                </c:pt>
                <c:pt idx="381">
                  <c:v>216</c:v>
                </c:pt>
                <c:pt idx="382">
                  <c:v>217</c:v>
                </c:pt>
                <c:pt idx="383">
                  <c:v>218</c:v>
                </c:pt>
                <c:pt idx="384">
                  <c:v>219</c:v>
                </c:pt>
                <c:pt idx="385">
                  <c:v>220</c:v>
                </c:pt>
                <c:pt idx="386">
                  <c:v>221</c:v>
                </c:pt>
                <c:pt idx="387">
                  <c:v>222</c:v>
                </c:pt>
                <c:pt idx="388">
                  <c:v>223</c:v>
                </c:pt>
                <c:pt idx="389">
                  <c:v>224</c:v>
                </c:pt>
                <c:pt idx="390">
                  <c:v>225</c:v>
                </c:pt>
                <c:pt idx="391">
                  <c:v>226</c:v>
                </c:pt>
                <c:pt idx="392">
                  <c:v>227</c:v>
                </c:pt>
                <c:pt idx="393">
                  <c:v>228</c:v>
                </c:pt>
                <c:pt idx="394">
                  <c:v>229</c:v>
                </c:pt>
                <c:pt idx="395">
                  <c:v>230</c:v>
                </c:pt>
                <c:pt idx="396">
                  <c:v>231</c:v>
                </c:pt>
                <c:pt idx="397">
                  <c:v>232</c:v>
                </c:pt>
                <c:pt idx="398">
                  <c:v>233</c:v>
                </c:pt>
                <c:pt idx="399">
                  <c:v>234</c:v>
                </c:pt>
                <c:pt idx="400">
                  <c:v>235</c:v>
                </c:pt>
                <c:pt idx="401">
                  <c:v>236</c:v>
                </c:pt>
                <c:pt idx="402">
                  <c:v>237</c:v>
                </c:pt>
                <c:pt idx="403">
                  <c:v>238</c:v>
                </c:pt>
                <c:pt idx="404">
                  <c:v>239</c:v>
                </c:pt>
                <c:pt idx="405">
                  <c:v>240</c:v>
                </c:pt>
                <c:pt idx="406">
                  <c:v>241</c:v>
                </c:pt>
                <c:pt idx="407">
                  <c:v>242</c:v>
                </c:pt>
                <c:pt idx="408">
                  <c:v>243</c:v>
                </c:pt>
                <c:pt idx="409">
                  <c:v>244</c:v>
                </c:pt>
                <c:pt idx="410">
                  <c:v>245</c:v>
                </c:pt>
                <c:pt idx="411">
                  <c:v>246</c:v>
                </c:pt>
                <c:pt idx="412">
                  <c:v>247</c:v>
                </c:pt>
                <c:pt idx="413">
                  <c:v>248</c:v>
                </c:pt>
                <c:pt idx="414">
                  <c:v>249</c:v>
                </c:pt>
                <c:pt idx="415">
                  <c:v>250</c:v>
                </c:pt>
                <c:pt idx="416">
                  <c:v>251</c:v>
                </c:pt>
                <c:pt idx="417">
                  <c:v>252</c:v>
                </c:pt>
                <c:pt idx="418">
                  <c:v>253</c:v>
                </c:pt>
                <c:pt idx="419">
                  <c:v>254</c:v>
                </c:pt>
                <c:pt idx="420">
                  <c:v>255</c:v>
                </c:pt>
                <c:pt idx="421">
                  <c:v>256</c:v>
                </c:pt>
                <c:pt idx="422">
                  <c:v>257</c:v>
                </c:pt>
                <c:pt idx="423">
                  <c:v>258</c:v>
                </c:pt>
                <c:pt idx="424">
                  <c:v>259</c:v>
                </c:pt>
                <c:pt idx="425">
                  <c:v>260</c:v>
                </c:pt>
                <c:pt idx="426">
                  <c:v>261</c:v>
                </c:pt>
                <c:pt idx="427">
                  <c:v>262</c:v>
                </c:pt>
                <c:pt idx="428">
                  <c:v>263</c:v>
                </c:pt>
                <c:pt idx="429">
                  <c:v>264</c:v>
                </c:pt>
                <c:pt idx="430">
                  <c:v>265</c:v>
                </c:pt>
                <c:pt idx="431">
                  <c:v>266</c:v>
                </c:pt>
                <c:pt idx="432">
                  <c:v>267</c:v>
                </c:pt>
                <c:pt idx="433">
                  <c:v>268</c:v>
                </c:pt>
                <c:pt idx="434">
                  <c:v>269</c:v>
                </c:pt>
                <c:pt idx="435">
                  <c:v>270</c:v>
                </c:pt>
                <c:pt idx="436">
                  <c:v>271</c:v>
                </c:pt>
                <c:pt idx="437">
                  <c:v>272</c:v>
                </c:pt>
                <c:pt idx="438">
                  <c:v>273</c:v>
                </c:pt>
                <c:pt idx="439">
                  <c:v>274</c:v>
                </c:pt>
                <c:pt idx="440">
                  <c:v>275</c:v>
                </c:pt>
                <c:pt idx="441">
                  <c:v>276</c:v>
                </c:pt>
                <c:pt idx="442">
                  <c:v>277</c:v>
                </c:pt>
                <c:pt idx="443">
                  <c:v>278</c:v>
                </c:pt>
                <c:pt idx="444">
                  <c:v>279</c:v>
                </c:pt>
                <c:pt idx="445">
                  <c:v>280</c:v>
                </c:pt>
                <c:pt idx="446">
                  <c:v>281</c:v>
                </c:pt>
                <c:pt idx="447">
                  <c:v>282</c:v>
                </c:pt>
                <c:pt idx="448">
                  <c:v>283</c:v>
                </c:pt>
                <c:pt idx="449">
                  <c:v>284</c:v>
                </c:pt>
                <c:pt idx="450">
                  <c:v>285</c:v>
                </c:pt>
                <c:pt idx="451">
                  <c:v>286</c:v>
                </c:pt>
                <c:pt idx="452">
                  <c:v>287</c:v>
                </c:pt>
                <c:pt idx="453">
                  <c:v>288</c:v>
                </c:pt>
                <c:pt idx="454">
                  <c:v>289</c:v>
                </c:pt>
                <c:pt idx="455">
                  <c:v>290</c:v>
                </c:pt>
                <c:pt idx="456">
                  <c:v>291</c:v>
                </c:pt>
                <c:pt idx="457">
                  <c:v>292</c:v>
                </c:pt>
                <c:pt idx="458">
                  <c:v>293</c:v>
                </c:pt>
                <c:pt idx="459">
                  <c:v>294</c:v>
                </c:pt>
                <c:pt idx="460">
                  <c:v>295</c:v>
                </c:pt>
                <c:pt idx="461">
                  <c:v>296</c:v>
                </c:pt>
                <c:pt idx="462">
                  <c:v>297</c:v>
                </c:pt>
                <c:pt idx="463">
                  <c:v>298</c:v>
                </c:pt>
                <c:pt idx="464">
                  <c:v>299</c:v>
                </c:pt>
                <c:pt idx="465">
                  <c:v>300</c:v>
                </c:pt>
                <c:pt idx="466">
                  <c:v>301</c:v>
                </c:pt>
                <c:pt idx="467">
                  <c:v>302</c:v>
                </c:pt>
                <c:pt idx="468">
                  <c:v>303</c:v>
                </c:pt>
                <c:pt idx="469">
                  <c:v>304</c:v>
                </c:pt>
                <c:pt idx="470">
                  <c:v>305</c:v>
                </c:pt>
                <c:pt idx="471">
                  <c:v>306</c:v>
                </c:pt>
                <c:pt idx="472">
                  <c:v>307</c:v>
                </c:pt>
                <c:pt idx="473">
                  <c:v>308</c:v>
                </c:pt>
                <c:pt idx="474">
                  <c:v>309</c:v>
                </c:pt>
                <c:pt idx="475">
                  <c:v>310</c:v>
                </c:pt>
                <c:pt idx="476">
                  <c:v>311</c:v>
                </c:pt>
                <c:pt idx="477">
                  <c:v>312</c:v>
                </c:pt>
                <c:pt idx="478">
                  <c:v>313</c:v>
                </c:pt>
                <c:pt idx="479">
                  <c:v>314</c:v>
                </c:pt>
                <c:pt idx="480">
                  <c:v>315</c:v>
                </c:pt>
                <c:pt idx="481">
                  <c:v>316</c:v>
                </c:pt>
                <c:pt idx="482">
                  <c:v>317</c:v>
                </c:pt>
                <c:pt idx="483">
                  <c:v>318</c:v>
                </c:pt>
                <c:pt idx="484">
                  <c:v>319</c:v>
                </c:pt>
                <c:pt idx="485">
                  <c:v>320</c:v>
                </c:pt>
                <c:pt idx="486">
                  <c:v>321</c:v>
                </c:pt>
                <c:pt idx="487">
                  <c:v>322</c:v>
                </c:pt>
                <c:pt idx="488">
                  <c:v>323</c:v>
                </c:pt>
                <c:pt idx="489">
                  <c:v>324</c:v>
                </c:pt>
                <c:pt idx="490">
                  <c:v>325</c:v>
                </c:pt>
                <c:pt idx="491">
                  <c:v>326</c:v>
                </c:pt>
                <c:pt idx="492">
                  <c:v>327</c:v>
                </c:pt>
                <c:pt idx="493">
                  <c:v>328</c:v>
                </c:pt>
                <c:pt idx="494">
                  <c:v>329</c:v>
                </c:pt>
                <c:pt idx="495">
                  <c:v>330</c:v>
                </c:pt>
                <c:pt idx="496">
                  <c:v>331</c:v>
                </c:pt>
                <c:pt idx="497">
                  <c:v>332</c:v>
                </c:pt>
                <c:pt idx="498">
                  <c:v>333</c:v>
                </c:pt>
                <c:pt idx="499">
                  <c:v>334</c:v>
                </c:pt>
                <c:pt idx="500">
                  <c:v>335</c:v>
                </c:pt>
                <c:pt idx="501">
                  <c:v>336</c:v>
                </c:pt>
                <c:pt idx="502">
                  <c:v>337</c:v>
                </c:pt>
                <c:pt idx="503">
                  <c:v>338</c:v>
                </c:pt>
                <c:pt idx="504">
                  <c:v>339</c:v>
                </c:pt>
                <c:pt idx="505">
                  <c:v>340</c:v>
                </c:pt>
                <c:pt idx="506">
                  <c:v>341</c:v>
                </c:pt>
                <c:pt idx="507">
                  <c:v>342</c:v>
                </c:pt>
                <c:pt idx="508">
                  <c:v>343</c:v>
                </c:pt>
                <c:pt idx="509">
                  <c:v>344</c:v>
                </c:pt>
                <c:pt idx="510">
                  <c:v>345</c:v>
                </c:pt>
                <c:pt idx="511">
                  <c:v>346</c:v>
                </c:pt>
                <c:pt idx="512">
                  <c:v>347</c:v>
                </c:pt>
                <c:pt idx="513">
                  <c:v>348</c:v>
                </c:pt>
                <c:pt idx="514">
                  <c:v>349</c:v>
                </c:pt>
                <c:pt idx="515">
                  <c:v>350</c:v>
                </c:pt>
                <c:pt idx="516">
                  <c:v>351</c:v>
                </c:pt>
                <c:pt idx="517">
                  <c:v>352</c:v>
                </c:pt>
                <c:pt idx="518">
                  <c:v>353</c:v>
                </c:pt>
                <c:pt idx="519">
                  <c:v>354</c:v>
                </c:pt>
                <c:pt idx="520">
                  <c:v>355</c:v>
                </c:pt>
                <c:pt idx="521">
                  <c:v>356</c:v>
                </c:pt>
                <c:pt idx="522">
                  <c:v>357</c:v>
                </c:pt>
                <c:pt idx="523">
                  <c:v>358</c:v>
                </c:pt>
                <c:pt idx="524">
                  <c:v>359</c:v>
                </c:pt>
                <c:pt idx="525">
                  <c:v>360</c:v>
                </c:pt>
                <c:pt idx="526">
                  <c:v>361</c:v>
                </c:pt>
                <c:pt idx="527">
                  <c:v>362</c:v>
                </c:pt>
                <c:pt idx="528">
                  <c:v>363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24</c:v>
                </c:pt>
                <c:pt idx="553">
                  <c:v>25</c:v>
                </c:pt>
                <c:pt idx="554">
                  <c:v>26</c:v>
                </c:pt>
                <c:pt idx="555">
                  <c:v>27</c:v>
                </c:pt>
                <c:pt idx="556">
                  <c:v>28</c:v>
                </c:pt>
                <c:pt idx="557">
                  <c:v>29</c:v>
                </c:pt>
                <c:pt idx="558">
                  <c:v>30</c:v>
                </c:pt>
                <c:pt idx="559">
                  <c:v>31</c:v>
                </c:pt>
                <c:pt idx="560">
                  <c:v>32</c:v>
                </c:pt>
                <c:pt idx="561">
                  <c:v>33</c:v>
                </c:pt>
                <c:pt idx="562">
                  <c:v>34</c:v>
                </c:pt>
                <c:pt idx="563">
                  <c:v>35</c:v>
                </c:pt>
                <c:pt idx="564">
                  <c:v>36</c:v>
                </c:pt>
                <c:pt idx="565">
                  <c:v>37</c:v>
                </c:pt>
                <c:pt idx="566">
                  <c:v>38</c:v>
                </c:pt>
                <c:pt idx="567">
                  <c:v>39</c:v>
                </c:pt>
                <c:pt idx="568">
                  <c:v>40</c:v>
                </c:pt>
                <c:pt idx="569">
                  <c:v>41</c:v>
                </c:pt>
                <c:pt idx="570">
                  <c:v>42</c:v>
                </c:pt>
                <c:pt idx="571">
                  <c:v>43</c:v>
                </c:pt>
                <c:pt idx="572">
                  <c:v>44</c:v>
                </c:pt>
                <c:pt idx="573">
                  <c:v>45</c:v>
                </c:pt>
                <c:pt idx="574">
                  <c:v>46</c:v>
                </c:pt>
                <c:pt idx="575">
                  <c:v>47</c:v>
                </c:pt>
                <c:pt idx="576">
                  <c:v>48</c:v>
                </c:pt>
                <c:pt idx="577">
                  <c:v>49</c:v>
                </c:pt>
                <c:pt idx="578">
                  <c:v>50</c:v>
                </c:pt>
                <c:pt idx="579">
                  <c:v>51</c:v>
                </c:pt>
                <c:pt idx="580">
                  <c:v>52</c:v>
                </c:pt>
                <c:pt idx="581">
                  <c:v>53</c:v>
                </c:pt>
                <c:pt idx="582">
                  <c:v>54</c:v>
                </c:pt>
                <c:pt idx="583">
                  <c:v>55</c:v>
                </c:pt>
                <c:pt idx="584">
                  <c:v>56</c:v>
                </c:pt>
                <c:pt idx="585">
                  <c:v>57</c:v>
                </c:pt>
                <c:pt idx="586">
                  <c:v>58</c:v>
                </c:pt>
                <c:pt idx="587">
                  <c:v>59</c:v>
                </c:pt>
                <c:pt idx="588">
                  <c:v>60</c:v>
                </c:pt>
                <c:pt idx="589">
                  <c:v>61</c:v>
                </c:pt>
                <c:pt idx="590">
                  <c:v>62</c:v>
                </c:pt>
                <c:pt idx="591">
                  <c:v>63</c:v>
                </c:pt>
                <c:pt idx="592">
                  <c:v>64</c:v>
                </c:pt>
                <c:pt idx="593">
                  <c:v>65</c:v>
                </c:pt>
                <c:pt idx="594">
                  <c:v>66</c:v>
                </c:pt>
                <c:pt idx="595">
                  <c:v>67</c:v>
                </c:pt>
                <c:pt idx="596">
                  <c:v>68</c:v>
                </c:pt>
                <c:pt idx="597">
                  <c:v>69</c:v>
                </c:pt>
                <c:pt idx="598">
                  <c:v>70</c:v>
                </c:pt>
                <c:pt idx="599">
                  <c:v>71</c:v>
                </c:pt>
                <c:pt idx="600">
                  <c:v>72</c:v>
                </c:pt>
                <c:pt idx="601">
                  <c:v>73</c:v>
                </c:pt>
                <c:pt idx="602">
                  <c:v>74</c:v>
                </c:pt>
                <c:pt idx="603">
                  <c:v>75</c:v>
                </c:pt>
                <c:pt idx="604">
                  <c:v>76</c:v>
                </c:pt>
                <c:pt idx="605">
                  <c:v>77</c:v>
                </c:pt>
                <c:pt idx="606">
                  <c:v>78</c:v>
                </c:pt>
                <c:pt idx="607">
                  <c:v>79</c:v>
                </c:pt>
                <c:pt idx="608">
                  <c:v>80</c:v>
                </c:pt>
                <c:pt idx="609">
                  <c:v>81</c:v>
                </c:pt>
                <c:pt idx="610">
                  <c:v>82</c:v>
                </c:pt>
                <c:pt idx="611">
                  <c:v>83</c:v>
                </c:pt>
                <c:pt idx="612">
                  <c:v>84</c:v>
                </c:pt>
                <c:pt idx="613">
                  <c:v>85</c:v>
                </c:pt>
                <c:pt idx="614">
                  <c:v>86</c:v>
                </c:pt>
                <c:pt idx="615">
                  <c:v>87</c:v>
                </c:pt>
                <c:pt idx="616">
                  <c:v>88</c:v>
                </c:pt>
                <c:pt idx="617">
                  <c:v>89</c:v>
                </c:pt>
                <c:pt idx="618">
                  <c:v>90</c:v>
                </c:pt>
                <c:pt idx="619">
                  <c:v>91</c:v>
                </c:pt>
                <c:pt idx="620">
                  <c:v>92</c:v>
                </c:pt>
                <c:pt idx="621">
                  <c:v>93</c:v>
                </c:pt>
                <c:pt idx="622">
                  <c:v>94</c:v>
                </c:pt>
                <c:pt idx="623">
                  <c:v>95</c:v>
                </c:pt>
                <c:pt idx="624">
                  <c:v>96</c:v>
                </c:pt>
                <c:pt idx="625">
                  <c:v>97</c:v>
                </c:pt>
                <c:pt idx="626">
                  <c:v>98</c:v>
                </c:pt>
                <c:pt idx="627">
                  <c:v>99</c:v>
                </c:pt>
                <c:pt idx="628">
                  <c:v>100</c:v>
                </c:pt>
                <c:pt idx="629">
                  <c:v>101</c:v>
                </c:pt>
                <c:pt idx="630">
                  <c:v>102</c:v>
                </c:pt>
                <c:pt idx="631">
                  <c:v>103</c:v>
                </c:pt>
                <c:pt idx="632">
                  <c:v>104</c:v>
                </c:pt>
                <c:pt idx="633">
                  <c:v>105</c:v>
                </c:pt>
                <c:pt idx="634">
                  <c:v>106</c:v>
                </c:pt>
                <c:pt idx="635">
                  <c:v>107</c:v>
                </c:pt>
                <c:pt idx="636">
                  <c:v>108</c:v>
                </c:pt>
                <c:pt idx="637">
                  <c:v>109</c:v>
                </c:pt>
                <c:pt idx="638">
                  <c:v>110</c:v>
                </c:pt>
                <c:pt idx="639">
                  <c:v>111</c:v>
                </c:pt>
                <c:pt idx="640">
                  <c:v>112</c:v>
                </c:pt>
                <c:pt idx="641">
                  <c:v>113</c:v>
                </c:pt>
                <c:pt idx="642">
                  <c:v>114</c:v>
                </c:pt>
                <c:pt idx="643">
                  <c:v>115</c:v>
                </c:pt>
                <c:pt idx="644">
                  <c:v>116</c:v>
                </c:pt>
                <c:pt idx="645">
                  <c:v>117</c:v>
                </c:pt>
                <c:pt idx="646">
                  <c:v>118</c:v>
                </c:pt>
                <c:pt idx="647">
                  <c:v>119</c:v>
                </c:pt>
                <c:pt idx="648">
                  <c:v>120</c:v>
                </c:pt>
                <c:pt idx="649">
                  <c:v>121</c:v>
                </c:pt>
                <c:pt idx="650">
                  <c:v>122</c:v>
                </c:pt>
                <c:pt idx="651">
                  <c:v>123</c:v>
                </c:pt>
                <c:pt idx="652">
                  <c:v>124</c:v>
                </c:pt>
                <c:pt idx="653">
                  <c:v>125</c:v>
                </c:pt>
                <c:pt idx="654">
                  <c:v>126</c:v>
                </c:pt>
                <c:pt idx="655">
                  <c:v>127</c:v>
                </c:pt>
                <c:pt idx="656">
                  <c:v>128</c:v>
                </c:pt>
                <c:pt idx="657">
                  <c:v>129</c:v>
                </c:pt>
                <c:pt idx="658">
                  <c:v>130</c:v>
                </c:pt>
                <c:pt idx="659">
                  <c:v>131</c:v>
                </c:pt>
                <c:pt idx="660">
                  <c:v>132</c:v>
                </c:pt>
                <c:pt idx="661">
                  <c:v>133</c:v>
                </c:pt>
                <c:pt idx="662">
                  <c:v>134</c:v>
                </c:pt>
                <c:pt idx="663">
                  <c:v>135</c:v>
                </c:pt>
                <c:pt idx="664">
                  <c:v>136</c:v>
                </c:pt>
                <c:pt idx="665">
                  <c:v>137</c:v>
                </c:pt>
                <c:pt idx="666">
                  <c:v>138</c:v>
                </c:pt>
                <c:pt idx="667">
                  <c:v>139</c:v>
                </c:pt>
                <c:pt idx="668">
                  <c:v>140</c:v>
                </c:pt>
                <c:pt idx="669">
                  <c:v>141</c:v>
                </c:pt>
                <c:pt idx="670">
                  <c:v>142</c:v>
                </c:pt>
                <c:pt idx="671">
                  <c:v>143</c:v>
                </c:pt>
                <c:pt idx="672">
                  <c:v>144</c:v>
                </c:pt>
                <c:pt idx="673">
                  <c:v>145</c:v>
                </c:pt>
                <c:pt idx="674">
                  <c:v>146</c:v>
                </c:pt>
                <c:pt idx="675">
                  <c:v>147</c:v>
                </c:pt>
                <c:pt idx="676">
                  <c:v>148</c:v>
                </c:pt>
                <c:pt idx="677">
                  <c:v>149</c:v>
                </c:pt>
                <c:pt idx="678">
                  <c:v>150</c:v>
                </c:pt>
                <c:pt idx="679">
                  <c:v>151</c:v>
                </c:pt>
                <c:pt idx="680">
                  <c:v>152</c:v>
                </c:pt>
                <c:pt idx="681">
                  <c:v>153</c:v>
                </c:pt>
                <c:pt idx="682">
                  <c:v>154</c:v>
                </c:pt>
                <c:pt idx="683">
                  <c:v>155</c:v>
                </c:pt>
                <c:pt idx="684">
                  <c:v>156</c:v>
                </c:pt>
                <c:pt idx="685">
                  <c:v>157</c:v>
                </c:pt>
                <c:pt idx="686">
                  <c:v>158</c:v>
                </c:pt>
                <c:pt idx="687">
                  <c:v>159</c:v>
                </c:pt>
                <c:pt idx="688">
                  <c:v>160</c:v>
                </c:pt>
                <c:pt idx="689">
                  <c:v>161</c:v>
                </c:pt>
                <c:pt idx="690">
                  <c:v>162</c:v>
                </c:pt>
                <c:pt idx="691">
                  <c:v>163</c:v>
                </c:pt>
                <c:pt idx="692">
                  <c:v>164</c:v>
                </c:pt>
                <c:pt idx="693">
                  <c:v>165</c:v>
                </c:pt>
                <c:pt idx="694">
                  <c:v>166</c:v>
                </c:pt>
                <c:pt idx="695">
                  <c:v>167</c:v>
                </c:pt>
                <c:pt idx="696">
                  <c:v>168</c:v>
                </c:pt>
                <c:pt idx="697">
                  <c:v>169</c:v>
                </c:pt>
                <c:pt idx="698">
                  <c:v>170</c:v>
                </c:pt>
                <c:pt idx="699">
                  <c:v>171</c:v>
                </c:pt>
                <c:pt idx="700">
                  <c:v>172</c:v>
                </c:pt>
                <c:pt idx="701">
                  <c:v>173</c:v>
                </c:pt>
                <c:pt idx="702">
                  <c:v>174</c:v>
                </c:pt>
                <c:pt idx="703">
                  <c:v>175</c:v>
                </c:pt>
                <c:pt idx="704">
                  <c:v>176</c:v>
                </c:pt>
                <c:pt idx="705">
                  <c:v>177</c:v>
                </c:pt>
                <c:pt idx="706">
                  <c:v>178</c:v>
                </c:pt>
                <c:pt idx="707">
                  <c:v>179</c:v>
                </c:pt>
                <c:pt idx="708">
                  <c:v>180</c:v>
                </c:pt>
                <c:pt idx="709">
                  <c:v>181</c:v>
                </c:pt>
                <c:pt idx="710">
                  <c:v>182</c:v>
                </c:pt>
                <c:pt idx="711">
                  <c:v>183</c:v>
                </c:pt>
                <c:pt idx="712">
                  <c:v>184</c:v>
                </c:pt>
                <c:pt idx="713">
                  <c:v>185</c:v>
                </c:pt>
                <c:pt idx="714">
                  <c:v>186</c:v>
                </c:pt>
                <c:pt idx="715">
                  <c:v>187</c:v>
                </c:pt>
                <c:pt idx="716">
                  <c:v>188</c:v>
                </c:pt>
                <c:pt idx="717">
                  <c:v>189</c:v>
                </c:pt>
                <c:pt idx="718">
                  <c:v>190</c:v>
                </c:pt>
                <c:pt idx="719">
                  <c:v>191</c:v>
                </c:pt>
                <c:pt idx="720">
                  <c:v>192</c:v>
                </c:pt>
                <c:pt idx="721">
                  <c:v>193</c:v>
                </c:pt>
                <c:pt idx="722">
                  <c:v>194</c:v>
                </c:pt>
                <c:pt idx="723">
                  <c:v>195</c:v>
                </c:pt>
                <c:pt idx="724">
                  <c:v>196</c:v>
                </c:pt>
                <c:pt idx="725">
                  <c:v>197</c:v>
                </c:pt>
                <c:pt idx="726">
                  <c:v>198</c:v>
                </c:pt>
                <c:pt idx="727">
                  <c:v>199</c:v>
                </c:pt>
                <c:pt idx="728">
                  <c:v>200</c:v>
                </c:pt>
                <c:pt idx="729">
                  <c:v>201</c:v>
                </c:pt>
                <c:pt idx="730">
                  <c:v>202</c:v>
                </c:pt>
                <c:pt idx="731">
                  <c:v>203</c:v>
                </c:pt>
                <c:pt idx="732">
                  <c:v>204</c:v>
                </c:pt>
                <c:pt idx="733">
                  <c:v>205</c:v>
                </c:pt>
                <c:pt idx="734">
                  <c:v>206</c:v>
                </c:pt>
                <c:pt idx="735">
                  <c:v>207</c:v>
                </c:pt>
                <c:pt idx="736">
                  <c:v>208</c:v>
                </c:pt>
                <c:pt idx="737">
                  <c:v>209</c:v>
                </c:pt>
                <c:pt idx="738">
                  <c:v>210</c:v>
                </c:pt>
                <c:pt idx="739">
                  <c:v>211</c:v>
                </c:pt>
                <c:pt idx="740">
                  <c:v>212</c:v>
                </c:pt>
                <c:pt idx="741">
                  <c:v>213</c:v>
                </c:pt>
                <c:pt idx="742">
                  <c:v>214</c:v>
                </c:pt>
                <c:pt idx="743">
                  <c:v>215</c:v>
                </c:pt>
                <c:pt idx="744">
                  <c:v>216</c:v>
                </c:pt>
                <c:pt idx="745">
                  <c:v>217</c:v>
                </c:pt>
                <c:pt idx="746">
                  <c:v>218</c:v>
                </c:pt>
                <c:pt idx="747">
                  <c:v>219</c:v>
                </c:pt>
                <c:pt idx="748">
                  <c:v>220</c:v>
                </c:pt>
                <c:pt idx="749">
                  <c:v>221</c:v>
                </c:pt>
                <c:pt idx="750">
                  <c:v>222</c:v>
                </c:pt>
                <c:pt idx="751">
                  <c:v>223</c:v>
                </c:pt>
                <c:pt idx="752">
                  <c:v>224</c:v>
                </c:pt>
                <c:pt idx="753">
                  <c:v>225</c:v>
                </c:pt>
                <c:pt idx="754">
                  <c:v>226</c:v>
                </c:pt>
                <c:pt idx="755">
                  <c:v>227</c:v>
                </c:pt>
                <c:pt idx="756">
                  <c:v>228</c:v>
                </c:pt>
                <c:pt idx="757">
                  <c:v>229</c:v>
                </c:pt>
                <c:pt idx="758">
                  <c:v>230</c:v>
                </c:pt>
                <c:pt idx="759">
                  <c:v>231</c:v>
                </c:pt>
                <c:pt idx="760">
                  <c:v>232</c:v>
                </c:pt>
                <c:pt idx="761">
                  <c:v>233</c:v>
                </c:pt>
                <c:pt idx="762">
                  <c:v>234</c:v>
                </c:pt>
                <c:pt idx="763">
                  <c:v>235</c:v>
                </c:pt>
                <c:pt idx="764">
                  <c:v>236</c:v>
                </c:pt>
                <c:pt idx="765">
                  <c:v>237</c:v>
                </c:pt>
                <c:pt idx="766">
                  <c:v>238</c:v>
                </c:pt>
                <c:pt idx="767">
                  <c:v>239</c:v>
                </c:pt>
                <c:pt idx="768">
                  <c:v>240</c:v>
                </c:pt>
                <c:pt idx="769">
                  <c:v>241</c:v>
                </c:pt>
                <c:pt idx="770">
                  <c:v>242</c:v>
                </c:pt>
                <c:pt idx="771">
                  <c:v>243</c:v>
                </c:pt>
                <c:pt idx="772">
                  <c:v>244</c:v>
                </c:pt>
                <c:pt idx="773">
                  <c:v>245</c:v>
                </c:pt>
                <c:pt idx="774">
                  <c:v>246</c:v>
                </c:pt>
                <c:pt idx="775">
                  <c:v>247</c:v>
                </c:pt>
                <c:pt idx="776">
                  <c:v>248</c:v>
                </c:pt>
                <c:pt idx="777">
                  <c:v>249</c:v>
                </c:pt>
                <c:pt idx="778">
                  <c:v>250</c:v>
                </c:pt>
                <c:pt idx="779">
                  <c:v>251</c:v>
                </c:pt>
                <c:pt idx="780">
                  <c:v>252</c:v>
                </c:pt>
                <c:pt idx="781">
                  <c:v>253</c:v>
                </c:pt>
                <c:pt idx="782">
                  <c:v>254</c:v>
                </c:pt>
                <c:pt idx="783">
                  <c:v>255</c:v>
                </c:pt>
                <c:pt idx="784">
                  <c:v>256</c:v>
                </c:pt>
                <c:pt idx="785">
                  <c:v>257</c:v>
                </c:pt>
                <c:pt idx="786">
                  <c:v>258</c:v>
                </c:pt>
                <c:pt idx="787">
                  <c:v>259</c:v>
                </c:pt>
                <c:pt idx="788">
                  <c:v>260</c:v>
                </c:pt>
                <c:pt idx="789">
                  <c:v>261</c:v>
                </c:pt>
                <c:pt idx="790">
                  <c:v>262</c:v>
                </c:pt>
                <c:pt idx="791">
                  <c:v>263</c:v>
                </c:pt>
                <c:pt idx="792">
                  <c:v>264</c:v>
                </c:pt>
                <c:pt idx="793">
                  <c:v>265</c:v>
                </c:pt>
                <c:pt idx="794">
                  <c:v>266</c:v>
                </c:pt>
                <c:pt idx="795">
                  <c:v>267</c:v>
                </c:pt>
                <c:pt idx="796">
                  <c:v>268</c:v>
                </c:pt>
                <c:pt idx="797">
                  <c:v>269</c:v>
                </c:pt>
                <c:pt idx="798">
                  <c:v>270</c:v>
                </c:pt>
                <c:pt idx="799">
                  <c:v>271</c:v>
                </c:pt>
                <c:pt idx="800">
                  <c:v>272</c:v>
                </c:pt>
                <c:pt idx="801">
                  <c:v>273</c:v>
                </c:pt>
                <c:pt idx="802">
                  <c:v>274</c:v>
                </c:pt>
                <c:pt idx="803">
                  <c:v>275</c:v>
                </c:pt>
                <c:pt idx="804">
                  <c:v>276</c:v>
                </c:pt>
                <c:pt idx="805">
                  <c:v>277</c:v>
                </c:pt>
                <c:pt idx="806">
                  <c:v>278</c:v>
                </c:pt>
                <c:pt idx="807">
                  <c:v>279</c:v>
                </c:pt>
                <c:pt idx="808">
                  <c:v>280</c:v>
                </c:pt>
                <c:pt idx="809">
                  <c:v>281</c:v>
                </c:pt>
                <c:pt idx="810">
                  <c:v>282</c:v>
                </c:pt>
                <c:pt idx="811">
                  <c:v>283</c:v>
                </c:pt>
                <c:pt idx="812">
                  <c:v>284</c:v>
                </c:pt>
                <c:pt idx="813">
                  <c:v>285</c:v>
                </c:pt>
                <c:pt idx="814">
                  <c:v>286</c:v>
                </c:pt>
                <c:pt idx="815">
                  <c:v>287</c:v>
                </c:pt>
                <c:pt idx="816">
                  <c:v>288</c:v>
                </c:pt>
                <c:pt idx="817">
                  <c:v>289</c:v>
                </c:pt>
                <c:pt idx="818">
                  <c:v>290</c:v>
                </c:pt>
                <c:pt idx="819">
                  <c:v>291</c:v>
                </c:pt>
                <c:pt idx="820">
                  <c:v>292</c:v>
                </c:pt>
                <c:pt idx="821">
                  <c:v>293</c:v>
                </c:pt>
                <c:pt idx="822">
                  <c:v>294</c:v>
                </c:pt>
                <c:pt idx="823">
                  <c:v>295</c:v>
                </c:pt>
                <c:pt idx="824">
                  <c:v>296</c:v>
                </c:pt>
                <c:pt idx="825">
                  <c:v>297</c:v>
                </c:pt>
                <c:pt idx="826">
                  <c:v>298</c:v>
                </c:pt>
                <c:pt idx="827">
                  <c:v>299</c:v>
                </c:pt>
                <c:pt idx="828">
                  <c:v>300</c:v>
                </c:pt>
                <c:pt idx="829">
                  <c:v>301</c:v>
                </c:pt>
                <c:pt idx="830">
                  <c:v>302</c:v>
                </c:pt>
                <c:pt idx="831">
                  <c:v>303</c:v>
                </c:pt>
                <c:pt idx="832">
                  <c:v>304</c:v>
                </c:pt>
                <c:pt idx="833">
                  <c:v>305</c:v>
                </c:pt>
                <c:pt idx="834">
                  <c:v>306</c:v>
                </c:pt>
                <c:pt idx="835">
                  <c:v>307</c:v>
                </c:pt>
                <c:pt idx="836">
                  <c:v>308</c:v>
                </c:pt>
                <c:pt idx="837">
                  <c:v>309</c:v>
                </c:pt>
                <c:pt idx="838">
                  <c:v>310</c:v>
                </c:pt>
                <c:pt idx="839">
                  <c:v>311</c:v>
                </c:pt>
                <c:pt idx="840">
                  <c:v>312</c:v>
                </c:pt>
                <c:pt idx="841">
                  <c:v>313</c:v>
                </c:pt>
                <c:pt idx="842">
                  <c:v>314</c:v>
                </c:pt>
                <c:pt idx="843">
                  <c:v>315</c:v>
                </c:pt>
                <c:pt idx="844">
                  <c:v>316</c:v>
                </c:pt>
                <c:pt idx="845">
                  <c:v>317</c:v>
                </c:pt>
                <c:pt idx="846">
                  <c:v>318</c:v>
                </c:pt>
                <c:pt idx="847">
                  <c:v>319</c:v>
                </c:pt>
                <c:pt idx="848">
                  <c:v>320</c:v>
                </c:pt>
                <c:pt idx="849">
                  <c:v>321</c:v>
                </c:pt>
                <c:pt idx="850">
                  <c:v>322</c:v>
                </c:pt>
                <c:pt idx="851">
                  <c:v>323</c:v>
                </c:pt>
                <c:pt idx="852">
                  <c:v>324</c:v>
                </c:pt>
                <c:pt idx="853">
                  <c:v>325</c:v>
                </c:pt>
                <c:pt idx="854">
                  <c:v>326</c:v>
                </c:pt>
                <c:pt idx="855">
                  <c:v>327</c:v>
                </c:pt>
                <c:pt idx="856">
                  <c:v>328</c:v>
                </c:pt>
                <c:pt idx="857">
                  <c:v>329</c:v>
                </c:pt>
                <c:pt idx="858">
                  <c:v>330</c:v>
                </c:pt>
                <c:pt idx="859">
                  <c:v>331</c:v>
                </c:pt>
                <c:pt idx="860">
                  <c:v>332</c:v>
                </c:pt>
                <c:pt idx="861">
                  <c:v>333</c:v>
                </c:pt>
                <c:pt idx="862">
                  <c:v>334</c:v>
                </c:pt>
                <c:pt idx="863">
                  <c:v>335</c:v>
                </c:pt>
                <c:pt idx="864">
                  <c:v>336</c:v>
                </c:pt>
                <c:pt idx="865">
                  <c:v>337</c:v>
                </c:pt>
                <c:pt idx="866">
                  <c:v>338</c:v>
                </c:pt>
                <c:pt idx="867">
                  <c:v>339</c:v>
                </c:pt>
                <c:pt idx="868">
                  <c:v>340</c:v>
                </c:pt>
                <c:pt idx="869">
                  <c:v>341</c:v>
                </c:pt>
                <c:pt idx="870">
                  <c:v>342</c:v>
                </c:pt>
                <c:pt idx="871">
                  <c:v>343</c:v>
                </c:pt>
                <c:pt idx="872">
                  <c:v>344</c:v>
                </c:pt>
                <c:pt idx="873">
                  <c:v>345</c:v>
                </c:pt>
                <c:pt idx="874">
                  <c:v>346</c:v>
                </c:pt>
                <c:pt idx="875">
                  <c:v>347</c:v>
                </c:pt>
                <c:pt idx="876">
                  <c:v>348</c:v>
                </c:pt>
                <c:pt idx="877">
                  <c:v>349</c:v>
                </c:pt>
                <c:pt idx="878">
                  <c:v>350</c:v>
                </c:pt>
                <c:pt idx="879">
                  <c:v>351</c:v>
                </c:pt>
                <c:pt idx="880">
                  <c:v>352</c:v>
                </c:pt>
                <c:pt idx="881">
                  <c:v>353</c:v>
                </c:pt>
                <c:pt idx="882">
                  <c:v>354</c:v>
                </c:pt>
                <c:pt idx="883">
                  <c:v>355</c:v>
                </c:pt>
                <c:pt idx="884">
                  <c:v>356</c:v>
                </c:pt>
                <c:pt idx="885">
                  <c:v>357</c:v>
                </c:pt>
                <c:pt idx="886">
                  <c:v>358</c:v>
                </c:pt>
                <c:pt idx="887">
                  <c:v>359</c:v>
                </c:pt>
                <c:pt idx="888">
                  <c:v>360</c:v>
                </c:pt>
                <c:pt idx="889">
                  <c:v>361</c:v>
                </c:pt>
                <c:pt idx="890">
                  <c:v>362</c:v>
                </c:pt>
                <c:pt idx="891">
                  <c:v>363</c:v>
                </c:pt>
                <c:pt idx="892">
                  <c:v>364</c:v>
                </c:pt>
                <c:pt idx="893">
                  <c:v>365</c:v>
                </c:pt>
                <c:pt idx="894">
                  <c:v>366</c:v>
                </c:pt>
                <c:pt idx="895">
                  <c:v>367</c:v>
                </c:pt>
                <c:pt idx="896">
                  <c:v>368</c:v>
                </c:pt>
                <c:pt idx="897">
                  <c:v>369</c:v>
                </c:pt>
                <c:pt idx="898">
                  <c:v>370</c:v>
                </c:pt>
                <c:pt idx="899">
                  <c:v>371</c:v>
                </c:pt>
                <c:pt idx="900">
                  <c:v>372</c:v>
                </c:pt>
                <c:pt idx="901">
                  <c:v>373</c:v>
                </c:pt>
                <c:pt idx="902">
                  <c:v>374</c:v>
                </c:pt>
                <c:pt idx="903">
                  <c:v>375</c:v>
                </c:pt>
                <c:pt idx="904">
                  <c:v>376</c:v>
                </c:pt>
                <c:pt idx="905">
                  <c:v>377</c:v>
                </c:pt>
                <c:pt idx="906">
                  <c:v>378</c:v>
                </c:pt>
                <c:pt idx="907">
                  <c:v>379</c:v>
                </c:pt>
                <c:pt idx="908">
                  <c:v>380</c:v>
                </c:pt>
                <c:pt idx="909">
                  <c:v>381</c:v>
                </c:pt>
                <c:pt idx="910">
                  <c:v>382</c:v>
                </c:pt>
                <c:pt idx="911">
                  <c:v>383</c:v>
                </c:pt>
                <c:pt idx="912">
                  <c:v>384</c:v>
                </c:pt>
                <c:pt idx="913">
                  <c:v>385</c:v>
                </c:pt>
                <c:pt idx="914">
                  <c:v>386</c:v>
                </c:pt>
                <c:pt idx="915">
                  <c:v>387</c:v>
                </c:pt>
                <c:pt idx="916">
                  <c:v>388</c:v>
                </c:pt>
                <c:pt idx="917">
                  <c:v>389</c:v>
                </c:pt>
                <c:pt idx="918">
                  <c:v>390</c:v>
                </c:pt>
                <c:pt idx="919">
                  <c:v>391</c:v>
                </c:pt>
                <c:pt idx="920">
                  <c:v>392</c:v>
                </c:pt>
                <c:pt idx="921">
                  <c:v>393</c:v>
                </c:pt>
                <c:pt idx="922">
                  <c:v>394</c:v>
                </c:pt>
                <c:pt idx="923">
                  <c:v>395</c:v>
                </c:pt>
                <c:pt idx="924">
                  <c:v>396</c:v>
                </c:pt>
                <c:pt idx="925">
                  <c:v>397</c:v>
                </c:pt>
                <c:pt idx="926">
                  <c:v>398</c:v>
                </c:pt>
                <c:pt idx="927">
                  <c:v>399</c:v>
                </c:pt>
                <c:pt idx="928">
                  <c:v>400</c:v>
                </c:pt>
                <c:pt idx="929">
                  <c:v>401</c:v>
                </c:pt>
                <c:pt idx="930">
                  <c:v>402</c:v>
                </c:pt>
                <c:pt idx="931">
                  <c:v>403</c:v>
                </c:pt>
                <c:pt idx="932">
                  <c:v>404</c:v>
                </c:pt>
                <c:pt idx="933">
                  <c:v>405</c:v>
                </c:pt>
                <c:pt idx="934">
                  <c:v>406</c:v>
                </c:pt>
                <c:pt idx="935">
                  <c:v>407</c:v>
                </c:pt>
                <c:pt idx="936">
                  <c:v>408</c:v>
                </c:pt>
                <c:pt idx="937">
                  <c:v>409</c:v>
                </c:pt>
                <c:pt idx="938">
                  <c:v>410</c:v>
                </c:pt>
                <c:pt idx="939">
                  <c:v>411</c:v>
                </c:pt>
                <c:pt idx="940">
                  <c:v>412</c:v>
                </c:pt>
                <c:pt idx="941">
                  <c:v>413</c:v>
                </c:pt>
                <c:pt idx="942">
                  <c:v>414</c:v>
                </c:pt>
                <c:pt idx="943">
                  <c:v>415</c:v>
                </c:pt>
                <c:pt idx="944">
                  <c:v>416</c:v>
                </c:pt>
                <c:pt idx="945">
                  <c:v>417</c:v>
                </c:pt>
                <c:pt idx="946">
                  <c:v>418</c:v>
                </c:pt>
                <c:pt idx="947">
                  <c:v>419</c:v>
                </c:pt>
                <c:pt idx="948">
                  <c:v>420</c:v>
                </c:pt>
                <c:pt idx="949">
                  <c:v>421</c:v>
                </c:pt>
                <c:pt idx="950">
                  <c:v>422</c:v>
                </c:pt>
                <c:pt idx="951">
                  <c:v>423</c:v>
                </c:pt>
                <c:pt idx="952">
                  <c:v>424</c:v>
                </c:pt>
                <c:pt idx="953">
                  <c:v>425</c:v>
                </c:pt>
                <c:pt idx="954">
                  <c:v>426</c:v>
                </c:pt>
                <c:pt idx="955">
                  <c:v>427</c:v>
                </c:pt>
                <c:pt idx="956">
                  <c:v>428</c:v>
                </c:pt>
                <c:pt idx="957">
                  <c:v>429</c:v>
                </c:pt>
                <c:pt idx="958">
                  <c:v>430</c:v>
                </c:pt>
                <c:pt idx="959">
                  <c:v>431</c:v>
                </c:pt>
                <c:pt idx="960">
                  <c:v>432</c:v>
                </c:pt>
                <c:pt idx="961">
                  <c:v>433</c:v>
                </c:pt>
                <c:pt idx="962">
                  <c:v>434</c:v>
                </c:pt>
                <c:pt idx="963">
                  <c:v>435</c:v>
                </c:pt>
                <c:pt idx="964">
                  <c:v>436</c:v>
                </c:pt>
                <c:pt idx="965">
                  <c:v>437</c:v>
                </c:pt>
                <c:pt idx="966">
                  <c:v>438</c:v>
                </c:pt>
                <c:pt idx="967">
                  <c:v>439</c:v>
                </c:pt>
                <c:pt idx="968">
                  <c:v>440</c:v>
                </c:pt>
                <c:pt idx="969">
                  <c:v>441</c:v>
                </c:pt>
                <c:pt idx="970">
                  <c:v>442</c:v>
                </c:pt>
                <c:pt idx="971">
                  <c:v>443</c:v>
                </c:pt>
                <c:pt idx="972">
                  <c:v>444</c:v>
                </c:pt>
                <c:pt idx="973">
                  <c:v>445</c:v>
                </c:pt>
                <c:pt idx="974">
                  <c:v>446</c:v>
                </c:pt>
                <c:pt idx="975">
                  <c:v>447</c:v>
                </c:pt>
                <c:pt idx="976">
                  <c:v>448</c:v>
                </c:pt>
                <c:pt idx="977">
                  <c:v>449</c:v>
                </c:pt>
                <c:pt idx="978">
                  <c:v>450</c:v>
                </c:pt>
                <c:pt idx="979">
                  <c:v>451</c:v>
                </c:pt>
                <c:pt idx="980">
                  <c:v>452</c:v>
                </c:pt>
                <c:pt idx="981">
                  <c:v>453</c:v>
                </c:pt>
                <c:pt idx="982">
                  <c:v>454</c:v>
                </c:pt>
                <c:pt idx="983">
                  <c:v>455</c:v>
                </c:pt>
                <c:pt idx="984">
                  <c:v>456</c:v>
                </c:pt>
                <c:pt idx="985">
                  <c:v>457</c:v>
                </c:pt>
                <c:pt idx="986">
                  <c:v>458</c:v>
                </c:pt>
                <c:pt idx="987">
                  <c:v>459</c:v>
                </c:pt>
                <c:pt idx="988">
                  <c:v>460</c:v>
                </c:pt>
                <c:pt idx="989">
                  <c:v>461</c:v>
                </c:pt>
                <c:pt idx="990">
                  <c:v>462</c:v>
                </c:pt>
                <c:pt idx="991">
                  <c:v>463</c:v>
                </c:pt>
                <c:pt idx="992">
                  <c:v>464</c:v>
                </c:pt>
                <c:pt idx="993">
                  <c:v>465</c:v>
                </c:pt>
                <c:pt idx="994">
                  <c:v>466</c:v>
                </c:pt>
                <c:pt idx="995">
                  <c:v>467</c:v>
                </c:pt>
                <c:pt idx="996">
                  <c:v>468</c:v>
                </c:pt>
                <c:pt idx="997">
                  <c:v>469</c:v>
                </c:pt>
                <c:pt idx="998">
                  <c:v>470</c:v>
                </c:pt>
                <c:pt idx="999">
                  <c:v>471</c:v>
                </c:pt>
                <c:pt idx="1000">
                  <c:v>472</c:v>
                </c:pt>
                <c:pt idx="1001">
                  <c:v>473</c:v>
                </c:pt>
                <c:pt idx="1002">
                  <c:v>474</c:v>
                </c:pt>
                <c:pt idx="1003">
                  <c:v>475</c:v>
                </c:pt>
                <c:pt idx="1004">
                  <c:v>476</c:v>
                </c:pt>
                <c:pt idx="1005">
                  <c:v>477</c:v>
                </c:pt>
                <c:pt idx="1006">
                  <c:v>478</c:v>
                </c:pt>
                <c:pt idx="1007">
                  <c:v>479</c:v>
                </c:pt>
                <c:pt idx="1008">
                  <c:v>480</c:v>
                </c:pt>
                <c:pt idx="1009">
                  <c:v>481</c:v>
                </c:pt>
                <c:pt idx="1010">
                  <c:v>482</c:v>
                </c:pt>
                <c:pt idx="1011">
                  <c:v>483</c:v>
                </c:pt>
                <c:pt idx="1012">
                  <c:v>484</c:v>
                </c:pt>
                <c:pt idx="1013">
                  <c:v>485</c:v>
                </c:pt>
                <c:pt idx="1014">
                  <c:v>486</c:v>
                </c:pt>
                <c:pt idx="1015">
                  <c:v>487</c:v>
                </c:pt>
                <c:pt idx="1016">
                  <c:v>488</c:v>
                </c:pt>
                <c:pt idx="1017">
                  <c:v>489</c:v>
                </c:pt>
                <c:pt idx="1018">
                  <c:v>490</c:v>
                </c:pt>
                <c:pt idx="1019">
                  <c:v>491</c:v>
                </c:pt>
                <c:pt idx="1020">
                  <c:v>492</c:v>
                </c:pt>
                <c:pt idx="1021">
                  <c:v>493</c:v>
                </c:pt>
                <c:pt idx="1022">
                  <c:v>494</c:v>
                </c:pt>
                <c:pt idx="1023">
                  <c:v>495</c:v>
                </c:pt>
                <c:pt idx="1024">
                  <c:v>496</c:v>
                </c:pt>
                <c:pt idx="1025">
                  <c:v>497</c:v>
                </c:pt>
                <c:pt idx="1026">
                  <c:v>498</c:v>
                </c:pt>
                <c:pt idx="1027">
                  <c:v>499</c:v>
                </c:pt>
                <c:pt idx="1028">
                  <c:v>500</c:v>
                </c:pt>
                <c:pt idx="1029">
                  <c:v>501</c:v>
                </c:pt>
                <c:pt idx="1030">
                  <c:v>1</c:v>
                </c:pt>
                <c:pt idx="1031">
                  <c:v>2</c:v>
                </c:pt>
                <c:pt idx="1032">
                  <c:v>3</c:v>
                </c:pt>
                <c:pt idx="1033">
                  <c:v>4</c:v>
                </c:pt>
                <c:pt idx="1034">
                  <c:v>5</c:v>
                </c:pt>
                <c:pt idx="1035">
                  <c:v>6</c:v>
                </c:pt>
                <c:pt idx="1036">
                  <c:v>7</c:v>
                </c:pt>
                <c:pt idx="1037">
                  <c:v>8</c:v>
                </c:pt>
                <c:pt idx="1038">
                  <c:v>9</c:v>
                </c:pt>
                <c:pt idx="1039">
                  <c:v>10</c:v>
                </c:pt>
                <c:pt idx="1040">
                  <c:v>11</c:v>
                </c:pt>
                <c:pt idx="1041">
                  <c:v>12</c:v>
                </c:pt>
                <c:pt idx="1042">
                  <c:v>13</c:v>
                </c:pt>
                <c:pt idx="1043">
                  <c:v>14</c:v>
                </c:pt>
                <c:pt idx="1044">
                  <c:v>15</c:v>
                </c:pt>
                <c:pt idx="1045">
                  <c:v>16</c:v>
                </c:pt>
                <c:pt idx="1046">
                  <c:v>17</c:v>
                </c:pt>
                <c:pt idx="1047">
                  <c:v>18</c:v>
                </c:pt>
                <c:pt idx="1048">
                  <c:v>19</c:v>
                </c:pt>
                <c:pt idx="1049">
                  <c:v>20</c:v>
                </c:pt>
                <c:pt idx="1050">
                  <c:v>21</c:v>
                </c:pt>
                <c:pt idx="1051">
                  <c:v>22</c:v>
                </c:pt>
                <c:pt idx="1052">
                  <c:v>23</c:v>
                </c:pt>
                <c:pt idx="1053">
                  <c:v>24</c:v>
                </c:pt>
                <c:pt idx="1054">
                  <c:v>25</c:v>
                </c:pt>
                <c:pt idx="1055">
                  <c:v>26</c:v>
                </c:pt>
                <c:pt idx="1056">
                  <c:v>27</c:v>
                </c:pt>
                <c:pt idx="1057">
                  <c:v>28</c:v>
                </c:pt>
                <c:pt idx="1058">
                  <c:v>29</c:v>
                </c:pt>
                <c:pt idx="1059">
                  <c:v>30</c:v>
                </c:pt>
                <c:pt idx="1060">
                  <c:v>31</c:v>
                </c:pt>
                <c:pt idx="1061">
                  <c:v>32</c:v>
                </c:pt>
                <c:pt idx="1062">
                  <c:v>33</c:v>
                </c:pt>
                <c:pt idx="1063">
                  <c:v>34</c:v>
                </c:pt>
                <c:pt idx="1064">
                  <c:v>35</c:v>
                </c:pt>
                <c:pt idx="1065">
                  <c:v>36</c:v>
                </c:pt>
                <c:pt idx="1066">
                  <c:v>37</c:v>
                </c:pt>
                <c:pt idx="1067">
                  <c:v>38</c:v>
                </c:pt>
                <c:pt idx="1068">
                  <c:v>39</c:v>
                </c:pt>
                <c:pt idx="1069">
                  <c:v>40</c:v>
                </c:pt>
                <c:pt idx="1070">
                  <c:v>41</c:v>
                </c:pt>
                <c:pt idx="1071">
                  <c:v>42</c:v>
                </c:pt>
                <c:pt idx="1072">
                  <c:v>43</c:v>
                </c:pt>
                <c:pt idx="1073">
                  <c:v>44</c:v>
                </c:pt>
                <c:pt idx="1074">
                  <c:v>45</c:v>
                </c:pt>
                <c:pt idx="1075">
                  <c:v>46</c:v>
                </c:pt>
                <c:pt idx="1076">
                  <c:v>47</c:v>
                </c:pt>
                <c:pt idx="1077">
                  <c:v>48</c:v>
                </c:pt>
                <c:pt idx="1078">
                  <c:v>49</c:v>
                </c:pt>
                <c:pt idx="1079">
                  <c:v>50</c:v>
                </c:pt>
                <c:pt idx="1080">
                  <c:v>51</c:v>
                </c:pt>
                <c:pt idx="1081">
                  <c:v>52</c:v>
                </c:pt>
                <c:pt idx="1082">
                  <c:v>53</c:v>
                </c:pt>
                <c:pt idx="1083">
                  <c:v>54</c:v>
                </c:pt>
                <c:pt idx="1084">
                  <c:v>55</c:v>
                </c:pt>
                <c:pt idx="1085">
                  <c:v>56</c:v>
                </c:pt>
                <c:pt idx="1086">
                  <c:v>57</c:v>
                </c:pt>
                <c:pt idx="1087">
                  <c:v>58</c:v>
                </c:pt>
                <c:pt idx="1088">
                  <c:v>59</c:v>
                </c:pt>
                <c:pt idx="1089">
                  <c:v>60</c:v>
                </c:pt>
                <c:pt idx="1090">
                  <c:v>61</c:v>
                </c:pt>
                <c:pt idx="1091">
                  <c:v>62</c:v>
                </c:pt>
                <c:pt idx="1092">
                  <c:v>63</c:v>
                </c:pt>
                <c:pt idx="1093">
                  <c:v>64</c:v>
                </c:pt>
                <c:pt idx="1094">
                  <c:v>65</c:v>
                </c:pt>
                <c:pt idx="1095">
                  <c:v>66</c:v>
                </c:pt>
                <c:pt idx="1096">
                  <c:v>67</c:v>
                </c:pt>
                <c:pt idx="1097">
                  <c:v>68</c:v>
                </c:pt>
                <c:pt idx="1098">
                  <c:v>69</c:v>
                </c:pt>
                <c:pt idx="1099">
                  <c:v>70</c:v>
                </c:pt>
                <c:pt idx="1100">
                  <c:v>71</c:v>
                </c:pt>
                <c:pt idx="1101">
                  <c:v>72</c:v>
                </c:pt>
                <c:pt idx="1102">
                  <c:v>73</c:v>
                </c:pt>
                <c:pt idx="1103">
                  <c:v>74</c:v>
                </c:pt>
                <c:pt idx="1104">
                  <c:v>75</c:v>
                </c:pt>
                <c:pt idx="1105">
                  <c:v>76</c:v>
                </c:pt>
                <c:pt idx="1106">
                  <c:v>77</c:v>
                </c:pt>
                <c:pt idx="1107">
                  <c:v>78</c:v>
                </c:pt>
                <c:pt idx="1108">
                  <c:v>79</c:v>
                </c:pt>
                <c:pt idx="1109">
                  <c:v>80</c:v>
                </c:pt>
                <c:pt idx="1110">
                  <c:v>81</c:v>
                </c:pt>
                <c:pt idx="1111">
                  <c:v>82</c:v>
                </c:pt>
                <c:pt idx="1112">
                  <c:v>83</c:v>
                </c:pt>
                <c:pt idx="1113">
                  <c:v>84</c:v>
                </c:pt>
                <c:pt idx="1114">
                  <c:v>85</c:v>
                </c:pt>
                <c:pt idx="1115">
                  <c:v>86</c:v>
                </c:pt>
                <c:pt idx="1116">
                  <c:v>87</c:v>
                </c:pt>
                <c:pt idx="1117">
                  <c:v>88</c:v>
                </c:pt>
                <c:pt idx="1118">
                  <c:v>89</c:v>
                </c:pt>
                <c:pt idx="1119">
                  <c:v>90</c:v>
                </c:pt>
                <c:pt idx="1120">
                  <c:v>91</c:v>
                </c:pt>
                <c:pt idx="1121">
                  <c:v>92</c:v>
                </c:pt>
                <c:pt idx="1122">
                  <c:v>93</c:v>
                </c:pt>
                <c:pt idx="1123">
                  <c:v>94</c:v>
                </c:pt>
                <c:pt idx="1124">
                  <c:v>95</c:v>
                </c:pt>
                <c:pt idx="1125">
                  <c:v>96</c:v>
                </c:pt>
                <c:pt idx="1126">
                  <c:v>97</c:v>
                </c:pt>
                <c:pt idx="1127">
                  <c:v>98</c:v>
                </c:pt>
                <c:pt idx="1128">
                  <c:v>99</c:v>
                </c:pt>
                <c:pt idx="1129">
                  <c:v>100</c:v>
                </c:pt>
                <c:pt idx="1130">
                  <c:v>101</c:v>
                </c:pt>
                <c:pt idx="1131">
                  <c:v>102</c:v>
                </c:pt>
                <c:pt idx="1132">
                  <c:v>103</c:v>
                </c:pt>
                <c:pt idx="1133">
                  <c:v>104</c:v>
                </c:pt>
                <c:pt idx="1134">
                  <c:v>105</c:v>
                </c:pt>
                <c:pt idx="1135">
                  <c:v>106</c:v>
                </c:pt>
                <c:pt idx="1136">
                  <c:v>107</c:v>
                </c:pt>
                <c:pt idx="1137">
                  <c:v>108</c:v>
                </c:pt>
                <c:pt idx="1138">
                  <c:v>109</c:v>
                </c:pt>
                <c:pt idx="1139">
                  <c:v>110</c:v>
                </c:pt>
                <c:pt idx="1140">
                  <c:v>111</c:v>
                </c:pt>
                <c:pt idx="1141">
                  <c:v>112</c:v>
                </c:pt>
                <c:pt idx="1142">
                  <c:v>113</c:v>
                </c:pt>
                <c:pt idx="1143">
                  <c:v>114</c:v>
                </c:pt>
                <c:pt idx="1144">
                  <c:v>115</c:v>
                </c:pt>
                <c:pt idx="1145">
                  <c:v>116</c:v>
                </c:pt>
                <c:pt idx="1146">
                  <c:v>117</c:v>
                </c:pt>
                <c:pt idx="1147">
                  <c:v>118</c:v>
                </c:pt>
                <c:pt idx="1148">
                  <c:v>119</c:v>
                </c:pt>
                <c:pt idx="1149">
                  <c:v>120</c:v>
                </c:pt>
                <c:pt idx="1150">
                  <c:v>121</c:v>
                </c:pt>
                <c:pt idx="1151">
                  <c:v>122</c:v>
                </c:pt>
                <c:pt idx="1152">
                  <c:v>123</c:v>
                </c:pt>
                <c:pt idx="1153">
                  <c:v>124</c:v>
                </c:pt>
                <c:pt idx="1154">
                  <c:v>125</c:v>
                </c:pt>
                <c:pt idx="1155">
                  <c:v>126</c:v>
                </c:pt>
                <c:pt idx="1156">
                  <c:v>127</c:v>
                </c:pt>
                <c:pt idx="1157">
                  <c:v>128</c:v>
                </c:pt>
                <c:pt idx="1158">
                  <c:v>129</c:v>
                </c:pt>
                <c:pt idx="1159">
                  <c:v>130</c:v>
                </c:pt>
                <c:pt idx="1160">
                  <c:v>131</c:v>
                </c:pt>
                <c:pt idx="1161">
                  <c:v>132</c:v>
                </c:pt>
                <c:pt idx="1162">
                  <c:v>133</c:v>
                </c:pt>
                <c:pt idx="1163">
                  <c:v>134</c:v>
                </c:pt>
                <c:pt idx="1164">
                  <c:v>135</c:v>
                </c:pt>
                <c:pt idx="1165">
                  <c:v>136</c:v>
                </c:pt>
                <c:pt idx="1166">
                  <c:v>137</c:v>
                </c:pt>
                <c:pt idx="1167">
                  <c:v>138</c:v>
                </c:pt>
                <c:pt idx="1168">
                  <c:v>139</c:v>
                </c:pt>
                <c:pt idx="1169">
                  <c:v>140</c:v>
                </c:pt>
                <c:pt idx="1170">
                  <c:v>141</c:v>
                </c:pt>
                <c:pt idx="1171">
                  <c:v>142</c:v>
                </c:pt>
                <c:pt idx="1172">
                  <c:v>143</c:v>
                </c:pt>
                <c:pt idx="1173">
                  <c:v>144</c:v>
                </c:pt>
                <c:pt idx="1174">
                  <c:v>145</c:v>
                </c:pt>
                <c:pt idx="1175">
                  <c:v>146</c:v>
                </c:pt>
                <c:pt idx="1176">
                  <c:v>147</c:v>
                </c:pt>
                <c:pt idx="1177">
                  <c:v>148</c:v>
                </c:pt>
                <c:pt idx="1178">
                  <c:v>149</c:v>
                </c:pt>
                <c:pt idx="1179">
                  <c:v>150</c:v>
                </c:pt>
                <c:pt idx="1180">
                  <c:v>151</c:v>
                </c:pt>
                <c:pt idx="1181">
                  <c:v>152</c:v>
                </c:pt>
                <c:pt idx="1182">
                  <c:v>153</c:v>
                </c:pt>
                <c:pt idx="1183">
                  <c:v>154</c:v>
                </c:pt>
                <c:pt idx="1184">
                  <c:v>155</c:v>
                </c:pt>
                <c:pt idx="1185">
                  <c:v>156</c:v>
                </c:pt>
                <c:pt idx="1186">
                  <c:v>157</c:v>
                </c:pt>
                <c:pt idx="1187">
                  <c:v>158</c:v>
                </c:pt>
                <c:pt idx="1188">
                  <c:v>159</c:v>
                </c:pt>
                <c:pt idx="1189">
                  <c:v>160</c:v>
                </c:pt>
                <c:pt idx="1190">
                  <c:v>161</c:v>
                </c:pt>
                <c:pt idx="1191">
                  <c:v>162</c:v>
                </c:pt>
                <c:pt idx="1192">
                  <c:v>163</c:v>
                </c:pt>
                <c:pt idx="1193">
                  <c:v>164</c:v>
                </c:pt>
                <c:pt idx="1194">
                  <c:v>165</c:v>
                </c:pt>
                <c:pt idx="1195">
                  <c:v>166</c:v>
                </c:pt>
                <c:pt idx="1196">
                  <c:v>167</c:v>
                </c:pt>
                <c:pt idx="1197">
                  <c:v>168</c:v>
                </c:pt>
                <c:pt idx="1198">
                  <c:v>169</c:v>
                </c:pt>
                <c:pt idx="1199">
                  <c:v>170</c:v>
                </c:pt>
                <c:pt idx="1200">
                  <c:v>171</c:v>
                </c:pt>
                <c:pt idx="1201">
                  <c:v>172</c:v>
                </c:pt>
                <c:pt idx="1202">
                  <c:v>173</c:v>
                </c:pt>
                <c:pt idx="1203">
                  <c:v>174</c:v>
                </c:pt>
                <c:pt idx="1204">
                  <c:v>175</c:v>
                </c:pt>
                <c:pt idx="1205">
                  <c:v>176</c:v>
                </c:pt>
                <c:pt idx="1206">
                  <c:v>177</c:v>
                </c:pt>
                <c:pt idx="1207">
                  <c:v>178</c:v>
                </c:pt>
                <c:pt idx="1208">
                  <c:v>179</c:v>
                </c:pt>
                <c:pt idx="1209">
                  <c:v>180</c:v>
                </c:pt>
                <c:pt idx="1210">
                  <c:v>181</c:v>
                </c:pt>
                <c:pt idx="1211">
                  <c:v>182</c:v>
                </c:pt>
                <c:pt idx="1212">
                  <c:v>183</c:v>
                </c:pt>
                <c:pt idx="1213">
                  <c:v>184</c:v>
                </c:pt>
                <c:pt idx="1214">
                  <c:v>185</c:v>
                </c:pt>
                <c:pt idx="1215">
                  <c:v>186</c:v>
                </c:pt>
                <c:pt idx="1216">
                  <c:v>187</c:v>
                </c:pt>
                <c:pt idx="1217">
                  <c:v>188</c:v>
                </c:pt>
                <c:pt idx="1218">
                  <c:v>189</c:v>
                </c:pt>
                <c:pt idx="1219">
                  <c:v>190</c:v>
                </c:pt>
                <c:pt idx="1220">
                  <c:v>191</c:v>
                </c:pt>
                <c:pt idx="1221">
                  <c:v>192</c:v>
                </c:pt>
                <c:pt idx="1222">
                  <c:v>193</c:v>
                </c:pt>
                <c:pt idx="1223">
                  <c:v>194</c:v>
                </c:pt>
                <c:pt idx="1224">
                  <c:v>195</c:v>
                </c:pt>
                <c:pt idx="1225">
                  <c:v>196</c:v>
                </c:pt>
                <c:pt idx="1226">
                  <c:v>197</c:v>
                </c:pt>
                <c:pt idx="1227">
                  <c:v>198</c:v>
                </c:pt>
                <c:pt idx="1228">
                  <c:v>199</c:v>
                </c:pt>
                <c:pt idx="1229">
                  <c:v>200</c:v>
                </c:pt>
                <c:pt idx="1230">
                  <c:v>201</c:v>
                </c:pt>
                <c:pt idx="1231">
                  <c:v>202</c:v>
                </c:pt>
                <c:pt idx="1232">
                  <c:v>203</c:v>
                </c:pt>
                <c:pt idx="1233">
                  <c:v>204</c:v>
                </c:pt>
                <c:pt idx="1234">
                  <c:v>205</c:v>
                </c:pt>
                <c:pt idx="1235">
                  <c:v>206</c:v>
                </c:pt>
                <c:pt idx="1236">
                  <c:v>207</c:v>
                </c:pt>
                <c:pt idx="1237">
                  <c:v>208</c:v>
                </c:pt>
                <c:pt idx="1238">
                  <c:v>209</c:v>
                </c:pt>
                <c:pt idx="1239">
                  <c:v>210</c:v>
                </c:pt>
                <c:pt idx="1240">
                  <c:v>211</c:v>
                </c:pt>
                <c:pt idx="1241">
                  <c:v>212</c:v>
                </c:pt>
                <c:pt idx="1242">
                  <c:v>213</c:v>
                </c:pt>
                <c:pt idx="1243">
                  <c:v>214</c:v>
                </c:pt>
                <c:pt idx="1244">
                  <c:v>215</c:v>
                </c:pt>
                <c:pt idx="1245">
                  <c:v>216</c:v>
                </c:pt>
                <c:pt idx="1246">
                  <c:v>217</c:v>
                </c:pt>
                <c:pt idx="1247">
                  <c:v>218</c:v>
                </c:pt>
                <c:pt idx="1248">
                  <c:v>219</c:v>
                </c:pt>
                <c:pt idx="1249">
                  <c:v>220</c:v>
                </c:pt>
                <c:pt idx="1250">
                  <c:v>221</c:v>
                </c:pt>
                <c:pt idx="1251">
                  <c:v>222</c:v>
                </c:pt>
                <c:pt idx="1252">
                  <c:v>223</c:v>
                </c:pt>
                <c:pt idx="1253">
                  <c:v>224</c:v>
                </c:pt>
                <c:pt idx="1254">
                  <c:v>225</c:v>
                </c:pt>
                <c:pt idx="1255">
                  <c:v>226</c:v>
                </c:pt>
                <c:pt idx="1256">
                  <c:v>227</c:v>
                </c:pt>
                <c:pt idx="1257">
                  <c:v>228</c:v>
                </c:pt>
                <c:pt idx="1258">
                  <c:v>229</c:v>
                </c:pt>
                <c:pt idx="1259">
                  <c:v>230</c:v>
                </c:pt>
                <c:pt idx="1260">
                  <c:v>231</c:v>
                </c:pt>
                <c:pt idx="1261">
                  <c:v>232</c:v>
                </c:pt>
                <c:pt idx="1262">
                  <c:v>233</c:v>
                </c:pt>
                <c:pt idx="1263">
                  <c:v>234</c:v>
                </c:pt>
                <c:pt idx="1264">
                  <c:v>235</c:v>
                </c:pt>
                <c:pt idx="1265">
                  <c:v>236</c:v>
                </c:pt>
                <c:pt idx="1266">
                  <c:v>237</c:v>
                </c:pt>
                <c:pt idx="1267">
                  <c:v>238</c:v>
                </c:pt>
                <c:pt idx="1268">
                  <c:v>239</c:v>
                </c:pt>
                <c:pt idx="1269">
                  <c:v>240</c:v>
                </c:pt>
                <c:pt idx="1270">
                  <c:v>241</c:v>
                </c:pt>
                <c:pt idx="1271">
                  <c:v>242</c:v>
                </c:pt>
                <c:pt idx="1272">
                  <c:v>243</c:v>
                </c:pt>
                <c:pt idx="1273">
                  <c:v>244</c:v>
                </c:pt>
                <c:pt idx="1274">
                  <c:v>245</c:v>
                </c:pt>
                <c:pt idx="1275">
                  <c:v>246</c:v>
                </c:pt>
                <c:pt idx="1276">
                  <c:v>247</c:v>
                </c:pt>
                <c:pt idx="1277">
                  <c:v>248</c:v>
                </c:pt>
                <c:pt idx="1278">
                  <c:v>249</c:v>
                </c:pt>
                <c:pt idx="1279">
                  <c:v>250</c:v>
                </c:pt>
                <c:pt idx="1280">
                  <c:v>251</c:v>
                </c:pt>
                <c:pt idx="1281">
                  <c:v>252</c:v>
                </c:pt>
                <c:pt idx="1282">
                  <c:v>253</c:v>
                </c:pt>
                <c:pt idx="1283">
                  <c:v>254</c:v>
                </c:pt>
                <c:pt idx="1284">
                  <c:v>255</c:v>
                </c:pt>
                <c:pt idx="1285">
                  <c:v>256</c:v>
                </c:pt>
                <c:pt idx="1286">
                  <c:v>257</c:v>
                </c:pt>
                <c:pt idx="1287">
                  <c:v>258</c:v>
                </c:pt>
                <c:pt idx="1288">
                  <c:v>259</c:v>
                </c:pt>
                <c:pt idx="1289">
                  <c:v>260</c:v>
                </c:pt>
                <c:pt idx="1290">
                  <c:v>261</c:v>
                </c:pt>
                <c:pt idx="1291">
                  <c:v>262</c:v>
                </c:pt>
                <c:pt idx="1292">
                  <c:v>263</c:v>
                </c:pt>
                <c:pt idx="1293">
                  <c:v>264</c:v>
                </c:pt>
                <c:pt idx="1294">
                  <c:v>265</c:v>
                </c:pt>
                <c:pt idx="1295">
                  <c:v>266</c:v>
                </c:pt>
                <c:pt idx="1296">
                  <c:v>267</c:v>
                </c:pt>
                <c:pt idx="1297">
                  <c:v>268</c:v>
                </c:pt>
                <c:pt idx="1298">
                  <c:v>269</c:v>
                </c:pt>
                <c:pt idx="1299">
                  <c:v>270</c:v>
                </c:pt>
                <c:pt idx="1300">
                  <c:v>271</c:v>
                </c:pt>
                <c:pt idx="1301">
                  <c:v>272</c:v>
                </c:pt>
                <c:pt idx="1302">
                  <c:v>273</c:v>
                </c:pt>
                <c:pt idx="1303">
                  <c:v>274</c:v>
                </c:pt>
                <c:pt idx="1304">
                  <c:v>275</c:v>
                </c:pt>
                <c:pt idx="1305">
                  <c:v>276</c:v>
                </c:pt>
                <c:pt idx="1306">
                  <c:v>277</c:v>
                </c:pt>
                <c:pt idx="1307">
                  <c:v>278</c:v>
                </c:pt>
                <c:pt idx="1308">
                  <c:v>279</c:v>
                </c:pt>
                <c:pt idx="1309">
                  <c:v>280</c:v>
                </c:pt>
                <c:pt idx="1310">
                  <c:v>281</c:v>
                </c:pt>
                <c:pt idx="1311">
                  <c:v>282</c:v>
                </c:pt>
                <c:pt idx="1312">
                  <c:v>283</c:v>
                </c:pt>
                <c:pt idx="1313">
                  <c:v>284</c:v>
                </c:pt>
                <c:pt idx="1314">
                  <c:v>285</c:v>
                </c:pt>
                <c:pt idx="1315">
                  <c:v>286</c:v>
                </c:pt>
                <c:pt idx="1316">
                  <c:v>287</c:v>
                </c:pt>
                <c:pt idx="1317">
                  <c:v>288</c:v>
                </c:pt>
                <c:pt idx="1318">
                  <c:v>289</c:v>
                </c:pt>
                <c:pt idx="1319">
                  <c:v>290</c:v>
                </c:pt>
                <c:pt idx="1320">
                  <c:v>291</c:v>
                </c:pt>
                <c:pt idx="1321">
                  <c:v>292</c:v>
                </c:pt>
                <c:pt idx="1322">
                  <c:v>293</c:v>
                </c:pt>
                <c:pt idx="1323">
                  <c:v>294</c:v>
                </c:pt>
                <c:pt idx="1324">
                  <c:v>295</c:v>
                </c:pt>
                <c:pt idx="1325">
                  <c:v>296</c:v>
                </c:pt>
                <c:pt idx="1326">
                  <c:v>297</c:v>
                </c:pt>
                <c:pt idx="1327">
                  <c:v>298</c:v>
                </c:pt>
                <c:pt idx="1328">
                  <c:v>299</c:v>
                </c:pt>
                <c:pt idx="1329">
                  <c:v>300</c:v>
                </c:pt>
                <c:pt idx="1330">
                  <c:v>301</c:v>
                </c:pt>
                <c:pt idx="1331">
                  <c:v>302</c:v>
                </c:pt>
                <c:pt idx="1332">
                  <c:v>303</c:v>
                </c:pt>
                <c:pt idx="1333">
                  <c:v>304</c:v>
                </c:pt>
                <c:pt idx="1334">
                  <c:v>305</c:v>
                </c:pt>
                <c:pt idx="1335">
                  <c:v>306</c:v>
                </c:pt>
                <c:pt idx="1336">
                  <c:v>307</c:v>
                </c:pt>
                <c:pt idx="1337">
                  <c:v>308</c:v>
                </c:pt>
                <c:pt idx="1338">
                  <c:v>309</c:v>
                </c:pt>
                <c:pt idx="1339">
                  <c:v>310</c:v>
                </c:pt>
                <c:pt idx="1340">
                  <c:v>311</c:v>
                </c:pt>
                <c:pt idx="1341">
                  <c:v>312</c:v>
                </c:pt>
                <c:pt idx="1342">
                  <c:v>313</c:v>
                </c:pt>
                <c:pt idx="1343">
                  <c:v>314</c:v>
                </c:pt>
                <c:pt idx="1344">
                  <c:v>315</c:v>
                </c:pt>
                <c:pt idx="1345">
                  <c:v>316</c:v>
                </c:pt>
                <c:pt idx="1346">
                  <c:v>317</c:v>
                </c:pt>
                <c:pt idx="1347">
                  <c:v>318</c:v>
                </c:pt>
                <c:pt idx="1348">
                  <c:v>319</c:v>
                </c:pt>
                <c:pt idx="1349">
                  <c:v>320</c:v>
                </c:pt>
                <c:pt idx="1350">
                  <c:v>321</c:v>
                </c:pt>
                <c:pt idx="1351">
                  <c:v>322</c:v>
                </c:pt>
                <c:pt idx="1352">
                  <c:v>323</c:v>
                </c:pt>
                <c:pt idx="1353">
                  <c:v>324</c:v>
                </c:pt>
                <c:pt idx="1354">
                  <c:v>325</c:v>
                </c:pt>
                <c:pt idx="1355">
                  <c:v>326</c:v>
                </c:pt>
                <c:pt idx="1356">
                  <c:v>327</c:v>
                </c:pt>
                <c:pt idx="1357">
                  <c:v>328</c:v>
                </c:pt>
                <c:pt idx="1358">
                  <c:v>329</c:v>
                </c:pt>
                <c:pt idx="1359">
                  <c:v>330</c:v>
                </c:pt>
                <c:pt idx="1360">
                  <c:v>331</c:v>
                </c:pt>
                <c:pt idx="1361">
                  <c:v>332</c:v>
                </c:pt>
                <c:pt idx="1362">
                  <c:v>333</c:v>
                </c:pt>
                <c:pt idx="1363">
                  <c:v>334</c:v>
                </c:pt>
                <c:pt idx="1364">
                  <c:v>335</c:v>
                </c:pt>
                <c:pt idx="1365">
                  <c:v>336</c:v>
                </c:pt>
                <c:pt idx="1366">
                  <c:v>337</c:v>
                </c:pt>
                <c:pt idx="1367">
                  <c:v>338</c:v>
                </c:pt>
                <c:pt idx="1368">
                  <c:v>339</c:v>
                </c:pt>
                <c:pt idx="1369">
                  <c:v>340</c:v>
                </c:pt>
                <c:pt idx="1370">
                  <c:v>341</c:v>
                </c:pt>
                <c:pt idx="1371">
                  <c:v>342</c:v>
                </c:pt>
                <c:pt idx="1372">
                  <c:v>343</c:v>
                </c:pt>
                <c:pt idx="1373">
                  <c:v>344</c:v>
                </c:pt>
                <c:pt idx="1374">
                  <c:v>345</c:v>
                </c:pt>
                <c:pt idx="1375">
                  <c:v>346</c:v>
                </c:pt>
                <c:pt idx="1376">
                  <c:v>347</c:v>
                </c:pt>
                <c:pt idx="1377">
                  <c:v>348</c:v>
                </c:pt>
                <c:pt idx="1378">
                  <c:v>349</c:v>
                </c:pt>
                <c:pt idx="1379">
                  <c:v>350</c:v>
                </c:pt>
                <c:pt idx="1380">
                  <c:v>351</c:v>
                </c:pt>
                <c:pt idx="1381">
                  <c:v>352</c:v>
                </c:pt>
                <c:pt idx="1382">
                  <c:v>353</c:v>
                </c:pt>
                <c:pt idx="1383">
                  <c:v>354</c:v>
                </c:pt>
                <c:pt idx="1384">
                  <c:v>355</c:v>
                </c:pt>
                <c:pt idx="1385">
                  <c:v>356</c:v>
                </c:pt>
                <c:pt idx="1386">
                  <c:v>357</c:v>
                </c:pt>
                <c:pt idx="1387">
                  <c:v>358</c:v>
                </c:pt>
                <c:pt idx="1388">
                  <c:v>359</c:v>
                </c:pt>
                <c:pt idx="1389">
                  <c:v>360</c:v>
                </c:pt>
                <c:pt idx="1390">
                  <c:v>361</c:v>
                </c:pt>
                <c:pt idx="1391">
                  <c:v>362</c:v>
                </c:pt>
                <c:pt idx="1392">
                  <c:v>363</c:v>
                </c:pt>
                <c:pt idx="1393">
                  <c:v>364</c:v>
                </c:pt>
                <c:pt idx="1394">
                  <c:v>365</c:v>
                </c:pt>
                <c:pt idx="1395">
                  <c:v>366</c:v>
                </c:pt>
                <c:pt idx="1396">
                  <c:v>367</c:v>
                </c:pt>
                <c:pt idx="1397">
                  <c:v>368</c:v>
                </c:pt>
                <c:pt idx="1398">
                  <c:v>369</c:v>
                </c:pt>
                <c:pt idx="1399">
                  <c:v>370</c:v>
                </c:pt>
                <c:pt idx="1400">
                  <c:v>371</c:v>
                </c:pt>
                <c:pt idx="1401">
                  <c:v>372</c:v>
                </c:pt>
                <c:pt idx="1402">
                  <c:v>373</c:v>
                </c:pt>
                <c:pt idx="1403">
                  <c:v>374</c:v>
                </c:pt>
                <c:pt idx="1404">
                  <c:v>375</c:v>
                </c:pt>
                <c:pt idx="1405">
                  <c:v>376</c:v>
                </c:pt>
                <c:pt idx="1406">
                  <c:v>377</c:v>
                </c:pt>
                <c:pt idx="1407">
                  <c:v>378</c:v>
                </c:pt>
                <c:pt idx="1408">
                  <c:v>379</c:v>
                </c:pt>
                <c:pt idx="1409">
                  <c:v>380</c:v>
                </c:pt>
                <c:pt idx="1410">
                  <c:v>381</c:v>
                </c:pt>
                <c:pt idx="1411">
                  <c:v>382</c:v>
                </c:pt>
                <c:pt idx="1412">
                  <c:v>383</c:v>
                </c:pt>
                <c:pt idx="1413">
                  <c:v>384</c:v>
                </c:pt>
                <c:pt idx="1414">
                  <c:v>385</c:v>
                </c:pt>
                <c:pt idx="1415">
                  <c:v>386</c:v>
                </c:pt>
                <c:pt idx="1416">
                  <c:v>387</c:v>
                </c:pt>
                <c:pt idx="1417">
                  <c:v>388</c:v>
                </c:pt>
                <c:pt idx="1418">
                  <c:v>389</c:v>
                </c:pt>
                <c:pt idx="1419">
                  <c:v>390</c:v>
                </c:pt>
                <c:pt idx="1420">
                  <c:v>391</c:v>
                </c:pt>
                <c:pt idx="1421">
                  <c:v>392</c:v>
                </c:pt>
                <c:pt idx="1422">
                  <c:v>393</c:v>
                </c:pt>
                <c:pt idx="1423">
                  <c:v>394</c:v>
                </c:pt>
                <c:pt idx="1424">
                  <c:v>395</c:v>
                </c:pt>
                <c:pt idx="1425">
                  <c:v>396</c:v>
                </c:pt>
                <c:pt idx="1426">
                  <c:v>397</c:v>
                </c:pt>
                <c:pt idx="1427">
                  <c:v>398</c:v>
                </c:pt>
                <c:pt idx="1428">
                  <c:v>399</c:v>
                </c:pt>
                <c:pt idx="1429">
                  <c:v>400</c:v>
                </c:pt>
                <c:pt idx="1430">
                  <c:v>401</c:v>
                </c:pt>
                <c:pt idx="1431">
                  <c:v>402</c:v>
                </c:pt>
                <c:pt idx="1432">
                  <c:v>403</c:v>
                </c:pt>
                <c:pt idx="1433">
                  <c:v>404</c:v>
                </c:pt>
                <c:pt idx="1434">
                  <c:v>405</c:v>
                </c:pt>
                <c:pt idx="1435">
                  <c:v>406</c:v>
                </c:pt>
                <c:pt idx="1436">
                  <c:v>407</c:v>
                </c:pt>
                <c:pt idx="1437">
                  <c:v>408</c:v>
                </c:pt>
                <c:pt idx="1438">
                  <c:v>409</c:v>
                </c:pt>
                <c:pt idx="1439">
                  <c:v>410</c:v>
                </c:pt>
                <c:pt idx="1440">
                  <c:v>411</c:v>
                </c:pt>
                <c:pt idx="1441">
                  <c:v>412</c:v>
                </c:pt>
                <c:pt idx="1442">
                  <c:v>413</c:v>
                </c:pt>
                <c:pt idx="1443">
                  <c:v>414</c:v>
                </c:pt>
                <c:pt idx="1444">
                  <c:v>415</c:v>
                </c:pt>
                <c:pt idx="1445">
                  <c:v>416</c:v>
                </c:pt>
                <c:pt idx="1446">
                  <c:v>417</c:v>
                </c:pt>
                <c:pt idx="1447">
                  <c:v>418</c:v>
                </c:pt>
                <c:pt idx="1448">
                  <c:v>419</c:v>
                </c:pt>
                <c:pt idx="1449">
                  <c:v>420</c:v>
                </c:pt>
                <c:pt idx="1450">
                  <c:v>421</c:v>
                </c:pt>
                <c:pt idx="1451">
                  <c:v>422</c:v>
                </c:pt>
                <c:pt idx="1452">
                  <c:v>423</c:v>
                </c:pt>
                <c:pt idx="1453">
                  <c:v>424</c:v>
                </c:pt>
                <c:pt idx="1454">
                  <c:v>425</c:v>
                </c:pt>
                <c:pt idx="1455">
                  <c:v>426</c:v>
                </c:pt>
                <c:pt idx="1456">
                  <c:v>427</c:v>
                </c:pt>
                <c:pt idx="1457">
                  <c:v>428</c:v>
                </c:pt>
                <c:pt idx="1458">
                  <c:v>429</c:v>
                </c:pt>
                <c:pt idx="1459">
                  <c:v>430</c:v>
                </c:pt>
                <c:pt idx="1460">
                  <c:v>431</c:v>
                </c:pt>
                <c:pt idx="1461">
                  <c:v>432</c:v>
                </c:pt>
                <c:pt idx="1462">
                  <c:v>433</c:v>
                </c:pt>
                <c:pt idx="1463">
                  <c:v>434</c:v>
                </c:pt>
                <c:pt idx="1464">
                  <c:v>435</c:v>
                </c:pt>
                <c:pt idx="1465">
                  <c:v>436</c:v>
                </c:pt>
                <c:pt idx="1466">
                  <c:v>437</c:v>
                </c:pt>
                <c:pt idx="1467">
                  <c:v>438</c:v>
                </c:pt>
                <c:pt idx="1468">
                  <c:v>439</c:v>
                </c:pt>
                <c:pt idx="1469">
                  <c:v>440</c:v>
                </c:pt>
                <c:pt idx="1470">
                  <c:v>441</c:v>
                </c:pt>
                <c:pt idx="1471">
                  <c:v>442</c:v>
                </c:pt>
                <c:pt idx="1472">
                  <c:v>443</c:v>
                </c:pt>
                <c:pt idx="1473">
                  <c:v>444</c:v>
                </c:pt>
                <c:pt idx="1474">
                  <c:v>445</c:v>
                </c:pt>
                <c:pt idx="1475">
                  <c:v>446</c:v>
                </c:pt>
                <c:pt idx="1476">
                  <c:v>447</c:v>
                </c:pt>
                <c:pt idx="1477">
                  <c:v>448</c:v>
                </c:pt>
                <c:pt idx="1478">
                  <c:v>449</c:v>
                </c:pt>
                <c:pt idx="1479">
                  <c:v>450</c:v>
                </c:pt>
                <c:pt idx="1480">
                  <c:v>451</c:v>
                </c:pt>
                <c:pt idx="1481">
                  <c:v>452</c:v>
                </c:pt>
                <c:pt idx="1482">
                  <c:v>453</c:v>
                </c:pt>
                <c:pt idx="1483">
                  <c:v>454</c:v>
                </c:pt>
                <c:pt idx="1484">
                  <c:v>455</c:v>
                </c:pt>
                <c:pt idx="1485">
                  <c:v>456</c:v>
                </c:pt>
                <c:pt idx="1486">
                  <c:v>457</c:v>
                </c:pt>
                <c:pt idx="1487">
                  <c:v>458</c:v>
                </c:pt>
                <c:pt idx="1488">
                  <c:v>459</c:v>
                </c:pt>
                <c:pt idx="1489">
                  <c:v>460</c:v>
                </c:pt>
                <c:pt idx="1490">
                  <c:v>461</c:v>
                </c:pt>
                <c:pt idx="1491">
                  <c:v>462</c:v>
                </c:pt>
                <c:pt idx="1492">
                  <c:v>463</c:v>
                </c:pt>
                <c:pt idx="1493">
                  <c:v>464</c:v>
                </c:pt>
                <c:pt idx="1494">
                  <c:v>465</c:v>
                </c:pt>
                <c:pt idx="1495">
                  <c:v>466</c:v>
                </c:pt>
                <c:pt idx="1496">
                  <c:v>467</c:v>
                </c:pt>
                <c:pt idx="1497">
                  <c:v>468</c:v>
                </c:pt>
                <c:pt idx="1498">
                  <c:v>469</c:v>
                </c:pt>
                <c:pt idx="1499">
                  <c:v>470</c:v>
                </c:pt>
                <c:pt idx="1500">
                  <c:v>471</c:v>
                </c:pt>
                <c:pt idx="1501">
                  <c:v>472</c:v>
                </c:pt>
                <c:pt idx="1502">
                  <c:v>473</c:v>
                </c:pt>
                <c:pt idx="1503">
                  <c:v>474</c:v>
                </c:pt>
                <c:pt idx="1504">
                  <c:v>475</c:v>
                </c:pt>
                <c:pt idx="1505">
                  <c:v>476</c:v>
                </c:pt>
                <c:pt idx="1506">
                  <c:v>477</c:v>
                </c:pt>
                <c:pt idx="1507">
                  <c:v>478</c:v>
                </c:pt>
                <c:pt idx="1508">
                  <c:v>479</c:v>
                </c:pt>
                <c:pt idx="1509">
                  <c:v>480</c:v>
                </c:pt>
                <c:pt idx="1510">
                  <c:v>481</c:v>
                </c:pt>
                <c:pt idx="1511">
                  <c:v>482</c:v>
                </c:pt>
                <c:pt idx="1512">
                  <c:v>483</c:v>
                </c:pt>
                <c:pt idx="1513">
                  <c:v>484</c:v>
                </c:pt>
                <c:pt idx="1514">
                  <c:v>485</c:v>
                </c:pt>
                <c:pt idx="1515">
                  <c:v>486</c:v>
                </c:pt>
                <c:pt idx="1516">
                  <c:v>487</c:v>
                </c:pt>
                <c:pt idx="1517">
                  <c:v>488</c:v>
                </c:pt>
                <c:pt idx="1518">
                  <c:v>489</c:v>
                </c:pt>
                <c:pt idx="1519">
                  <c:v>490</c:v>
                </c:pt>
                <c:pt idx="1520">
                  <c:v>491</c:v>
                </c:pt>
                <c:pt idx="1521">
                  <c:v>492</c:v>
                </c:pt>
                <c:pt idx="1522">
                  <c:v>493</c:v>
                </c:pt>
                <c:pt idx="1523">
                  <c:v>494</c:v>
                </c:pt>
                <c:pt idx="1524">
                  <c:v>495</c:v>
                </c:pt>
                <c:pt idx="1525">
                  <c:v>496</c:v>
                </c:pt>
                <c:pt idx="1526">
                  <c:v>497</c:v>
                </c:pt>
                <c:pt idx="1527">
                  <c:v>498</c:v>
                </c:pt>
                <c:pt idx="1528">
                  <c:v>499</c:v>
                </c:pt>
                <c:pt idx="1529">
                  <c:v>500</c:v>
                </c:pt>
                <c:pt idx="1530">
                  <c:v>501</c:v>
                </c:pt>
                <c:pt idx="1531">
                  <c:v>502</c:v>
                </c:pt>
                <c:pt idx="1532">
                  <c:v>503</c:v>
                </c:pt>
                <c:pt idx="1533">
                  <c:v>504</c:v>
                </c:pt>
                <c:pt idx="1534">
                  <c:v>505</c:v>
                </c:pt>
                <c:pt idx="1535">
                  <c:v>506</c:v>
                </c:pt>
                <c:pt idx="1536">
                  <c:v>507</c:v>
                </c:pt>
                <c:pt idx="1537">
                  <c:v>508</c:v>
                </c:pt>
                <c:pt idx="1538">
                  <c:v>509</c:v>
                </c:pt>
                <c:pt idx="1539">
                  <c:v>510</c:v>
                </c:pt>
                <c:pt idx="1540">
                  <c:v>511</c:v>
                </c:pt>
                <c:pt idx="1541">
                  <c:v>512</c:v>
                </c:pt>
                <c:pt idx="1542">
                  <c:v>513</c:v>
                </c:pt>
                <c:pt idx="1543">
                  <c:v>514</c:v>
                </c:pt>
                <c:pt idx="1544">
                  <c:v>515</c:v>
                </c:pt>
                <c:pt idx="1545">
                  <c:v>516</c:v>
                </c:pt>
                <c:pt idx="1546">
                  <c:v>517</c:v>
                </c:pt>
                <c:pt idx="1547">
                  <c:v>518</c:v>
                </c:pt>
                <c:pt idx="1548">
                  <c:v>519</c:v>
                </c:pt>
                <c:pt idx="1549">
                  <c:v>520</c:v>
                </c:pt>
                <c:pt idx="1550">
                  <c:v>521</c:v>
                </c:pt>
                <c:pt idx="1551">
                  <c:v>522</c:v>
                </c:pt>
                <c:pt idx="1552">
                  <c:v>523</c:v>
                </c:pt>
                <c:pt idx="1553">
                  <c:v>524</c:v>
                </c:pt>
                <c:pt idx="1554">
                  <c:v>525</c:v>
                </c:pt>
                <c:pt idx="1555">
                  <c:v>526</c:v>
                </c:pt>
                <c:pt idx="1556">
                  <c:v>527</c:v>
                </c:pt>
                <c:pt idx="1557">
                  <c:v>528</c:v>
                </c:pt>
                <c:pt idx="1558">
                  <c:v>529</c:v>
                </c:pt>
                <c:pt idx="1559">
                  <c:v>530</c:v>
                </c:pt>
                <c:pt idx="1560">
                  <c:v>531</c:v>
                </c:pt>
                <c:pt idx="1561">
                  <c:v>532</c:v>
                </c:pt>
                <c:pt idx="1562">
                  <c:v>533</c:v>
                </c:pt>
                <c:pt idx="1563">
                  <c:v>534</c:v>
                </c:pt>
                <c:pt idx="1564">
                  <c:v>535</c:v>
                </c:pt>
                <c:pt idx="1565">
                  <c:v>536</c:v>
                </c:pt>
                <c:pt idx="1566">
                  <c:v>537</c:v>
                </c:pt>
                <c:pt idx="1567">
                  <c:v>538</c:v>
                </c:pt>
                <c:pt idx="1568">
                  <c:v>539</c:v>
                </c:pt>
                <c:pt idx="1569">
                  <c:v>540</c:v>
                </c:pt>
                <c:pt idx="1570">
                  <c:v>541</c:v>
                </c:pt>
                <c:pt idx="1571">
                  <c:v>542</c:v>
                </c:pt>
                <c:pt idx="1572">
                  <c:v>543</c:v>
                </c:pt>
                <c:pt idx="1573">
                  <c:v>544</c:v>
                </c:pt>
                <c:pt idx="1574">
                  <c:v>545</c:v>
                </c:pt>
                <c:pt idx="1575">
                  <c:v>546</c:v>
                </c:pt>
                <c:pt idx="1576">
                  <c:v>547</c:v>
                </c:pt>
                <c:pt idx="1577">
                  <c:v>548</c:v>
                </c:pt>
                <c:pt idx="1578">
                  <c:v>549</c:v>
                </c:pt>
                <c:pt idx="1579">
                  <c:v>550</c:v>
                </c:pt>
                <c:pt idx="1580">
                  <c:v>551</c:v>
                </c:pt>
                <c:pt idx="1581">
                  <c:v>552</c:v>
                </c:pt>
                <c:pt idx="1582">
                  <c:v>553</c:v>
                </c:pt>
                <c:pt idx="1583">
                  <c:v>554</c:v>
                </c:pt>
                <c:pt idx="1584">
                  <c:v>555</c:v>
                </c:pt>
                <c:pt idx="1585">
                  <c:v>556</c:v>
                </c:pt>
                <c:pt idx="1586">
                  <c:v>557</c:v>
                </c:pt>
                <c:pt idx="1587">
                  <c:v>558</c:v>
                </c:pt>
                <c:pt idx="1588">
                  <c:v>559</c:v>
                </c:pt>
                <c:pt idx="1589">
                  <c:v>560</c:v>
                </c:pt>
                <c:pt idx="1590">
                  <c:v>561</c:v>
                </c:pt>
                <c:pt idx="1591">
                  <c:v>562</c:v>
                </c:pt>
                <c:pt idx="1592">
                  <c:v>563</c:v>
                </c:pt>
                <c:pt idx="1593">
                  <c:v>564</c:v>
                </c:pt>
                <c:pt idx="1594">
                  <c:v>565</c:v>
                </c:pt>
                <c:pt idx="1595">
                  <c:v>566</c:v>
                </c:pt>
                <c:pt idx="1596">
                  <c:v>567</c:v>
                </c:pt>
                <c:pt idx="1597">
                  <c:v>568</c:v>
                </c:pt>
                <c:pt idx="1598">
                  <c:v>569</c:v>
                </c:pt>
                <c:pt idx="1599">
                  <c:v>570</c:v>
                </c:pt>
                <c:pt idx="1600">
                  <c:v>571</c:v>
                </c:pt>
                <c:pt idx="1601">
                  <c:v>572</c:v>
                </c:pt>
                <c:pt idx="1602">
                  <c:v>573</c:v>
                </c:pt>
                <c:pt idx="1603">
                  <c:v>574</c:v>
                </c:pt>
                <c:pt idx="1604">
                  <c:v>575</c:v>
                </c:pt>
                <c:pt idx="1605">
                  <c:v>576</c:v>
                </c:pt>
                <c:pt idx="1606">
                  <c:v>577</c:v>
                </c:pt>
                <c:pt idx="1607">
                  <c:v>578</c:v>
                </c:pt>
                <c:pt idx="1608">
                  <c:v>579</c:v>
                </c:pt>
                <c:pt idx="1609">
                  <c:v>580</c:v>
                </c:pt>
                <c:pt idx="1610">
                  <c:v>581</c:v>
                </c:pt>
                <c:pt idx="1611">
                  <c:v>582</c:v>
                </c:pt>
                <c:pt idx="1612">
                  <c:v>583</c:v>
                </c:pt>
                <c:pt idx="1613">
                  <c:v>584</c:v>
                </c:pt>
                <c:pt idx="1614">
                  <c:v>585</c:v>
                </c:pt>
                <c:pt idx="1615">
                  <c:v>586</c:v>
                </c:pt>
                <c:pt idx="1616">
                  <c:v>587</c:v>
                </c:pt>
                <c:pt idx="1617">
                  <c:v>588</c:v>
                </c:pt>
                <c:pt idx="1618">
                  <c:v>589</c:v>
                </c:pt>
                <c:pt idx="1619">
                  <c:v>590</c:v>
                </c:pt>
                <c:pt idx="1620">
                  <c:v>591</c:v>
                </c:pt>
                <c:pt idx="1621">
                  <c:v>592</c:v>
                </c:pt>
                <c:pt idx="1622">
                  <c:v>593</c:v>
                </c:pt>
                <c:pt idx="1623">
                  <c:v>594</c:v>
                </c:pt>
                <c:pt idx="1624">
                  <c:v>595</c:v>
                </c:pt>
                <c:pt idx="1625">
                  <c:v>596</c:v>
                </c:pt>
                <c:pt idx="1626">
                  <c:v>597</c:v>
                </c:pt>
                <c:pt idx="1627">
                  <c:v>598</c:v>
                </c:pt>
                <c:pt idx="1628">
                  <c:v>599</c:v>
                </c:pt>
                <c:pt idx="1629">
                  <c:v>600</c:v>
                </c:pt>
                <c:pt idx="1630">
                  <c:v>601</c:v>
                </c:pt>
                <c:pt idx="1631">
                  <c:v>602</c:v>
                </c:pt>
                <c:pt idx="1632">
                  <c:v>603</c:v>
                </c:pt>
                <c:pt idx="1633">
                  <c:v>604</c:v>
                </c:pt>
                <c:pt idx="1634">
                  <c:v>605</c:v>
                </c:pt>
                <c:pt idx="1635">
                  <c:v>606</c:v>
                </c:pt>
                <c:pt idx="1636">
                  <c:v>607</c:v>
                </c:pt>
                <c:pt idx="1637">
                  <c:v>608</c:v>
                </c:pt>
                <c:pt idx="1638">
                  <c:v>609</c:v>
                </c:pt>
                <c:pt idx="1639">
                  <c:v>610</c:v>
                </c:pt>
                <c:pt idx="1640">
                  <c:v>611</c:v>
                </c:pt>
                <c:pt idx="1641">
                  <c:v>612</c:v>
                </c:pt>
                <c:pt idx="1642">
                  <c:v>613</c:v>
                </c:pt>
                <c:pt idx="1643">
                  <c:v>614</c:v>
                </c:pt>
                <c:pt idx="1644">
                  <c:v>615</c:v>
                </c:pt>
                <c:pt idx="1645">
                  <c:v>616</c:v>
                </c:pt>
                <c:pt idx="1646">
                  <c:v>617</c:v>
                </c:pt>
                <c:pt idx="1647">
                  <c:v>618</c:v>
                </c:pt>
                <c:pt idx="1648">
                  <c:v>619</c:v>
                </c:pt>
                <c:pt idx="1649">
                  <c:v>620</c:v>
                </c:pt>
                <c:pt idx="1650">
                  <c:v>621</c:v>
                </c:pt>
                <c:pt idx="1651">
                  <c:v>622</c:v>
                </c:pt>
                <c:pt idx="1652">
                  <c:v>623</c:v>
                </c:pt>
                <c:pt idx="1653">
                  <c:v>624</c:v>
                </c:pt>
                <c:pt idx="1654">
                  <c:v>625</c:v>
                </c:pt>
                <c:pt idx="1655">
                  <c:v>626</c:v>
                </c:pt>
                <c:pt idx="1656">
                  <c:v>627</c:v>
                </c:pt>
                <c:pt idx="1657">
                  <c:v>628</c:v>
                </c:pt>
                <c:pt idx="1658">
                  <c:v>629</c:v>
                </c:pt>
                <c:pt idx="1659">
                  <c:v>630</c:v>
                </c:pt>
                <c:pt idx="1660">
                  <c:v>631</c:v>
                </c:pt>
                <c:pt idx="1661">
                  <c:v>632</c:v>
                </c:pt>
                <c:pt idx="1662">
                  <c:v>633</c:v>
                </c:pt>
                <c:pt idx="1663">
                  <c:v>634</c:v>
                </c:pt>
                <c:pt idx="1664">
                  <c:v>635</c:v>
                </c:pt>
                <c:pt idx="1665">
                  <c:v>636</c:v>
                </c:pt>
                <c:pt idx="1666">
                  <c:v>637</c:v>
                </c:pt>
                <c:pt idx="1667">
                  <c:v>638</c:v>
                </c:pt>
                <c:pt idx="1668">
                  <c:v>639</c:v>
                </c:pt>
                <c:pt idx="1669">
                  <c:v>640</c:v>
                </c:pt>
                <c:pt idx="1670">
                  <c:v>641</c:v>
                </c:pt>
                <c:pt idx="1671">
                  <c:v>642</c:v>
                </c:pt>
                <c:pt idx="1672">
                  <c:v>643</c:v>
                </c:pt>
                <c:pt idx="1673">
                  <c:v>644</c:v>
                </c:pt>
                <c:pt idx="1674">
                  <c:v>645</c:v>
                </c:pt>
                <c:pt idx="1675">
                  <c:v>646</c:v>
                </c:pt>
                <c:pt idx="1676">
                  <c:v>647</c:v>
                </c:pt>
                <c:pt idx="1677">
                  <c:v>648</c:v>
                </c:pt>
                <c:pt idx="1678">
                  <c:v>649</c:v>
                </c:pt>
                <c:pt idx="1679">
                  <c:v>650</c:v>
                </c:pt>
                <c:pt idx="1680">
                  <c:v>651</c:v>
                </c:pt>
                <c:pt idx="1681">
                  <c:v>652</c:v>
                </c:pt>
                <c:pt idx="1682">
                  <c:v>653</c:v>
                </c:pt>
                <c:pt idx="1683">
                  <c:v>654</c:v>
                </c:pt>
                <c:pt idx="1684">
                  <c:v>655</c:v>
                </c:pt>
                <c:pt idx="1685">
                  <c:v>656</c:v>
                </c:pt>
                <c:pt idx="1686">
                  <c:v>657</c:v>
                </c:pt>
                <c:pt idx="1687">
                  <c:v>658</c:v>
                </c:pt>
                <c:pt idx="1688">
                  <c:v>659</c:v>
                </c:pt>
                <c:pt idx="1689">
                  <c:v>660</c:v>
                </c:pt>
                <c:pt idx="1690">
                  <c:v>661</c:v>
                </c:pt>
                <c:pt idx="1691">
                  <c:v>662</c:v>
                </c:pt>
                <c:pt idx="1692">
                  <c:v>663</c:v>
                </c:pt>
                <c:pt idx="1693">
                  <c:v>664</c:v>
                </c:pt>
                <c:pt idx="1694">
                  <c:v>665</c:v>
                </c:pt>
                <c:pt idx="1695">
                  <c:v>666</c:v>
                </c:pt>
                <c:pt idx="1696">
                  <c:v>667</c:v>
                </c:pt>
                <c:pt idx="1697">
                  <c:v>668</c:v>
                </c:pt>
                <c:pt idx="1698">
                  <c:v>669</c:v>
                </c:pt>
                <c:pt idx="1699">
                  <c:v>670</c:v>
                </c:pt>
                <c:pt idx="1700">
                  <c:v>671</c:v>
                </c:pt>
                <c:pt idx="1701">
                  <c:v>672</c:v>
                </c:pt>
                <c:pt idx="1702">
                  <c:v>673</c:v>
                </c:pt>
                <c:pt idx="1703">
                  <c:v>674</c:v>
                </c:pt>
                <c:pt idx="1704">
                  <c:v>675</c:v>
                </c:pt>
                <c:pt idx="1705">
                  <c:v>676</c:v>
                </c:pt>
                <c:pt idx="1706">
                  <c:v>677</c:v>
                </c:pt>
                <c:pt idx="1707">
                  <c:v>678</c:v>
                </c:pt>
                <c:pt idx="1708">
                  <c:v>679</c:v>
                </c:pt>
                <c:pt idx="1709">
                  <c:v>680</c:v>
                </c:pt>
                <c:pt idx="1710">
                  <c:v>681</c:v>
                </c:pt>
                <c:pt idx="1711">
                  <c:v>682</c:v>
                </c:pt>
                <c:pt idx="1712">
                  <c:v>683</c:v>
                </c:pt>
                <c:pt idx="1713">
                  <c:v>684</c:v>
                </c:pt>
                <c:pt idx="1714">
                  <c:v>685</c:v>
                </c:pt>
                <c:pt idx="1715">
                  <c:v>686</c:v>
                </c:pt>
                <c:pt idx="1716">
                  <c:v>687</c:v>
                </c:pt>
                <c:pt idx="1717">
                  <c:v>688</c:v>
                </c:pt>
                <c:pt idx="1718">
                  <c:v>689</c:v>
                </c:pt>
                <c:pt idx="1719">
                  <c:v>690</c:v>
                </c:pt>
                <c:pt idx="1720">
                  <c:v>691</c:v>
                </c:pt>
                <c:pt idx="1721">
                  <c:v>692</c:v>
                </c:pt>
                <c:pt idx="1722">
                  <c:v>693</c:v>
                </c:pt>
                <c:pt idx="1723">
                  <c:v>694</c:v>
                </c:pt>
                <c:pt idx="1724">
                  <c:v>695</c:v>
                </c:pt>
                <c:pt idx="1725">
                  <c:v>696</c:v>
                </c:pt>
                <c:pt idx="1726">
                  <c:v>697</c:v>
                </c:pt>
                <c:pt idx="1727">
                  <c:v>698</c:v>
                </c:pt>
                <c:pt idx="1728">
                  <c:v>699</c:v>
                </c:pt>
                <c:pt idx="1729">
                  <c:v>700</c:v>
                </c:pt>
                <c:pt idx="1730">
                  <c:v>701</c:v>
                </c:pt>
                <c:pt idx="1731">
                  <c:v>702</c:v>
                </c:pt>
                <c:pt idx="1732">
                  <c:v>703</c:v>
                </c:pt>
                <c:pt idx="1733">
                  <c:v>704</c:v>
                </c:pt>
                <c:pt idx="1734">
                  <c:v>705</c:v>
                </c:pt>
                <c:pt idx="1735">
                  <c:v>706</c:v>
                </c:pt>
                <c:pt idx="1736">
                  <c:v>707</c:v>
                </c:pt>
                <c:pt idx="1737">
                  <c:v>708</c:v>
                </c:pt>
                <c:pt idx="1738">
                  <c:v>709</c:v>
                </c:pt>
                <c:pt idx="1739">
                  <c:v>710</c:v>
                </c:pt>
                <c:pt idx="1740">
                  <c:v>711</c:v>
                </c:pt>
                <c:pt idx="1741">
                  <c:v>712</c:v>
                </c:pt>
                <c:pt idx="1742">
                  <c:v>713</c:v>
                </c:pt>
                <c:pt idx="1743">
                  <c:v>714</c:v>
                </c:pt>
                <c:pt idx="1744">
                  <c:v>715</c:v>
                </c:pt>
                <c:pt idx="1745">
                  <c:v>716</c:v>
                </c:pt>
                <c:pt idx="1746">
                  <c:v>717</c:v>
                </c:pt>
                <c:pt idx="1747">
                  <c:v>718</c:v>
                </c:pt>
                <c:pt idx="1748">
                  <c:v>719</c:v>
                </c:pt>
                <c:pt idx="1749">
                  <c:v>720</c:v>
                </c:pt>
                <c:pt idx="1750">
                  <c:v>721</c:v>
                </c:pt>
                <c:pt idx="1751">
                  <c:v>722</c:v>
                </c:pt>
                <c:pt idx="1752">
                  <c:v>723</c:v>
                </c:pt>
                <c:pt idx="1753">
                  <c:v>724</c:v>
                </c:pt>
                <c:pt idx="1754">
                  <c:v>725</c:v>
                </c:pt>
                <c:pt idx="1755">
                  <c:v>726</c:v>
                </c:pt>
                <c:pt idx="1756">
                  <c:v>727</c:v>
                </c:pt>
                <c:pt idx="1757">
                  <c:v>728</c:v>
                </c:pt>
                <c:pt idx="1758">
                  <c:v>729</c:v>
                </c:pt>
                <c:pt idx="1759">
                  <c:v>730</c:v>
                </c:pt>
                <c:pt idx="1760">
                  <c:v>731</c:v>
                </c:pt>
                <c:pt idx="1761">
                  <c:v>732</c:v>
                </c:pt>
                <c:pt idx="1762">
                  <c:v>733</c:v>
                </c:pt>
                <c:pt idx="1763">
                  <c:v>734</c:v>
                </c:pt>
                <c:pt idx="1764">
                  <c:v>735</c:v>
                </c:pt>
                <c:pt idx="1765">
                  <c:v>736</c:v>
                </c:pt>
                <c:pt idx="1766">
                  <c:v>737</c:v>
                </c:pt>
                <c:pt idx="1767">
                  <c:v>738</c:v>
                </c:pt>
                <c:pt idx="1768">
                  <c:v>739</c:v>
                </c:pt>
                <c:pt idx="1769">
                  <c:v>740</c:v>
                </c:pt>
                <c:pt idx="1770">
                  <c:v>741</c:v>
                </c:pt>
                <c:pt idx="1771">
                  <c:v>742</c:v>
                </c:pt>
                <c:pt idx="1772">
                  <c:v>743</c:v>
                </c:pt>
                <c:pt idx="1773">
                  <c:v>744</c:v>
                </c:pt>
                <c:pt idx="1774">
                  <c:v>745</c:v>
                </c:pt>
                <c:pt idx="1775">
                  <c:v>746</c:v>
                </c:pt>
                <c:pt idx="1776">
                  <c:v>747</c:v>
                </c:pt>
                <c:pt idx="1777">
                  <c:v>748</c:v>
                </c:pt>
                <c:pt idx="1778">
                  <c:v>749</c:v>
                </c:pt>
                <c:pt idx="1779">
                  <c:v>750</c:v>
                </c:pt>
                <c:pt idx="1780">
                  <c:v>751</c:v>
                </c:pt>
                <c:pt idx="1781">
                  <c:v>752</c:v>
                </c:pt>
                <c:pt idx="1782">
                  <c:v>753</c:v>
                </c:pt>
                <c:pt idx="1783">
                  <c:v>754</c:v>
                </c:pt>
                <c:pt idx="1784">
                  <c:v>755</c:v>
                </c:pt>
                <c:pt idx="1785">
                  <c:v>756</c:v>
                </c:pt>
                <c:pt idx="1786">
                  <c:v>757</c:v>
                </c:pt>
                <c:pt idx="1787">
                  <c:v>758</c:v>
                </c:pt>
                <c:pt idx="1788">
                  <c:v>759</c:v>
                </c:pt>
                <c:pt idx="1789">
                  <c:v>760</c:v>
                </c:pt>
                <c:pt idx="1790">
                  <c:v>761</c:v>
                </c:pt>
                <c:pt idx="1791">
                  <c:v>762</c:v>
                </c:pt>
                <c:pt idx="1792">
                  <c:v>763</c:v>
                </c:pt>
                <c:pt idx="1793">
                  <c:v>764</c:v>
                </c:pt>
                <c:pt idx="1794">
                  <c:v>765</c:v>
                </c:pt>
                <c:pt idx="1795">
                  <c:v>766</c:v>
                </c:pt>
                <c:pt idx="1796">
                  <c:v>767</c:v>
                </c:pt>
                <c:pt idx="1797">
                  <c:v>768</c:v>
                </c:pt>
                <c:pt idx="1798">
                  <c:v>769</c:v>
                </c:pt>
                <c:pt idx="1799">
                  <c:v>770</c:v>
                </c:pt>
                <c:pt idx="1800">
                  <c:v>771</c:v>
                </c:pt>
                <c:pt idx="1801">
                  <c:v>772</c:v>
                </c:pt>
                <c:pt idx="1802">
                  <c:v>773</c:v>
                </c:pt>
                <c:pt idx="1803">
                  <c:v>774</c:v>
                </c:pt>
                <c:pt idx="1804">
                  <c:v>775</c:v>
                </c:pt>
                <c:pt idx="1805">
                  <c:v>776</c:v>
                </c:pt>
                <c:pt idx="1806">
                  <c:v>777</c:v>
                </c:pt>
                <c:pt idx="1807">
                  <c:v>778</c:v>
                </c:pt>
                <c:pt idx="1808">
                  <c:v>779</c:v>
                </c:pt>
                <c:pt idx="1809">
                  <c:v>780</c:v>
                </c:pt>
                <c:pt idx="1810">
                  <c:v>781</c:v>
                </c:pt>
                <c:pt idx="1811">
                  <c:v>782</c:v>
                </c:pt>
                <c:pt idx="1812">
                  <c:v>783</c:v>
                </c:pt>
                <c:pt idx="1813">
                  <c:v>784</c:v>
                </c:pt>
                <c:pt idx="1814">
                  <c:v>785</c:v>
                </c:pt>
                <c:pt idx="1815">
                  <c:v>786</c:v>
                </c:pt>
                <c:pt idx="1816">
                  <c:v>787</c:v>
                </c:pt>
                <c:pt idx="1817">
                  <c:v>788</c:v>
                </c:pt>
                <c:pt idx="1818">
                  <c:v>789</c:v>
                </c:pt>
                <c:pt idx="1819">
                  <c:v>790</c:v>
                </c:pt>
                <c:pt idx="1820">
                  <c:v>791</c:v>
                </c:pt>
                <c:pt idx="1821">
                  <c:v>792</c:v>
                </c:pt>
                <c:pt idx="1822">
                  <c:v>793</c:v>
                </c:pt>
                <c:pt idx="1823">
                  <c:v>794</c:v>
                </c:pt>
                <c:pt idx="1824">
                  <c:v>795</c:v>
                </c:pt>
                <c:pt idx="1825">
                  <c:v>796</c:v>
                </c:pt>
                <c:pt idx="1826">
                  <c:v>797</c:v>
                </c:pt>
                <c:pt idx="1827">
                  <c:v>798</c:v>
                </c:pt>
                <c:pt idx="1828">
                  <c:v>799</c:v>
                </c:pt>
                <c:pt idx="1829">
                  <c:v>800</c:v>
                </c:pt>
                <c:pt idx="1830">
                  <c:v>801</c:v>
                </c:pt>
                <c:pt idx="1831">
                  <c:v>802</c:v>
                </c:pt>
                <c:pt idx="1832">
                  <c:v>803</c:v>
                </c:pt>
                <c:pt idx="1833">
                  <c:v>804</c:v>
                </c:pt>
                <c:pt idx="1834">
                  <c:v>805</c:v>
                </c:pt>
                <c:pt idx="1835">
                  <c:v>806</c:v>
                </c:pt>
                <c:pt idx="1836">
                  <c:v>807</c:v>
                </c:pt>
                <c:pt idx="1837">
                  <c:v>808</c:v>
                </c:pt>
                <c:pt idx="1838">
                  <c:v>809</c:v>
                </c:pt>
                <c:pt idx="1839">
                  <c:v>810</c:v>
                </c:pt>
                <c:pt idx="1840">
                  <c:v>811</c:v>
                </c:pt>
                <c:pt idx="1841">
                  <c:v>812</c:v>
                </c:pt>
                <c:pt idx="1842">
                  <c:v>813</c:v>
                </c:pt>
                <c:pt idx="1843">
                  <c:v>814</c:v>
                </c:pt>
                <c:pt idx="1844">
                  <c:v>815</c:v>
                </c:pt>
                <c:pt idx="1845">
                  <c:v>816</c:v>
                </c:pt>
                <c:pt idx="1846">
                  <c:v>817</c:v>
                </c:pt>
                <c:pt idx="1847">
                  <c:v>818</c:v>
                </c:pt>
                <c:pt idx="1848">
                  <c:v>819</c:v>
                </c:pt>
                <c:pt idx="1849">
                  <c:v>820</c:v>
                </c:pt>
                <c:pt idx="1850">
                  <c:v>821</c:v>
                </c:pt>
                <c:pt idx="1851">
                  <c:v>822</c:v>
                </c:pt>
                <c:pt idx="1852">
                  <c:v>823</c:v>
                </c:pt>
                <c:pt idx="1853">
                  <c:v>824</c:v>
                </c:pt>
                <c:pt idx="1854">
                  <c:v>825</c:v>
                </c:pt>
                <c:pt idx="1855">
                  <c:v>826</c:v>
                </c:pt>
                <c:pt idx="1856">
                  <c:v>827</c:v>
                </c:pt>
                <c:pt idx="1857">
                  <c:v>828</c:v>
                </c:pt>
                <c:pt idx="1858">
                  <c:v>829</c:v>
                </c:pt>
                <c:pt idx="1859">
                  <c:v>830</c:v>
                </c:pt>
                <c:pt idx="1860">
                  <c:v>831</c:v>
                </c:pt>
                <c:pt idx="1861">
                  <c:v>832</c:v>
                </c:pt>
                <c:pt idx="1862">
                  <c:v>833</c:v>
                </c:pt>
                <c:pt idx="1863">
                  <c:v>834</c:v>
                </c:pt>
                <c:pt idx="1864">
                  <c:v>835</c:v>
                </c:pt>
                <c:pt idx="1865">
                  <c:v>836</c:v>
                </c:pt>
                <c:pt idx="1866">
                  <c:v>837</c:v>
                </c:pt>
                <c:pt idx="1867">
                  <c:v>838</c:v>
                </c:pt>
                <c:pt idx="1868">
                  <c:v>839</c:v>
                </c:pt>
                <c:pt idx="1869">
                  <c:v>840</c:v>
                </c:pt>
                <c:pt idx="1870">
                  <c:v>841</c:v>
                </c:pt>
                <c:pt idx="1871">
                  <c:v>842</c:v>
                </c:pt>
                <c:pt idx="1872">
                  <c:v>843</c:v>
                </c:pt>
                <c:pt idx="1873">
                  <c:v>844</c:v>
                </c:pt>
                <c:pt idx="1874">
                  <c:v>845</c:v>
                </c:pt>
                <c:pt idx="1875">
                  <c:v>846</c:v>
                </c:pt>
                <c:pt idx="1876">
                  <c:v>847</c:v>
                </c:pt>
                <c:pt idx="1877">
                  <c:v>848</c:v>
                </c:pt>
                <c:pt idx="1878">
                  <c:v>849</c:v>
                </c:pt>
                <c:pt idx="1879">
                  <c:v>850</c:v>
                </c:pt>
                <c:pt idx="1880">
                  <c:v>851</c:v>
                </c:pt>
                <c:pt idx="1881">
                  <c:v>852</c:v>
                </c:pt>
                <c:pt idx="1882">
                  <c:v>853</c:v>
                </c:pt>
                <c:pt idx="1883">
                  <c:v>854</c:v>
                </c:pt>
                <c:pt idx="1884">
                  <c:v>855</c:v>
                </c:pt>
                <c:pt idx="1885">
                  <c:v>856</c:v>
                </c:pt>
                <c:pt idx="1886">
                  <c:v>857</c:v>
                </c:pt>
                <c:pt idx="1887">
                  <c:v>858</c:v>
                </c:pt>
                <c:pt idx="1888">
                  <c:v>859</c:v>
                </c:pt>
                <c:pt idx="1889">
                  <c:v>860</c:v>
                </c:pt>
                <c:pt idx="1890">
                  <c:v>861</c:v>
                </c:pt>
                <c:pt idx="1891">
                  <c:v>862</c:v>
                </c:pt>
                <c:pt idx="1892">
                  <c:v>863</c:v>
                </c:pt>
                <c:pt idx="1893">
                  <c:v>864</c:v>
                </c:pt>
                <c:pt idx="1894">
                  <c:v>865</c:v>
                </c:pt>
                <c:pt idx="1895">
                  <c:v>866</c:v>
                </c:pt>
                <c:pt idx="1896">
                  <c:v>867</c:v>
                </c:pt>
                <c:pt idx="1897">
                  <c:v>868</c:v>
                </c:pt>
                <c:pt idx="1898">
                  <c:v>869</c:v>
                </c:pt>
                <c:pt idx="1899">
                  <c:v>870</c:v>
                </c:pt>
                <c:pt idx="1900">
                  <c:v>871</c:v>
                </c:pt>
                <c:pt idx="1901">
                  <c:v>872</c:v>
                </c:pt>
                <c:pt idx="1902">
                  <c:v>873</c:v>
                </c:pt>
                <c:pt idx="1903">
                  <c:v>874</c:v>
                </c:pt>
                <c:pt idx="1904">
                  <c:v>875</c:v>
                </c:pt>
                <c:pt idx="1905">
                  <c:v>876</c:v>
                </c:pt>
                <c:pt idx="1906">
                  <c:v>877</c:v>
                </c:pt>
                <c:pt idx="1907">
                  <c:v>878</c:v>
                </c:pt>
                <c:pt idx="1908">
                  <c:v>879</c:v>
                </c:pt>
                <c:pt idx="1909">
                  <c:v>880</c:v>
                </c:pt>
                <c:pt idx="1910">
                  <c:v>881</c:v>
                </c:pt>
                <c:pt idx="1911">
                  <c:v>882</c:v>
                </c:pt>
                <c:pt idx="1912">
                  <c:v>883</c:v>
                </c:pt>
                <c:pt idx="1913">
                  <c:v>884</c:v>
                </c:pt>
                <c:pt idx="1914">
                  <c:v>885</c:v>
                </c:pt>
                <c:pt idx="1915">
                  <c:v>886</c:v>
                </c:pt>
                <c:pt idx="1916">
                  <c:v>887</c:v>
                </c:pt>
                <c:pt idx="1917">
                  <c:v>888</c:v>
                </c:pt>
                <c:pt idx="1918">
                  <c:v>889</c:v>
                </c:pt>
                <c:pt idx="1919">
                  <c:v>890</c:v>
                </c:pt>
                <c:pt idx="1920">
                  <c:v>891</c:v>
                </c:pt>
                <c:pt idx="1921">
                  <c:v>892</c:v>
                </c:pt>
                <c:pt idx="1922">
                  <c:v>893</c:v>
                </c:pt>
                <c:pt idx="1923">
                  <c:v>894</c:v>
                </c:pt>
                <c:pt idx="1924">
                  <c:v>895</c:v>
                </c:pt>
                <c:pt idx="1925">
                  <c:v>896</c:v>
                </c:pt>
                <c:pt idx="1926">
                  <c:v>897</c:v>
                </c:pt>
                <c:pt idx="1927">
                  <c:v>898</c:v>
                </c:pt>
                <c:pt idx="1928">
                  <c:v>899</c:v>
                </c:pt>
                <c:pt idx="1929">
                  <c:v>900</c:v>
                </c:pt>
                <c:pt idx="1930">
                  <c:v>901</c:v>
                </c:pt>
                <c:pt idx="1931">
                  <c:v>902</c:v>
                </c:pt>
                <c:pt idx="1932">
                  <c:v>903</c:v>
                </c:pt>
                <c:pt idx="1933">
                  <c:v>904</c:v>
                </c:pt>
                <c:pt idx="1934">
                  <c:v>905</c:v>
                </c:pt>
                <c:pt idx="1935">
                  <c:v>906</c:v>
                </c:pt>
                <c:pt idx="1936">
                  <c:v>907</c:v>
                </c:pt>
                <c:pt idx="1937">
                  <c:v>908</c:v>
                </c:pt>
                <c:pt idx="1938">
                  <c:v>909</c:v>
                </c:pt>
                <c:pt idx="1939">
                  <c:v>910</c:v>
                </c:pt>
                <c:pt idx="1940">
                  <c:v>911</c:v>
                </c:pt>
                <c:pt idx="1941">
                  <c:v>912</c:v>
                </c:pt>
                <c:pt idx="1942">
                  <c:v>913</c:v>
                </c:pt>
                <c:pt idx="1943">
                  <c:v>914</c:v>
                </c:pt>
                <c:pt idx="1944">
                  <c:v>915</c:v>
                </c:pt>
                <c:pt idx="1945">
                  <c:v>916</c:v>
                </c:pt>
                <c:pt idx="1946">
                  <c:v>917</c:v>
                </c:pt>
                <c:pt idx="1947">
                  <c:v>918</c:v>
                </c:pt>
                <c:pt idx="1948">
                  <c:v>919</c:v>
                </c:pt>
                <c:pt idx="1949">
                  <c:v>920</c:v>
                </c:pt>
                <c:pt idx="1950">
                  <c:v>921</c:v>
                </c:pt>
                <c:pt idx="1951">
                  <c:v>922</c:v>
                </c:pt>
                <c:pt idx="1952">
                  <c:v>923</c:v>
                </c:pt>
                <c:pt idx="1953">
                  <c:v>924</c:v>
                </c:pt>
                <c:pt idx="1954">
                  <c:v>925</c:v>
                </c:pt>
                <c:pt idx="1955">
                  <c:v>926</c:v>
                </c:pt>
                <c:pt idx="1956">
                  <c:v>927</c:v>
                </c:pt>
                <c:pt idx="1957">
                  <c:v>928</c:v>
                </c:pt>
                <c:pt idx="1958">
                  <c:v>929</c:v>
                </c:pt>
                <c:pt idx="1959">
                  <c:v>930</c:v>
                </c:pt>
                <c:pt idx="1960">
                  <c:v>931</c:v>
                </c:pt>
                <c:pt idx="1961">
                  <c:v>932</c:v>
                </c:pt>
                <c:pt idx="1962">
                  <c:v>933</c:v>
                </c:pt>
                <c:pt idx="1963">
                  <c:v>934</c:v>
                </c:pt>
                <c:pt idx="1964">
                  <c:v>935</c:v>
                </c:pt>
                <c:pt idx="1965">
                  <c:v>936</c:v>
                </c:pt>
                <c:pt idx="1966">
                  <c:v>937</c:v>
                </c:pt>
                <c:pt idx="1967">
                  <c:v>938</c:v>
                </c:pt>
                <c:pt idx="1968">
                  <c:v>939</c:v>
                </c:pt>
                <c:pt idx="1969">
                  <c:v>940</c:v>
                </c:pt>
                <c:pt idx="1970">
                  <c:v>941</c:v>
                </c:pt>
                <c:pt idx="1971">
                  <c:v>942</c:v>
                </c:pt>
                <c:pt idx="1972">
                  <c:v>943</c:v>
                </c:pt>
                <c:pt idx="1973">
                  <c:v>944</c:v>
                </c:pt>
                <c:pt idx="1974">
                  <c:v>945</c:v>
                </c:pt>
                <c:pt idx="1975">
                  <c:v>946</c:v>
                </c:pt>
                <c:pt idx="1976">
                  <c:v>947</c:v>
                </c:pt>
                <c:pt idx="1977">
                  <c:v>948</c:v>
                </c:pt>
                <c:pt idx="1978">
                  <c:v>949</c:v>
                </c:pt>
                <c:pt idx="1979">
                  <c:v>950</c:v>
                </c:pt>
                <c:pt idx="1980">
                  <c:v>951</c:v>
                </c:pt>
                <c:pt idx="1981">
                  <c:v>952</c:v>
                </c:pt>
                <c:pt idx="1982">
                  <c:v>953</c:v>
                </c:pt>
                <c:pt idx="1983">
                  <c:v>954</c:v>
                </c:pt>
                <c:pt idx="1984">
                  <c:v>955</c:v>
                </c:pt>
                <c:pt idx="1985">
                  <c:v>956</c:v>
                </c:pt>
                <c:pt idx="1986">
                  <c:v>957</c:v>
                </c:pt>
                <c:pt idx="1987">
                  <c:v>958</c:v>
                </c:pt>
                <c:pt idx="1988">
                  <c:v>959</c:v>
                </c:pt>
                <c:pt idx="1989">
                  <c:v>960</c:v>
                </c:pt>
                <c:pt idx="1990">
                  <c:v>961</c:v>
                </c:pt>
                <c:pt idx="1991">
                  <c:v>962</c:v>
                </c:pt>
                <c:pt idx="1992">
                  <c:v>963</c:v>
                </c:pt>
                <c:pt idx="1993">
                  <c:v>964</c:v>
                </c:pt>
                <c:pt idx="1994">
                  <c:v>965</c:v>
                </c:pt>
                <c:pt idx="1995">
                  <c:v>966</c:v>
                </c:pt>
                <c:pt idx="1996">
                  <c:v>967</c:v>
                </c:pt>
                <c:pt idx="1997">
                  <c:v>968</c:v>
                </c:pt>
                <c:pt idx="1998">
                  <c:v>969</c:v>
                </c:pt>
                <c:pt idx="1999">
                  <c:v>970</c:v>
                </c:pt>
                <c:pt idx="2000">
                  <c:v>971</c:v>
                </c:pt>
                <c:pt idx="2001">
                  <c:v>972</c:v>
                </c:pt>
                <c:pt idx="2002">
                  <c:v>973</c:v>
                </c:pt>
                <c:pt idx="2003">
                  <c:v>974</c:v>
                </c:pt>
                <c:pt idx="2004">
                  <c:v>975</c:v>
                </c:pt>
                <c:pt idx="2005">
                  <c:v>976</c:v>
                </c:pt>
                <c:pt idx="2006">
                  <c:v>977</c:v>
                </c:pt>
                <c:pt idx="2007">
                  <c:v>978</c:v>
                </c:pt>
                <c:pt idx="2008">
                  <c:v>979</c:v>
                </c:pt>
                <c:pt idx="2009">
                  <c:v>980</c:v>
                </c:pt>
                <c:pt idx="2010">
                  <c:v>981</c:v>
                </c:pt>
                <c:pt idx="2011">
                  <c:v>982</c:v>
                </c:pt>
                <c:pt idx="2012">
                  <c:v>983</c:v>
                </c:pt>
                <c:pt idx="2013">
                  <c:v>984</c:v>
                </c:pt>
                <c:pt idx="2014">
                  <c:v>985</c:v>
                </c:pt>
                <c:pt idx="2015">
                  <c:v>986</c:v>
                </c:pt>
                <c:pt idx="2016">
                  <c:v>987</c:v>
                </c:pt>
                <c:pt idx="2017">
                  <c:v>988</c:v>
                </c:pt>
                <c:pt idx="2018">
                  <c:v>989</c:v>
                </c:pt>
                <c:pt idx="2019">
                  <c:v>990</c:v>
                </c:pt>
                <c:pt idx="2020">
                  <c:v>991</c:v>
                </c:pt>
                <c:pt idx="2021">
                  <c:v>992</c:v>
                </c:pt>
                <c:pt idx="2022">
                  <c:v>993</c:v>
                </c:pt>
                <c:pt idx="2023">
                  <c:v>994</c:v>
                </c:pt>
                <c:pt idx="2024">
                  <c:v>995</c:v>
                </c:pt>
                <c:pt idx="2025">
                  <c:v>996</c:v>
                </c:pt>
                <c:pt idx="2026">
                  <c:v>997</c:v>
                </c:pt>
                <c:pt idx="2027">
                  <c:v>998</c:v>
                </c:pt>
                <c:pt idx="2028">
                  <c:v>999</c:v>
                </c:pt>
                <c:pt idx="2029">
                  <c:v>1000</c:v>
                </c:pt>
                <c:pt idx="2030">
                  <c:v>1001</c:v>
                </c:pt>
                <c:pt idx="2031">
                  <c:v>1002</c:v>
                </c:pt>
                <c:pt idx="2032">
                  <c:v>1003</c:v>
                </c:pt>
                <c:pt idx="2033">
                  <c:v>1004</c:v>
                </c:pt>
                <c:pt idx="2034">
                  <c:v>1005</c:v>
                </c:pt>
                <c:pt idx="2035">
                  <c:v>1006</c:v>
                </c:pt>
                <c:pt idx="2036">
                  <c:v>1007</c:v>
                </c:pt>
                <c:pt idx="2037">
                  <c:v>1008</c:v>
                </c:pt>
                <c:pt idx="2038">
                  <c:v>1009</c:v>
                </c:pt>
                <c:pt idx="2039">
                  <c:v>1010</c:v>
                </c:pt>
                <c:pt idx="2040">
                  <c:v>1011</c:v>
                </c:pt>
                <c:pt idx="2041">
                  <c:v>1012</c:v>
                </c:pt>
                <c:pt idx="2042">
                  <c:v>1013</c:v>
                </c:pt>
                <c:pt idx="2043">
                  <c:v>1014</c:v>
                </c:pt>
                <c:pt idx="2044">
                  <c:v>1015</c:v>
                </c:pt>
                <c:pt idx="2045">
                  <c:v>1016</c:v>
                </c:pt>
                <c:pt idx="2046">
                  <c:v>1017</c:v>
                </c:pt>
                <c:pt idx="2047">
                  <c:v>1018</c:v>
                </c:pt>
                <c:pt idx="2048">
                  <c:v>1019</c:v>
                </c:pt>
                <c:pt idx="2049">
                  <c:v>1020</c:v>
                </c:pt>
                <c:pt idx="2050">
                  <c:v>1021</c:v>
                </c:pt>
                <c:pt idx="2051">
                  <c:v>1022</c:v>
                </c:pt>
                <c:pt idx="2052">
                  <c:v>1023</c:v>
                </c:pt>
                <c:pt idx="2053">
                  <c:v>1024</c:v>
                </c:pt>
                <c:pt idx="2054">
                  <c:v>1025</c:v>
                </c:pt>
                <c:pt idx="2055">
                  <c:v>1026</c:v>
                </c:pt>
                <c:pt idx="2056">
                  <c:v>1027</c:v>
                </c:pt>
                <c:pt idx="2057">
                  <c:v>1028</c:v>
                </c:pt>
                <c:pt idx="2058">
                  <c:v>1029</c:v>
                </c:pt>
                <c:pt idx="2059">
                  <c:v>1030</c:v>
                </c:pt>
                <c:pt idx="2060">
                  <c:v>1031</c:v>
                </c:pt>
                <c:pt idx="2061">
                  <c:v>1032</c:v>
                </c:pt>
                <c:pt idx="2062">
                  <c:v>1033</c:v>
                </c:pt>
                <c:pt idx="2063">
                  <c:v>1034</c:v>
                </c:pt>
                <c:pt idx="2064">
                  <c:v>1035</c:v>
                </c:pt>
                <c:pt idx="2065">
                  <c:v>1036</c:v>
                </c:pt>
                <c:pt idx="2066">
                  <c:v>1037</c:v>
                </c:pt>
                <c:pt idx="2067">
                  <c:v>1038</c:v>
                </c:pt>
                <c:pt idx="2068">
                  <c:v>1039</c:v>
                </c:pt>
                <c:pt idx="2069">
                  <c:v>1040</c:v>
                </c:pt>
                <c:pt idx="2070">
                  <c:v>1041</c:v>
                </c:pt>
                <c:pt idx="2071">
                  <c:v>1042</c:v>
                </c:pt>
                <c:pt idx="2072">
                  <c:v>1043</c:v>
                </c:pt>
                <c:pt idx="2073">
                  <c:v>1044</c:v>
                </c:pt>
                <c:pt idx="2074">
                  <c:v>1045</c:v>
                </c:pt>
                <c:pt idx="2075">
                  <c:v>1046</c:v>
                </c:pt>
                <c:pt idx="2076">
                  <c:v>1047</c:v>
                </c:pt>
                <c:pt idx="2077">
                  <c:v>1048</c:v>
                </c:pt>
                <c:pt idx="2078">
                  <c:v>1049</c:v>
                </c:pt>
                <c:pt idx="2079">
                  <c:v>1050</c:v>
                </c:pt>
                <c:pt idx="2080">
                  <c:v>1051</c:v>
                </c:pt>
                <c:pt idx="2081">
                  <c:v>1052</c:v>
                </c:pt>
                <c:pt idx="2082">
                  <c:v>1053</c:v>
                </c:pt>
                <c:pt idx="2083">
                  <c:v>1054</c:v>
                </c:pt>
                <c:pt idx="2084">
                  <c:v>1055</c:v>
                </c:pt>
                <c:pt idx="2085">
                  <c:v>1056</c:v>
                </c:pt>
                <c:pt idx="2086">
                  <c:v>1057</c:v>
                </c:pt>
                <c:pt idx="2087">
                  <c:v>1058</c:v>
                </c:pt>
                <c:pt idx="2088">
                  <c:v>1059</c:v>
                </c:pt>
                <c:pt idx="2089">
                  <c:v>1060</c:v>
                </c:pt>
                <c:pt idx="2090">
                  <c:v>1061</c:v>
                </c:pt>
                <c:pt idx="2091">
                  <c:v>1062</c:v>
                </c:pt>
                <c:pt idx="2092">
                  <c:v>1063</c:v>
                </c:pt>
                <c:pt idx="2093">
                  <c:v>1064</c:v>
                </c:pt>
                <c:pt idx="2094">
                  <c:v>1065</c:v>
                </c:pt>
                <c:pt idx="2095">
                  <c:v>1066</c:v>
                </c:pt>
                <c:pt idx="2096">
                  <c:v>1067</c:v>
                </c:pt>
                <c:pt idx="2097">
                  <c:v>1068</c:v>
                </c:pt>
                <c:pt idx="2098">
                  <c:v>1069</c:v>
                </c:pt>
                <c:pt idx="2099">
                  <c:v>1070</c:v>
                </c:pt>
                <c:pt idx="2100">
                  <c:v>1071</c:v>
                </c:pt>
                <c:pt idx="2101">
                  <c:v>1072</c:v>
                </c:pt>
                <c:pt idx="2102">
                  <c:v>1073</c:v>
                </c:pt>
                <c:pt idx="2103">
                  <c:v>1074</c:v>
                </c:pt>
                <c:pt idx="2104">
                  <c:v>1075</c:v>
                </c:pt>
                <c:pt idx="2105">
                  <c:v>1076</c:v>
                </c:pt>
                <c:pt idx="2106">
                  <c:v>1077</c:v>
                </c:pt>
                <c:pt idx="2107">
                  <c:v>1078</c:v>
                </c:pt>
                <c:pt idx="2108">
                  <c:v>1079</c:v>
                </c:pt>
                <c:pt idx="2109">
                  <c:v>1080</c:v>
                </c:pt>
                <c:pt idx="2110">
                  <c:v>1081</c:v>
                </c:pt>
                <c:pt idx="2111">
                  <c:v>1082</c:v>
                </c:pt>
                <c:pt idx="2112">
                  <c:v>1083</c:v>
                </c:pt>
                <c:pt idx="2113">
                  <c:v>1084</c:v>
                </c:pt>
                <c:pt idx="2114">
                  <c:v>1085</c:v>
                </c:pt>
                <c:pt idx="2115">
                  <c:v>1086</c:v>
                </c:pt>
                <c:pt idx="2116">
                  <c:v>1087</c:v>
                </c:pt>
                <c:pt idx="2117">
                  <c:v>1088</c:v>
                </c:pt>
                <c:pt idx="2118">
                  <c:v>1089</c:v>
                </c:pt>
                <c:pt idx="2119">
                  <c:v>1090</c:v>
                </c:pt>
                <c:pt idx="2120">
                  <c:v>1091</c:v>
                </c:pt>
                <c:pt idx="2121">
                  <c:v>1092</c:v>
                </c:pt>
                <c:pt idx="2122">
                  <c:v>1093</c:v>
                </c:pt>
                <c:pt idx="2123">
                  <c:v>1094</c:v>
                </c:pt>
                <c:pt idx="2124">
                  <c:v>1095</c:v>
                </c:pt>
                <c:pt idx="2125">
                  <c:v>1096</c:v>
                </c:pt>
                <c:pt idx="2126">
                  <c:v>1097</c:v>
                </c:pt>
                <c:pt idx="2127">
                  <c:v>1098</c:v>
                </c:pt>
                <c:pt idx="2128">
                  <c:v>1099</c:v>
                </c:pt>
                <c:pt idx="2129">
                  <c:v>1100</c:v>
                </c:pt>
                <c:pt idx="2130">
                  <c:v>1101</c:v>
                </c:pt>
                <c:pt idx="2131">
                  <c:v>1102</c:v>
                </c:pt>
                <c:pt idx="2132">
                  <c:v>1103</c:v>
                </c:pt>
                <c:pt idx="2133">
                  <c:v>1104</c:v>
                </c:pt>
                <c:pt idx="2134">
                  <c:v>1105</c:v>
                </c:pt>
                <c:pt idx="2135">
                  <c:v>1106</c:v>
                </c:pt>
                <c:pt idx="2136">
                  <c:v>1107</c:v>
                </c:pt>
                <c:pt idx="2137">
                  <c:v>1108</c:v>
                </c:pt>
                <c:pt idx="2138">
                  <c:v>1109</c:v>
                </c:pt>
                <c:pt idx="2139">
                  <c:v>1110</c:v>
                </c:pt>
                <c:pt idx="2140">
                  <c:v>1111</c:v>
                </c:pt>
                <c:pt idx="2141">
                  <c:v>1112</c:v>
                </c:pt>
                <c:pt idx="2142">
                  <c:v>1113</c:v>
                </c:pt>
                <c:pt idx="2143">
                  <c:v>1114</c:v>
                </c:pt>
                <c:pt idx="2144">
                  <c:v>1115</c:v>
                </c:pt>
                <c:pt idx="2145">
                  <c:v>1116</c:v>
                </c:pt>
                <c:pt idx="2146">
                  <c:v>1117</c:v>
                </c:pt>
                <c:pt idx="2147">
                  <c:v>1118</c:v>
                </c:pt>
                <c:pt idx="2148">
                  <c:v>1119</c:v>
                </c:pt>
                <c:pt idx="2149">
                  <c:v>1120</c:v>
                </c:pt>
                <c:pt idx="2150">
                  <c:v>1121</c:v>
                </c:pt>
                <c:pt idx="2151">
                  <c:v>1122</c:v>
                </c:pt>
                <c:pt idx="2152">
                  <c:v>1123</c:v>
                </c:pt>
                <c:pt idx="2153">
                  <c:v>1124</c:v>
                </c:pt>
                <c:pt idx="2154">
                  <c:v>1125</c:v>
                </c:pt>
                <c:pt idx="2155">
                  <c:v>1126</c:v>
                </c:pt>
                <c:pt idx="2156">
                  <c:v>1127</c:v>
                </c:pt>
                <c:pt idx="2157">
                  <c:v>1128</c:v>
                </c:pt>
                <c:pt idx="2158">
                  <c:v>1129</c:v>
                </c:pt>
                <c:pt idx="2159">
                  <c:v>1130</c:v>
                </c:pt>
                <c:pt idx="2160">
                  <c:v>1131</c:v>
                </c:pt>
                <c:pt idx="2161">
                  <c:v>1132</c:v>
                </c:pt>
                <c:pt idx="2162">
                  <c:v>1133</c:v>
                </c:pt>
                <c:pt idx="2163">
                  <c:v>1134</c:v>
                </c:pt>
                <c:pt idx="2164">
                  <c:v>1135</c:v>
                </c:pt>
                <c:pt idx="2165">
                  <c:v>1136</c:v>
                </c:pt>
                <c:pt idx="2166">
                  <c:v>1137</c:v>
                </c:pt>
                <c:pt idx="2167">
                  <c:v>1138</c:v>
                </c:pt>
                <c:pt idx="2168">
                  <c:v>1139</c:v>
                </c:pt>
                <c:pt idx="2169">
                  <c:v>1140</c:v>
                </c:pt>
                <c:pt idx="2170">
                  <c:v>1141</c:v>
                </c:pt>
                <c:pt idx="2171">
                  <c:v>1142</c:v>
                </c:pt>
                <c:pt idx="2172">
                  <c:v>1143</c:v>
                </c:pt>
                <c:pt idx="2173">
                  <c:v>1144</c:v>
                </c:pt>
                <c:pt idx="2174">
                  <c:v>1145</c:v>
                </c:pt>
                <c:pt idx="2175">
                  <c:v>1146</c:v>
                </c:pt>
                <c:pt idx="2176">
                  <c:v>1147</c:v>
                </c:pt>
                <c:pt idx="2177">
                  <c:v>1148</c:v>
                </c:pt>
                <c:pt idx="2178">
                  <c:v>1149</c:v>
                </c:pt>
                <c:pt idx="2179">
                  <c:v>1150</c:v>
                </c:pt>
                <c:pt idx="2180">
                  <c:v>1151</c:v>
                </c:pt>
                <c:pt idx="2181">
                  <c:v>1152</c:v>
                </c:pt>
                <c:pt idx="2182">
                  <c:v>1153</c:v>
                </c:pt>
                <c:pt idx="2183">
                  <c:v>1154</c:v>
                </c:pt>
                <c:pt idx="2184">
                  <c:v>1155</c:v>
                </c:pt>
                <c:pt idx="2185">
                  <c:v>1156</c:v>
                </c:pt>
                <c:pt idx="2186">
                  <c:v>1157</c:v>
                </c:pt>
                <c:pt idx="2187">
                  <c:v>1158</c:v>
                </c:pt>
                <c:pt idx="2188">
                  <c:v>1159</c:v>
                </c:pt>
                <c:pt idx="2189">
                  <c:v>1160</c:v>
                </c:pt>
                <c:pt idx="2190">
                  <c:v>1161</c:v>
                </c:pt>
                <c:pt idx="2191">
                  <c:v>1162</c:v>
                </c:pt>
                <c:pt idx="2192">
                  <c:v>1163</c:v>
                </c:pt>
                <c:pt idx="2193">
                  <c:v>1164</c:v>
                </c:pt>
                <c:pt idx="2194">
                  <c:v>1165</c:v>
                </c:pt>
                <c:pt idx="2195">
                  <c:v>1166</c:v>
                </c:pt>
                <c:pt idx="2196">
                  <c:v>1167</c:v>
                </c:pt>
                <c:pt idx="2197">
                  <c:v>1168</c:v>
                </c:pt>
                <c:pt idx="2198">
                  <c:v>1169</c:v>
                </c:pt>
                <c:pt idx="2199">
                  <c:v>1170</c:v>
                </c:pt>
                <c:pt idx="2200">
                  <c:v>1171</c:v>
                </c:pt>
                <c:pt idx="2201">
                  <c:v>1172</c:v>
                </c:pt>
                <c:pt idx="2202">
                  <c:v>1173</c:v>
                </c:pt>
                <c:pt idx="2203">
                  <c:v>1174</c:v>
                </c:pt>
                <c:pt idx="2204">
                  <c:v>1175</c:v>
                </c:pt>
                <c:pt idx="2205">
                  <c:v>1176</c:v>
                </c:pt>
                <c:pt idx="2206">
                  <c:v>1177</c:v>
                </c:pt>
                <c:pt idx="2207">
                  <c:v>1178</c:v>
                </c:pt>
                <c:pt idx="2208">
                  <c:v>1179</c:v>
                </c:pt>
                <c:pt idx="2209">
                  <c:v>1180</c:v>
                </c:pt>
                <c:pt idx="2210">
                  <c:v>1181</c:v>
                </c:pt>
                <c:pt idx="2211">
                  <c:v>1182</c:v>
                </c:pt>
                <c:pt idx="2212">
                  <c:v>1183</c:v>
                </c:pt>
                <c:pt idx="2213">
                  <c:v>1184</c:v>
                </c:pt>
                <c:pt idx="2214">
                  <c:v>1185</c:v>
                </c:pt>
                <c:pt idx="2215">
                  <c:v>1186</c:v>
                </c:pt>
                <c:pt idx="2216">
                  <c:v>1187</c:v>
                </c:pt>
                <c:pt idx="2217">
                  <c:v>1188</c:v>
                </c:pt>
                <c:pt idx="2218">
                  <c:v>1189</c:v>
                </c:pt>
                <c:pt idx="2219">
                  <c:v>1190</c:v>
                </c:pt>
                <c:pt idx="2220">
                  <c:v>1191</c:v>
                </c:pt>
                <c:pt idx="2221">
                  <c:v>1192</c:v>
                </c:pt>
                <c:pt idx="2222">
                  <c:v>1193</c:v>
                </c:pt>
                <c:pt idx="2223">
                  <c:v>1194</c:v>
                </c:pt>
                <c:pt idx="2224">
                  <c:v>1195</c:v>
                </c:pt>
                <c:pt idx="2225">
                  <c:v>1196</c:v>
                </c:pt>
                <c:pt idx="2226">
                  <c:v>1197</c:v>
                </c:pt>
                <c:pt idx="2227">
                  <c:v>1198</c:v>
                </c:pt>
                <c:pt idx="2228">
                  <c:v>1199</c:v>
                </c:pt>
                <c:pt idx="2229">
                  <c:v>1200</c:v>
                </c:pt>
                <c:pt idx="2230">
                  <c:v>1201</c:v>
                </c:pt>
                <c:pt idx="2231">
                  <c:v>1202</c:v>
                </c:pt>
                <c:pt idx="2232">
                  <c:v>1203</c:v>
                </c:pt>
                <c:pt idx="2233">
                  <c:v>1204</c:v>
                </c:pt>
                <c:pt idx="2234">
                  <c:v>1205</c:v>
                </c:pt>
                <c:pt idx="2235">
                  <c:v>1206</c:v>
                </c:pt>
                <c:pt idx="2236">
                  <c:v>1207</c:v>
                </c:pt>
                <c:pt idx="2237">
                  <c:v>1208</c:v>
                </c:pt>
                <c:pt idx="2238">
                  <c:v>1209</c:v>
                </c:pt>
                <c:pt idx="2239">
                  <c:v>1210</c:v>
                </c:pt>
                <c:pt idx="2240">
                  <c:v>1211</c:v>
                </c:pt>
                <c:pt idx="2241">
                  <c:v>1212</c:v>
                </c:pt>
                <c:pt idx="2242">
                  <c:v>1213</c:v>
                </c:pt>
                <c:pt idx="2243">
                  <c:v>1214</c:v>
                </c:pt>
                <c:pt idx="2244">
                  <c:v>1215</c:v>
                </c:pt>
                <c:pt idx="2245">
                  <c:v>1216</c:v>
                </c:pt>
                <c:pt idx="2246">
                  <c:v>1217</c:v>
                </c:pt>
                <c:pt idx="2247">
                  <c:v>1218</c:v>
                </c:pt>
                <c:pt idx="2248">
                  <c:v>1219</c:v>
                </c:pt>
                <c:pt idx="2249">
                  <c:v>1220</c:v>
                </c:pt>
                <c:pt idx="2250">
                  <c:v>1221</c:v>
                </c:pt>
                <c:pt idx="2251">
                  <c:v>1222</c:v>
                </c:pt>
                <c:pt idx="2252">
                  <c:v>1223</c:v>
                </c:pt>
                <c:pt idx="2253">
                  <c:v>1224</c:v>
                </c:pt>
                <c:pt idx="2254">
                  <c:v>1225</c:v>
                </c:pt>
                <c:pt idx="2255">
                  <c:v>1226</c:v>
                </c:pt>
                <c:pt idx="2256">
                  <c:v>1227</c:v>
                </c:pt>
                <c:pt idx="2257">
                  <c:v>1228</c:v>
                </c:pt>
                <c:pt idx="2258">
                  <c:v>1229</c:v>
                </c:pt>
                <c:pt idx="2259">
                  <c:v>1230</c:v>
                </c:pt>
                <c:pt idx="2260">
                  <c:v>1231</c:v>
                </c:pt>
                <c:pt idx="2261">
                  <c:v>1232</c:v>
                </c:pt>
                <c:pt idx="2262">
                  <c:v>1233</c:v>
                </c:pt>
                <c:pt idx="2263">
                  <c:v>1234</c:v>
                </c:pt>
                <c:pt idx="2264">
                  <c:v>1235</c:v>
                </c:pt>
                <c:pt idx="2265">
                  <c:v>1236</c:v>
                </c:pt>
                <c:pt idx="2266">
                  <c:v>1237</c:v>
                </c:pt>
                <c:pt idx="2267">
                  <c:v>1238</c:v>
                </c:pt>
                <c:pt idx="2268">
                  <c:v>1239</c:v>
                </c:pt>
                <c:pt idx="2269">
                  <c:v>1240</c:v>
                </c:pt>
                <c:pt idx="2270">
                  <c:v>1241</c:v>
                </c:pt>
                <c:pt idx="2271">
                  <c:v>1242</c:v>
                </c:pt>
                <c:pt idx="2272">
                  <c:v>1243</c:v>
                </c:pt>
                <c:pt idx="2273">
                  <c:v>1244</c:v>
                </c:pt>
                <c:pt idx="2274">
                  <c:v>1245</c:v>
                </c:pt>
                <c:pt idx="2275">
                  <c:v>1246</c:v>
                </c:pt>
                <c:pt idx="2276">
                  <c:v>1247</c:v>
                </c:pt>
                <c:pt idx="2277">
                  <c:v>1248</c:v>
                </c:pt>
                <c:pt idx="2278">
                  <c:v>1249</c:v>
                </c:pt>
                <c:pt idx="2279">
                  <c:v>1250</c:v>
                </c:pt>
                <c:pt idx="2280">
                  <c:v>1251</c:v>
                </c:pt>
                <c:pt idx="2281">
                  <c:v>1252</c:v>
                </c:pt>
                <c:pt idx="2282">
                  <c:v>1253</c:v>
                </c:pt>
                <c:pt idx="2283">
                  <c:v>1254</c:v>
                </c:pt>
                <c:pt idx="2284">
                  <c:v>1255</c:v>
                </c:pt>
                <c:pt idx="2285">
                  <c:v>1256</c:v>
                </c:pt>
                <c:pt idx="2286">
                  <c:v>1257</c:v>
                </c:pt>
                <c:pt idx="2287">
                  <c:v>1258</c:v>
                </c:pt>
                <c:pt idx="2288">
                  <c:v>1259</c:v>
                </c:pt>
                <c:pt idx="2289">
                  <c:v>1260</c:v>
                </c:pt>
                <c:pt idx="2290">
                  <c:v>1261</c:v>
                </c:pt>
                <c:pt idx="2291">
                  <c:v>1262</c:v>
                </c:pt>
                <c:pt idx="2292">
                  <c:v>1263</c:v>
                </c:pt>
                <c:pt idx="2293">
                  <c:v>1264</c:v>
                </c:pt>
                <c:pt idx="2294">
                  <c:v>1265</c:v>
                </c:pt>
                <c:pt idx="2295">
                  <c:v>1266</c:v>
                </c:pt>
                <c:pt idx="2296">
                  <c:v>1267</c:v>
                </c:pt>
                <c:pt idx="2297">
                  <c:v>1268</c:v>
                </c:pt>
                <c:pt idx="2298">
                  <c:v>1269</c:v>
                </c:pt>
                <c:pt idx="2299">
                  <c:v>1270</c:v>
                </c:pt>
                <c:pt idx="2300">
                  <c:v>1271</c:v>
                </c:pt>
                <c:pt idx="2301">
                  <c:v>1272</c:v>
                </c:pt>
                <c:pt idx="2302">
                  <c:v>1273</c:v>
                </c:pt>
                <c:pt idx="2303">
                  <c:v>1274</c:v>
                </c:pt>
                <c:pt idx="2304">
                  <c:v>1275</c:v>
                </c:pt>
                <c:pt idx="2305">
                  <c:v>1276</c:v>
                </c:pt>
                <c:pt idx="2306">
                  <c:v>1277</c:v>
                </c:pt>
                <c:pt idx="2307">
                  <c:v>1278</c:v>
                </c:pt>
                <c:pt idx="2308">
                  <c:v>1279</c:v>
                </c:pt>
                <c:pt idx="2309">
                  <c:v>1280</c:v>
                </c:pt>
                <c:pt idx="2310">
                  <c:v>1281</c:v>
                </c:pt>
                <c:pt idx="2311">
                  <c:v>1282</c:v>
                </c:pt>
                <c:pt idx="2312">
                  <c:v>1283</c:v>
                </c:pt>
                <c:pt idx="2313">
                  <c:v>1284</c:v>
                </c:pt>
                <c:pt idx="2314">
                  <c:v>1285</c:v>
                </c:pt>
                <c:pt idx="2315">
                  <c:v>1286</c:v>
                </c:pt>
                <c:pt idx="2316">
                  <c:v>1287</c:v>
                </c:pt>
                <c:pt idx="2317">
                  <c:v>1288</c:v>
                </c:pt>
                <c:pt idx="2318">
                  <c:v>1289</c:v>
                </c:pt>
                <c:pt idx="2319">
                  <c:v>1290</c:v>
                </c:pt>
                <c:pt idx="2320">
                  <c:v>1291</c:v>
                </c:pt>
                <c:pt idx="2321">
                  <c:v>1292</c:v>
                </c:pt>
                <c:pt idx="2322">
                  <c:v>1293</c:v>
                </c:pt>
                <c:pt idx="2323">
                  <c:v>1294</c:v>
                </c:pt>
                <c:pt idx="2324">
                  <c:v>1295</c:v>
                </c:pt>
                <c:pt idx="2325">
                  <c:v>1296</c:v>
                </c:pt>
                <c:pt idx="2326">
                  <c:v>1297</c:v>
                </c:pt>
                <c:pt idx="2327">
                  <c:v>1298</c:v>
                </c:pt>
                <c:pt idx="2328">
                  <c:v>1299</c:v>
                </c:pt>
                <c:pt idx="2329">
                  <c:v>1300</c:v>
                </c:pt>
                <c:pt idx="2330">
                  <c:v>1301</c:v>
                </c:pt>
                <c:pt idx="2331">
                  <c:v>1302</c:v>
                </c:pt>
                <c:pt idx="2332">
                  <c:v>1303</c:v>
                </c:pt>
                <c:pt idx="2333">
                  <c:v>1304</c:v>
                </c:pt>
                <c:pt idx="2334">
                  <c:v>1305</c:v>
                </c:pt>
                <c:pt idx="2335">
                  <c:v>1306</c:v>
                </c:pt>
                <c:pt idx="2336">
                  <c:v>1307</c:v>
                </c:pt>
                <c:pt idx="2337">
                  <c:v>1308</c:v>
                </c:pt>
                <c:pt idx="2338">
                  <c:v>1309</c:v>
                </c:pt>
                <c:pt idx="2339">
                  <c:v>1310</c:v>
                </c:pt>
                <c:pt idx="2340">
                  <c:v>1311</c:v>
                </c:pt>
                <c:pt idx="2341">
                  <c:v>1312</c:v>
                </c:pt>
                <c:pt idx="2342">
                  <c:v>1313</c:v>
                </c:pt>
                <c:pt idx="2343">
                  <c:v>1314</c:v>
                </c:pt>
                <c:pt idx="2344">
                  <c:v>1315</c:v>
                </c:pt>
                <c:pt idx="2345">
                  <c:v>1316</c:v>
                </c:pt>
                <c:pt idx="2346">
                  <c:v>1317</c:v>
                </c:pt>
                <c:pt idx="2347">
                  <c:v>1318</c:v>
                </c:pt>
                <c:pt idx="2348">
                  <c:v>1319</c:v>
                </c:pt>
                <c:pt idx="2349">
                  <c:v>1320</c:v>
                </c:pt>
                <c:pt idx="2350">
                  <c:v>1321</c:v>
                </c:pt>
                <c:pt idx="2351">
                  <c:v>1322</c:v>
                </c:pt>
                <c:pt idx="2352">
                  <c:v>1323</c:v>
                </c:pt>
                <c:pt idx="2353">
                  <c:v>1324</c:v>
                </c:pt>
                <c:pt idx="2354">
                  <c:v>1325</c:v>
                </c:pt>
                <c:pt idx="2355">
                  <c:v>1326</c:v>
                </c:pt>
                <c:pt idx="2356">
                  <c:v>1327</c:v>
                </c:pt>
                <c:pt idx="2357">
                  <c:v>1328</c:v>
                </c:pt>
                <c:pt idx="2358">
                  <c:v>1329</c:v>
                </c:pt>
                <c:pt idx="2359">
                  <c:v>1330</c:v>
                </c:pt>
                <c:pt idx="2360">
                  <c:v>1331</c:v>
                </c:pt>
                <c:pt idx="2361">
                  <c:v>1332</c:v>
                </c:pt>
                <c:pt idx="2362">
                  <c:v>1333</c:v>
                </c:pt>
                <c:pt idx="2363">
                  <c:v>1334</c:v>
                </c:pt>
                <c:pt idx="2364">
                  <c:v>1335</c:v>
                </c:pt>
                <c:pt idx="2365">
                  <c:v>1336</c:v>
                </c:pt>
                <c:pt idx="2366">
                  <c:v>1337</c:v>
                </c:pt>
                <c:pt idx="2367">
                  <c:v>1338</c:v>
                </c:pt>
                <c:pt idx="2368">
                  <c:v>1339</c:v>
                </c:pt>
                <c:pt idx="2369">
                  <c:v>1340</c:v>
                </c:pt>
                <c:pt idx="2370">
                  <c:v>1341</c:v>
                </c:pt>
                <c:pt idx="2371">
                  <c:v>1342</c:v>
                </c:pt>
                <c:pt idx="2372">
                  <c:v>1343</c:v>
                </c:pt>
                <c:pt idx="2373">
                  <c:v>1344</c:v>
                </c:pt>
                <c:pt idx="2374">
                  <c:v>1345</c:v>
                </c:pt>
                <c:pt idx="2375">
                  <c:v>1346</c:v>
                </c:pt>
                <c:pt idx="2376">
                  <c:v>1347</c:v>
                </c:pt>
                <c:pt idx="2377">
                  <c:v>1348</c:v>
                </c:pt>
                <c:pt idx="2378">
                  <c:v>1349</c:v>
                </c:pt>
                <c:pt idx="2379">
                  <c:v>1350</c:v>
                </c:pt>
                <c:pt idx="2380">
                  <c:v>1351</c:v>
                </c:pt>
                <c:pt idx="2381">
                  <c:v>1352</c:v>
                </c:pt>
                <c:pt idx="2382">
                  <c:v>1353</c:v>
                </c:pt>
                <c:pt idx="2383">
                  <c:v>1354</c:v>
                </c:pt>
                <c:pt idx="2384">
                  <c:v>1355</c:v>
                </c:pt>
                <c:pt idx="2385">
                  <c:v>1356</c:v>
                </c:pt>
                <c:pt idx="2386">
                  <c:v>1</c:v>
                </c:pt>
                <c:pt idx="2387">
                  <c:v>2</c:v>
                </c:pt>
                <c:pt idx="2388">
                  <c:v>3</c:v>
                </c:pt>
                <c:pt idx="2389">
                  <c:v>4</c:v>
                </c:pt>
                <c:pt idx="2390">
                  <c:v>5</c:v>
                </c:pt>
                <c:pt idx="2391">
                  <c:v>6</c:v>
                </c:pt>
                <c:pt idx="2392">
                  <c:v>7</c:v>
                </c:pt>
                <c:pt idx="2393">
                  <c:v>8</c:v>
                </c:pt>
                <c:pt idx="2394">
                  <c:v>9</c:v>
                </c:pt>
                <c:pt idx="2395">
                  <c:v>10</c:v>
                </c:pt>
                <c:pt idx="2396">
                  <c:v>11</c:v>
                </c:pt>
                <c:pt idx="2397">
                  <c:v>12</c:v>
                </c:pt>
                <c:pt idx="2398">
                  <c:v>13</c:v>
                </c:pt>
                <c:pt idx="2399">
                  <c:v>14</c:v>
                </c:pt>
                <c:pt idx="2400">
                  <c:v>15</c:v>
                </c:pt>
                <c:pt idx="2401">
                  <c:v>16</c:v>
                </c:pt>
                <c:pt idx="2402">
                  <c:v>17</c:v>
                </c:pt>
                <c:pt idx="2403">
                  <c:v>18</c:v>
                </c:pt>
                <c:pt idx="2404">
                  <c:v>19</c:v>
                </c:pt>
                <c:pt idx="2405">
                  <c:v>20</c:v>
                </c:pt>
                <c:pt idx="2406">
                  <c:v>21</c:v>
                </c:pt>
                <c:pt idx="2407">
                  <c:v>22</c:v>
                </c:pt>
                <c:pt idx="2408">
                  <c:v>23</c:v>
                </c:pt>
                <c:pt idx="2409">
                  <c:v>24</c:v>
                </c:pt>
                <c:pt idx="2410">
                  <c:v>25</c:v>
                </c:pt>
                <c:pt idx="2411">
                  <c:v>26</c:v>
                </c:pt>
                <c:pt idx="2412">
                  <c:v>27</c:v>
                </c:pt>
                <c:pt idx="2413">
                  <c:v>28</c:v>
                </c:pt>
                <c:pt idx="2414">
                  <c:v>29</c:v>
                </c:pt>
                <c:pt idx="2415">
                  <c:v>30</c:v>
                </c:pt>
                <c:pt idx="2416">
                  <c:v>31</c:v>
                </c:pt>
                <c:pt idx="2417">
                  <c:v>32</c:v>
                </c:pt>
                <c:pt idx="2418">
                  <c:v>33</c:v>
                </c:pt>
                <c:pt idx="2419">
                  <c:v>34</c:v>
                </c:pt>
                <c:pt idx="2420">
                  <c:v>35</c:v>
                </c:pt>
                <c:pt idx="2421">
                  <c:v>36</c:v>
                </c:pt>
                <c:pt idx="2422">
                  <c:v>37</c:v>
                </c:pt>
                <c:pt idx="2423">
                  <c:v>38</c:v>
                </c:pt>
                <c:pt idx="2424">
                  <c:v>39</c:v>
                </c:pt>
                <c:pt idx="2425">
                  <c:v>40</c:v>
                </c:pt>
                <c:pt idx="2426">
                  <c:v>41</c:v>
                </c:pt>
                <c:pt idx="2427">
                  <c:v>42</c:v>
                </c:pt>
                <c:pt idx="2428">
                  <c:v>43</c:v>
                </c:pt>
                <c:pt idx="2429">
                  <c:v>44</c:v>
                </c:pt>
                <c:pt idx="2430">
                  <c:v>45</c:v>
                </c:pt>
                <c:pt idx="2431">
                  <c:v>46</c:v>
                </c:pt>
                <c:pt idx="2432">
                  <c:v>47</c:v>
                </c:pt>
                <c:pt idx="2433">
                  <c:v>48</c:v>
                </c:pt>
                <c:pt idx="2434">
                  <c:v>49</c:v>
                </c:pt>
                <c:pt idx="2435">
                  <c:v>50</c:v>
                </c:pt>
                <c:pt idx="2436">
                  <c:v>51</c:v>
                </c:pt>
                <c:pt idx="2437">
                  <c:v>52</c:v>
                </c:pt>
                <c:pt idx="2438">
                  <c:v>53</c:v>
                </c:pt>
                <c:pt idx="2439">
                  <c:v>54</c:v>
                </c:pt>
                <c:pt idx="2440">
                  <c:v>55</c:v>
                </c:pt>
                <c:pt idx="2441">
                  <c:v>56</c:v>
                </c:pt>
                <c:pt idx="2442">
                  <c:v>57</c:v>
                </c:pt>
                <c:pt idx="2443">
                  <c:v>58</c:v>
                </c:pt>
                <c:pt idx="2444">
                  <c:v>59</c:v>
                </c:pt>
                <c:pt idx="2445">
                  <c:v>60</c:v>
                </c:pt>
                <c:pt idx="2446">
                  <c:v>61</c:v>
                </c:pt>
                <c:pt idx="2447">
                  <c:v>62</c:v>
                </c:pt>
                <c:pt idx="2448">
                  <c:v>63</c:v>
                </c:pt>
                <c:pt idx="2449">
                  <c:v>64</c:v>
                </c:pt>
                <c:pt idx="2450">
                  <c:v>65</c:v>
                </c:pt>
                <c:pt idx="2451">
                  <c:v>66</c:v>
                </c:pt>
                <c:pt idx="2452">
                  <c:v>67</c:v>
                </c:pt>
                <c:pt idx="2453">
                  <c:v>68</c:v>
                </c:pt>
                <c:pt idx="2454">
                  <c:v>69</c:v>
                </c:pt>
                <c:pt idx="2455">
                  <c:v>70</c:v>
                </c:pt>
                <c:pt idx="2456">
                  <c:v>71</c:v>
                </c:pt>
                <c:pt idx="2457">
                  <c:v>72</c:v>
                </c:pt>
                <c:pt idx="2458">
                  <c:v>73</c:v>
                </c:pt>
                <c:pt idx="2459">
                  <c:v>74</c:v>
                </c:pt>
                <c:pt idx="2460">
                  <c:v>75</c:v>
                </c:pt>
                <c:pt idx="2461">
                  <c:v>76</c:v>
                </c:pt>
                <c:pt idx="2462">
                  <c:v>77</c:v>
                </c:pt>
                <c:pt idx="2463">
                  <c:v>78</c:v>
                </c:pt>
                <c:pt idx="2464">
                  <c:v>79</c:v>
                </c:pt>
                <c:pt idx="2465">
                  <c:v>80</c:v>
                </c:pt>
                <c:pt idx="2466">
                  <c:v>81</c:v>
                </c:pt>
                <c:pt idx="2467">
                  <c:v>82</c:v>
                </c:pt>
                <c:pt idx="2468">
                  <c:v>83</c:v>
                </c:pt>
                <c:pt idx="2469">
                  <c:v>84</c:v>
                </c:pt>
                <c:pt idx="2470">
                  <c:v>85</c:v>
                </c:pt>
                <c:pt idx="2471">
                  <c:v>86</c:v>
                </c:pt>
                <c:pt idx="2472">
                  <c:v>87</c:v>
                </c:pt>
                <c:pt idx="2473">
                  <c:v>88</c:v>
                </c:pt>
                <c:pt idx="2474">
                  <c:v>89</c:v>
                </c:pt>
                <c:pt idx="2475">
                  <c:v>90</c:v>
                </c:pt>
                <c:pt idx="2476">
                  <c:v>91</c:v>
                </c:pt>
                <c:pt idx="2477">
                  <c:v>92</c:v>
                </c:pt>
                <c:pt idx="2478">
                  <c:v>93</c:v>
                </c:pt>
                <c:pt idx="2479">
                  <c:v>94</c:v>
                </c:pt>
                <c:pt idx="2480">
                  <c:v>95</c:v>
                </c:pt>
                <c:pt idx="2481">
                  <c:v>96</c:v>
                </c:pt>
                <c:pt idx="2482">
                  <c:v>97</c:v>
                </c:pt>
                <c:pt idx="2483">
                  <c:v>98</c:v>
                </c:pt>
                <c:pt idx="2484">
                  <c:v>99</c:v>
                </c:pt>
                <c:pt idx="2485">
                  <c:v>100</c:v>
                </c:pt>
                <c:pt idx="2486">
                  <c:v>101</c:v>
                </c:pt>
                <c:pt idx="2487">
                  <c:v>102</c:v>
                </c:pt>
                <c:pt idx="2488">
                  <c:v>103</c:v>
                </c:pt>
                <c:pt idx="2489">
                  <c:v>104</c:v>
                </c:pt>
                <c:pt idx="2490">
                  <c:v>105</c:v>
                </c:pt>
                <c:pt idx="2491">
                  <c:v>106</c:v>
                </c:pt>
                <c:pt idx="2492">
                  <c:v>107</c:v>
                </c:pt>
                <c:pt idx="2493">
                  <c:v>108</c:v>
                </c:pt>
                <c:pt idx="2494">
                  <c:v>109</c:v>
                </c:pt>
                <c:pt idx="2495">
                  <c:v>110</c:v>
                </c:pt>
                <c:pt idx="2496">
                  <c:v>111</c:v>
                </c:pt>
                <c:pt idx="2497">
                  <c:v>112</c:v>
                </c:pt>
                <c:pt idx="2498">
                  <c:v>113</c:v>
                </c:pt>
                <c:pt idx="2499">
                  <c:v>114</c:v>
                </c:pt>
                <c:pt idx="2500">
                  <c:v>115</c:v>
                </c:pt>
                <c:pt idx="2501">
                  <c:v>116</c:v>
                </c:pt>
                <c:pt idx="2502">
                  <c:v>117</c:v>
                </c:pt>
                <c:pt idx="2503">
                  <c:v>118</c:v>
                </c:pt>
                <c:pt idx="2504">
                  <c:v>119</c:v>
                </c:pt>
                <c:pt idx="2505">
                  <c:v>120</c:v>
                </c:pt>
                <c:pt idx="2506">
                  <c:v>121</c:v>
                </c:pt>
                <c:pt idx="2507">
                  <c:v>122</c:v>
                </c:pt>
                <c:pt idx="2508">
                  <c:v>123</c:v>
                </c:pt>
                <c:pt idx="2509">
                  <c:v>124</c:v>
                </c:pt>
                <c:pt idx="2510">
                  <c:v>125</c:v>
                </c:pt>
                <c:pt idx="2511">
                  <c:v>126</c:v>
                </c:pt>
                <c:pt idx="2512">
                  <c:v>127</c:v>
                </c:pt>
                <c:pt idx="2513">
                  <c:v>128</c:v>
                </c:pt>
                <c:pt idx="2514">
                  <c:v>129</c:v>
                </c:pt>
                <c:pt idx="2515">
                  <c:v>130</c:v>
                </c:pt>
                <c:pt idx="2516">
                  <c:v>131</c:v>
                </c:pt>
                <c:pt idx="2517">
                  <c:v>132</c:v>
                </c:pt>
                <c:pt idx="2518">
                  <c:v>133</c:v>
                </c:pt>
                <c:pt idx="2519">
                  <c:v>134</c:v>
                </c:pt>
                <c:pt idx="2520">
                  <c:v>135</c:v>
                </c:pt>
                <c:pt idx="2521">
                  <c:v>136</c:v>
                </c:pt>
                <c:pt idx="2522">
                  <c:v>137</c:v>
                </c:pt>
                <c:pt idx="2523">
                  <c:v>138</c:v>
                </c:pt>
                <c:pt idx="2524">
                  <c:v>139</c:v>
                </c:pt>
                <c:pt idx="2525">
                  <c:v>140</c:v>
                </c:pt>
                <c:pt idx="2526">
                  <c:v>141</c:v>
                </c:pt>
                <c:pt idx="2527">
                  <c:v>142</c:v>
                </c:pt>
                <c:pt idx="2528">
                  <c:v>143</c:v>
                </c:pt>
                <c:pt idx="2529">
                  <c:v>144</c:v>
                </c:pt>
                <c:pt idx="2530">
                  <c:v>145</c:v>
                </c:pt>
                <c:pt idx="2531">
                  <c:v>146</c:v>
                </c:pt>
                <c:pt idx="2532">
                  <c:v>147</c:v>
                </c:pt>
                <c:pt idx="2533">
                  <c:v>148</c:v>
                </c:pt>
                <c:pt idx="2534">
                  <c:v>149</c:v>
                </c:pt>
                <c:pt idx="2535">
                  <c:v>150</c:v>
                </c:pt>
                <c:pt idx="2536">
                  <c:v>151</c:v>
                </c:pt>
                <c:pt idx="2537">
                  <c:v>152</c:v>
                </c:pt>
                <c:pt idx="2538">
                  <c:v>153</c:v>
                </c:pt>
                <c:pt idx="2539">
                  <c:v>154</c:v>
                </c:pt>
                <c:pt idx="2540">
                  <c:v>155</c:v>
                </c:pt>
                <c:pt idx="2541">
                  <c:v>156</c:v>
                </c:pt>
                <c:pt idx="2542">
                  <c:v>157</c:v>
                </c:pt>
                <c:pt idx="2543">
                  <c:v>158</c:v>
                </c:pt>
                <c:pt idx="2544">
                  <c:v>159</c:v>
                </c:pt>
                <c:pt idx="2545">
                  <c:v>160</c:v>
                </c:pt>
                <c:pt idx="2546">
                  <c:v>161</c:v>
                </c:pt>
                <c:pt idx="2547">
                  <c:v>162</c:v>
                </c:pt>
                <c:pt idx="2548">
                  <c:v>163</c:v>
                </c:pt>
                <c:pt idx="2549">
                  <c:v>164</c:v>
                </c:pt>
                <c:pt idx="2550">
                  <c:v>165</c:v>
                </c:pt>
                <c:pt idx="2551">
                  <c:v>166</c:v>
                </c:pt>
                <c:pt idx="2552">
                  <c:v>167</c:v>
                </c:pt>
                <c:pt idx="2553">
                  <c:v>168</c:v>
                </c:pt>
                <c:pt idx="2554">
                  <c:v>169</c:v>
                </c:pt>
                <c:pt idx="2555">
                  <c:v>170</c:v>
                </c:pt>
                <c:pt idx="2556">
                  <c:v>171</c:v>
                </c:pt>
                <c:pt idx="2557">
                  <c:v>172</c:v>
                </c:pt>
                <c:pt idx="2558">
                  <c:v>173</c:v>
                </c:pt>
                <c:pt idx="2559">
                  <c:v>174</c:v>
                </c:pt>
                <c:pt idx="2560">
                  <c:v>175</c:v>
                </c:pt>
                <c:pt idx="2561">
                  <c:v>176</c:v>
                </c:pt>
                <c:pt idx="2562">
                  <c:v>177</c:v>
                </c:pt>
                <c:pt idx="2563">
                  <c:v>178</c:v>
                </c:pt>
                <c:pt idx="2564">
                  <c:v>179</c:v>
                </c:pt>
                <c:pt idx="2565">
                  <c:v>180</c:v>
                </c:pt>
                <c:pt idx="2566">
                  <c:v>181</c:v>
                </c:pt>
                <c:pt idx="2567">
                  <c:v>182</c:v>
                </c:pt>
                <c:pt idx="2568">
                  <c:v>183</c:v>
                </c:pt>
                <c:pt idx="2569">
                  <c:v>184</c:v>
                </c:pt>
                <c:pt idx="2570">
                  <c:v>185</c:v>
                </c:pt>
                <c:pt idx="2571">
                  <c:v>186</c:v>
                </c:pt>
                <c:pt idx="2572">
                  <c:v>187</c:v>
                </c:pt>
                <c:pt idx="2573">
                  <c:v>188</c:v>
                </c:pt>
                <c:pt idx="2574">
                  <c:v>189</c:v>
                </c:pt>
                <c:pt idx="2575">
                  <c:v>190</c:v>
                </c:pt>
                <c:pt idx="2576">
                  <c:v>191</c:v>
                </c:pt>
                <c:pt idx="2577">
                  <c:v>192</c:v>
                </c:pt>
                <c:pt idx="2578">
                  <c:v>193</c:v>
                </c:pt>
                <c:pt idx="2579">
                  <c:v>194</c:v>
                </c:pt>
                <c:pt idx="2580">
                  <c:v>195</c:v>
                </c:pt>
                <c:pt idx="2581">
                  <c:v>196</c:v>
                </c:pt>
                <c:pt idx="2582">
                  <c:v>197</c:v>
                </c:pt>
                <c:pt idx="2583">
                  <c:v>198</c:v>
                </c:pt>
                <c:pt idx="2584">
                  <c:v>199</c:v>
                </c:pt>
                <c:pt idx="2585">
                  <c:v>200</c:v>
                </c:pt>
                <c:pt idx="2586">
                  <c:v>201</c:v>
                </c:pt>
                <c:pt idx="2587">
                  <c:v>202</c:v>
                </c:pt>
                <c:pt idx="2588">
                  <c:v>203</c:v>
                </c:pt>
                <c:pt idx="2589">
                  <c:v>204</c:v>
                </c:pt>
                <c:pt idx="2590">
                  <c:v>205</c:v>
                </c:pt>
                <c:pt idx="2591">
                  <c:v>206</c:v>
                </c:pt>
                <c:pt idx="2592">
                  <c:v>207</c:v>
                </c:pt>
                <c:pt idx="2593">
                  <c:v>208</c:v>
                </c:pt>
                <c:pt idx="2594">
                  <c:v>209</c:v>
                </c:pt>
                <c:pt idx="2595">
                  <c:v>210</c:v>
                </c:pt>
                <c:pt idx="2596">
                  <c:v>211</c:v>
                </c:pt>
                <c:pt idx="2597">
                  <c:v>212</c:v>
                </c:pt>
                <c:pt idx="2598">
                  <c:v>213</c:v>
                </c:pt>
                <c:pt idx="2599">
                  <c:v>214</c:v>
                </c:pt>
                <c:pt idx="2600">
                  <c:v>215</c:v>
                </c:pt>
                <c:pt idx="2601">
                  <c:v>216</c:v>
                </c:pt>
                <c:pt idx="2602">
                  <c:v>217</c:v>
                </c:pt>
                <c:pt idx="2603">
                  <c:v>218</c:v>
                </c:pt>
                <c:pt idx="2604">
                  <c:v>219</c:v>
                </c:pt>
                <c:pt idx="2605">
                  <c:v>220</c:v>
                </c:pt>
                <c:pt idx="2606">
                  <c:v>221</c:v>
                </c:pt>
                <c:pt idx="2607">
                  <c:v>222</c:v>
                </c:pt>
                <c:pt idx="2608">
                  <c:v>223</c:v>
                </c:pt>
                <c:pt idx="2609">
                  <c:v>224</c:v>
                </c:pt>
                <c:pt idx="2610">
                  <c:v>225</c:v>
                </c:pt>
                <c:pt idx="2611">
                  <c:v>226</c:v>
                </c:pt>
                <c:pt idx="2612">
                  <c:v>227</c:v>
                </c:pt>
                <c:pt idx="2613">
                  <c:v>228</c:v>
                </c:pt>
                <c:pt idx="2614">
                  <c:v>229</c:v>
                </c:pt>
                <c:pt idx="2615">
                  <c:v>230</c:v>
                </c:pt>
                <c:pt idx="2616">
                  <c:v>231</c:v>
                </c:pt>
                <c:pt idx="2617">
                  <c:v>232</c:v>
                </c:pt>
                <c:pt idx="2618">
                  <c:v>233</c:v>
                </c:pt>
                <c:pt idx="2619">
                  <c:v>234</c:v>
                </c:pt>
                <c:pt idx="2620">
                  <c:v>235</c:v>
                </c:pt>
                <c:pt idx="2621">
                  <c:v>236</c:v>
                </c:pt>
                <c:pt idx="2622">
                  <c:v>237</c:v>
                </c:pt>
                <c:pt idx="2623">
                  <c:v>238</c:v>
                </c:pt>
                <c:pt idx="2624">
                  <c:v>239</c:v>
                </c:pt>
                <c:pt idx="2625">
                  <c:v>240</c:v>
                </c:pt>
                <c:pt idx="2626">
                  <c:v>241</c:v>
                </c:pt>
                <c:pt idx="2627">
                  <c:v>242</c:v>
                </c:pt>
                <c:pt idx="2628">
                  <c:v>243</c:v>
                </c:pt>
                <c:pt idx="2629">
                  <c:v>244</c:v>
                </c:pt>
                <c:pt idx="2630">
                  <c:v>245</c:v>
                </c:pt>
                <c:pt idx="2631">
                  <c:v>246</c:v>
                </c:pt>
                <c:pt idx="2632">
                  <c:v>247</c:v>
                </c:pt>
                <c:pt idx="2633">
                  <c:v>248</c:v>
                </c:pt>
                <c:pt idx="2634">
                  <c:v>249</c:v>
                </c:pt>
                <c:pt idx="2635">
                  <c:v>250</c:v>
                </c:pt>
                <c:pt idx="2636">
                  <c:v>251</c:v>
                </c:pt>
                <c:pt idx="2637">
                  <c:v>252</c:v>
                </c:pt>
                <c:pt idx="2638">
                  <c:v>253</c:v>
                </c:pt>
                <c:pt idx="2639">
                  <c:v>254</c:v>
                </c:pt>
                <c:pt idx="2640">
                  <c:v>255</c:v>
                </c:pt>
                <c:pt idx="2641">
                  <c:v>256</c:v>
                </c:pt>
                <c:pt idx="2642">
                  <c:v>257</c:v>
                </c:pt>
                <c:pt idx="2643">
                  <c:v>258</c:v>
                </c:pt>
                <c:pt idx="2644">
                  <c:v>259</c:v>
                </c:pt>
                <c:pt idx="2645">
                  <c:v>260</c:v>
                </c:pt>
                <c:pt idx="2646">
                  <c:v>261</c:v>
                </c:pt>
                <c:pt idx="2647">
                  <c:v>262</c:v>
                </c:pt>
                <c:pt idx="2648">
                  <c:v>263</c:v>
                </c:pt>
                <c:pt idx="2649">
                  <c:v>264</c:v>
                </c:pt>
                <c:pt idx="2650">
                  <c:v>265</c:v>
                </c:pt>
                <c:pt idx="2651">
                  <c:v>266</c:v>
                </c:pt>
                <c:pt idx="2652">
                  <c:v>267</c:v>
                </c:pt>
                <c:pt idx="2653">
                  <c:v>268</c:v>
                </c:pt>
                <c:pt idx="2654">
                  <c:v>269</c:v>
                </c:pt>
                <c:pt idx="2655">
                  <c:v>270</c:v>
                </c:pt>
                <c:pt idx="2656">
                  <c:v>271</c:v>
                </c:pt>
                <c:pt idx="2657">
                  <c:v>272</c:v>
                </c:pt>
                <c:pt idx="2658">
                  <c:v>273</c:v>
                </c:pt>
                <c:pt idx="2659">
                  <c:v>274</c:v>
                </c:pt>
                <c:pt idx="2660">
                  <c:v>275</c:v>
                </c:pt>
                <c:pt idx="2661">
                  <c:v>276</c:v>
                </c:pt>
                <c:pt idx="2662">
                  <c:v>277</c:v>
                </c:pt>
                <c:pt idx="2663">
                  <c:v>278</c:v>
                </c:pt>
                <c:pt idx="2664">
                  <c:v>279</c:v>
                </c:pt>
                <c:pt idx="2665">
                  <c:v>280</c:v>
                </c:pt>
                <c:pt idx="2666">
                  <c:v>281</c:v>
                </c:pt>
                <c:pt idx="2667">
                  <c:v>282</c:v>
                </c:pt>
                <c:pt idx="2668">
                  <c:v>283</c:v>
                </c:pt>
                <c:pt idx="2669">
                  <c:v>284</c:v>
                </c:pt>
                <c:pt idx="2670">
                  <c:v>285</c:v>
                </c:pt>
                <c:pt idx="2671">
                  <c:v>286</c:v>
                </c:pt>
                <c:pt idx="2672">
                  <c:v>287</c:v>
                </c:pt>
                <c:pt idx="2673">
                  <c:v>288</c:v>
                </c:pt>
                <c:pt idx="2674">
                  <c:v>289</c:v>
                </c:pt>
                <c:pt idx="2675">
                  <c:v>290</c:v>
                </c:pt>
                <c:pt idx="2676">
                  <c:v>291</c:v>
                </c:pt>
                <c:pt idx="2677">
                  <c:v>292</c:v>
                </c:pt>
                <c:pt idx="2678">
                  <c:v>293</c:v>
                </c:pt>
                <c:pt idx="2679">
                  <c:v>294</c:v>
                </c:pt>
                <c:pt idx="2680">
                  <c:v>295</c:v>
                </c:pt>
                <c:pt idx="2681">
                  <c:v>296</c:v>
                </c:pt>
                <c:pt idx="2682">
                  <c:v>297</c:v>
                </c:pt>
                <c:pt idx="2683">
                  <c:v>298</c:v>
                </c:pt>
                <c:pt idx="2684">
                  <c:v>299</c:v>
                </c:pt>
                <c:pt idx="2685">
                  <c:v>300</c:v>
                </c:pt>
                <c:pt idx="2686">
                  <c:v>301</c:v>
                </c:pt>
                <c:pt idx="2687">
                  <c:v>302</c:v>
                </c:pt>
                <c:pt idx="2688">
                  <c:v>303</c:v>
                </c:pt>
                <c:pt idx="2689">
                  <c:v>304</c:v>
                </c:pt>
                <c:pt idx="2690">
                  <c:v>305</c:v>
                </c:pt>
                <c:pt idx="2691">
                  <c:v>306</c:v>
                </c:pt>
                <c:pt idx="2692">
                  <c:v>307</c:v>
                </c:pt>
                <c:pt idx="2693">
                  <c:v>308</c:v>
                </c:pt>
                <c:pt idx="2694">
                  <c:v>309</c:v>
                </c:pt>
                <c:pt idx="2695">
                  <c:v>310</c:v>
                </c:pt>
                <c:pt idx="2696">
                  <c:v>311</c:v>
                </c:pt>
                <c:pt idx="2697">
                  <c:v>312</c:v>
                </c:pt>
                <c:pt idx="2698">
                  <c:v>313</c:v>
                </c:pt>
                <c:pt idx="2699">
                  <c:v>314</c:v>
                </c:pt>
                <c:pt idx="2700">
                  <c:v>315</c:v>
                </c:pt>
                <c:pt idx="2701">
                  <c:v>316</c:v>
                </c:pt>
                <c:pt idx="2702">
                  <c:v>317</c:v>
                </c:pt>
                <c:pt idx="2703">
                  <c:v>318</c:v>
                </c:pt>
                <c:pt idx="2704">
                  <c:v>319</c:v>
                </c:pt>
                <c:pt idx="2705">
                  <c:v>320</c:v>
                </c:pt>
                <c:pt idx="2706">
                  <c:v>321</c:v>
                </c:pt>
                <c:pt idx="2707">
                  <c:v>322</c:v>
                </c:pt>
                <c:pt idx="2708">
                  <c:v>323</c:v>
                </c:pt>
                <c:pt idx="2709">
                  <c:v>324</c:v>
                </c:pt>
                <c:pt idx="2710">
                  <c:v>325</c:v>
                </c:pt>
                <c:pt idx="2711">
                  <c:v>326</c:v>
                </c:pt>
                <c:pt idx="2712">
                  <c:v>327</c:v>
                </c:pt>
                <c:pt idx="2713">
                  <c:v>328</c:v>
                </c:pt>
                <c:pt idx="2714">
                  <c:v>329</c:v>
                </c:pt>
                <c:pt idx="2715">
                  <c:v>330</c:v>
                </c:pt>
                <c:pt idx="2716">
                  <c:v>331</c:v>
                </c:pt>
                <c:pt idx="2717">
                  <c:v>332</c:v>
                </c:pt>
                <c:pt idx="2718">
                  <c:v>333</c:v>
                </c:pt>
                <c:pt idx="2719">
                  <c:v>334</c:v>
                </c:pt>
                <c:pt idx="2720">
                  <c:v>335</c:v>
                </c:pt>
                <c:pt idx="2721">
                  <c:v>336</c:v>
                </c:pt>
                <c:pt idx="2722">
                  <c:v>337</c:v>
                </c:pt>
                <c:pt idx="2723">
                  <c:v>338</c:v>
                </c:pt>
                <c:pt idx="2724">
                  <c:v>339</c:v>
                </c:pt>
                <c:pt idx="2725">
                  <c:v>340</c:v>
                </c:pt>
                <c:pt idx="2726">
                  <c:v>341</c:v>
                </c:pt>
                <c:pt idx="2727">
                  <c:v>342</c:v>
                </c:pt>
                <c:pt idx="2728">
                  <c:v>343</c:v>
                </c:pt>
                <c:pt idx="2729">
                  <c:v>344</c:v>
                </c:pt>
                <c:pt idx="2730">
                  <c:v>345</c:v>
                </c:pt>
                <c:pt idx="2731">
                  <c:v>346</c:v>
                </c:pt>
                <c:pt idx="2732">
                  <c:v>347</c:v>
                </c:pt>
                <c:pt idx="2733">
                  <c:v>348</c:v>
                </c:pt>
                <c:pt idx="2734">
                  <c:v>349</c:v>
                </c:pt>
                <c:pt idx="2735">
                  <c:v>350</c:v>
                </c:pt>
                <c:pt idx="2736">
                  <c:v>351</c:v>
                </c:pt>
                <c:pt idx="2737">
                  <c:v>352</c:v>
                </c:pt>
                <c:pt idx="2738">
                  <c:v>353</c:v>
                </c:pt>
                <c:pt idx="2739">
                  <c:v>354</c:v>
                </c:pt>
                <c:pt idx="2740">
                  <c:v>355</c:v>
                </c:pt>
                <c:pt idx="2741">
                  <c:v>356</c:v>
                </c:pt>
                <c:pt idx="2742">
                  <c:v>357</c:v>
                </c:pt>
                <c:pt idx="2743">
                  <c:v>358</c:v>
                </c:pt>
                <c:pt idx="2744">
                  <c:v>359</c:v>
                </c:pt>
                <c:pt idx="2745">
                  <c:v>360</c:v>
                </c:pt>
                <c:pt idx="2746">
                  <c:v>361</c:v>
                </c:pt>
                <c:pt idx="2747">
                  <c:v>362</c:v>
                </c:pt>
                <c:pt idx="2748">
                  <c:v>363</c:v>
                </c:pt>
                <c:pt idx="2749">
                  <c:v>364</c:v>
                </c:pt>
                <c:pt idx="2750">
                  <c:v>365</c:v>
                </c:pt>
                <c:pt idx="2751">
                  <c:v>366</c:v>
                </c:pt>
                <c:pt idx="2752">
                  <c:v>367</c:v>
                </c:pt>
                <c:pt idx="2753">
                  <c:v>368</c:v>
                </c:pt>
                <c:pt idx="2754">
                  <c:v>369</c:v>
                </c:pt>
                <c:pt idx="2755">
                  <c:v>370</c:v>
                </c:pt>
                <c:pt idx="2756">
                  <c:v>371</c:v>
                </c:pt>
                <c:pt idx="2757">
                  <c:v>372</c:v>
                </c:pt>
                <c:pt idx="2758">
                  <c:v>373</c:v>
                </c:pt>
                <c:pt idx="2759">
                  <c:v>374</c:v>
                </c:pt>
                <c:pt idx="2760">
                  <c:v>375</c:v>
                </c:pt>
                <c:pt idx="2761">
                  <c:v>376</c:v>
                </c:pt>
                <c:pt idx="2762">
                  <c:v>377</c:v>
                </c:pt>
                <c:pt idx="2763">
                  <c:v>378</c:v>
                </c:pt>
                <c:pt idx="2764">
                  <c:v>379</c:v>
                </c:pt>
                <c:pt idx="2765">
                  <c:v>380</c:v>
                </c:pt>
                <c:pt idx="2766">
                  <c:v>381</c:v>
                </c:pt>
                <c:pt idx="2767">
                  <c:v>382</c:v>
                </c:pt>
                <c:pt idx="2768">
                  <c:v>383</c:v>
                </c:pt>
                <c:pt idx="2769">
                  <c:v>384</c:v>
                </c:pt>
                <c:pt idx="2770">
                  <c:v>385</c:v>
                </c:pt>
                <c:pt idx="2771">
                  <c:v>386</c:v>
                </c:pt>
                <c:pt idx="2772">
                  <c:v>387</c:v>
                </c:pt>
                <c:pt idx="2773">
                  <c:v>388</c:v>
                </c:pt>
                <c:pt idx="2774">
                  <c:v>389</c:v>
                </c:pt>
                <c:pt idx="2775">
                  <c:v>390</c:v>
                </c:pt>
                <c:pt idx="2776">
                  <c:v>391</c:v>
                </c:pt>
                <c:pt idx="2777">
                  <c:v>392</c:v>
                </c:pt>
                <c:pt idx="2778">
                  <c:v>393</c:v>
                </c:pt>
                <c:pt idx="2779">
                  <c:v>394</c:v>
                </c:pt>
                <c:pt idx="2780">
                  <c:v>395</c:v>
                </c:pt>
                <c:pt idx="2781">
                  <c:v>396</c:v>
                </c:pt>
                <c:pt idx="2782">
                  <c:v>397</c:v>
                </c:pt>
                <c:pt idx="2783">
                  <c:v>398</c:v>
                </c:pt>
                <c:pt idx="2784">
                  <c:v>399</c:v>
                </c:pt>
                <c:pt idx="2785">
                  <c:v>400</c:v>
                </c:pt>
                <c:pt idx="2786">
                  <c:v>401</c:v>
                </c:pt>
                <c:pt idx="2787">
                  <c:v>402</c:v>
                </c:pt>
                <c:pt idx="2788">
                  <c:v>403</c:v>
                </c:pt>
                <c:pt idx="2789">
                  <c:v>404</c:v>
                </c:pt>
                <c:pt idx="2790">
                  <c:v>405</c:v>
                </c:pt>
                <c:pt idx="2791">
                  <c:v>406</c:v>
                </c:pt>
                <c:pt idx="2792">
                  <c:v>407</c:v>
                </c:pt>
                <c:pt idx="2793">
                  <c:v>408</c:v>
                </c:pt>
                <c:pt idx="2794">
                  <c:v>409</c:v>
                </c:pt>
                <c:pt idx="2795">
                  <c:v>410</c:v>
                </c:pt>
                <c:pt idx="2796">
                  <c:v>411</c:v>
                </c:pt>
                <c:pt idx="2797">
                  <c:v>412</c:v>
                </c:pt>
                <c:pt idx="2798">
                  <c:v>413</c:v>
                </c:pt>
                <c:pt idx="2799">
                  <c:v>414</c:v>
                </c:pt>
                <c:pt idx="2800">
                  <c:v>415</c:v>
                </c:pt>
                <c:pt idx="2801">
                  <c:v>416</c:v>
                </c:pt>
                <c:pt idx="2802">
                  <c:v>417</c:v>
                </c:pt>
                <c:pt idx="2803">
                  <c:v>418</c:v>
                </c:pt>
                <c:pt idx="2804">
                  <c:v>419</c:v>
                </c:pt>
                <c:pt idx="2805">
                  <c:v>420</c:v>
                </c:pt>
                <c:pt idx="2806">
                  <c:v>421</c:v>
                </c:pt>
                <c:pt idx="2807">
                  <c:v>422</c:v>
                </c:pt>
                <c:pt idx="2808">
                  <c:v>423</c:v>
                </c:pt>
                <c:pt idx="2809">
                  <c:v>424</c:v>
                </c:pt>
                <c:pt idx="2810">
                  <c:v>425</c:v>
                </c:pt>
                <c:pt idx="2811">
                  <c:v>426</c:v>
                </c:pt>
                <c:pt idx="2812">
                  <c:v>427</c:v>
                </c:pt>
                <c:pt idx="2813">
                  <c:v>428</c:v>
                </c:pt>
                <c:pt idx="2814">
                  <c:v>429</c:v>
                </c:pt>
                <c:pt idx="2815">
                  <c:v>430</c:v>
                </c:pt>
                <c:pt idx="2816">
                  <c:v>431</c:v>
                </c:pt>
                <c:pt idx="2817">
                  <c:v>432</c:v>
                </c:pt>
                <c:pt idx="2818">
                  <c:v>433</c:v>
                </c:pt>
                <c:pt idx="2819">
                  <c:v>434</c:v>
                </c:pt>
                <c:pt idx="2820">
                  <c:v>435</c:v>
                </c:pt>
                <c:pt idx="2821">
                  <c:v>436</c:v>
                </c:pt>
                <c:pt idx="2822">
                  <c:v>437</c:v>
                </c:pt>
                <c:pt idx="2823">
                  <c:v>438</c:v>
                </c:pt>
                <c:pt idx="2824">
                  <c:v>439</c:v>
                </c:pt>
                <c:pt idx="2825">
                  <c:v>440</c:v>
                </c:pt>
                <c:pt idx="2826">
                  <c:v>441</c:v>
                </c:pt>
                <c:pt idx="2827">
                  <c:v>442</c:v>
                </c:pt>
                <c:pt idx="2828">
                  <c:v>443</c:v>
                </c:pt>
                <c:pt idx="2829">
                  <c:v>444</c:v>
                </c:pt>
                <c:pt idx="2830">
                  <c:v>445</c:v>
                </c:pt>
                <c:pt idx="2831">
                  <c:v>446</c:v>
                </c:pt>
                <c:pt idx="2832">
                  <c:v>447</c:v>
                </c:pt>
                <c:pt idx="2833">
                  <c:v>448</c:v>
                </c:pt>
                <c:pt idx="2834">
                  <c:v>449</c:v>
                </c:pt>
                <c:pt idx="2835">
                  <c:v>450</c:v>
                </c:pt>
                <c:pt idx="2836">
                  <c:v>451</c:v>
                </c:pt>
                <c:pt idx="2837">
                  <c:v>452</c:v>
                </c:pt>
                <c:pt idx="2838">
                  <c:v>453</c:v>
                </c:pt>
                <c:pt idx="2839">
                  <c:v>454</c:v>
                </c:pt>
                <c:pt idx="2840">
                  <c:v>455</c:v>
                </c:pt>
                <c:pt idx="2841">
                  <c:v>456</c:v>
                </c:pt>
                <c:pt idx="2842">
                  <c:v>457</c:v>
                </c:pt>
                <c:pt idx="2843">
                  <c:v>458</c:v>
                </c:pt>
                <c:pt idx="2844">
                  <c:v>459</c:v>
                </c:pt>
                <c:pt idx="2845">
                  <c:v>460</c:v>
                </c:pt>
                <c:pt idx="2846">
                  <c:v>461</c:v>
                </c:pt>
                <c:pt idx="2847">
                  <c:v>462</c:v>
                </c:pt>
                <c:pt idx="2848">
                  <c:v>463</c:v>
                </c:pt>
                <c:pt idx="2849">
                  <c:v>464</c:v>
                </c:pt>
                <c:pt idx="2850">
                  <c:v>465</c:v>
                </c:pt>
                <c:pt idx="2851">
                  <c:v>466</c:v>
                </c:pt>
                <c:pt idx="2852">
                  <c:v>467</c:v>
                </c:pt>
                <c:pt idx="2853">
                  <c:v>468</c:v>
                </c:pt>
                <c:pt idx="2854">
                  <c:v>469</c:v>
                </c:pt>
                <c:pt idx="2855">
                  <c:v>470</c:v>
                </c:pt>
                <c:pt idx="2856">
                  <c:v>471</c:v>
                </c:pt>
                <c:pt idx="2857">
                  <c:v>472</c:v>
                </c:pt>
                <c:pt idx="2858">
                  <c:v>473</c:v>
                </c:pt>
                <c:pt idx="2859">
                  <c:v>474</c:v>
                </c:pt>
                <c:pt idx="2860">
                  <c:v>475</c:v>
                </c:pt>
                <c:pt idx="2861">
                  <c:v>476</c:v>
                </c:pt>
                <c:pt idx="2862">
                  <c:v>477</c:v>
                </c:pt>
                <c:pt idx="2863">
                  <c:v>478</c:v>
                </c:pt>
                <c:pt idx="2864">
                  <c:v>479</c:v>
                </c:pt>
                <c:pt idx="2865">
                  <c:v>480</c:v>
                </c:pt>
                <c:pt idx="2866">
                  <c:v>481</c:v>
                </c:pt>
                <c:pt idx="2867">
                  <c:v>482</c:v>
                </c:pt>
                <c:pt idx="2868">
                  <c:v>483</c:v>
                </c:pt>
                <c:pt idx="2869">
                  <c:v>484</c:v>
                </c:pt>
                <c:pt idx="2870">
                  <c:v>485</c:v>
                </c:pt>
                <c:pt idx="2871">
                  <c:v>486</c:v>
                </c:pt>
                <c:pt idx="2872">
                  <c:v>487</c:v>
                </c:pt>
                <c:pt idx="2873">
                  <c:v>488</c:v>
                </c:pt>
                <c:pt idx="2874">
                  <c:v>489</c:v>
                </c:pt>
                <c:pt idx="2875">
                  <c:v>490</c:v>
                </c:pt>
                <c:pt idx="2876">
                  <c:v>491</c:v>
                </c:pt>
                <c:pt idx="2877">
                  <c:v>492</c:v>
                </c:pt>
                <c:pt idx="2878">
                  <c:v>493</c:v>
                </c:pt>
                <c:pt idx="2879">
                  <c:v>494</c:v>
                </c:pt>
                <c:pt idx="2880">
                  <c:v>495</c:v>
                </c:pt>
                <c:pt idx="2881">
                  <c:v>496</c:v>
                </c:pt>
                <c:pt idx="2882">
                  <c:v>497</c:v>
                </c:pt>
                <c:pt idx="2883">
                  <c:v>498</c:v>
                </c:pt>
                <c:pt idx="2884">
                  <c:v>499</c:v>
                </c:pt>
                <c:pt idx="2885">
                  <c:v>500</c:v>
                </c:pt>
                <c:pt idx="2886">
                  <c:v>501</c:v>
                </c:pt>
                <c:pt idx="2887">
                  <c:v>502</c:v>
                </c:pt>
                <c:pt idx="2888">
                  <c:v>503</c:v>
                </c:pt>
                <c:pt idx="2889">
                  <c:v>504</c:v>
                </c:pt>
                <c:pt idx="2890">
                  <c:v>505</c:v>
                </c:pt>
                <c:pt idx="2891">
                  <c:v>506</c:v>
                </c:pt>
                <c:pt idx="2892">
                  <c:v>507</c:v>
                </c:pt>
                <c:pt idx="2893">
                  <c:v>508</c:v>
                </c:pt>
                <c:pt idx="2894">
                  <c:v>509</c:v>
                </c:pt>
                <c:pt idx="2895">
                  <c:v>510</c:v>
                </c:pt>
                <c:pt idx="2896">
                  <c:v>511</c:v>
                </c:pt>
                <c:pt idx="2897">
                  <c:v>512</c:v>
                </c:pt>
                <c:pt idx="2898">
                  <c:v>513</c:v>
                </c:pt>
                <c:pt idx="2899">
                  <c:v>514</c:v>
                </c:pt>
                <c:pt idx="2900">
                  <c:v>515</c:v>
                </c:pt>
                <c:pt idx="2901">
                  <c:v>516</c:v>
                </c:pt>
                <c:pt idx="2902">
                  <c:v>517</c:v>
                </c:pt>
                <c:pt idx="2903">
                  <c:v>518</c:v>
                </c:pt>
                <c:pt idx="2904">
                  <c:v>519</c:v>
                </c:pt>
                <c:pt idx="2905">
                  <c:v>520</c:v>
                </c:pt>
                <c:pt idx="2906">
                  <c:v>521</c:v>
                </c:pt>
                <c:pt idx="2907">
                  <c:v>522</c:v>
                </c:pt>
                <c:pt idx="2908">
                  <c:v>523</c:v>
                </c:pt>
                <c:pt idx="2909">
                  <c:v>524</c:v>
                </c:pt>
                <c:pt idx="2910">
                  <c:v>525</c:v>
                </c:pt>
                <c:pt idx="2911">
                  <c:v>526</c:v>
                </c:pt>
                <c:pt idx="2912">
                  <c:v>527</c:v>
                </c:pt>
                <c:pt idx="2913">
                  <c:v>528</c:v>
                </c:pt>
                <c:pt idx="2914">
                  <c:v>529</c:v>
                </c:pt>
                <c:pt idx="2915">
                  <c:v>530</c:v>
                </c:pt>
                <c:pt idx="2916">
                  <c:v>531</c:v>
                </c:pt>
                <c:pt idx="2917">
                  <c:v>532</c:v>
                </c:pt>
                <c:pt idx="2918">
                  <c:v>533</c:v>
                </c:pt>
                <c:pt idx="2919">
                  <c:v>534</c:v>
                </c:pt>
                <c:pt idx="2920">
                  <c:v>535</c:v>
                </c:pt>
                <c:pt idx="2921">
                  <c:v>536</c:v>
                </c:pt>
                <c:pt idx="2922">
                  <c:v>537</c:v>
                </c:pt>
                <c:pt idx="2923">
                  <c:v>538</c:v>
                </c:pt>
                <c:pt idx="2924">
                  <c:v>539</c:v>
                </c:pt>
                <c:pt idx="2925">
                  <c:v>540</c:v>
                </c:pt>
                <c:pt idx="2926">
                  <c:v>541</c:v>
                </c:pt>
                <c:pt idx="2927">
                  <c:v>542</c:v>
                </c:pt>
                <c:pt idx="2928">
                  <c:v>543</c:v>
                </c:pt>
                <c:pt idx="2929">
                  <c:v>544</c:v>
                </c:pt>
                <c:pt idx="2930">
                  <c:v>545</c:v>
                </c:pt>
                <c:pt idx="2931">
                  <c:v>546</c:v>
                </c:pt>
                <c:pt idx="2932">
                  <c:v>547</c:v>
                </c:pt>
                <c:pt idx="2933">
                  <c:v>548</c:v>
                </c:pt>
                <c:pt idx="2934">
                  <c:v>549</c:v>
                </c:pt>
                <c:pt idx="2935">
                  <c:v>550</c:v>
                </c:pt>
                <c:pt idx="2936">
                  <c:v>551</c:v>
                </c:pt>
                <c:pt idx="2937">
                  <c:v>552</c:v>
                </c:pt>
                <c:pt idx="2938">
                  <c:v>553</c:v>
                </c:pt>
                <c:pt idx="2939">
                  <c:v>554</c:v>
                </c:pt>
                <c:pt idx="2940">
                  <c:v>555</c:v>
                </c:pt>
                <c:pt idx="2941">
                  <c:v>556</c:v>
                </c:pt>
                <c:pt idx="2942">
                  <c:v>557</c:v>
                </c:pt>
                <c:pt idx="2943">
                  <c:v>558</c:v>
                </c:pt>
                <c:pt idx="2944">
                  <c:v>559</c:v>
                </c:pt>
                <c:pt idx="2945">
                  <c:v>560</c:v>
                </c:pt>
                <c:pt idx="2946">
                  <c:v>561</c:v>
                </c:pt>
                <c:pt idx="2947">
                  <c:v>562</c:v>
                </c:pt>
                <c:pt idx="2948">
                  <c:v>563</c:v>
                </c:pt>
                <c:pt idx="2949">
                  <c:v>564</c:v>
                </c:pt>
                <c:pt idx="2950">
                  <c:v>565</c:v>
                </c:pt>
                <c:pt idx="2951">
                  <c:v>566</c:v>
                </c:pt>
                <c:pt idx="2952">
                  <c:v>567</c:v>
                </c:pt>
                <c:pt idx="2953">
                  <c:v>568</c:v>
                </c:pt>
                <c:pt idx="2954">
                  <c:v>569</c:v>
                </c:pt>
                <c:pt idx="2955">
                  <c:v>570</c:v>
                </c:pt>
                <c:pt idx="2956">
                  <c:v>571</c:v>
                </c:pt>
                <c:pt idx="2957">
                  <c:v>572</c:v>
                </c:pt>
                <c:pt idx="2958">
                  <c:v>573</c:v>
                </c:pt>
                <c:pt idx="2959">
                  <c:v>574</c:v>
                </c:pt>
                <c:pt idx="2960">
                  <c:v>575</c:v>
                </c:pt>
                <c:pt idx="2961">
                  <c:v>576</c:v>
                </c:pt>
                <c:pt idx="2962">
                  <c:v>577</c:v>
                </c:pt>
                <c:pt idx="2963">
                  <c:v>578</c:v>
                </c:pt>
                <c:pt idx="2964">
                  <c:v>579</c:v>
                </c:pt>
                <c:pt idx="2965">
                  <c:v>580</c:v>
                </c:pt>
                <c:pt idx="2966">
                  <c:v>581</c:v>
                </c:pt>
                <c:pt idx="2967">
                  <c:v>582</c:v>
                </c:pt>
                <c:pt idx="2968">
                  <c:v>583</c:v>
                </c:pt>
                <c:pt idx="2969">
                  <c:v>584</c:v>
                </c:pt>
                <c:pt idx="2970">
                  <c:v>585</c:v>
                </c:pt>
                <c:pt idx="2971">
                  <c:v>586</c:v>
                </c:pt>
                <c:pt idx="2972">
                  <c:v>587</c:v>
                </c:pt>
                <c:pt idx="2973">
                  <c:v>588</c:v>
                </c:pt>
                <c:pt idx="2974">
                  <c:v>589</c:v>
                </c:pt>
                <c:pt idx="2975">
                  <c:v>590</c:v>
                </c:pt>
                <c:pt idx="2976">
                  <c:v>591</c:v>
                </c:pt>
                <c:pt idx="2977">
                  <c:v>592</c:v>
                </c:pt>
                <c:pt idx="2978">
                  <c:v>593</c:v>
                </c:pt>
                <c:pt idx="2979">
                  <c:v>594</c:v>
                </c:pt>
                <c:pt idx="2980">
                  <c:v>595</c:v>
                </c:pt>
                <c:pt idx="2981">
                  <c:v>596</c:v>
                </c:pt>
                <c:pt idx="2982">
                  <c:v>597</c:v>
                </c:pt>
                <c:pt idx="2983">
                  <c:v>598</c:v>
                </c:pt>
                <c:pt idx="2984">
                  <c:v>599</c:v>
                </c:pt>
                <c:pt idx="2985">
                  <c:v>600</c:v>
                </c:pt>
                <c:pt idx="2986">
                  <c:v>601</c:v>
                </c:pt>
                <c:pt idx="2987">
                  <c:v>602</c:v>
                </c:pt>
                <c:pt idx="2988">
                  <c:v>603</c:v>
                </c:pt>
                <c:pt idx="2989">
                  <c:v>604</c:v>
                </c:pt>
                <c:pt idx="2990">
                  <c:v>605</c:v>
                </c:pt>
                <c:pt idx="2991">
                  <c:v>606</c:v>
                </c:pt>
                <c:pt idx="2992">
                  <c:v>607</c:v>
                </c:pt>
                <c:pt idx="2993">
                  <c:v>608</c:v>
                </c:pt>
                <c:pt idx="2994">
                  <c:v>609</c:v>
                </c:pt>
                <c:pt idx="2995">
                  <c:v>610</c:v>
                </c:pt>
                <c:pt idx="2996">
                  <c:v>611</c:v>
                </c:pt>
                <c:pt idx="2997">
                  <c:v>612</c:v>
                </c:pt>
                <c:pt idx="2998">
                  <c:v>613</c:v>
                </c:pt>
                <c:pt idx="2999">
                  <c:v>614</c:v>
                </c:pt>
                <c:pt idx="3000">
                  <c:v>615</c:v>
                </c:pt>
                <c:pt idx="3001">
                  <c:v>616</c:v>
                </c:pt>
                <c:pt idx="3002">
                  <c:v>617</c:v>
                </c:pt>
                <c:pt idx="3003">
                  <c:v>618</c:v>
                </c:pt>
                <c:pt idx="3004">
                  <c:v>619</c:v>
                </c:pt>
                <c:pt idx="3005">
                  <c:v>620</c:v>
                </c:pt>
                <c:pt idx="3006">
                  <c:v>621</c:v>
                </c:pt>
                <c:pt idx="3007">
                  <c:v>622</c:v>
                </c:pt>
                <c:pt idx="3008">
                  <c:v>623</c:v>
                </c:pt>
                <c:pt idx="3009">
                  <c:v>624</c:v>
                </c:pt>
                <c:pt idx="3010">
                  <c:v>625</c:v>
                </c:pt>
                <c:pt idx="3011">
                  <c:v>626</c:v>
                </c:pt>
                <c:pt idx="3012">
                  <c:v>627</c:v>
                </c:pt>
                <c:pt idx="3013">
                  <c:v>628</c:v>
                </c:pt>
                <c:pt idx="3014">
                  <c:v>629</c:v>
                </c:pt>
                <c:pt idx="3015">
                  <c:v>630</c:v>
                </c:pt>
                <c:pt idx="3016">
                  <c:v>631</c:v>
                </c:pt>
                <c:pt idx="3017">
                  <c:v>632</c:v>
                </c:pt>
                <c:pt idx="3018">
                  <c:v>633</c:v>
                </c:pt>
                <c:pt idx="3019">
                  <c:v>634</c:v>
                </c:pt>
                <c:pt idx="3020">
                  <c:v>635</c:v>
                </c:pt>
                <c:pt idx="3021">
                  <c:v>636</c:v>
                </c:pt>
                <c:pt idx="3022">
                  <c:v>637</c:v>
                </c:pt>
                <c:pt idx="3023">
                  <c:v>638</c:v>
                </c:pt>
                <c:pt idx="3024">
                  <c:v>639</c:v>
                </c:pt>
                <c:pt idx="3025">
                  <c:v>640</c:v>
                </c:pt>
                <c:pt idx="3026">
                  <c:v>641</c:v>
                </c:pt>
                <c:pt idx="3027">
                  <c:v>642</c:v>
                </c:pt>
                <c:pt idx="3028">
                  <c:v>643</c:v>
                </c:pt>
                <c:pt idx="3029">
                  <c:v>644</c:v>
                </c:pt>
                <c:pt idx="3030">
                  <c:v>645</c:v>
                </c:pt>
                <c:pt idx="3031">
                  <c:v>646</c:v>
                </c:pt>
                <c:pt idx="3032">
                  <c:v>647</c:v>
                </c:pt>
                <c:pt idx="3033">
                  <c:v>648</c:v>
                </c:pt>
                <c:pt idx="3034">
                  <c:v>649</c:v>
                </c:pt>
                <c:pt idx="3035">
                  <c:v>650</c:v>
                </c:pt>
                <c:pt idx="3036">
                  <c:v>651</c:v>
                </c:pt>
                <c:pt idx="3037">
                  <c:v>652</c:v>
                </c:pt>
                <c:pt idx="3038">
                  <c:v>653</c:v>
                </c:pt>
                <c:pt idx="3039">
                  <c:v>654</c:v>
                </c:pt>
                <c:pt idx="3040">
                  <c:v>655</c:v>
                </c:pt>
                <c:pt idx="3041">
                  <c:v>656</c:v>
                </c:pt>
                <c:pt idx="3042">
                  <c:v>657</c:v>
                </c:pt>
                <c:pt idx="3043">
                  <c:v>658</c:v>
                </c:pt>
                <c:pt idx="3044">
                  <c:v>659</c:v>
                </c:pt>
                <c:pt idx="3045">
                  <c:v>660</c:v>
                </c:pt>
                <c:pt idx="3046">
                  <c:v>661</c:v>
                </c:pt>
                <c:pt idx="3047">
                  <c:v>662</c:v>
                </c:pt>
                <c:pt idx="3048">
                  <c:v>663</c:v>
                </c:pt>
                <c:pt idx="3049">
                  <c:v>664</c:v>
                </c:pt>
                <c:pt idx="3050">
                  <c:v>665</c:v>
                </c:pt>
                <c:pt idx="3051">
                  <c:v>666</c:v>
                </c:pt>
                <c:pt idx="3052">
                  <c:v>667</c:v>
                </c:pt>
                <c:pt idx="3053">
                  <c:v>668</c:v>
                </c:pt>
                <c:pt idx="3054">
                  <c:v>669</c:v>
                </c:pt>
                <c:pt idx="3055">
                  <c:v>670</c:v>
                </c:pt>
                <c:pt idx="3056">
                  <c:v>671</c:v>
                </c:pt>
                <c:pt idx="3057">
                  <c:v>672</c:v>
                </c:pt>
                <c:pt idx="3058">
                  <c:v>673</c:v>
                </c:pt>
                <c:pt idx="3059">
                  <c:v>674</c:v>
                </c:pt>
                <c:pt idx="3060">
                  <c:v>675</c:v>
                </c:pt>
                <c:pt idx="3061">
                  <c:v>676</c:v>
                </c:pt>
                <c:pt idx="3062">
                  <c:v>677</c:v>
                </c:pt>
                <c:pt idx="3063">
                  <c:v>678</c:v>
                </c:pt>
                <c:pt idx="3064">
                  <c:v>679</c:v>
                </c:pt>
                <c:pt idx="3065">
                  <c:v>680</c:v>
                </c:pt>
                <c:pt idx="3066">
                  <c:v>681</c:v>
                </c:pt>
                <c:pt idx="3067">
                  <c:v>682</c:v>
                </c:pt>
                <c:pt idx="3068">
                  <c:v>683</c:v>
                </c:pt>
                <c:pt idx="3069">
                  <c:v>684</c:v>
                </c:pt>
                <c:pt idx="3070">
                  <c:v>685</c:v>
                </c:pt>
                <c:pt idx="3071">
                  <c:v>686</c:v>
                </c:pt>
                <c:pt idx="3072">
                  <c:v>687</c:v>
                </c:pt>
                <c:pt idx="3073">
                  <c:v>688</c:v>
                </c:pt>
                <c:pt idx="3074">
                  <c:v>689</c:v>
                </c:pt>
                <c:pt idx="3075">
                  <c:v>690</c:v>
                </c:pt>
                <c:pt idx="3076">
                  <c:v>691</c:v>
                </c:pt>
                <c:pt idx="3077">
                  <c:v>692</c:v>
                </c:pt>
                <c:pt idx="3078">
                  <c:v>693</c:v>
                </c:pt>
                <c:pt idx="3079">
                  <c:v>694</c:v>
                </c:pt>
                <c:pt idx="3080">
                  <c:v>695</c:v>
                </c:pt>
                <c:pt idx="3081">
                  <c:v>696</c:v>
                </c:pt>
                <c:pt idx="3082">
                  <c:v>697</c:v>
                </c:pt>
                <c:pt idx="3083">
                  <c:v>698</c:v>
                </c:pt>
                <c:pt idx="3084">
                  <c:v>699</c:v>
                </c:pt>
                <c:pt idx="3085">
                  <c:v>700</c:v>
                </c:pt>
                <c:pt idx="3086">
                  <c:v>701</c:v>
                </c:pt>
                <c:pt idx="3087">
                  <c:v>702</c:v>
                </c:pt>
                <c:pt idx="3088">
                  <c:v>703</c:v>
                </c:pt>
                <c:pt idx="3089">
                  <c:v>704</c:v>
                </c:pt>
                <c:pt idx="3090">
                  <c:v>705</c:v>
                </c:pt>
                <c:pt idx="3091">
                  <c:v>706</c:v>
                </c:pt>
                <c:pt idx="3092">
                  <c:v>707</c:v>
                </c:pt>
                <c:pt idx="3093">
                  <c:v>708</c:v>
                </c:pt>
                <c:pt idx="3094">
                  <c:v>709</c:v>
                </c:pt>
                <c:pt idx="3095">
                  <c:v>710</c:v>
                </c:pt>
                <c:pt idx="3096">
                  <c:v>711</c:v>
                </c:pt>
                <c:pt idx="3097">
                  <c:v>712</c:v>
                </c:pt>
                <c:pt idx="3098">
                  <c:v>713</c:v>
                </c:pt>
                <c:pt idx="3099">
                  <c:v>714</c:v>
                </c:pt>
                <c:pt idx="3100">
                  <c:v>715</c:v>
                </c:pt>
                <c:pt idx="3101">
                  <c:v>716</c:v>
                </c:pt>
                <c:pt idx="3102">
                  <c:v>717</c:v>
                </c:pt>
                <c:pt idx="3103">
                  <c:v>718</c:v>
                </c:pt>
                <c:pt idx="3104">
                  <c:v>719</c:v>
                </c:pt>
                <c:pt idx="3105">
                  <c:v>720</c:v>
                </c:pt>
                <c:pt idx="3106">
                  <c:v>721</c:v>
                </c:pt>
                <c:pt idx="3107">
                  <c:v>722</c:v>
                </c:pt>
                <c:pt idx="3108">
                  <c:v>723</c:v>
                </c:pt>
                <c:pt idx="3109">
                  <c:v>724</c:v>
                </c:pt>
                <c:pt idx="3110">
                  <c:v>725</c:v>
                </c:pt>
                <c:pt idx="3111">
                  <c:v>726</c:v>
                </c:pt>
                <c:pt idx="3112">
                  <c:v>727</c:v>
                </c:pt>
                <c:pt idx="3113">
                  <c:v>728</c:v>
                </c:pt>
                <c:pt idx="3114">
                  <c:v>729</c:v>
                </c:pt>
                <c:pt idx="3115">
                  <c:v>730</c:v>
                </c:pt>
                <c:pt idx="3116">
                  <c:v>731</c:v>
                </c:pt>
                <c:pt idx="3117">
                  <c:v>732</c:v>
                </c:pt>
                <c:pt idx="3118">
                  <c:v>733</c:v>
                </c:pt>
                <c:pt idx="3119">
                  <c:v>734</c:v>
                </c:pt>
                <c:pt idx="3120">
                  <c:v>735</c:v>
                </c:pt>
                <c:pt idx="3121">
                  <c:v>736</c:v>
                </c:pt>
                <c:pt idx="3122">
                  <c:v>737</c:v>
                </c:pt>
                <c:pt idx="3123">
                  <c:v>738</c:v>
                </c:pt>
                <c:pt idx="3124">
                  <c:v>739</c:v>
                </c:pt>
                <c:pt idx="3125">
                  <c:v>740</c:v>
                </c:pt>
                <c:pt idx="3126">
                  <c:v>741</c:v>
                </c:pt>
                <c:pt idx="3127">
                  <c:v>742</c:v>
                </c:pt>
                <c:pt idx="3128">
                  <c:v>743</c:v>
                </c:pt>
                <c:pt idx="3129">
                  <c:v>744</c:v>
                </c:pt>
                <c:pt idx="3130">
                  <c:v>745</c:v>
                </c:pt>
                <c:pt idx="3131">
                  <c:v>746</c:v>
                </c:pt>
                <c:pt idx="3132">
                  <c:v>747</c:v>
                </c:pt>
                <c:pt idx="3133">
                  <c:v>748</c:v>
                </c:pt>
                <c:pt idx="3134">
                  <c:v>749</c:v>
                </c:pt>
                <c:pt idx="3135">
                  <c:v>750</c:v>
                </c:pt>
                <c:pt idx="3136">
                  <c:v>751</c:v>
                </c:pt>
                <c:pt idx="3137">
                  <c:v>752</c:v>
                </c:pt>
                <c:pt idx="3138">
                  <c:v>753</c:v>
                </c:pt>
                <c:pt idx="3139">
                  <c:v>754</c:v>
                </c:pt>
                <c:pt idx="3140">
                  <c:v>755</c:v>
                </c:pt>
                <c:pt idx="3141">
                  <c:v>756</c:v>
                </c:pt>
                <c:pt idx="3142">
                  <c:v>757</c:v>
                </c:pt>
                <c:pt idx="3143">
                  <c:v>758</c:v>
                </c:pt>
                <c:pt idx="3144">
                  <c:v>759</c:v>
                </c:pt>
                <c:pt idx="3145">
                  <c:v>760</c:v>
                </c:pt>
                <c:pt idx="3146">
                  <c:v>761</c:v>
                </c:pt>
                <c:pt idx="3147">
                  <c:v>762</c:v>
                </c:pt>
                <c:pt idx="3148">
                  <c:v>763</c:v>
                </c:pt>
                <c:pt idx="3149">
                  <c:v>764</c:v>
                </c:pt>
                <c:pt idx="3150">
                  <c:v>765</c:v>
                </c:pt>
                <c:pt idx="3151">
                  <c:v>766</c:v>
                </c:pt>
                <c:pt idx="3152">
                  <c:v>767</c:v>
                </c:pt>
                <c:pt idx="3153">
                  <c:v>768</c:v>
                </c:pt>
                <c:pt idx="3154">
                  <c:v>769</c:v>
                </c:pt>
                <c:pt idx="3155">
                  <c:v>770</c:v>
                </c:pt>
                <c:pt idx="3156">
                  <c:v>771</c:v>
                </c:pt>
                <c:pt idx="3157">
                  <c:v>772</c:v>
                </c:pt>
                <c:pt idx="3158">
                  <c:v>773</c:v>
                </c:pt>
                <c:pt idx="3159">
                  <c:v>774</c:v>
                </c:pt>
                <c:pt idx="3160">
                  <c:v>775</c:v>
                </c:pt>
                <c:pt idx="3161">
                  <c:v>776</c:v>
                </c:pt>
                <c:pt idx="3162">
                  <c:v>777</c:v>
                </c:pt>
                <c:pt idx="3163">
                  <c:v>778</c:v>
                </c:pt>
                <c:pt idx="3164">
                  <c:v>779</c:v>
                </c:pt>
                <c:pt idx="3165">
                  <c:v>780</c:v>
                </c:pt>
                <c:pt idx="3166">
                  <c:v>781</c:v>
                </c:pt>
                <c:pt idx="3167">
                  <c:v>782</c:v>
                </c:pt>
                <c:pt idx="3168">
                  <c:v>783</c:v>
                </c:pt>
                <c:pt idx="3169">
                  <c:v>784</c:v>
                </c:pt>
                <c:pt idx="3170">
                  <c:v>785</c:v>
                </c:pt>
                <c:pt idx="3171">
                  <c:v>786</c:v>
                </c:pt>
                <c:pt idx="3172">
                  <c:v>787</c:v>
                </c:pt>
                <c:pt idx="3173">
                  <c:v>788</c:v>
                </c:pt>
                <c:pt idx="3174">
                  <c:v>789</c:v>
                </c:pt>
                <c:pt idx="3175">
                  <c:v>790</c:v>
                </c:pt>
                <c:pt idx="3176">
                  <c:v>791</c:v>
                </c:pt>
                <c:pt idx="3177">
                  <c:v>792</c:v>
                </c:pt>
                <c:pt idx="3178">
                  <c:v>793</c:v>
                </c:pt>
                <c:pt idx="3179">
                  <c:v>794</c:v>
                </c:pt>
                <c:pt idx="3180">
                  <c:v>795</c:v>
                </c:pt>
                <c:pt idx="3181">
                  <c:v>796</c:v>
                </c:pt>
                <c:pt idx="3182">
                  <c:v>797</c:v>
                </c:pt>
                <c:pt idx="3183">
                  <c:v>798</c:v>
                </c:pt>
                <c:pt idx="3184">
                  <c:v>799</c:v>
                </c:pt>
                <c:pt idx="3185">
                  <c:v>800</c:v>
                </c:pt>
                <c:pt idx="3186">
                  <c:v>801</c:v>
                </c:pt>
                <c:pt idx="3187">
                  <c:v>802</c:v>
                </c:pt>
                <c:pt idx="3188">
                  <c:v>803</c:v>
                </c:pt>
                <c:pt idx="3189">
                  <c:v>804</c:v>
                </c:pt>
                <c:pt idx="3190">
                  <c:v>805</c:v>
                </c:pt>
                <c:pt idx="3191">
                  <c:v>806</c:v>
                </c:pt>
                <c:pt idx="3192">
                  <c:v>807</c:v>
                </c:pt>
                <c:pt idx="3193">
                  <c:v>808</c:v>
                </c:pt>
                <c:pt idx="3194">
                  <c:v>809</c:v>
                </c:pt>
                <c:pt idx="3195">
                  <c:v>810</c:v>
                </c:pt>
                <c:pt idx="3196">
                  <c:v>811</c:v>
                </c:pt>
                <c:pt idx="3197">
                  <c:v>812</c:v>
                </c:pt>
                <c:pt idx="3198">
                  <c:v>813</c:v>
                </c:pt>
                <c:pt idx="3199">
                  <c:v>814</c:v>
                </c:pt>
                <c:pt idx="3200">
                  <c:v>815</c:v>
                </c:pt>
                <c:pt idx="3201">
                  <c:v>816</c:v>
                </c:pt>
                <c:pt idx="3202">
                  <c:v>817</c:v>
                </c:pt>
                <c:pt idx="3203">
                  <c:v>818</c:v>
                </c:pt>
                <c:pt idx="3204">
                  <c:v>819</c:v>
                </c:pt>
                <c:pt idx="3205">
                  <c:v>820</c:v>
                </c:pt>
                <c:pt idx="3206">
                  <c:v>821</c:v>
                </c:pt>
                <c:pt idx="3207">
                  <c:v>822</c:v>
                </c:pt>
                <c:pt idx="3208">
                  <c:v>823</c:v>
                </c:pt>
                <c:pt idx="3209">
                  <c:v>824</c:v>
                </c:pt>
                <c:pt idx="3210">
                  <c:v>825</c:v>
                </c:pt>
                <c:pt idx="3211">
                  <c:v>826</c:v>
                </c:pt>
                <c:pt idx="3212">
                  <c:v>827</c:v>
                </c:pt>
                <c:pt idx="3213">
                  <c:v>828</c:v>
                </c:pt>
                <c:pt idx="3214">
                  <c:v>829</c:v>
                </c:pt>
                <c:pt idx="3215">
                  <c:v>830</c:v>
                </c:pt>
                <c:pt idx="3216">
                  <c:v>831</c:v>
                </c:pt>
                <c:pt idx="3217">
                  <c:v>832</c:v>
                </c:pt>
                <c:pt idx="3218">
                  <c:v>833</c:v>
                </c:pt>
                <c:pt idx="3219">
                  <c:v>834</c:v>
                </c:pt>
                <c:pt idx="3220">
                  <c:v>835</c:v>
                </c:pt>
                <c:pt idx="3221">
                  <c:v>836</c:v>
                </c:pt>
                <c:pt idx="3222">
                  <c:v>837</c:v>
                </c:pt>
                <c:pt idx="3223">
                  <c:v>838</c:v>
                </c:pt>
                <c:pt idx="3224">
                  <c:v>839</c:v>
                </c:pt>
                <c:pt idx="3225">
                  <c:v>840</c:v>
                </c:pt>
                <c:pt idx="3226">
                  <c:v>841</c:v>
                </c:pt>
                <c:pt idx="3227">
                  <c:v>842</c:v>
                </c:pt>
                <c:pt idx="3228">
                  <c:v>843</c:v>
                </c:pt>
                <c:pt idx="3229">
                  <c:v>844</c:v>
                </c:pt>
                <c:pt idx="3230">
                  <c:v>845</c:v>
                </c:pt>
                <c:pt idx="3231">
                  <c:v>846</c:v>
                </c:pt>
                <c:pt idx="3232">
                  <c:v>847</c:v>
                </c:pt>
                <c:pt idx="3233">
                  <c:v>848</c:v>
                </c:pt>
                <c:pt idx="3234">
                  <c:v>849</c:v>
                </c:pt>
                <c:pt idx="3235">
                  <c:v>850</c:v>
                </c:pt>
                <c:pt idx="3236">
                  <c:v>851</c:v>
                </c:pt>
                <c:pt idx="3237">
                  <c:v>852</c:v>
                </c:pt>
                <c:pt idx="3238">
                  <c:v>853</c:v>
                </c:pt>
                <c:pt idx="3239">
                  <c:v>854</c:v>
                </c:pt>
                <c:pt idx="3240">
                  <c:v>855</c:v>
                </c:pt>
                <c:pt idx="3241">
                  <c:v>856</c:v>
                </c:pt>
                <c:pt idx="3242">
                  <c:v>857</c:v>
                </c:pt>
                <c:pt idx="3243">
                  <c:v>858</c:v>
                </c:pt>
                <c:pt idx="3244">
                  <c:v>859</c:v>
                </c:pt>
                <c:pt idx="3245">
                  <c:v>860</c:v>
                </c:pt>
                <c:pt idx="3246">
                  <c:v>861</c:v>
                </c:pt>
                <c:pt idx="3247">
                  <c:v>862</c:v>
                </c:pt>
                <c:pt idx="3248">
                  <c:v>863</c:v>
                </c:pt>
                <c:pt idx="3249">
                  <c:v>864</c:v>
                </c:pt>
                <c:pt idx="3250">
                  <c:v>865</c:v>
                </c:pt>
                <c:pt idx="3251">
                  <c:v>866</c:v>
                </c:pt>
                <c:pt idx="3252">
                  <c:v>867</c:v>
                </c:pt>
                <c:pt idx="3253">
                  <c:v>868</c:v>
                </c:pt>
                <c:pt idx="3254">
                  <c:v>869</c:v>
                </c:pt>
                <c:pt idx="3255">
                  <c:v>870</c:v>
                </c:pt>
                <c:pt idx="3256">
                  <c:v>871</c:v>
                </c:pt>
                <c:pt idx="3257">
                  <c:v>872</c:v>
                </c:pt>
                <c:pt idx="3258">
                  <c:v>873</c:v>
                </c:pt>
                <c:pt idx="3259">
                  <c:v>874</c:v>
                </c:pt>
                <c:pt idx="3260">
                  <c:v>875</c:v>
                </c:pt>
                <c:pt idx="3261">
                  <c:v>876</c:v>
                </c:pt>
                <c:pt idx="3262">
                  <c:v>877</c:v>
                </c:pt>
                <c:pt idx="3263">
                  <c:v>878</c:v>
                </c:pt>
                <c:pt idx="3264">
                  <c:v>879</c:v>
                </c:pt>
                <c:pt idx="3265">
                  <c:v>880</c:v>
                </c:pt>
                <c:pt idx="3266">
                  <c:v>881</c:v>
                </c:pt>
                <c:pt idx="3267">
                  <c:v>882</c:v>
                </c:pt>
                <c:pt idx="3268">
                  <c:v>883</c:v>
                </c:pt>
                <c:pt idx="3269">
                  <c:v>884</c:v>
                </c:pt>
                <c:pt idx="3270">
                  <c:v>885</c:v>
                </c:pt>
                <c:pt idx="3271">
                  <c:v>886</c:v>
                </c:pt>
                <c:pt idx="3272">
                  <c:v>887</c:v>
                </c:pt>
                <c:pt idx="3273">
                  <c:v>888</c:v>
                </c:pt>
                <c:pt idx="3274">
                  <c:v>889</c:v>
                </c:pt>
                <c:pt idx="3275">
                  <c:v>890</c:v>
                </c:pt>
                <c:pt idx="3276">
                  <c:v>891</c:v>
                </c:pt>
                <c:pt idx="3277">
                  <c:v>892</c:v>
                </c:pt>
                <c:pt idx="3278">
                  <c:v>893</c:v>
                </c:pt>
                <c:pt idx="3279">
                  <c:v>894</c:v>
                </c:pt>
                <c:pt idx="3280">
                  <c:v>895</c:v>
                </c:pt>
                <c:pt idx="3281">
                  <c:v>896</c:v>
                </c:pt>
                <c:pt idx="3282">
                  <c:v>897</c:v>
                </c:pt>
                <c:pt idx="3283">
                  <c:v>898</c:v>
                </c:pt>
                <c:pt idx="3284">
                  <c:v>899</c:v>
                </c:pt>
                <c:pt idx="3285">
                  <c:v>900</c:v>
                </c:pt>
                <c:pt idx="3286">
                  <c:v>901</c:v>
                </c:pt>
                <c:pt idx="3287">
                  <c:v>902</c:v>
                </c:pt>
                <c:pt idx="3288">
                  <c:v>903</c:v>
                </c:pt>
                <c:pt idx="3289">
                  <c:v>904</c:v>
                </c:pt>
                <c:pt idx="3290">
                  <c:v>905</c:v>
                </c:pt>
                <c:pt idx="3291">
                  <c:v>906</c:v>
                </c:pt>
                <c:pt idx="3292">
                  <c:v>907</c:v>
                </c:pt>
                <c:pt idx="3293">
                  <c:v>908</c:v>
                </c:pt>
                <c:pt idx="3294">
                  <c:v>909</c:v>
                </c:pt>
                <c:pt idx="3295">
                  <c:v>910</c:v>
                </c:pt>
                <c:pt idx="3296">
                  <c:v>911</c:v>
                </c:pt>
                <c:pt idx="3297">
                  <c:v>912</c:v>
                </c:pt>
                <c:pt idx="3298">
                  <c:v>913</c:v>
                </c:pt>
                <c:pt idx="3299">
                  <c:v>914</c:v>
                </c:pt>
                <c:pt idx="3300">
                  <c:v>915</c:v>
                </c:pt>
                <c:pt idx="3301">
                  <c:v>916</c:v>
                </c:pt>
                <c:pt idx="3302">
                  <c:v>917</c:v>
                </c:pt>
                <c:pt idx="3303">
                  <c:v>918</c:v>
                </c:pt>
                <c:pt idx="3304">
                  <c:v>919</c:v>
                </c:pt>
                <c:pt idx="3305">
                  <c:v>920</c:v>
                </c:pt>
                <c:pt idx="3306">
                  <c:v>921</c:v>
                </c:pt>
                <c:pt idx="3307">
                  <c:v>922</c:v>
                </c:pt>
                <c:pt idx="3308">
                  <c:v>923</c:v>
                </c:pt>
                <c:pt idx="3309">
                  <c:v>924</c:v>
                </c:pt>
                <c:pt idx="3310">
                  <c:v>925</c:v>
                </c:pt>
                <c:pt idx="3311">
                  <c:v>926</c:v>
                </c:pt>
                <c:pt idx="3312">
                  <c:v>927</c:v>
                </c:pt>
                <c:pt idx="3313">
                  <c:v>928</c:v>
                </c:pt>
                <c:pt idx="3314">
                  <c:v>929</c:v>
                </c:pt>
                <c:pt idx="3315">
                  <c:v>930</c:v>
                </c:pt>
                <c:pt idx="3316">
                  <c:v>931</c:v>
                </c:pt>
                <c:pt idx="3317">
                  <c:v>932</c:v>
                </c:pt>
                <c:pt idx="3318">
                  <c:v>933</c:v>
                </c:pt>
                <c:pt idx="3319">
                  <c:v>934</c:v>
                </c:pt>
                <c:pt idx="3320">
                  <c:v>935</c:v>
                </c:pt>
                <c:pt idx="3321">
                  <c:v>936</c:v>
                </c:pt>
                <c:pt idx="3322">
                  <c:v>937</c:v>
                </c:pt>
                <c:pt idx="3323">
                  <c:v>938</c:v>
                </c:pt>
                <c:pt idx="3324">
                  <c:v>939</c:v>
                </c:pt>
                <c:pt idx="3325">
                  <c:v>940</c:v>
                </c:pt>
                <c:pt idx="3326">
                  <c:v>941</c:v>
                </c:pt>
                <c:pt idx="3327">
                  <c:v>942</c:v>
                </c:pt>
                <c:pt idx="3328">
                  <c:v>943</c:v>
                </c:pt>
                <c:pt idx="3329">
                  <c:v>944</c:v>
                </c:pt>
                <c:pt idx="3330">
                  <c:v>945</c:v>
                </c:pt>
                <c:pt idx="3331">
                  <c:v>946</c:v>
                </c:pt>
                <c:pt idx="3332">
                  <c:v>947</c:v>
                </c:pt>
                <c:pt idx="3333">
                  <c:v>948</c:v>
                </c:pt>
                <c:pt idx="3334">
                  <c:v>949</c:v>
                </c:pt>
                <c:pt idx="3335">
                  <c:v>950</c:v>
                </c:pt>
                <c:pt idx="3336">
                  <c:v>951</c:v>
                </c:pt>
                <c:pt idx="3337">
                  <c:v>952</c:v>
                </c:pt>
                <c:pt idx="3338">
                  <c:v>953</c:v>
                </c:pt>
                <c:pt idx="3339">
                  <c:v>954</c:v>
                </c:pt>
                <c:pt idx="3340">
                  <c:v>955</c:v>
                </c:pt>
                <c:pt idx="3341">
                  <c:v>956</c:v>
                </c:pt>
                <c:pt idx="3342">
                  <c:v>957</c:v>
                </c:pt>
                <c:pt idx="3343">
                  <c:v>958</c:v>
                </c:pt>
                <c:pt idx="3344">
                  <c:v>959</c:v>
                </c:pt>
                <c:pt idx="3345">
                  <c:v>960</c:v>
                </c:pt>
                <c:pt idx="3346">
                  <c:v>961</c:v>
                </c:pt>
                <c:pt idx="3347">
                  <c:v>962</c:v>
                </c:pt>
                <c:pt idx="3348">
                  <c:v>963</c:v>
                </c:pt>
                <c:pt idx="3349">
                  <c:v>964</c:v>
                </c:pt>
                <c:pt idx="3350">
                  <c:v>965</c:v>
                </c:pt>
                <c:pt idx="3351">
                  <c:v>966</c:v>
                </c:pt>
                <c:pt idx="3352">
                  <c:v>967</c:v>
                </c:pt>
                <c:pt idx="3353">
                  <c:v>968</c:v>
                </c:pt>
                <c:pt idx="3354">
                  <c:v>969</c:v>
                </c:pt>
                <c:pt idx="3355">
                  <c:v>970</c:v>
                </c:pt>
                <c:pt idx="3356">
                  <c:v>971</c:v>
                </c:pt>
                <c:pt idx="3357">
                  <c:v>972</c:v>
                </c:pt>
                <c:pt idx="3358">
                  <c:v>973</c:v>
                </c:pt>
                <c:pt idx="3359">
                  <c:v>974</c:v>
                </c:pt>
                <c:pt idx="3360">
                  <c:v>975</c:v>
                </c:pt>
                <c:pt idx="3361">
                  <c:v>976</c:v>
                </c:pt>
                <c:pt idx="3362">
                  <c:v>977</c:v>
                </c:pt>
                <c:pt idx="3363">
                  <c:v>978</c:v>
                </c:pt>
                <c:pt idx="3364">
                  <c:v>979</c:v>
                </c:pt>
                <c:pt idx="3365">
                  <c:v>980</c:v>
                </c:pt>
                <c:pt idx="3366">
                  <c:v>981</c:v>
                </c:pt>
                <c:pt idx="3367">
                  <c:v>982</c:v>
                </c:pt>
                <c:pt idx="3368">
                  <c:v>983</c:v>
                </c:pt>
                <c:pt idx="3369">
                  <c:v>984</c:v>
                </c:pt>
                <c:pt idx="3370">
                  <c:v>985</c:v>
                </c:pt>
                <c:pt idx="3371">
                  <c:v>986</c:v>
                </c:pt>
                <c:pt idx="3372">
                  <c:v>987</c:v>
                </c:pt>
                <c:pt idx="3373">
                  <c:v>988</c:v>
                </c:pt>
                <c:pt idx="3374">
                  <c:v>989</c:v>
                </c:pt>
                <c:pt idx="3375">
                  <c:v>990</c:v>
                </c:pt>
                <c:pt idx="3376">
                  <c:v>991</c:v>
                </c:pt>
                <c:pt idx="3377">
                  <c:v>992</c:v>
                </c:pt>
                <c:pt idx="3378">
                  <c:v>993</c:v>
                </c:pt>
                <c:pt idx="3379">
                  <c:v>994</c:v>
                </c:pt>
                <c:pt idx="3380">
                  <c:v>995</c:v>
                </c:pt>
                <c:pt idx="3381">
                  <c:v>996</c:v>
                </c:pt>
                <c:pt idx="3382">
                  <c:v>997</c:v>
                </c:pt>
                <c:pt idx="3383">
                  <c:v>998</c:v>
                </c:pt>
                <c:pt idx="3384">
                  <c:v>999</c:v>
                </c:pt>
                <c:pt idx="3385">
                  <c:v>1000</c:v>
                </c:pt>
                <c:pt idx="3386">
                  <c:v>1001</c:v>
                </c:pt>
                <c:pt idx="3387">
                  <c:v>1002</c:v>
                </c:pt>
                <c:pt idx="3388">
                  <c:v>1003</c:v>
                </c:pt>
                <c:pt idx="3389">
                  <c:v>1004</c:v>
                </c:pt>
                <c:pt idx="3390">
                  <c:v>1005</c:v>
                </c:pt>
                <c:pt idx="3391">
                  <c:v>1006</c:v>
                </c:pt>
                <c:pt idx="3392">
                  <c:v>1007</c:v>
                </c:pt>
                <c:pt idx="3393">
                  <c:v>1008</c:v>
                </c:pt>
                <c:pt idx="3394">
                  <c:v>1009</c:v>
                </c:pt>
                <c:pt idx="3395">
                  <c:v>1010</c:v>
                </c:pt>
                <c:pt idx="3396">
                  <c:v>1011</c:v>
                </c:pt>
                <c:pt idx="3397">
                  <c:v>1012</c:v>
                </c:pt>
                <c:pt idx="3398">
                  <c:v>1013</c:v>
                </c:pt>
                <c:pt idx="3399">
                  <c:v>1014</c:v>
                </c:pt>
                <c:pt idx="3400">
                  <c:v>1015</c:v>
                </c:pt>
                <c:pt idx="3401">
                  <c:v>1016</c:v>
                </c:pt>
                <c:pt idx="3402">
                  <c:v>1017</c:v>
                </c:pt>
                <c:pt idx="3403">
                  <c:v>1018</c:v>
                </c:pt>
                <c:pt idx="3404">
                  <c:v>1019</c:v>
                </c:pt>
                <c:pt idx="3405">
                  <c:v>1020</c:v>
                </c:pt>
                <c:pt idx="3406">
                  <c:v>1021</c:v>
                </c:pt>
                <c:pt idx="3407">
                  <c:v>1022</c:v>
                </c:pt>
                <c:pt idx="3408">
                  <c:v>1023</c:v>
                </c:pt>
                <c:pt idx="3409">
                  <c:v>1024</c:v>
                </c:pt>
                <c:pt idx="3410">
                  <c:v>1025</c:v>
                </c:pt>
                <c:pt idx="3411">
                  <c:v>1026</c:v>
                </c:pt>
                <c:pt idx="3412">
                  <c:v>1027</c:v>
                </c:pt>
                <c:pt idx="3413">
                  <c:v>1028</c:v>
                </c:pt>
                <c:pt idx="3414">
                  <c:v>1029</c:v>
                </c:pt>
                <c:pt idx="3415">
                  <c:v>1030</c:v>
                </c:pt>
                <c:pt idx="3416">
                  <c:v>1031</c:v>
                </c:pt>
                <c:pt idx="3417">
                  <c:v>1032</c:v>
                </c:pt>
                <c:pt idx="3418">
                  <c:v>1033</c:v>
                </c:pt>
                <c:pt idx="3419">
                  <c:v>1034</c:v>
                </c:pt>
                <c:pt idx="3420">
                  <c:v>1035</c:v>
                </c:pt>
                <c:pt idx="3421">
                  <c:v>1036</c:v>
                </c:pt>
                <c:pt idx="3422">
                  <c:v>1037</c:v>
                </c:pt>
                <c:pt idx="3423">
                  <c:v>1038</c:v>
                </c:pt>
                <c:pt idx="3424">
                  <c:v>1039</c:v>
                </c:pt>
                <c:pt idx="3425">
                  <c:v>1040</c:v>
                </c:pt>
                <c:pt idx="3426">
                  <c:v>1041</c:v>
                </c:pt>
                <c:pt idx="3427">
                  <c:v>1042</c:v>
                </c:pt>
                <c:pt idx="3428">
                  <c:v>1043</c:v>
                </c:pt>
                <c:pt idx="3429">
                  <c:v>1044</c:v>
                </c:pt>
                <c:pt idx="3430">
                  <c:v>1045</c:v>
                </c:pt>
                <c:pt idx="3431">
                  <c:v>1046</c:v>
                </c:pt>
                <c:pt idx="3432">
                  <c:v>1047</c:v>
                </c:pt>
                <c:pt idx="3433">
                  <c:v>1048</c:v>
                </c:pt>
                <c:pt idx="3434">
                  <c:v>1049</c:v>
                </c:pt>
                <c:pt idx="3435">
                  <c:v>1050</c:v>
                </c:pt>
                <c:pt idx="3436">
                  <c:v>1051</c:v>
                </c:pt>
                <c:pt idx="3437">
                  <c:v>1052</c:v>
                </c:pt>
                <c:pt idx="3438">
                  <c:v>1053</c:v>
                </c:pt>
                <c:pt idx="3439">
                  <c:v>1054</c:v>
                </c:pt>
                <c:pt idx="3440">
                  <c:v>1055</c:v>
                </c:pt>
                <c:pt idx="3441">
                  <c:v>1056</c:v>
                </c:pt>
                <c:pt idx="3442">
                  <c:v>1057</c:v>
                </c:pt>
                <c:pt idx="3443">
                  <c:v>1058</c:v>
                </c:pt>
                <c:pt idx="3444">
                  <c:v>1059</c:v>
                </c:pt>
                <c:pt idx="3445">
                  <c:v>1060</c:v>
                </c:pt>
                <c:pt idx="3446">
                  <c:v>1061</c:v>
                </c:pt>
                <c:pt idx="3447">
                  <c:v>1062</c:v>
                </c:pt>
                <c:pt idx="3448">
                  <c:v>1063</c:v>
                </c:pt>
                <c:pt idx="3449">
                  <c:v>1064</c:v>
                </c:pt>
                <c:pt idx="3450">
                  <c:v>1065</c:v>
                </c:pt>
                <c:pt idx="3451">
                  <c:v>1066</c:v>
                </c:pt>
                <c:pt idx="3452">
                  <c:v>1067</c:v>
                </c:pt>
                <c:pt idx="3453">
                  <c:v>1068</c:v>
                </c:pt>
                <c:pt idx="3454">
                  <c:v>1069</c:v>
                </c:pt>
                <c:pt idx="3455">
                  <c:v>1070</c:v>
                </c:pt>
                <c:pt idx="3456">
                  <c:v>1071</c:v>
                </c:pt>
                <c:pt idx="3457">
                  <c:v>1072</c:v>
                </c:pt>
                <c:pt idx="3458">
                  <c:v>1073</c:v>
                </c:pt>
                <c:pt idx="3459">
                  <c:v>1074</c:v>
                </c:pt>
                <c:pt idx="3460">
                  <c:v>1075</c:v>
                </c:pt>
                <c:pt idx="3461">
                  <c:v>1076</c:v>
                </c:pt>
                <c:pt idx="3462">
                  <c:v>1077</c:v>
                </c:pt>
                <c:pt idx="3463">
                  <c:v>1078</c:v>
                </c:pt>
                <c:pt idx="3464">
                  <c:v>1079</c:v>
                </c:pt>
                <c:pt idx="3465">
                  <c:v>1080</c:v>
                </c:pt>
                <c:pt idx="3466">
                  <c:v>1081</c:v>
                </c:pt>
                <c:pt idx="3467">
                  <c:v>1082</c:v>
                </c:pt>
                <c:pt idx="3468">
                  <c:v>1083</c:v>
                </c:pt>
                <c:pt idx="3469">
                  <c:v>1084</c:v>
                </c:pt>
                <c:pt idx="3470">
                  <c:v>1085</c:v>
                </c:pt>
                <c:pt idx="3471">
                  <c:v>1086</c:v>
                </c:pt>
                <c:pt idx="3472">
                  <c:v>1087</c:v>
                </c:pt>
                <c:pt idx="3473">
                  <c:v>1088</c:v>
                </c:pt>
                <c:pt idx="3474">
                  <c:v>1089</c:v>
                </c:pt>
                <c:pt idx="3475">
                  <c:v>1090</c:v>
                </c:pt>
                <c:pt idx="3476">
                  <c:v>1091</c:v>
                </c:pt>
                <c:pt idx="3477">
                  <c:v>1092</c:v>
                </c:pt>
                <c:pt idx="3478">
                  <c:v>1093</c:v>
                </c:pt>
                <c:pt idx="3479">
                  <c:v>1094</c:v>
                </c:pt>
                <c:pt idx="3480">
                  <c:v>1095</c:v>
                </c:pt>
                <c:pt idx="3481">
                  <c:v>1096</c:v>
                </c:pt>
                <c:pt idx="3482">
                  <c:v>1097</c:v>
                </c:pt>
                <c:pt idx="3483">
                  <c:v>1098</c:v>
                </c:pt>
                <c:pt idx="3484">
                  <c:v>1099</c:v>
                </c:pt>
                <c:pt idx="3485">
                  <c:v>1100</c:v>
                </c:pt>
                <c:pt idx="3486">
                  <c:v>1101</c:v>
                </c:pt>
                <c:pt idx="3487">
                  <c:v>1102</c:v>
                </c:pt>
                <c:pt idx="3488">
                  <c:v>1103</c:v>
                </c:pt>
                <c:pt idx="3489">
                  <c:v>1104</c:v>
                </c:pt>
                <c:pt idx="3490">
                  <c:v>1105</c:v>
                </c:pt>
                <c:pt idx="3491">
                  <c:v>1106</c:v>
                </c:pt>
                <c:pt idx="3492">
                  <c:v>1107</c:v>
                </c:pt>
                <c:pt idx="3493">
                  <c:v>1108</c:v>
                </c:pt>
                <c:pt idx="3494">
                  <c:v>1109</c:v>
                </c:pt>
                <c:pt idx="3495">
                  <c:v>1110</c:v>
                </c:pt>
                <c:pt idx="3496">
                  <c:v>1111</c:v>
                </c:pt>
                <c:pt idx="3497">
                  <c:v>1112</c:v>
                </c:pt>
                <c:pt idx="3498">
                  <c:v>1113</c:v>
                </c:pt>
                <c:pt idx="3499">
                  <c:v>1114</c:v>
                </c:pt>
                <c:pt idx="3500">
                  <c:v>1115</c:v>
                </c:pt>
                <c:pt idx="3501">
                  <c:v>1116</c:v>
                </c:pt>
                <c:pt idx="3502">
                  <c:v>1117</c:v>
                </c:pt>
                <c:pt idx="3503">
                  <c:v>1118</c:v>
                </c:pt>
                <c:pt idx="3504">
                  <c:v>1119</c:v>
                </c:pt>
                <c:pt idx="3505">
                  <c:v>1120</c:v>
                </c:pt>
                <c:pt idx="3506">
                  <c:v>1121</c:v>
                </c:pt>
                <c:pt idx="3507">
                  <c:v>1122</c:v>
                </c:pt>
                <c:pt idx="3508">
                  <c:v>1123</c:v>
                </c:pt>
                <c:pt idx="3509">
                  <c:v>1124</c:v>
                </c:pt>
                <c:pt idx="3510">
                  <c:v>1125</c:v>
                </c:pt>
                <c:pt idx="3511">
                  <c:v>1126</c:v>
                </c:pt>
                <c:pt idx="3512">
                  <c:v>1127</c:v>
                </c:pt>
                <c:pt idx="3513">
                  <c:v>1128</c:v>
                </c:pt>
                <c:pt idx="3514">
                  <c:v>1129</c:v>
                </c:pt>
                <c:pt idx="3515">
                  <c:v>1130</c:v>
                </c:pt>
                <c:pt idx="3516">
                  <c:v>1131</c:v>
                </c:pt>
                <c:pt idx="3517">
                  <c:v>1132</c:v>
                </c:pt>
                <c:pt idx="3518">
                  <c:v>1133</c:v>
                </c:pt>
                <c:pt idx="3519">
                  <c:v>1134</c:v>
                </c:pt>
                <c:pt idx="3520">
                  <c:v>1135</c:v>
                </c:pt>
                <c:pt idx="3521">
                  <c:v>1136</c:v>
                </c:pt>
                <c:pt idx="3522">
                  <c:v>1137</c:v>
                </c:pt>
                <c:pt idx="3523">
                  <c:v>1138</c:v>
                </c:pt>
                <c:pt idx="3524">
                  <c:v>1139</c:v>
                </c:pt>
                <c:pt idx="3525">
                  <c:v>1140</c:v>
                </c:pt>
                <c:pt idx="3526">
                  <c:v>1141</c:v>
                </c:pt>
                <c:pt idx="3527">
                  <c:v>1142</c:v>
                </c:pt>
                <c:pt idx="3528">
                  <c:v>1143</c:v>
                </c:pt>
                <c:pt idx="3529">
                  <c:v>1144</c:v>
                </c:pt>
                <c:pt idx="3530">
                  <c:v>1145</c:v>
                </c:pt>
                <c:pt idx="3531">
                  <c:v>1146</c:v>
                </c:pt>
                <c:pt idx="3532">
                  <c:v>1147</c:v>
                </c:pt>
                <c:pt idx="3533">
                  <c:v>1148</c:v>
                </c:pt>
                <c:pt idx="3534">
                  <c:v>1149</c:v>
                </c:pt>
                <c:pt idx="3535">
                  <c:v>1150</c:v>
                </c:pt>
                <c:pt idx="3536">
                  <c:v>1151</c:v>
                </c:pt>
                <c:pt idx="3537">
                  <c:v>1152</c:v>
                </c:pt>
                <c:pt idx="3538">
                  <c:v>1153</c:v>
                </c:pt>
                <c:pt idx="3539">
                  <c:v>1154</c:v>
                </c:pt>
                <c:pt idx="3540">
                  <c:v>1155</c:v>
                </c:pt>
                <c:pt idx="3541">
                  <c:v>1156</c:v>
                </c:pt>
                <c:pt idx="3542">
                  <c:v>1157</c:v>
                </c:pt>
                <c:pt idx="3543">
                  <c:v>1158</c:v>
                </c:pt>
                <c:pt idx="3544">
                  <c:v>1159</c:v>
                </c:pt>
                <c:pt idx="3545">
                  <c:v>1160</c:v>
                </c:pt>
                <c:pt idx="3546">
                  <c:v>1161</c:v>
                </c:pt>
                <c:pt idx="3547">
                  <c:v>1162</c:v>
                </c:pt>
                <c:pt idx="3548">
                  <c:v>1163</c:v>
                </c:pt>
                <c:pt idx="3549">
                  <c:v>1164</c:v>
                </c:pt>
                <c:pt idx="3550">
                  <c:v>1165</c:v>
                </c:pt>
                <c:pt idx="3551">
                  <c:v>1166</c:v>
                </c:pt>
                <c:pt idx="3552">
                  <c:v>1167</c:v>
                </c:pt>
                <c:pt idx="3553">
                  <c:v>1168</c:v>
                </c:pt>
                <c:pt idx="3554">
                  <c:v>1169</c:v>
                </c:pt>
                <c:pt idx="3555">
                  <c:v>1170</c:v>
                </c:pt>
                <c:pt idx="3556">
                  <c:v>1171</c:v>
                </c:pt>
                <c:pt idx="3557">
                  <c:v>1172</c:v>
                </c:pt>
                <c:pt idx="3558">
                  <c:v>1173</c:v>
                </c:pt>
                <c:pt idx="3559">
                  <c:v>1174</c:v>
                </c:pt>
                <c:pt idx="3560">
                  <c:v>1175</c:v>
                </c:pt>
                <c:pt idx="3561">
                  <c:v>1176</c:v>
                </c:pt>
                <c:pt idx="3562">
                  <c:v>1177</c:v>
                </c:pt>
                <c:pt idx="3563">
                  <c:v>1178</c:v>
                </c:pt>
                <c:pt idx="3564">
                  <c:v>1179</c:v>
                </c:pt>
                <c:pt idx="3565">
                  <c:v>1180</c:v>
                </c:pt>
                <c:pt idx="3566">
                  <c:v>1181</c:v>
                </c:pt>
                <c:pt idx="3567">
                  <c:v>1182</c:v>
                </c:pt>
                <c:pt idx="3568">
                  <c:v>1183</c:v>
                </c:pt>
                <c:pt idx="3569">
                  <c:v>1184</c:v>
                </c:pt>
                <c:pt idx="3570">
                  <c:v>1185</c:v>
                </c:pt>
                <c:pt idx="3571">
                  <c:v>1186</c:v>
                </c:pt>
                <c:pt idx="3572">
                  <c:v>1187</c:v>
                </c:pt>
                <c:pt idx="3573">
                  <c:v>1188</c:v>
                </c:pt>
                <c:pt idx="3574">
                  <c:v>1189</c:v>
                </c:pt>
                <c:pt idx="3575">
                  <c:v>1190</c:v>
                </c:pt>
                <c:pt idx="3576">
                  <c:v>1191</c:v>
                </c:pt>
                <c:pt idx="3577">
                  <c:v>1192</c:v>
                </c:pt>
                <c:pt idx="3578">
                  <c:v>1193</c:v>
                </c:pt>
                <c:pt idx="3579">
                  <c:v>1194</c:v>
                </c:pt>
                <c:pt idx="3580">
                  <c:v>1195</c:v>
                </c:pt>
                <c:pt idx="3581">
                  <c:v>1196</c:v>
                </c:pt>
                <c:pt idx="3582">
                  <c:v>1197</c:v>
                </c:pt>
                <c:pt idx="3583">
                  <c:v>1198</c:v>
                </c:pt>
                <c:pt idx="3584">
                  <c:v>1199</c:v>
                </c:pt>
                <c:pt idx="3585">
                  <c:v>1200</c:v>
                </c:pt>
                <c:pt idx="3586">
                  <c:v>1201</c:v>
                </c:pt>
                <c:pt idx="3587">
                  <c:v>1202</c:v>
                </c:pt>
                <c:pt idx="3588">
                  <c:v>1203</c:v>
                </c:pt>
                <c:pt idx="3589">
                  <c:v>1204</c:v>
                </c:pt>
                <c:pt idx="3590">
                  <c:v>1205</c:v>
                </c:pt>
                <c:pt idx="3591">
                  <c:v>1206</c:v>
                </c:pt>
                <c:pt idx="3592">
                  <c:v>1207</c:v>
                </c:pt>
                <c:pt idx="3593">
                  <c:v>1208</c:v>
                </c:pt>
                <c:pt idx="3594">
                  <c:v>1209</c:v>
                </c:pt>
                <c:pt idx="3595">
                  <c:v>1210</c:v>
                </c:pt>
                <c:pt idx="3596">
                  <c:v>1211</c:v>
                </c:pt>
                <c:pt idx="3597">
                  <c:v>1212</c:v>
                </c:pt>
                <c:pt idx="3598">
                  <c:v>1213</c:v>
                </c:pt>
                <c:pt idx="3599">
                  <c:v>1214</c:v>
                </c:pt>
                <c:pt idx="3600">
                  <c:v>1215</c:v>
                </c:pt>
                <c:pt idx="3601">
                  <c:v>1216</c:v>
                </c:pt>
                <c:pt idx="3602">
                  <c:v>1217</c:v>
                </c:pt>
                <c:pt idx="3603">
                  <c:v>1218</c:v>
                </c:pt>
                <c:pt idx="3604">
                  <c:v>1219</c:v>
                </c:pt>
                <c:pt idx="3605">
                  <c:v>1220</c:v>
                </c:pt>
                <c:pt idx="3606">
                  <c:v>1221</c:v>
                </c:pt>
                <c:pt idx="3607">
                  <c:v>1222</c:v>
                </c:pt>
                <c:pt idx="3608">
                  <c:v>1223</c:v>
                </c:pt>
                <c:pt idx="3609">
                  <c:v>1224</c:v>
                </c:pt>
                <c:pt idx="3610">
                  <c:v>1225</c:v>
                </c:pt>
                <c:pt idx="3611">
                  <c:v>1226</c:v>
                </c:pt>
                <c:pt idx="3612">
                  <c:v>1227</c:v>
                </c:pt>
                <c:pt idx="3613">
                  <c:v>1228</c:v>
                </c:pt>
                <c:pt idx="3614">
                  <c:v>1229</c:v>
                </c:pt>
                <c:pt idx="3615">
                  <c:v>1230</c:v>
                </c:pt>
                <c:pt idx="3616">
                  <c:v>1231</c:v>
                </c:pt>
                <c:pt idx="3617">
                  <c:v>1232</c:v>
                </c:pt>
                <c:pt idx="3618">
                  <c:v>1233</c:v>
                </c:pt>
                <c:pt idx="3619">
                  <c:v>1234</c:v>
                </c:pt>
                <c:pt idx="3620">
                  <c:v>1235</c:v>
                </c:pt>
                <c:pt idx="3621">
                  <c:v>1236</c:v>
                </c:pt>
                <c:pt idx="3622">
                  <c:v>1237</c:v>
                </c:pt>
                <c:pt idx="3623">
                  <c:v>1238</c:v>
                </c:pt>
                <c:pt idx="3624">
                  <c:v>1239</c:v>
                </c:pt>
                <c:pt idx="3625">
                  <c:v>1240</c:v>
                </c:pt>
                <c:pt idx="3626">
                  <c:v>1241</c:v>
                </c:pt>
                <c:pt idx="3627">
                  <c:v>1242</c:v>
                </c:pt>
                <c:pt idx="3628">
                  <c:v>1243</c:v>
                </c:pt>
                <c:pt idx="3629">
                  <c:v>1244</c:v>
                </c:pt>
                <c:pt idx="3630">
                  <c:v>1245</c:v>
                </c:pt>
                <c:pt idx="3631">
                  <c:v>1246</c:v>
                </c:pt>
                <c:pt idx="3632">
                  <c:v>1247</c:v>
                </c:pt>
                <c:pt idx="3633">
                  <c:v>1248</c:v>
                </c:pt>
                <c:pt idx="3634">
                  <c:v>1249</c:v>
                </c:pt>
                <c:pt idx="3635">
                  <c:v>1250</c:v>
                </c:pt>
                <c:pt idx="3636">
                  <c:v>1251</c:v>
                </c:pt>
                <c:pt idx="3637">
                  <c:v>1252</c:v>
                </c:pt>
                <c:pt idx="3638">
                  <c:v>1253</c:v>
                </c:pt>
                <c:pt idx="3639">
                  <c:v>1254</c:v>
                </c:pt>
                <c:pt idx="3640">
                  <c:v>1255</c:v>
                </c:pt>
                <c:pt idx="3641">
                  <c:v>1256</c:v>
                </c:pt>
                <c:pt idx="3642">
                  <c:v>1257</c:v>
                </c:pt>
                <c:pt idx="3643">
                  <c:v>1258</c:v>
                </c:pt>
                <c:pt idx="3644">
                  <c:v>1259</c:v>
                </c:pt>
                <c:pt idx="3645">
                  <c:v>1260</c:v>
                </c:pt>
                <c:pt idx="3646">
                  <c:v>1261</c:v>
                </c:pt>
                <c:pt idx="3647">
                  <c:v>1262</c:v>
                </c:pt>
                <c:pt idx="3648">
                  <c:v>1263</c:v>
                </c:pt>
                <c:pt idx="3649">
                  <c:v>1264</c:v>
                </c:pt>
                <c:pt idx="3650">
                  <c:v>1265</c:v>
                </c:pt>
                <c:pt idx="3651">
                  <c:v>1266</c:v>
                </c:pt>
                <c:pt idx="3652">
                  <c:v>1267</c:v>
                </c:pt>
                <c:pt idx="3653">
                  <c:v>1268</c:v>
                </c:pt>
                <c:pt idx="3654">
                  <c:v>1269</c:v>
                </c:pt>
                <c:pt idx="3655">
                  <c:v>1270</c:v>
                </c:pt>
                <c:pt idx="3656">
                  <c:v>1271</c:v>
                </c:pt>
                <c:pt idx="3657">
                  <c:v>1272</c:v>
                </c:pt>
                <c:pt idx="3658">
                  <c:v>1273</c:v>
                </c:pt>
                <c:pt idx="3659">
                  <c:v>1274</c:v>
                </c:pt>
                <c:pt idx="3660">
                  <c:v>1275</c:v>
                </c:pt>
                <c:pt idx="3661">
                  <c:v>1276</c:v>
                </c:pt>
                <c:pt idx="3662">
                  <c:v>1277</c:v>
                </c:pt>
                <c:pt idx="3663">
                  <c:v>1278</c:v>
                </c:pt>
                <c:pt idx="3664">
                  <c:v>1279</c:v>
                </c:pt>
                <c:pt idx="3665">
                  <c:v>1280</c:v>
                </c:pt>
                <c:pt idx="3666">
                  <c:v>1281</c:v>
                </c:pt>
                <c:pt idx="3667">
                  <c:v>1282</c:v>
                </c:pt>
                <c:pt idx="3668">
                  <c:v>1283</c:v>
                </c:pt>
                <c:pt idx="3669">
                  <c:v>1284</c:v>
                </c:pt>
                <c:pt idx="3670">
                  <c:v>1285</c:v>
                </c:pt>
                <c:pt idx="3671">
                  <c:v>1286</c:v>
                </c:pt>
                <c:pt idx="3672">
                  <c:v>1287</c:v>
                </c:pt>
                <c:pt idx="3673">
                  <c:v>1288</c:v>
                </c:pt>
                <c:pt idx="3674">
                  <c:v>1289</c:v>
                </c:pt>
                <c:pt idx="3675">
                  <c:v>1290</c:v>
                </c:pt>
                <c:pt idx="3676">
                  <c:v>1291</c:v>
                </c:pt>
                <c:pt idx="3677">
                  <c:v>1292</c:v>
                </c:pt>
                <c:pt idx="3678">
                  <c:v>1293</c:v>
                </c:pt>
                <c:pt idx="3679">
                  <c:v>1294</c:v>
                </c:pt>
                <c:pt idx="3680">
                  <c:v>1295</c:v>
                </c:pt>
                <c:pt idx="3681">
                  <c:v>1296</c:v>
                </c:pt>
                <c:pt idx="3682">
                  <c:v>1297</c:v>
                </c:pt>
                <c:pt idx="3683">
                  <c:v>1298</c:v>
                </c:pt>
                <c:pt idx="3684">
                  <c:v>1299</c:v>
                </c:pt>
                <c:pt idx="3685">
                  <c:v>1300</c:v>
                </c:pt>
                <c:pt idx="3686">
                  <c:v>1301</c:v>
                </c:pt>
                <c:pt idx="3687">
                  <c:v>1302</c:v>
                </c:pt>
                <c:pt idx="3688">
                  <c:v>1303</c:v>
                </c:pt>
                <c:pt idx="3689">
                  <c:v>1304</c:v>
                </c:pt>
                <c:pt idx="3690">
                  <c:v>1305</c:v>
                </c:pt>
                <c:pt idx="3691">
                  <c:v>1306</c:v>
                </c:pt>
                <c:pt idx="3692">
                  <c:v>1307</c:v>
                </c:pt>
                <c:pt idx="3693">
                  <c:v>1308</c:v>
                </c:pt>
                <c:pt idx="3694">
                  <c:v>1309</c:v>
                </c:pt>
                <c:pt idx="3695">
                  <c:v>1310</c:v>
                </c:pt>
                <c:pt idx="3696">
                  <c:v>1311</c:v>
                </c:pt>
                <c:pt idx="3697">
                  <c:v>1312</c:v>
                </c:pt>
                <c:pt idx="3698">
                  <c:v>1313</c:v>
                </c:pt>
                <c:pt idx="3699">
                  <c:v>1314</c:v>
                </c:pt>
                <c:pt idx="3700">
                  <c:v>1315</c:v>
                </c:pt>
                <c:pt idx="3701">
                  <c:v>1316</c:v>
                </c:pt>
                <c:pt idx="3702">
                  <c:v>1317</c:v>
                </c:pt>
                <c:pt idx="3703">
                  <c:v>1318</c:v>
                </c:pt>
                <c:pt idx="3704">
                  <c:v>1319</c:v>
                </c:pt>
                <c:pt idx="3705">
                  <c:v>1320</c:v>
                </c:pt>
                <c:pt idx="3706">
                  <c:v>1321</c:v>
                </c:pt>
                <c:pt idx="3707">
                  <c:v>1322</c:v>
                </c:pt>
                <c:pt idx="3708">
                  <c:v>1323</c:v>
                </c:pt>
                <c:pt idx="3709">
                  <c:v>1324</c:v>
                </c:pt>
                <c:pt idx="3710">
                  <c:v>1325</c:v>
                </c:pt>
                <c:pt idx="3711">
                  <c:v>1326</c:v>
                </c:pt>
                <c:pt idx="3712">
                  <c:v>1327</c:v>
                </c:pt>
                <c:pt idx="3713">
                  <c:v>1328</c:v>
                </c:pt>
                <c:pt idx="3714">
                  <c:v>1329</c:v>
                </c:pt>
                <c:pt idx="3715">
                  <c:v>1330</c:v>
                </c:pt>
                <c:pt idx="3716">
                  <c:v>1331</c:v>
                </c:pt>
                <c:pt idx="3717">
                  <c:v>1332</c:v>
                </c:pt>
                <c:pt idx="3718">
                  <c:v>1333</c:v>
                </c:pt>
                <c:pt idx="3719">
                  <c:v>1334</c:v>
                </c:pt>
                <c:pt idx="3720">
                  <c:v>1335</c:v>
                </c:pt>
                <c:pt idx="3721">
                  <c:v>1336</c:v>
                </c:pt>
                <c:pt idx="3722">
                  <c:v>1337</c:v>
                </c:pt>
                <c:pt idx="3723">
                  <c:v>1338</c:v>
                </c:pt>
                <c:pt idx="3724">
                  <c:v>1339</c:v>
                </c:pt>
                <c:pt idx="3725">
                  <c:v>1340</c:v>
                </c:pt>
                <c:pt idx="3726">
                  <c:v>1341</c:v>
                </c:pt>
                <c:pt idx="3727">
                  <c:v>1342</c:v>
                </c:pt>
                <c:pt idx="3728">
                  <c:v>1343</c:v>
                </c:pt>
                <c:pt idx="3729">
                  <c:v>1344</c:v>
                </c:pt>
                <c:pt idx="3730">
                  <c:v>1345</c:v>
                </c:pt>
                <c:pt idx="3731">
                  <c:v>1346</c:v>
                </c:pt>
                <c:pt idx="3732">
                  <c:v>1347</c:v>
                </c:pt>
                <c:pt idx="3733">
                  <c:v>1348</c:v>
                </c:pt>
                <c:pt idx="3734">
                  <c:v>1349</c:v>
                </c:pt>
                <c:pt idx="3735">
                  <c:v>1350</c:v>
                </c:pt>
                <c:pt idx="3736">
                  <c:v>1351</c:v>
                </c:pt>
                <c:pt idx="3737">
                  <c:v>1352</c:v>
                </c:pt>
                <c:pt idx="3738">
                  <c:v>1353</c:v>
                </c:pt>
                <c:pt idx="3739">
                  <c:v>1354</c:v>
                </c:pt>
                <c:pt idx="3740">
                  <c:v>1355</c:v>
                </c:pt>
                <c:pt idx="3741">
                  <c:v>1356</c:v>
                </c:pt>
                <c:pt idx="3742">
                  <c:v>1357</c:v>
                </c:pt>
                <c:pt idx="3743">
                  <c:v>1358</c:v>
                </c:pt>
                <c:pt idx="3744">
                  <c:v>1359</c:v>
                </c:pt>
                <c:pt idx="3745">
                  <c:v>1360</c:v>
                </c:pt>
                <c:pt idx="3746">
                  <c:v>1361</c:v>
                </c:pt>
                <c:pt idx="3747">
                  <c:v>1362</c:v>
                </c:pt>
                <c:pt idx="3748">
                  <c:v>1363</c:v>
                </c:pt>
                <c:pt idx="3749">
                  <c:v>1364</c:v>
                </c:pt>
                <c:pt idx="3750">
                  <c:v>1365</c:v>
                </c:pt>
                <c:pt idx="3751">
                  <c:v>1366</c:v>
                </c:pt>
                <c:pt idx="3752">
                  <c:v>1367</c:v>
                </c:pt>
                <c:pt idx="3753">
                  <c:v>1368</c:v>
                </c:pt>
                <c:pt idx="3754">
                  <c:v>1369</c:v>
                </c:pt>
                <c:pt idx="3755">
                  <c:v>1370</c:v>
                </c:pt>
                <c:pt idx="3756">
                  <c:v>1371</c:v>
                </c:pt>
                <c:pt idx="3757">
                  <c:v>1372</c:v>
                </c:pt>
                <c:pt idx="3758">
                  <c:v>1373</c:v>
                </c:pt>
                <c:pt idx="3759">
                  <c:v>1374</c:v>
                </c:pt>
                <c:pt idx="3760">
                  <c:v>1375</c:v>
                </c:pt>
                <c:pt idx="3761">
                  <c:v>1376</c:v>
                </c:pt>
                <c:pt idx="3762">
                  <c:v>1377</c:v>
                </c:pt>
                <c:pt idx="3763">
                  <c:v>1378</c:v>
                </c:pt>
                <c:pt idx="3764">
                  <c:v>1379</c:v>
                </c:pt>
                <c:pt idx="3765">
                  <c:v>1380</c:v>
                </c:pt>
                <c:pt idx="3766">
                  <c:v>1381</c:v>
                </c:pt>
                <c:pt idx="3767">
                  <c:v>1382</c:v>
                </c:pt>
                <c:pt idx="3768">
                  <c:v>1383</c:v>
                </c:pt>
                <c:pt idx="3769">
                  <c:v>1384</c:v>
                </c:pt>
                <c:pt idx="3770">
                  <c:v>1385</c:v>
                </c:pt>
                <c:pt idx="3771">
                  <c:v>1386</c:v>
                </c:pt>
                <c:pt idx="3772">
                  <c:v>1387</c:v>
                </c:pt>
                <c:pt idx="3773">
                  <c:v>1388</c:v>
                </c:pt>
                <c:pt idx="3774">
                  <c:v>1389</c:v>
                </c:pt>
                <c:pt idx="3775">
                  <c:v>1390</c:v>
                </c:pt>
                <c:pt idx="3776">
                  <c:v>1391</c:v>
                </c:pt>
                <c:pt idx="3777">
                  <c:v>1392</c:v>
                </c:pt>
                <c:pt idx="3778">
                  <c:v>1393</c:v>
                </c:pt>
                <c:pt idx="3779">
                  <c:v>1394</c:v>
                </c:pt>
                <c:pt idx="3780">
                  <c:v>1395</c:v>
                </c:pt>
                <c:pt idx="3781">
                  <c:v>1396</c:v>
                </c:pt>
                <c:pt idx="3782">
                  <c:v>1397</c:v>
                </c:pt>
                <c:pt idx="3783">
                  <c:v>1398</c:v>
                </c:pt>
                <c:pt idx="3784">
                  <c:v>1399</c:v>
                </c:pt>
                <c:pt idx="3785">
                  <c:v>1400</c:v>
                </c:pt>
                <c:pt idx="3786">
                  <c:v>1401</c:v>
                </c:pt>
                <c:pt idx="3787">
                  <c:v>1402</c:v>
                </c:pt>
                <c:pt idx="3788">
                  <c:v>1403</c:v>
                </c:pt>
                <c:pt idx="3789">
                  <c:v>1404</c:v>
                </c:pt>
                <c:pt idx="3790">
                  <c:v>1405</c:v>
                </c:pt>
                <c:pt idx="3791">
                  <c:v>1406</c:v>
                </c:pt>
                <c:pt idx="3792">
                  <c:v>1407</c:v>
                </c:pt>
                <c:pt idx="3793">
                  <c:v>1408</c:v>
                </c:pt>
                <c:pt idx="3794">
                  <c:v>1409</c:v>
                </c:pt>
                <c:pt idx="3795">
                  <c:v>1410</c:v>
                </c:pt>
                <c:pt idx="3796">
                  <c:v>1411</c:v>
                </c:pt>
                <c:pt idx="3797">
                  <c:v>1412</c:v>
                </c:pt>
                <c:pt idx="3798">
                  <c:v>1413</c:v>
                </c:pt>
                <c:pt idx="3799">
                  <c:v>1414</c:v>
                </c:pt>
                <c:pt idx="3800">
                  <c:v>1415</c:v>
                </c:pt>
                <c:pt idx="3801">
                  <c:v>1416</c:v>
                </c:pt>
                <c:pt idx="3802">
                  <c:v>1417</c:v>
                </c:pt>
                <c:pt idx="3803">
                  <c:v>1418</c:v>
                </c:pt>
                <c:pt idx="3804">
                  <c:v>1419</c:v>
                </c:pt>
                <c:pt idx="3805">
                  <c:v>1420</c:v>
                </c:pt>
                <c:pt idx="3806">
                  <c:v>1421</c:v>
                </c:pt>
                <c:pt idx="3807">
                  <c:v>1422</c:v>
                </c:pt>
                <c:pt idx="3808">
                  <c:v>1423</c:v>
                </c:pt>
                <c:pt idx="3809">
                  <c:v>1424</c:v>
                </c:pt>
                <c:pt idx="3810">
                  <c:v>1425</c:v>
                </c:pt>
                <c:pt idx="3811">
                  <c:v>1426</c:v>
                </c:pt>
                <c:pt idx="3812">
                  <c:v>1427</c:v>
                </c:pt>
                <c:pt idx="3813">
                  <c:v>1428</c:v>
                </c:pt>
                <c:pt idx="3814">
                  <c:v>1429</c:v>
                </c:pt>
                <c:pt idx="3815">
                  <c:v>1430</c:v>
                </c:pt>
                <c:pt idx="3816">
                  <c:v>1431</c:v>
                </c:pt>
                <c:pt idx="3817">
                  <c:v>1432</c:v>
                </c:pt>
                <c:pt idx="3818">
                  <c:v>1433</c:v>
                </c:pt>
                <c:pt idx="3819">
                  <c:v>1434</c:v>
                </c:pt>
                <c:pt idx="3820">
                  <c:v>1435</c:v>
                </c:pt>
                <c:pt idx="3821">
                  <c:v>1436</c:v>
                </c:pt>
                <c:pt idx="3822">
                  <c:v>1437</c:v>
                </c:pt>
                <c:pt idx="3823">
                  <c:v>1438</c:v>
                </c:pt>
                <c:pt idx="3824">
                  <c:v>1439</c:v>
                </c:pt>
                <c:pt idx="3825">
                  <c:v>1440</c:v>
                </c:pt>
                <c:pt idx="3826">
                  <c:v>1441</c:v>
                </c:pt>
                <c:pt idx="3827">
                  <c:v>1442</c:v>
                </c:pt>
                <c:pt idx="3828">
                  <c:v>1443</c:v>
                </c:pt>
                <c:pt idx="3829">
                  <c:v>1444</c:v>
                </c:pt>
                <c:pt idx="3830">
                  <c:v>1445</c:v>
                </c:pt>
                <c:pt idx="3831">
                  <c:v>1446</c:v>
                </c:pt>
                <c:pt idx="3832">
                  <c:v>1447</c:v>
                </c:pt>
                <c:pt idx="3833">
                  <c:v>1448</c:v>
                </c:pt>
                <c:pt idx="3834">
                  <c:v>1449</c:v>
                </c:pt>
                <c:pt idx="3835">
                  <c:v>1450</c:v>
                </c:pt>
                <c:pt idx="3836">
                  <c:v>1451</c:v>
                </c:pt>
                <c:pt idx="3837">
                  <c:v>1452</c:v>
                </c:pt>
                <c:pt idx="3838">
                  <c:v>1453</c:v>
                </c:pt>
                <c:pt idx="3839">
                  <c:v>1454</c:v>
                </c:pt>
                <c:pt idx="3840">
                  <c:v>1455</c:v>
                </c:pt>
                <c:pt idx="3841">
                  <c:v>1456</c:v>
                </c:pt>
                <c:pt idx="3842">
                  <c:v>1457</c:v>
                </c:pt>
                <c:pt idx="3843">
                  <c:v>1458</c:v>
                </c:pt>
                <c:pt idx="3844">
                  <c:v>1459</c:v>
                </c:pt>
                <c:pt idx="3845">
                  <c:v>1460</c:v>
                </c:pt>
                <c:pt idx="3846">
                  <c:v>1461</c:v>
                </c:pt>
                <c:pt idx="3847">
                  <c:v>1462</c:v>
                </c:pt>
                <c:pt idx="3848">
                  <c:v>1463</c:v>
                </c:pt>
                <c:pt idx="3849">
                  <c:v>1464</c:v>
                </c:pt>
                <c:pt idx="3850">
                  <c:v>1465</c:v>
                </c:pt>
                <c:pt idx="3851">
                  <c:v>1466</c:v>
                </c:pt>
                <c:pt idx="3852">
                  <c:v>1467</c:v>
                </c:pt>
                <c:pt idx="3853">
                  <c:v>1468</c:v>
                </c:pt>
                <c:pt idx="3854">
                  <c:v>1469</c:v>
                </c:pt>
                <c:pt idx="3855">
                  <c:v>1470</c:v>
                </c:pt>
                <c:pt idx="3856">
                  <c:v>1471</c:v>
                </c:pt>
                <c:pt idx="3857">
                  <c:v>1472</c:v>
                </c:pt>
                <c:pt idx="3858">
                  <c:v>1473</c:v>
                </c:pt>
                <c:pt idx="3859">
                  <c:v>1474</c:v>
                </c:pt>
                <c:pt idx="3860">
                  <c:v>1475</c:v>
                </c:pt>
                <c:pt idx="3861">
                  <c:v>1476</c:v>
                </c:pt>
                <c:pt idx="3862">
                  <c:v>1477</c:v>
                </c:pt>
                <c:pt idx="3863">
                  <c:v>1478</c:v>
                </c:pt>
                <c:pt idx="3864">
                  <c:v>1479</c:v>
                </c:pt>
                <c:pt idx="3865">
                  <c:v>1480</c:v>
                </c:pt>
                <c:pt idx="3866">
                  <c:v>1481</c:v>
                </c:pt>
                <c:pt idx="3867">
                  <c:v>1482</c:v>
                </c:pt>
                <c:pt idx="3868">
                  <c:v>1483</c:v>
                </c:pt>
                <c:pt idx="3869">
                  <c:v>1484</c:v>
                </c:pt>
                <c:pt idx="3870">
                  <c:v>1485</c:v>
                </c:pt>
                <c:pt idx="3871">
                  <c:v>1486</c:v>
                </c:pt>
                <c:pt idx="3872">
                  <c:v>1487</c:v>
                </c:pt>
                <c:pt idx="3873">
                  <c:v>1488</c:v>
                </c:pt>
                <c:pt idx="3874">
                  <c:v>1489</c:v>
                </c:pt>
                <c:pt idx="3875">
                  <c:v>1490</c:v>
                </c:pt>
                <c:pt idx="3876">
                  <c:v>1491</c:v>
                </c:pt>
                <c:pt idx="3877">
                  <c:v>1492</c:v>
                </c:pt>
                <c:pt idx="3878">
                  <c:v>1493</c:v>
                </c:pt>
                <c:pt idx="3879">
                  <c:v>1494</c:v>
                </c:pt>
                <c:pt idx="3880">
                  <c:v>1495</c:v>
                </c:pt>
                <c:pt idx="3881">
                  <c:v>1496</c:v>
                </c:pt>
                <c:pt idx="3882">
                  <c:v>1497</c:v>
                </c:pt>
                <c:pt idx="3883">
                  <c:v>1498</c:v>
                </c:pt>
                <c:pt idx="3884">
                  <c:v>1499</c:v>
                </c:pt>
                <c:pt idx="3885">
                  <c:v>1500</c:v>
                </c:pt>
                <c:pt idx="3886">
                  <c:v>1501</c:v>
                </c:pt>
                <c:pt idx="3887">
                  <c:v>1502</c:v>
                </c:pt>
                <c:pt idx="3888">
                  <c:v>1503</c:v>
                </c:pt>
                <c:pt idx="3889">
                  <c:v>1504</c:v>
                </c:pt>
                <c:pt idx="3890">
                  <c:v>1505</c:v>
                </c:pt>
                <c:pt idx="3891">
                  <c:v>1506</c:v>
                </c:pt>
                <c:pt idx="3892">
                  <c:v>1507</c:v>
                </c:pt>
                <c:pt idx="3893">
                  <c:v>1508</c:v>
                </c:pt>
                <c:pt idx="3894">
                  <c:v>1509</c:v>
                </c:pt>
                <c:pt idx="3895">
                  <c:v>1510</c:v>
                </c:pt>
                <c:pt idx="3896">
                  <c:v>1511</c:v>
                </c:pt>
                <c:pt idx="3897">
                  <c:v>1512</c:v>
                </c:pt>
                <c:pt idx="3898">
                  <c:v>1513</c:v>
                </c:pt>
                <c:pt idx="3899">
                  <c:v>1514</c:v>
                </c:pt>
                <c:pt idx="3900">
                  <c:v>1515</c:v>
                </c:pt>
                <c:pt idx="3901">
                  <c:v>1516</c:v>
                </c:pt>
                <c:pt idx="3902">
                  <c:v>1517</c:v>
                </c:pt>
                <c:pt idx="3903">
                  <c:v>1518</c:v>
                </c:pt>
                <c:pt idx="3904">
                  <c:v>1519</c:v>
                </c:pt>
                <c:pt idx="3905">
                  <c:v>1520</c:v>
                </c:pt>
                <c:pt idx="3906">
                  <c:v>1521</c:v>
                </c:pt>
                <c:pt idx="3907">
                  <c:v>1522</c:v>
                </c:pt>
                <c:pt idx="3908">
                  <c:v>1523</c:v>
                </c:pt>
                <c:pt idx="3909">
                  <c:v>1524</c:v>
                </c:pt>
                <c:pt idx="3910">
                  <c:v>1525</c:v>
                </c:pt>
                <c:pt idx="3911">
                  <c:v>1526</c:v>
                </c:pt>
                <c:pt idx="3912">
                  <c:v>1527</c:v>
                </c:pt>
                <c:pt idx="3913">
                  <c:v>1528</c:v>
                </c:pt>
                <c:pt idx="3914">
                  <c:v>1529</c:v>
                </c:pt>
                <c:pt idx="3915">
                  <c:v>1530</c:v>
                </c:pt>
                <c:pt idx="3916">
                  <c:v>1531</c:v>
                </c:pt>
                <c:pt idx="3917">
                  <c:v>1532</c:v>
                </c:pt>
                <c:pt idx="3918">
                  <c:v>1533</c:v>
                </c:pt>
                <c:pt idx="3919">
                  <c:v>1534</c:v>
                </c:pt>
                <c:pt idx="3920">
                  <c:v>1535</c:v>
                </c:pt>
                <c:pt idx="3921">
                  <c:v>1536</c:v>
                </c:pt>
                <c:pt idx="3922">
                  <c:v>1537</c:v>
                </c:pt>
                <c:pt idx="3923">
                  <c:v>1538</c:v>
                </c:pt>
                <c:pt idx="3924">
                  <c:v>1539</c:v>
                </c:pt>
                <c:pt idx="3925">
                  <c:v>1540</c:v>
                </c:pt>
                <c:pt idx="3926">
                  <c:v>1541</c:v>
                </c:pt>
                <c:pt idx="3927">
                  <c:v>1542</c:v>
                </c:pt>
                <c:pt idx="3928">
                  <c:v>1543</c:v>
                </c:pt>
                <c:pt idx="3929">
                  <c:v>1544</c:v>
                </c:pt>
                <c:pt idx="3930">
                  <c:v>1545</c:v>
                </c:pt>
                <c:pt idx="3931">
                  <c:v>1546</c:v>
                </c:pt>
                <c:pt idx="3932">
                  <c:v>1547</c:v>
                </c:pt>
                <c:pt idx="3933">
                  <c:v>1548</c:v>
                </c:pt>
                <c:pt idx="3934">
                  <c:v>1549</c:v>
                </c:pt>
                <c:pt idx="3935">
                  <c:v>1550</c:v>
                </c:pt>
                <c:pt idx="3936">
                  <c:v>1551</c:v>
                </c:pt>
                <c:pt idx="3937">
                  <c:v>1552</c:v>
                </c:pt>
                <c:pt idx="3938">
                  <c:v>1553</c:v>
                </c:pt>
                <c:pt idx="3939">
                  <c:v>1554</c:v>
                </c:pt>
                <c:pt idx="3940">
                  <c:v>1555</c:v>
                </c:pt>
                <c:pt idx="3941">
                  <c:v>1556</c:v>
                </c:pt>
                <c:pt idx="3942">
                  <c:v>1557</c:v>
                </c:pt>
                <c:pt idx="3943">
                  <c:v>1558</c:v>
                </c:pt>
                <c:pt idx="3944">
                  <c:v>1559</c:v>
                </c:pt>
                <c:pt idx="3945">
                  <c:v>1560</c:v>
                </c:pt>
                <c:pt idx="3946">
                  <c:v>1561</c:v>
                </c:pt>
                <c:pt idx="3947">
                  <c:v>1562</c:v>
                </c:pt>
                <c:pt idx="3948">
                  <c:v>1563</c:v>
                </c:pt>
                <c:pt idx="3949">
                  <c:v>1564</c:v>
                </c:pt>
                <c:pt idx="3950">
                  <c:v>1565</c:v>
                </c:pt>
                <c:pt idx="3951">
                  <c:v>1566</c:v>
                </c:pt>
                <c:pt idx="3952">
                  <c:v>1567</c:v>
                </c:pt>
                <c:pt idx="3953">
                  <c:v>1568</c:v>
                </c:pt>
                <c:pt idx="3954">
                  <c:v>1569</c:v>
                </c:pt>
                <c:pt idx="3955">
                  <c:v>1570</c:v>
                </c:pt>
                <c:pt idx="3956">
                  <c:v>1571</c:v>
                </c:pt>
                <c:pt idx="3957">
                  <c:v>1572</c:v>
                </c:pt>
                <c:pt idx="3958">
                  <c:v>1573</c:v>
                </c:pt>
                <c:pt idx="3959">
                  <c:v>1574</c:v>
                </c:pt>
                <c:pt idx="3960">
                  <c:v>1575</c:v>
                </c:pt>
                <c:pt idx="3961">
                  <c:v>1576</c:v>
                </c:pt>
                <c:pt idx="3962">
                  <c:v>1577</c:v>
                </c:pt>
                <c:pt idx="3963">
                  <c:v>1578</c:v>
                </c:pt>
                <c:pt idx="3964">
                  <c:v>1579</c:v>
                </c:pt>
                <c:pt idx="3965">
                  <c:v>1580</c:v>
                </c:pt>
                <c:pt idx="3966">
                  <c:v>1581</c:v>
                </c:pt>
                <c:pt idx="3967">
                  <c:v>1582</c:v>
                </c:pt>
                <c:pt idx="3968">
                  <c:v>1583</c:v>
                </c:pt>
                <c:pt idx="3969">
                  <c:v>1584</c:v>
                </c:pt>
                <c:pt idx="3970">
                  <c:v>1585</c:v>
                </c:pt>
                <c:pt idx="3971">
                  <c:v>1586</c:v>
                </c:pt>
                <c:pt idx="3972">
                  <c:v>1587</c:v>
                </c:pt>
                <c:pt idx="3973">
                  <c:v>1588</c:v>
                </c:pt>
                <c:pt idx="3974">
                  <c:v>1589</c:v>
                </c:pt>
                <c:pt idx="3975">
                  <c:v>1590</c:v>
                </c:pt>
                <c:pt idx="3976">
                  <c:v>1591</c:v>
                </c:pt>
                <c:pt idx="3977">
                  <c:v>1592</c:v>
                </c:pt>
                <c:pt idx="3978">
                  <c:v>1593</c:v>
                </c:pt>
                <c:pt idx="3979">
                  <c:v>1594</c:v>
                </c:pt>
                <c:pt idx="3980">
                  <c:v>1595</c:v>
                </c:pt>
                <c:pt idx="3981">
                  <c:v>1596</c:v>
                </c:pt>
                <c:pt idx="3982">
                  <c:v>1597</c:v>
                </c:pt>
                <c:pt idx="3983">
                  <c:v>1598</c:v>
                </c:pt>
                <c:pt idx="3984">
                  <c:v>1599</c:v>
                </c:pt>
                <c:pt idx="3985">
                  <c:v>1600</c:v>
                </c:pt>
                <c:pt idx="3986">
                  <c:v>1601</c:v>
                </c:pt>
                <c:pt idx="3987">
                  <c:v>1602</c:v>
                </c:pt>
                <c:pt idx="3988">
                  <c:v>1603</c:v>
                </c:pt>
                <c:pt idx="3989">
                  <c:v>1604</c:v>
                </c:pt>
                <c:pt idx="3990">
                  <c:v>1605</c:v>
                </c:pt>
                <c:pt idx="3991">
                  <c:v>1606</c:v>
                </c:pt>
                <c:pt idx="3992">
                  <c:v>1607</c:v>
                </c:pt>
                <c:pt idx="3993">
                  <c:v>1608</c:v>
                </c:pt>
                <c:pt idx="3994">
                  <c:v>1609</c:v>
                </c:pt>
                <c:pt idx="3995">
                  <c:v>1610</c:v>
                </c:pt>
                <c:pt idx="3996">
                  <c:v>1611</c:v>
                </c:pt>
                <c:pt idx="3997">
                  <c:v>1612</c:v>
                </c:pt>
                <c:pt idx="3998">
                  <c:v>1613</c:v>
                </c:pt>
                <c:pt idx="3999">
                  <c:v>1614</c:v>
                </c:pt>
                <c:pt idx="4000">
                  <c:v>1615</c:v>
                </c:pt>
                <c:pt idx="4001">
                  <c:v>1616</c:v>
                </c:pt>
                <c:pt idx="4002">
                  <c:v>1617</c:v>
                </c:pt>
                <c:pt idx="4003">
                  <c:v>1618</c:v>
                </c:pt>
                <c:pt idx="4004">
                  <c:v>1619</c:v>
                </c:pt>
                <c:pt idx="4005">
                  <c:v>1620</c:v>
                </c:pt>
                <c:pt idx="4006">
                  <c:v>1621</c:v>
                </c:pt>
                <c:pt idx="4007">
                  <c:v>1622</c:v>
                </c:pt>
                <c:pt idx="4008">
                  <c:v>1623</c:v>
                </c:pt>
                <c:pt idx="4009">
                  <c:v>1624</c:v>
                </c:pt>
                <c:pt idx="4010">
                  <c:v>1625</c:v>
                </c:pt>
                <c:pt idx="4011">
                  <c:v>1626</c:v>
                </c:pt>
                <c:pt idx="4012">
                  <c:v>1627</c:v>
                </c:pt>
                <c:pt idx="4013">
                  <c:v>1628</c:v>
                </c:pt>
                <c:pt idx="4014">
                  <c:v>1629</c:v>
                </c:pt>
                <c:pt idx="4015">
                  <c:v>1630</c:v>
                </c:pt>
                <c:pt idx="4016">
                  <c:v>1631</c:v>
                </c:pt>
                <c:pt idx="4017">
                  <c:v>1632</c:v>
                </c:pt>
                <c:pt idx="4018">
                  <c:v>1633</c:v>
                </c:pt>
                <c:pt idx="4019">
                  <c:v>1634</c:v>
                </c:pt>
                <c:pt idx="4020">
                  <c:v>1635</c:v>
                </c:pt>
                <c:pt idx="4021">
                  <c:v>1636</c:v>
                </c:pt>
                <c:pt idx="4022">
                  <c:v>1637</c:v>
                </c:pt>
                <c:pt idx="4023">
                  <c:v>1638</c:v>
                </c:pt>
                <c:pt idx="4024">
                  <c:v>1639</c:v>
                </c:pt>
                <c:pt idx="4025">
                  <c:v>1640</c:v>
                </c:pt>
                <c:pt idx="4026">
                  <c:v>1641</c:v>
                </c:pt>
                <c:pt idx="4027">
                  <c:v>1642</c:v>
                </c:pt>
                <c:pt idx="4028">
                  <c:v>1643</c:v>
                </c:pt>
                <c:pt idx="4029">
                  <c:v>1644</c:v>
                </c:pt>
                <c:pt idx="4030">
                  <c:v>1645</c:v>
                </c:pt>
                <c:pt idx="4031">
                  <c:v>1646</c:v>
                </c:pt>
                <c:pt idx="4032">
                  <c:v>1647</c:v>
                </c:pt>
                <c:pt idx="4033">
                  <c:v>1648</c:v>
                </c:pt>
                <c:pt idx="4034">
                  <c:v>1649</c:v>
                </c:pt>
                <c:pt idx="4035">
                  <c:v>1650</c:v>
                </c:pt>
                <c:pt idx="4036">
                  <c:v>1651</c:v>
                </c:pt>
                <c:pt idx="4037">
                  <c:v>1652</c:v>
                </c:pt>
                <c:pt idx="4038">
                  <c:v>1653</c:v>
                </c:pt>
                <c:pt idx="4039">
                  <c:v>1654</c:v>
                </c:pt>
                <c:pt idx="4040">
                  <c:v>1655</c:v>
                </c:pt>
                <c:pt idx="4041">
                  <c:v>1656</c:v>
                </c:pt>
                <c:pt idx="4042">
                  <c:v>1657</c:v>
                </c:pt>
                <c:pt idx="4043">
                  <c:v>1658</c:v>
                </c:pt>
                <c:pt idx="4044">
                  <c:v>1659</c:v>
                </c:pt>
                <c:pt idx="4045">
                  <c:v>1660</c:v>
                </c:pt>
                <c:pt idx="4046">
                  <c:v>1661</c:v>
                </c:pt>
                <c:pt idx="4047">
                  <c:v>1662</c:v>
                </c:pt>
                <c:pt idx="4048">
                  <c:v>1663</c:v>
                </c:pt>
                <c:pt idx="4049">
                  <c:v>1664</c:v>
                </c:pt>
                <c:pt idx="4050">
                  <c:v>1665</c:v>
                </c:pt>
                <c:pt idx="4051">
                  <c:v>1666</c:v>
                </c:pt>
                <c:pt idx="4052">
                  <c:v>1667</c:v>
                </c:pt>
                <c:pt idx="4053">
                  <c:v>1668</c:v>
                </c:pt>
                <c:pt idx="4054">
                  <c:v>1669</c:v>
                </c:pt>
                <c:pt idx="4055">
                  <c:v>1670</c:v>
                </c:pt>
                <c:pt idx="4056">
                  <c:v>1671</c:v>
                </c:pt>
                <c:pt idx="4057">
                  <c:v>1672</c:v>
                </c:pt>
                <c:pt idx="4058">
                  <c:v>1673</c:v>
                </c:pt>
                <c:pt idx="4059">
                  <c:v>1674</c:v>
                </c:pt>
                <c:pt idx="4060">
                  <c:v>1675</c:v>
                </c:pt>
                <c:pt idx="4061">
                  <c:v>1676</c:v>
                </c:pt>
                <c:pt idx="4062">
                  <c:v>1677</c:v>
                </c:pt>
                <c:pt idx="4063">
                  <c:v>1678</c:v>
                </c:pt>
                <c:pt idx="4064">
                  <c:v>1679</c:v>
                </c:pt>
                <c:pt idx="4065">
                  <c:v>1680</c:v>
                </c:pt>
                <c:pt idx="4066">
                  <c:v>1681</c:v>
                </c:pt>
                <c:pt idx="4067">
                  <c:v>1682</c:v>
                </c:pt>
                <c:pt idx="4068">
                  <c:v>1683</c:v>
                </c:pt>
                <c:pt idx="4069">
                  <c:v>1684</c:v>
                </c:pt>
                <c:pt idx="4070">
                  <c:v>1685</c:v>
                </c:pt>
                <c:pt idx="4071">
                  <c:v>1686</c:v>
                </c:pt>
                <c:pt idx="4072">
                  <c:v>1687</c:v>
                </c:pt>
                <c:pt idx="4073">
                  <c:v>1688</c:v>
                </c:pt>
                <c:pt idx="4074">
                  <c:v>1689</c:v>
                </c:pt>
                <c:pt idx="4075">
                  <c:v>1690</c:v>
                </c:pt>
                <c:pt idx="4076">
                  <c:v>1691</c:v>
                </c:pt>
                <c:pt idx="4077">
                  <c:v>1692</c:v>
                </c:pt>
                <c:pt idx="4078">
                  <c:v>1693</c:v>
                </c:pt>
                <c:pt idx="4079">
                  <c:v>1694</c:v>
                </c:pt>
                <c:pt idx="4080">
                  <c:v>1695</c:v>
                </c:pt>
                <c:pt idx="4081">
                  <c:v>1696</c:v>
                </c:pt>
                <c:pt idx="4082">
                  <c:v>1697</c:v>
                </c:pt>
                <c:pt idx="4083">
                  <c:v>1698</c:v>
                </c:pt>
                <c:pt idx="4084">
                  <c:v>1699</c:v>
                </c:pt>
                <c:pt idx="4085">
                  <c:v>1700</c:v>
                </c:pt>
                <c:pt idx="4086">
                  <c:v>1701</c:v>
                </c:pt>
                <c:pt idx="4087">
                  <c:v>1702</c:v>
                </c:pt>
                <c:pt idx="4088">
                  <c:v>1703</c:v>
                </c:pt>
                <c:pt idx="4089">
                  <c:v>1704</c:v>
                </c:pt>
                <c:pt idx="4090">
                  <c:v>1705</c:v>
                </c:pt>
                <c:pt idx="4091">
                  <c:v>1706</c:v>
                </c:pt>
                <c:pt idx="4092">
                  <c:v>1707</c:v>
                </c:pt>
                <c:pt idx="4093">
                  <c:v>1708</c:v>
                </c:pt>
                <c:pt idx="4094">
                  <c:v>1709</c:v>
                </c:pt>
                <c:pt idx="4095">
                  <c:v>1710</c:v>
                </c:pt>
                <c:pt idx="4096">
                  <c:v>1711</c:v>
                </c:pt>
                <c:pt idx="4097">
                  <c:v>1712</c:v>
                </c:pt>
                <c:pt idx="4098">
                  <c:v>1713</c:v>
                </c:pt>
                <c:pt idx="4099">
                  <c:v>1714</c:v>
                </c:pt>
                <c:pt idx="4100">
                  <c:v>1715</c:v>
                </c:pt>
                <c:pt idx="4101">
                  <c:v>1716</c:v>
                </c:pt>
                <c:pt idx="4102">
                  <c:v>1717</c:v>
                </c:pt>
                <c:pt idx="4103">
                  <c:v>1718</c:v>
                </c:pt>
                <c:pt idx="4104">
                  <c:v>1719</c:v>
                </c:pt>
                <c:pt idx="4105">
                  <c:v>1720</c:v>
                </c:pt>
                <c:pt idx="4106">
                  <c:v>1721</c:v>
                </c:pt>
                <c:pt idx="4107">
                  <c:v>1722</c:v>
                </c:pt>
                <c:pt idx="4108">
                  <c:v>1723</c:v>
                </c:pt>
                <c:pt idx="4109">
                  <c:v>1724</c:v>
                </c:pt>
                <c:pt idx="4110">
                  <c:v>1725</c:v>
                </c:pt>
                <c:pt idx="4111">
                  <c:v>1726</c:v>
                </c:pt>
                <c:pt idx="4112">
                  <c:v>1727</c:v>
                </c:pt>
                <c:pt idx="4113">
                  <c:v>1728</c:v>
                </c:pt>
                <c:pt idx="4114">
                  <c:v>1729</c:v>
                </c:pt>
                <c:pt idx="4115">
                  <c:v>1730</c:v>
                </c:pt>
                <c:pt idx="4116">
                  <c:v>1731</c:v>
                </c:pt>
                <c:pt idx="4117">
                  <c:v>1732</c:v>
                </c:pt>
                <c:pt idx="4118">
                  <c:v>1733</c:v>
                </c:pt>
                <c:pt idx="4119">
                  <c:v>1734</c:v>
                </c:pt>
                <c:pt idx="4120">
                  <c:v>1735</c:v>
                </c:pt>
                <c:pt idx="4121">
                  <c:v>1736</c:v>
                </c:pt>
                <c:pt idx="4122">
                  <c:v>1737</c:v>
                </c:pt>
                <c:pt idx="4123">
                  <c:v>1738</c:v>
                </c:pt>
                <c:pt idx="4124">
                  <c:v>1739</c:v>
                </c:pt>
                <c:pt idx="4125">
                  <c:v>1740</c:v>
                </c:pt>
                <c:pt idx="4126">
                  <c:v>1741</c:v>
                </c:pt>
                <c:pt idx="4127">
                  <c:v>1742</c:v>
                </c:pt>
                <c:pt idx="4128">
                  <c:v>1743</c:v>
                </c:pt>
                <c:pt idx="4129">
                  <c:v>1744</c:v>
                </c:pt>
                <c:pt idx="4130">
                  <c:v>1745</c:v>
                </c:pt>
                <c:pt idx="4131">
                  <c:v>1746</c:v>
                </c:pt>
                <c:pt idx="4132">
                  <c:v>1747</c:v>
                </c:pt>
                <c:pt idx="4133">
                  <c:v>1748</c:v>
                </c:pt>
                <c:pt idx="4134">
                  <c:v>1749</c:v>
                </c:pt>
                <c:pt idx="4135">
                  <c:v>1750</c:v>
                </c:pt>
                <c:pt idx="4136">
                  <c:v>1751</c:v>
                </c:pt>
                <c:pt idx="4137">
                  <c:v>1752</c:v>
                </c:pt>
                <c:pt idx="4138">
                  <c:v>1753</c:v>
                </c:pt>
                <c:pt idx="4139">
                  <c:v>1754</c:v>
                </c:pt>
                <c:pt idx="4140">
                  <c:v>1755</c:v>
                </c:pt>
                <c:pt idx="4141">
                  <c:v>1756</c:v>
                </c:pt>
                <c:pt idx="4142">
                  <c:v>1757</c:v>
                </c:pt>
                <c:pt idx="4143">
                  <c:v>1758</c:v>
                </c:pt>
                <c:pt idx="4144">
                  <c:v>1759</c:v>
                </c:pt>
                <c:pt idx="4145">
                  <c:v>1760</c:v>
                </c:pt>
                <c:pt idx="4146">
                  <c:v>1761</c:v>
                </c:pt>
                <c:pt idx="4147">
                  <c:v>1762</c:v>
                </c:pt>
                <c:pt idx="4148">
                  <c:v>1763</c:v>
                </c:pt>
                <c:pt idx="4149">
                  <c:v>1764</c:v>
                </c:pt>
                <c:pt idx="4150">
                  <c:v>1765</c:v>
                </c:pt>
                <c:pt idx="4151">
                  <c:v>1766</c:v>
                </c:pt>
                <c:pt idx="4152">
                  <c:v>1767</c:v>
                </c:pt>
                <c:pt idx="4153">
                  <c:v>1768</c:v>
                </c:pt>
                <c:pt idx="4154">
                  <c:v>1769</c:v>
                </c:pt>
                <c:pt idx="4155">
                  <c:v>1770</c:v>
                </c:pt>
                <c:pt idx="4156">
                  <c:v>1771</c:v>
                </c:pt>
                <c:pt idx="4157">
                  <c:v>1772</c:v>
                </c:pt>
                <c:pt idx="4158">
                  <c:v>1773</c:v>
                </c:pt>
                <c:pt idx="4159">
                  <c:v>1774</c:v>
                </c:pt>
                <c:pt idx="4160">
                  <c:v>1775</c:v>
                </c:pt>
                <c:pt idx="4161">
                  <c:v>1776</c:v>
                </c:pt>
                <c:pt idx="4162">
                  <c:v>1777</c:v>
                </c:pt>
                <c:pt idx="4163">
                  <c:v>1778</c:v>
                </c:pt>
                <c:pt idx="4164">
                  <c:v>1779</c:v>
                </c:pt>
                <c:pt idx="4165">
                  <c:v>1780</c:v>
                </c:pt>
                <c:pt idx="4166">
                  <c:v>1781</c:v>
                </c:pt>
                <c:pt idx="4167">
                  <c:v>1782</c:v>
                </c:pt>
                <c:pt idx="4168">
                  <c:v>1783</c:v>
                </c:pt>
                <c:pt idx="4169">
                  <c:v>1784</c:v>
                </c:pt>
                <c:pt idx="4170">
                  <c:v>1785</c:v>
                </c:pt>
                <c:pt idx="4171">
                  <c:v>1786</c:v>
                </c:pt>
                <c:pt idx="4172">
                  <c:v>1787</c:v>
                </c:pt>
                <c:pt idx="4173">
                  <c:v>1788</c:v>
                </c:pt>
                <c:pt idx="4174">
                  <c:v>1789</c:v>
                </c:pt>
                <c:pt idx="4175">
                  <c:v>1790</c:v>
                </c:pt>
                <c:pt idx="4176">
                  <c:v>1791</c:v>
                </c:pt>
                <c:pt idx="4177">
                  <c:v>1792</c:v>
                </c:pt>
                <c:pt idx="4178">
                  <c:v>1793</c:v>
                </c:pt>
                <c:pt idx="4179">
                  <c:v>1794</c:v>
                </c:pt>
                <c:pt idx="4180">
                  <c:v>1795</c:v>
                </c:pt>
                <c:pt idx="4181">
                  <c:v>1796</c:v>
                </c:pt>
                <c:pt idx="4182">
                  <c:v>1797</c:v>
                </c:pt>
                <c:pt idx="4183">
                  <c:v>1798</c:v>
                </c:pt>
                <c:pt idx="4184">
                  <c:v>1799</c:v>
                </c:pt>
                <c:pt idx="4185">
                  <c:v>1800</c:v>
                </c:pt>
                <c:pt idx="4186">
                  <c:v>1801</c:v>
                </c:pt>
                <c:pt idx="4187">
                  <c:v>1802</c:v>
                </c:pt>
                <c:pt idx="4188">
                  <c:v>1803</c:v>
                </c:pt>
                <c:pt idx="4189">
                  <c:v>1804</c:v>
                </c:pt>
                <c:pt idx="4190">
                  <c:v>1805</c:v>
                </c:pt>
                <c:pt idx="4191">
                  <c:v>1806</c:v>
                </c:pt>
                <c:pt idx="4192">
                  <c:v>1807</c:v>
                </c:pt>
                <c:pt idx="4193">
                  <c:v>1808</c:v>
                </c:pt>
                <c:pt idx="4194">
                  <c:v>1809</c:v>
                </c:pt>
                <c:pt idx="4195">
                  <c:v>1810</c:v>
                </c:pt>
                <c:pt idx="4196">
                  <c:v>1811</c:v>
                </c:pt>
                <c:pt idx="4197">
                  <c:v>1812</c:v>
                </c:pt>
                <c:pt idx="4198">
                  <c:v>1813</c:v>
                </c:pt>
                <c:pt idx="4199">
                  <c:v>1814</c:v>
                </c:pt>
                <c:pt idx="4200">
                  <c:v>1815</c:v>
                </c:pt>
                <c:pt idx="4201">
                  <c:v>1816</c:v>
                </c:pt>
                <c:pt idx="4202">
                  <c:v>1817</c:v>
                </c:pt>
                <c:pt idx="4203">
                  <c:v>1818</c:v>
                </c:pt>
                <c:pt idx="4204">
                  <c:v>1819</c:v>
                </c:pt>
                <c:pt idx="4205">
                  <c:v>1820</c:v>
                </c:pt>
                <c:pt idx="4206">
                  <c:v>1821</c:v>
                </c:pt>
                <c:pt idx="4207">
                  <c:v>1822</c:v>
                </c:pt>
                <c:pt idx="4208">
                  <c:v>1823</c:v>
                </c:pt>
                <c:pt idx="4209">
                  <c:v>1824</c:v>
                </c:pt>
                <c:pt idx="4210">
                  <c:v>1825</c:v>
                </c:pt>
                <c:pt idx="4211">
                  <c:v>1826</c:v>
                </c:pt>
                <c:pt idx="4212">
                  <c:v>1827</c:v>
                </c:pt>
                <c:pt idx="4213">
                  <c:v>1828</c:v>
                </c:pt>
                <c:pt idx="4214">
                  <c:v>1829</c:v>
                </c:pt>
                <c:pt idx="4215">
                  <c:v>1830</c:v>
                </c:pt>
                <c:pt idx="4216">
                  <c:v>1831</c:v>
                </c:pt>
                <c:pt idx="4217">
                  <c:v>1832</c:v>
                </c:pt>
                <c:pt idx="4218">
                  <c:v>1833</c:v>
                </c:pt>
                <c:pt idx="4219">
                  <c:v>1834</c:v>
                </c:pt>
                <c:pt idx="4220">
                  <c:v>1835</c:v>
                </c:pt>
                <c:pt idx="4221">
                  <c:v>1836</c:v>
                </c:pt>
                <c:pt idx="4222">
                  <c:v>1837</c:v>
                </c:pt>
                <c:pt idx="4223">
                  <c:v>1838</c:v>
                </c:pt>
                <c:pt idx="4224">
                  <c:v>1839</c:v>
                </c:pt>
                <c:pt idx="4225">
                  <c:v>1840</c:v>
                </c:pt>
                <c:pt idx="4226">
                  <c:v>1841</c:v>
                </c:pt>
                <c:pt idx="4227">
                  <c:v>1842</c:v>
                </c:pt>
                <c:pt idx="4228">
                  <c:v>1843</c:v>
                </c:pt>
                <c:pt idx="4229">
                  <c:v>1844</c:v>
                </c:pt>
                <c:pt idx="4230">
                  <c:v>1845</c:v>
                </c:pt>
                <c:pt idx="4231">
                  <c:v>1846</c:v>
                </c:pt>
                <c:pt idx="4232">
                  <c:v>1847</c:v>
                </c:pt>
                <c:pt idx="4233">
                  <c:v>1848</c:v>
                </c:pt>
                <c:pt idx="4234">
                  <c:v>1849</c:v>
                </c:pt>
                <c:pt idx="4235">
                  <c:v>1850</c:v>
                </c:pt>
                <c:pt idx="4236">
                  <c:v>1851</c:v>
                </c:pt>
                <c:pt idx="4237">
                  <c:v>1852</c:v>
                </c:pt>
                <c:pt idx="4238">
                  <c:v>1853</c:v>
                </c:pt>
                <c:pt idx="4239">
                  <c:v>1854</c:v>
                </c:pt>
                <c:pt idx="4240">
                  <c:v>1855</c:v>
                </c:pt>
                <c:pt idx="4241">
                  <c:v>1856</c:v>
                </c:pt>
                <c:pt idx="4242">
                  <c:v>1857</c:v>
                </c:pt>
                <c:pt idx="4243">
                  <c:v>1858</c:v>
                </c:pt>
                <c:pt idx="4244">
                  <c:v>1859</c:v>
                </c:pt>
                <c:pt idx="4245">
                  <c:v>1860</c:v>
                </c:pt>
                <c:pt idx="4246">
                  <c:v>1861</c:v>
                </c:pt>
                <c:pt idx="4247">
                  <c:v>1862</c:v>
                </c:pt>
                <c:pt idx="4248">
                  <c:v>1863</c:v>
                </c:pt>
                <c:pt idx="4249">
                  <c:v>1864</c:v>
                </c:pt>
                <c:pt idx="4250">
                  <c:v>1865</c:v>
                </c:pt>
                <c:pt idx="4251">
                  <c:v>1866</c:v>
                </c:pt>
                <c:pt idx="4252">
                  <c:v>1867</c:v>
                </c:pt>
                <c:pt idx="4253">
                  <c:v>1868</c:v>
                </c:pt>
                <c:pt idx="4254">
                  <c:v>1869</c:v>
                </c:pt>
                <c:pt idx="4255">
                  <c:v>1870</c:v>
                </c:pt>
                <c:pt idx="4256">
                  <c:v>1871</c:v>
                </c:pt>
                <c:pt idx="4257">
                  <c:v>1872</c:v>
                </c:pt>
                <c:pt idx="4258">
                  <c:v>1873</c:v>
                </c:pt>
                <c:pt idx="4259">
                  <c:v>1874</c:v>
                </c:pt>
                <c:pt idx="4260">
                  <c:v>1875</c:v>
                </c:pt>
                <c:pt idx="4261">
                  <c:v>1876</c:v>
                </c:pt>
                <c:pt idx="4262">
                  <c:v>1877</c:v>
                </c:pt>
                <c:pt idx="4263">
                  <c:v>1878</c:v>
                </c:pt>
                <c:pt idx="4264">
                  <c:v>1879</c:v>
                </c:pt>
                <c:pt idx="4265">
                  <c:v>1880</c:v>
                </c:pt>
                <c:pt idx="4266">
                  <c:v>1881</c:v>
                </c:pt>
                <c:pt idx="4267">
                  <c:v>1882</c:v>
                </c:pt>
                <c:pt idx="4268">
                  <c:v>1883</c:v>
                </c:pt>
                <c:pt idx="4269">
                  <c:v>1884</c:v>
                </c:pt>
                <c:pt idx="4270">
                  <c:v>1885</c:v>
                </c:pt>
                <c:pt idx="4271">
                  <c:v>1886</c:v>
                </c:pt>
                <c:pt idx="4272">
                  <c:v>1887</c:v>
                </c:pt>
                <c:pt idx="4273">
                  <c:v>1888</c:v>
                </c:pt>
                <c:pt idx="4274">
                  <c:v>1889</c:v>
                </c:pt>
                <c:pt idx="4275">
                  <c:v>1890</c:v>
                </c:pt>
                <c:pt idx="4276">
                  <c:v>1891</c:v>
                </c:pt>
                <c:pt idx="4277">
                  <c:v>1892</c:v>
                </c:pt>
                <c:pt idx="4278">
                  <c:v>1893</c:v>
                </c:pt>
                <c:pt idx="4279">
                  <c:v>1894</c:v>
                </c:pt>
                <c:pt idx="4280">
                  <c:v>1895</c:v>
                </c:pt>
                <c:pt idx="4281">
                  <c:v>1896</c:v>
                </c:pt>
                <c:pt idx="4282">
                  <c:v>1897</c:v>
                </c:pt>
                <c:pt idx="4283">
                  <c:v>1898</c:v>
                </c:pt>
                <c:pt idx="4284">
                  <c:v>1899</c:v>
                </c:pt>
                <c:pt idx="4285">
                  <c:v>1900</c:v>
                </c:pt>
                <c:pt idx="4286">
                  <c:v>1901</c:v>
                </c:pt>
                <c:pt idx="4287">
                  <c:v>1902</c:v>
                </c:pt>
                <c:pt idx="4288">
                  <c:v>1903</c:v>
                </c:pt>
                <c:pt idx="4289">
                  <c:v>1904</c:v>
                </c:pt>
                <c:pt idx="4290">
                  <c:v>1905</c:v>
                </c:pt>
                <c:pt idx="4291">
                  <c:v>1906</c:v>
                </c:pt>
                <c:pt idx="4292">
                  <c:v>1907</c:v>
                </c:pt>
                <c:pt idx="4293">
                  <c:v>1908</c:v>
                </c:pt>
                <c:pt idx="4294">
                  <c:v>1909</c:v>
                </c:pt>
                <c:pt idx="4295">
                  <c:v>1910</c:v>
                </c:pt>
                <c:pt idx="4296">
                  <c:v>1911</c:v>
                </c:pt>
                <c:pt idx="4297">
                  <c:v>1912</c:v>
                </c:pt>
                <c:pt idx="4298">
                  <c:v>1913</c:v>
                </c:pt>
                <c:pt idx="4299">
                  <c:v>1914</c:v>
                </c:pt>
                <c:pt idx="4300">
                  <c:v>1915</c:v>
                </c:pt>
                <c:pt idx="4301">
                  <c:v>1916</c:v>
                </c:pt>
                <c:pt idx="4302">
                  <c:v>1917</c:v>
                </c:pt>
                <c:pt idx="4303">
                  <c:v>1918</c:v>
                </c:pt>
                <c:pt idx="4304">
                  <c:v>1919</c:v>
                </c:pt>
                <c:pt idx="4305">
                  <c:v>1920</c:v>
                </c:pt>
                <c:pt idx="4306">
                  <c:v>1921</c:v>
                </c:pt>
                <c:pt idx="4307">
                  <c:v>1922</c:v>
                </c:pt>
                <c:pt idx="4308">
                  <c:v>1923</c:v>
                </c:pt>
                <c:pt idx="4309">
                  <c:v>1924</c:v>
                </c:pt>
                <c:pt idx="4310">
                  <c:v>1925</c:v>
                </c:pt>
                <c:pt idx="4311">
                  <c:v>1926</c:v>
                </c:pt>
                <c:pt idx="4312">
                  <c:v>1927</c:v>
                </c:pt>
                <c:pt idx="4313">
                  <c:v>1928</c:v>
                </c:pt>
                <c:pt idx="4314">
                  <c:v>1929</c:v>
                </c:pt>
                <c:pt idx="4315">
                  <c:v>1930</c:v>
                </c:pt>
                <c:pt idx="4316">
                  <c:v>1931</c:v>
                </c:pt>
                <c:pt idx="4317">
                  <c:v>1932</c:v>
                </c:pt>
                <c:pt idx="4318">
                  <c:v>1933</c:v>
                </c:pt>
                <c:pt idx="4319">
                  <c:v>1934</c:v>
                </c:pt>
                <c:pt idx="4320">
                  <c:v>1935</c:v>
                </c:pt>
                <c:pt idx="4321">
                  <c:v>1936</c:v>
                </c:pt>
                <c:pt idx="4322">
                  <c:v>1937</c:v>
                </c:pt>
                <c:pt idx="4323">
                  <c:v>1938</c:v>
                </c:pt>
                <c:pt idx="4324">
                  <c:v>1939</c:v>
                </c:pt>
                <c:pt idx="4325">
                  <c:v>1940</c:v>
                </c:pt>
                <c:pt idx="4326">
                  <c:v>1941</c:v>
                </c:pt>
                <c:pt idx="4327">
                  <c:v>1942</c:v>
                </c:pt>
                <c:pt idx="4328">
                  <c:v>1943</c:v>
                </c:pt>
                <c:pt idx="4329">
                  <c:v>1944</c:v>
                </c:pt>
                <c:pt idx="4330">
                  <c:v>1945</c:v>
                </c:pt>
                <c:pt idx="4331">
                  <c:v>1946</c:v>
                </c:pt>
                <c:pt idx="4332">
                  <c:v>1947</c:v>
                </c:pt>
                <c:pt idx="4333">
                  <c:v>1948</c:v>
                </c:pt>
                <c:pt idx="4334">
                  <c:v>1949</c:v>
                </c:pt>
                <c:pt idx="4335">
                  <c:v>1950</c:v>
                </c:pt>
                <c:pt idx="4336">
                  <c:v>1951</c:v>
                </c:pt>
                <c:pt idx="4337">
                  <c:v>1952</c:v>
                </c:pt>
                <c:pt idx="4338">
                  <c:v>1953</c:v>
                </c:pt>
                <c:pt idx="4339">
                  <c:v>1954</c:v>
                </c:pt>
                <c:pt idx="4340">
                  <c:v>1955</c:v>
                </c:pt>
                <c:pt idx="4341">
                  <c:v>1956</c:v>
                </c:pt>
                <c:pt idx="4342">
                  <c:v>1957</c:v>
                </c:pt>
                <c:pt idx="4343">
                  <c:v>1958</c:v>
                </c:pt>
                <c:pt idx="4344">
                  <c:v>1959</c:v>
                </c:pt>
                <c:pt idx="4345">
                  <c:v>1960</c:v>
                </c:pt>
                <c:pt idx="4346">
                  <c:v>1961</c:v>
                </c:pt>
                <c:pt idx="4347">
                  <c:v>1962</c:v>
                </c:pt>
                <c:pt idx="4348">
                  <c:v>1963</c:v>
                </c:pt>
                <c:pt idx="4349">
                  <c:v>1964</c:v>
                </c:pt>
                <c:pt idx="4350">
                  <c:v>1965</c:v>
                </c:pt>
                <c:pt idx="4351">
                  <c:v>1966</c:v>
                </c:pt>
                <c:pt idx="4352">
                  <c:v>1967</c:v>
                </c:pt>
                <c:pt idx="4353">
                  <c:v>1968</c:v>
                </c:pt>
                <c:pt idx="4354">
                  <c:v>1969</c:v>
                </c:pt>
                <c:pt idx="4355">
                  <c:v>1970</c:v>
                </c:pt>
                <c:pt idx="4356">
                  <c:v>1971</c:v>
                </c:pt>
                <c:pt idx="4357">
                  <c:v>1972</c:v>
                </c:pt>
                <c:pt idx="4358">
                  <c:v>1973</c:v>
                </c:pt>
                <c:pt idx="4359">
                  <c:v>1974</c:v>
                </c:pt>
                <c:pt idx="4360">
                  <c:v>1975</c:v>
                </c:pt>
                <c:pt idx="4361">
                  <c:v>1976</c:v>
                </c:pt>
                <c:pt idx="4362">
                  <c:v>1977</c:v>
                </c:pt>
                <c:pt idx="4363">
                  <c:v>1978</c:v>
                </c:pt>
                <c:pt idx="4364">
                  <c:v>1979</c:v>
                </c:pt>
                <c:pt idx="4365">
                  <c:v>1980</c:v>
                </c:pt>
                <c:pt idx="4366">
                  <c:v>1981</c:v>
                </c:pt>
                <c:pt idx="4367">
                  <c:v>1982</c:v>
                </c:pt>
                <c:pt idx="4368">
                  <c:v>1983</c:v>
                </c:pt>
                <c:pt idx="4369">
                  <c:v>1984</c:v>
                </c:pt>
                <c:pt idx="4370">
                  <c:v>1985</c:v>
                </c:pt>
                <c:pt idx="4371">
                  <c:v>1986</c:v>
                </c:pt>
                <c:pt idx="4372">
                  <c:v>1987</c:v>
                </c:pt>
                <c:pt idx="4373">
                  <c:v>1988</c:v>
                </c:pt>
                <c:pt idx="4374">
                  <c:v>1989</c:v>
                </c:pt>
                <c:pt idx="4375">
                  <c:v>1990</c:v>
                </c:pt>
                <c:pt idx="4376">
                  <c:v>1991</c:v>
                </c:pt>
                <c:pt idx="4377">
                  <c:v>1992</c:v>
                </c:pt>
                <c:pt idx="4378">
                  <c:v>1993</c:v>
                </c:pt>
                <c:pt idx="4379">
                  <c:v>1994</c:v>
                </c:pt>
                <c:pt idx="4380">
                  <c:v>1995</c:v>
                </c:pt>
                <c:pt idx="4381">
                  <c:v>1996</c:v>
                </c:pt>
                <c:pt idx="4382">
                  <c:v>1997</c:v>
                </c:pt>
                <c:pt idx="4383">
                  <c:v>1998</c:v>
                </c:pt>
                <c:pt idx="4384">
                  <c:v>1999</c:v>
                </c:pt>
                <c:pt idx="4385">
                  <c:v>2000</c:v>
                </c:pt>
                <c:pt idx="4386">
                  <c:v>2001</c:v>
                </c:pt>
                <c:pt idx="4387">
                  <c:v>2002</c:v>
                </c:pt>
                <c:pt idx="4388">
                  <c:v>2003</c:v>
                </c:pt>
                <c:pt idx="4389">
                  <c:v>2004</c:v>
                </c:pt>
                <c:pt idx="4390">
                  <c:v>2005</c:v>
                </c:pt>
                <c:pt idx="4391">
                  <c:v>2006</c:v>
                </c:pt>
                <c:pt idx="4392">
                  <c:v>2007</c:v>
                </c:pt>
                <c:pt idx="4393">
                  <c:v>2008</c:v>
                </c:pt>
                <c:pt idx="4394">
                  <c:v>2009</c:v>
                </c:pt>
                <c:pt idx="4395">
                  <c:v>2010</c:v>
                </c:pt>
                <c:pt idx="4396">
                  <c:v>2011</c:v>
                </c:pt>
                <c:pt idx="4397">
                  <c:v>2012</c:v>
                </c:pt>
                <c:pt idx="4398">
                  <c:v>2013</c:v>
                </c:pt>
                <c:pt idx="4399">
                  <c:v>2014</c:v>
                </c:pt>
                <c:pt idx="4400">
                  <c:v>2015</c:v>
                </c:pt>
                <c:pt idx="4401">
                  <c:v>2016</c:v>
                </c:pt>
                <c:pt idx="4402">
                  <c:v>2017</c:v>
                </c:pt>
                <c:pt idx="4403">
                  <c:v>2018</c:v>
                </c:pt>
                <c:pt idx="4404">
                  <c:v>2019</c:v>
                </c:pt>
                <c:pt idx="4405">
                  <c:v>2020</c:v>
                </c:pt>
                <c:pt idx="4406">
                  <c:v>2021</c:v>
                </c:pt>
                <c:pt idx="4407">
                  <c:v>2022</c:v>
                </c:pt>
                <c:pt idx="4408">
                  <c:v>2023</c:v>
                </c:pt>
                <c:pt idx="4409">
                  <c:v>2024</c:v>
                </c:pt>
                <c:pt idx="4410">
                  <c:v>2025</c:v>
                </c:pt>
                <c:pt idx="4411">
                  <c:v>2026</c:v>
                </c:pt>
                <c:pt idx="4412">
                  <c:v>2027</c:v>
                </c:pt>
                <c:pt idx="4413">
                  <c:v>2028</c:v>
                </c:pt>
                <c:pt idx="4414">
                  <c:v>2029</c:v>
                </c:pt>
                <c:pt idx="4415">
                  <c:v>2030</c:v>
                </c:pt>
                <c:pt idx="4416">
                  <c:v>2031</c:v>
                </c:pt>
                <c:pt idx="4417">
                  <c:v>2032</c:v>
                </c:pt>
                <c:pt idx="4418">
                  <c:v>2033</c:v>
                </c:pt>
                <c:pt idx="4419">
                  <c:v>2034</c:v>
                </c:pt>
                <c:pt idx="4420">
                  <c:v>2035</c:v>
                </c:pt>
                <c:pt idx="4421">
                  <c:v>2036</c:v>
                </c:pt>
                <c:pt idx="4422">
                  <c:v>2037</c:v>
                </c:pt>
                <c:pt idx="4423">
                  <c:v>2038</c:v>
                </c:pt>
                <c:pt idx="4424">
                  <c:v>2039</c:v>
                </c:pt>
                <c:pt idx="4425">
                  <c:v>2040</c:v>
                </c:pt>
                <c:pt idx="4426">
                  <c:v>2041</c:v>
                </c:pt>
                <c:pt idx="4427">
                  <c:v>2042</c:v>
                </c:pt>
                <c:pt idx="4428">
                  <c:v>2043</c:v>
                </c:pt>
                <c:pt idx="4429">
                  <c:v>2044</c:v>
                </c:pt>
                <c:pt idx="4430">
                  <c:v>2045</c:v>
                </c:pt>
                <c:pt idx="4431">
                  <c:v>2046</c:v>
                </c:pt>
                <c:pt idx="4432">
                  <c:v>2047</c:v>
                </c:pt>
                <c:pt idx="4433">
                  <c:v>2048</c:v>
                </c:pt>
                <c:pt idx="4434">
                  <c:v>2049</c:v>
                </c:pt>
                <c:pt idx="4435">
                  <c:v>2050</c:v>
                </c:pt>
                <c:pt idx="4436">
                  <c:v>2051</c:v>
                </c:pt>
                <c:pt idx="4437">
                  <c:v>2052</c:v>
                </c:pt>
                <c:pt idx="4438">
                  <c:v>2053</c:v>
                </c:pt>
                <c:pt idx="4439">
                  <c:v>2054</c:v>
                </c:pt>
                <c:pt idx="4440">
                  <c:v>2055</c:v>
                </c:pt>
                <c:pt idx="4441">
                  <c:v>2056</c:v>
                </c:pt>
                <c:pt idx="4442">
                  <c:v>2057</c:v>
                </c:pt>
                <c:pt idx="4443">
                  <c:v>2058</c:v>
                </c:pt>
                <c:pt idx="4444">
                  <c:v>2059</c:v>
                </c:pt>
                <c:pt idx="4445">
                  <c:v>2060</c:v>
                </c:pt>
                <c:pt idx="4446">
                  <c:v>2061</c:v>
                </c:pt>
                <c:pt idx="4447">
                  <c:v>2062</c:v>
                </c:pt>
                <c:pt idx="4448">
                  <c:v>2063</c:v>
                </c:pt>
                <c:pt idx="4449">
                  <c:v>2064</c:v>
                </c:pt>
                <c:pt idx="4450">
                  <c:v>2065</c:v>
                </c:pt>
                <c:pt idx="4451">
                  <c:v>2066</c:v>
                </c:pt>
                <c:pt idx="4452">
                  <c:v>2067</c:v>
                </c:pt>
                <c:pt idx="4453">
                  <c:v>2068</c:v>
                </c:pt>
                <c:pt idx="4454">
                  <c:v>2069</c:v>
                </c:pt>
                <c:pt idx="4455">
                  <c:v>2070</c:v>
                </c:pt>
                <c:pt idx="4456">
                  <c:v>2071</c:v>
                </c:pt>
                <c:pt idx="4457">
                  <c:v>2072</c:v>
                </c:pt>
                <c:pt idx="4458">
                  <c:v>2073</c:v>
                </c:pt>
                <c:pt idx="4459">
                  <c:v>2074</c:v>
                </c:pt>
                <c:pt idx="4460">
                  <c:v>2075</c:v>
                </c:pt>
                <c:pt idx="4461">
                  <c:v>2076</c:v>
                </c:pt>
                <c:pt idx="4462">
                  <c:v>2077</c:v>
                </c:pt>
                <c:pt idx="4463">
                  <c:v>2078</c:v>
                </c:pt>
                <c:pt idx="4464">
                  <c:v>2079</c:v>
                </c:pt>
                <c:pt idx="4465">
                  <c:v>2080</c:v>
                </c:pt>
                <c:pt idx="4466">
                  <c:v>2081</c:v>
                </c:pt>
                <c:pt idx="4467">
                  <c:v>2082</c:v>
                </c:pt>
                <c:pt idx="4468">
                  <c:v>2083</c:v>
                </c:pt>
                <c:pt idx="4469">
                  <c:v>2084</c:v>
                </c:pt>
                <c:pt idx="4470">
                  <c:v>2085</c:v>
                </c:pt>
                <c:pt idx="4471">
                  <c:v>2086</c:v>
                </c:pt>
                <c:pt idx="4472">
                  <c:v>2087</c:v>
                </c:pt>
                <c:pt idx="4473">
                  <c:v>2088</c:v>
                </c:pt>
                <c:pt idx="4474">
                  <c:v>2089</c:v>
                </c:pt>
                <c:pt idx="4475">
                  <c:v>2090</c:v>
                </c:pt>
                <c:pt idx="4476">
                  <c:v>2091</c:v>
                </c:pt>
                <c:pt idx="4477">
                  <c:v>2092</c:v>
                </c:pt>
                <c:pt idx="4478">
                  <c:v>2093</c:v>
                </c:pt>
                <c:pt idx="4479">
                  <c:v>2094</c:v>
                </c:pt>
                <c:pt idx="4480">
                  <c:v>2095</c:v>
                </c:pt>
                <c:pt idx="4481">
                  <c:v>2096</c:v>
                </c:pt>
                <c:pt idx="4482">
                  <c:v>2097</c:v>
                </c:pt>
                <c:pt idx="4483">
                  <c:v>2098</c:v>
                </c:pt>
                <c:pt idx="4484">
                  <c:v>2099</c:v>
                </c:pt>
                <c:pt idx="4485">
                  <c:v>2100</c:v>
                </c:pt>
                <c:pt idx="4486">
                  <c:v>2101</c:v>
                </c:pt>
                <c:pt idx="4487">
                  <c:v>2102</c:v>
                </c:pt>
                <c:pt idx="4488">
                  <c:v>2103</c:v>
                </c:pt>
                <c:pt idx="4489">
                  <c:v>2104</c:v>
                </c:pt>
                <c:pt idx="4490">
                  <c:v>2105</c:v>
                </c:pt>
                <c:pt idx="4491">
                  <c:v>2106</c:v>
                </c:pt>
                <c:pt idx="4492">
                  <c:v>2107</c:v>
                </c:pt>
                <c:pt idx="4493">
                  <c:v>2108</c:v>
                </c:pt>
                <c:pt idx="4494">
                  <c:v>2109</c:v>
                </c:pt>
                <c:pt idx="4495">
                  <c:v>2110</c:v>
                </c:pt>
                <c:pt idx="4496">
                  <c:v>2111</c:v>
                </c:pt>
                <c:pt idx="4497">
                  <c:v>2112</c:v>
                </c:pt>
                <c:pt idx="4498">
                  <c:v>2113</c:v>
                </c:pt>
                <c:pt idx="4499">
                  <c:v>2114</c:v>
                </c:pt>
                <c:pt idx="4500">
                  <c:v>2115</c:v>
                </c:pt>
                <c:pt idx="4501">
                  <c:v>2116</c:v>
                </c:pt>
                <c:pt idx="4502">
                  <c:v>2117</c:v>
                </c:pt>
                <c:pt idx="4503">
                  <c:v>2118</c:v>
                </c:pt>
                <c:pt idx="4504">
                  <c:v>2119</c:v>
                </c:pt>
                <c:pt idx="4505">
                  <c:v>2120</c:v>
                </c:pt>
                <c:pt idx="4506">
                  <c:v>2121</c:v>
                </c:pt>
                <c:pt idx="4507">
                  <c:v>2122</c:v>
                </c:pt>
                <c:pt idx="4508">
                  <c:v>2123</c:v>
                </c:pt>
                <c:pt idx="4509">
                  <c:v>2124</c:v>
                </c:pt>
                <c:pt idx="4510">
                  <c:v>2125</c:v>
                </c:pt>
                <c:pt idx="4511">
                  <c:v>2126</c:v>
                </c:pt>
                <c:pt idx="4512">
                  <c:v>2127</c:v>
                </c:pt>
                <c:pt idx="4513">
                  <c:v>2128</c:v>
                </c:pt>
                <c:pt idx="4514">
                  <c:v>2129</c:v>
                </c:pt>
                <c:pt idx="4515">
                  <c:v>2130</c:v>
                </c:pt>
                <c:pt idx="4516">
                  <c:v>2131</c:v>
                </c:pt>
                <c:pt idx="4517">
                  <c:v>2132</c:v>
                </c:pt>
                <c:pt idx="4518">
                  <c:v>2133</c:v>
                </c:pt>
                <c:pt idx="4519">
                  <c:v>2134</c:v>
                </c:pt>
                <c:pt idx="4520">
                  <c:v>2135</c:v>
                </c:pt>
                <c:pt idx="4521">
                  <c:v>2136</c:v>
                </c:pt>
                <c:pt idx="4522">
                  <c:v>2137</c:v>
                </c:pt>
                <c:pt idx="4523">
                  <c:v>2138</c:v>
                </c:pt>
                <c:pt idx="4524">
                  <c:v>2139</c:v>
                </c:pt>
                <c:pt idx="4525">
                  <c:v>2140</c:v>
                </c:pt>
                <c:pt idx="4526">
                  <c:v>2141</c:v>
                </c:pt>
                <c:pt idx="4527">
                  <c:v>2142</c:v>
                </c:pt>
                <c:pt idx="4528">
                  <c:v>2143</c:v>
                </c:pt>
                <c:pt idx="4529">
                  <c:v>2144</c:v>
                </c:pt>
                <c:pt idx="4530">
                  <c:v>2145</c:v>
                </c:pt>
                <c:pt idx="4531">
                  <c:v>2146</c:v>
                </c:pt>
                <c:pt idx="4532">
                  <c:v>2147</c:v>
                </c:pt>
                <c:pt idx="4533">
                  <c:v>2148</c:v>
                </c:pt>
                <c:pt idx="4534">
                  <c:v>2149</c:v>
                </c:pt>
                <c:pt idx="4535">
                  <c:v>2150</c:v>
                </c:pt>
                <c:pt idx="4536">
                  <c:v>2151</c:v>
                </c:pt>
                <c:pt idx="4537">
                  <c:v>2152</c:v>
                </c:pt>
                <c:pt idx="4538">
                  <c:v>2153</c:v>
                </c:pt>
                <c:pt idx="4539">
                  <c:v>2154</c:v>
                </c:pt>
                <c:pt idx="4540">
                  <c:v>2155</c:v>
                </c:pt>
                <c:pt idx="4541">
                  <c:v>2156</c:v>
                </c:pt>
                <c:pt idx="4542">
                  <c:v>2157</c:v>
                </c:pt>
                <c:pt idx="4543">
                  <c:v>2158</c:v>
                </c:pt>
                <c:pt idx="4544">
                  <c:v>2159</c:v>
                </c:pt>
                <c:pt idx="4545">
                  <c:v>2160</c:v>
                </c:pt>
                <c:pt idx="4546">
                  <c:v>2161</c:v>
                </c:pt>
                <c:pt idx="4547">
                  <c:v>2162</c:v>
                </c:pt>
                <c:pt idx="4548">
                  <c:v>2163</c:v>
                </c:pt>
                <c:pt idx="4549">
                  <c:v>2164</c:v>
                </c:pt>
                <c:pt idx="4550">
                  <c:v>2165</c:v>
                </c:pt>
                <c:pt idx="4551">
                  <c:v>2166</c:v>
                </c:pt>
                <c:pt idx="4552">
                  <c:v>2167</c:v>
                </c:pt>
                <c:pt idx="4553">
                  <c:v>2168</c:v>
                </c:pt>
                <c:pt idx="4554">
                  <c:v>2169</c:v>
                </c:pt>
                <c:pt idx="4555">
                  <c:v>2170</c:v>
                </c:pt>
                <c:pt idx="4556">
                  <c:v>2171</c:v>
                </c:pt>
                <c:pt idx="4557">
                  <c:v>2172</c:v>
                </c:pt>
                <c:pt idx="4558">
                  <c:v>2173</c:v>
                </c:pt>
                <c:pt idx="4559">
                  <c:v>2174</c:v>
                </c:pt>
                <c:pt idx="4560">
                  <c:v>2175</c:v>
                </c:pt>
                <c:pt idx="4561">
                  <c:v>2176</c:v>
                </c:pt>
                <c:pt idx="4562">
                  <c:v>2177</c:v>
                </c:pt>
                <c:pt idx="4563">
                  <c:v>2178</c:v>
                </c:pt>
                <c:pt idx="4564">
                  <c:v>2179</c:v>
                </c:pt>
                <c:pt idx="4565">
                  <c:v>2180</c:v>
                </c:pt>
                <c:pt idx="4566">
                  <c:v>2181</c:v>
                </c:pt>
                <c:pt idx="4567">
                  <c:v>2182</c:v>
                </c:pt>
                <c:pt idx="4568">
                  <c:v>2183</c:v>
                </c:pt>
                <c:pt idx="4569">
                  <c:v>2184</c:v>
                </c:pt>
                <c:pt idx="4570">
                  <c:v>2185</c:v>
                </c:pt>
                <c:pt idx="4571">
                  <c:v>2186</c:v>
                </c:pt>
                <c:pt idx="4572">
                  <c:v>2187</c:v>
                </c:pt>
                <c:pt idx="4573">
                  <c:v>2188</c:v>
                </c:pt>
                <c:pt idx="4574">
                  <c:v>2189</c:v>
                </c:pt>
                <c:pt idx="4575">
                  <c:v>2190</c:v>
                </c:pt>
                <c:pt idx="4576">
                  <c:v>2191</c:v>
                </c:pt>
                <c:pt idx="4577">
                  <c:v>2192</c:v>
                </c:pt>
                <c:pt idx="4578">
                  <c:v>2193</c:v>
                </c:pt>
                <c:pt idx="4579">
                  <c:v>2194</c:v>
                </c:pt>
                <c:pt idx="4580">
                  <c:v>2195</c:v>
                </c:pt>
                <c:pt idx="4581">
                  <c:v>2196</c:v>
                </c:pt>
                <c:pt idx="4582">
                  <c:v>2197</c:v>
                </c:pt>
                <c:pt idx="4583">
                  <c:v>2198</c:v>
                </c:pt>
                <c:pt idx="4584">
                  <c:v>2199</c:v>
                </c:pt>
                <c:pt idx="4585">
                  <c:v>2200</c:v>
                </c:pt>
                <c:pt idx="4586">
                  <c:v>2201</c:v>
                </c:pt>
                <c:pt idx="4587">
                  <c:v>2202</c:v>
                </c:pt>
                <c:pt idx="4588">
                  <c:v>2203</c:v>
                </c:pt>
                <c:pt idx="4589">
                  <c:v>2204</c:v>
                </c:pt>
                <c:pt idx="4590">
                  <c:v>2205</c:v>
                </c:pt>
                <c:pt idx="4591">
                  <c:v>2206</c:v>
                </c:pt>
                <c:pt idx="4592">
                  <c:v>2207</c:v>
                </c:pt>
                <c:pt idx="4593">
                  <c:v>2208</c:v>
                </c:pt>
                <c:pt idx="4594">
                  <c:v>2209</c:v>
                </c:pt>
                <c:pt idx="4595">
                  <c:v>2210</c:v>
                </c:pt>
                <c:pt idx="4596">
                  <c:v>2211</c:v>
                </c:pt>
                <c:pt idx="4597">
                  <c:v>2212</c:v>
                </c:pt>
                <c:pt idx="4598">
                  <c:v>2213</c:v>
                </c:pt>
                <c:pt idx="4599">
                  <c:v>2214</c:v>
                </c:pt>
                <c:pt idx="4600">
                  <c:v>2215</c:v>
                </c:pt>
                <c:pt idx="4601">
                  <c:v>2216</c:v>
                </c:pt>
                <c:pt idx="4602">
                  <c:v>2217</c:v>
                </c:pt>
                <c:pt idx="4603">
                  <c:v>2218</c:v>
                </c:pt>
                <c:pt idx="4604">
                  <c:v>2219</c:v>
                </c:pt>
                <c:pt idx="4605">
                  <c:v>2220</c:v>
                </c:pt>
                <c:pt idx="4606">
                  <c:v>2221</c:v>
                </c:pt>
                <c:pt idx="4607">
                  <c:v>2222</c:v>
                </c:pt>
                <c:pt idx="4608">
                  <c:v>2223</c:v>
                </c:pt>
                <c:pt idx="4609">
                  <c:v>2224</c:v>
                </c:pt>
                <c:pt idx="4610">
                  <c:v>2225</c:v>
                </c:pt>
                <c:pt idx="4611">
                  <c:v>2226</c:v>
                </c:pt>
                <c:pt idx="4612">
                  <c:v>2227</c:v>
                </c:pt>
                <c:pt idx="4613">
                  <c:v>2228</c:v>
                </c:pt>
                <c:pt idx="4614">
                  <c:v>2229</c:v>
                </c:pt>
                <c:pt idx="4615">
                  <c:v>2230</c:v>
                </c:pt>
                <c:pt idx="4616">
                  <c:v>2231</c:v>
                </c:pt>
                <c:pt idx="4617">
                  <c:v>2232</c:v>
                </c:pt>
                <c:pt idx="4618">
                  <c:v>2233</c:v>
                </c:pt>
                <c:pt idx="4619">
                  <c:v>2234</c:v>
                </c:pt>
                <c:pt idx="4620">
                  <c:v>2235</c:v>
                </c:pt>
                <c:pt idx="4621">
                  <c:v>2236</c:v>
                </c:pt>
                <c:pt idx="4622">
                  <c:v>2237</c:v>
                </c:pt>
                <c:pt idx="4623">
                  <c:v>2238</c:v>
                </c:pt>
                <c:pt idx="4624">
                  <c:v>2239</c:v>
                </c:pt>
                <c:pt idx="4625">
                  <c:v>2240</c:v>
                </c:pt>
                <c:pt idx="4626">
                  <c:v>2241</c:v>
                </c:pt>
                <c:pt idx="4627">
                  <c:v>2242</c:v>
                </c:pt>
                <c:pt idx="4628">
                  <c:v>2243</c:v>
                </c:pt>
                <c:pt idx="4629">
                  <c:v>2244</c:v>
                </c:pt>
                <c:pt idx="4630">
                  <c:v>2245</c:v>
                </c:pt>
                <c:pt idx="4631">
                  <c:v>2246</c:v>
                </c:pt>
                <c:pt idx="4632">
                  <c:v>2247</c:v>
                </c:pt>
                <c:pt idx="4633">
                  <c:v>2248</c:v>
                </c:pt>
                <c:pt idx="4634">
                  <c:v>2249</c:v>
                </c:pt>
                <c:pt idx="4635">
                  <c:v>2250</c:v>
                </c:pt>
                <c:pt idx="4636">
                  <c:v>2251</c:v>
                </c:pt>
                <c:pt idx="4637">
                  <c:v>2252</c:v>
                </c:pt>
                <c:pt idx="4638">
                  <c:v>2253</c:v>
                </c:pt>
                <c:pt idx="4639">
                  <c:v>2254</c:v>
                </c:pt>
                <c:pt idx="4640">
                  <c:v>2255</c:v>
                </c:pt>
                <c:pt idx="4641">
                  <c:v>2256</c:v>
                </c:pt>
                <c:pt idx="4642">
                  <c:v>2257</c:v>
                </c:pt>
                <c:pt idx="4643">
                  <c:v>2258</c:v>
                </c:pt>
                <c:pt idx="4644">
                  <c:v>2259</c:v>
                </c:pt>
                <c:pt idx="4645">
                  <c:v>2260</c:v>
                </c:pt>
                <c:pt idx="4646">
                  <c:v>2261</c:v>
                </c:pt>
                <c:pt idx="4647">
                  <c:v>2262</c:v>
                </c:pt>
                <c:pt idx="4648">
                  <c:v>2263</c:v>
                </c:pt>
                <c:pt idx="4649">
                  <c:v>2264</c:v>
                </c:pt>
                <c:pt idx="4650">
                  <c:v>2265</c:v>
                </c:pt>
                <c:pt idx="4651">
                  <c:v>2266</c:v>
                </c:pt>
                <c:pt idx="4652">
                  <c:v>2267</c:v>
                </c:pt>
                <c:pt idx="4653">
                  <c:v>2268</c:v>
                </c:pt>
                <c:pt idx="4654">
                  <c:v>2269</c:v>
                </c:pt>
                <c:pt idx="4655">
                  <c:v>2270</c:v>
                </c:pt>
                <c:pt idx="4656">
                  <c:v>2271</c:v>
                </c:pt>
                <c:pt idx="4657">
                  <c:v>2272</c:v>
                </c:pt>
                <c:pt idx="4658">
                  <c:v>2273</c:v>
                </c:pt>
                <c:pt idx="4659">
                  <c:v>2274</c:v>
                </c:pt>
                <c:pt idx="4660">
                  <c:v>2275</c:v>
                </c:pt>
                <c:pt idx="4661">
                  <c:v>2276</c:v>
                </c:pt>
                <c:pt idx="4662">
                  <c:v>2277</c:v>
                </c:pt>
                <c:pt idx="4663">
                  <c:v>2278</c:v>
                </c:pt>
                <c:pt idx="4664">
                  <c:v>2279</c:v>
                </c:pt>
                <c:pt idx="4665">
                  <c:v>2280</c:v>
                </c:pt>
                <c:pt idx="4666">
                  <c:v>2281</c:v>
                </c:pt>
                <c:pt idx="4667">
                  <c:v>2282</c:v>
                </c:pt>
                <c:pt idx="4668">
                  <c:v>2283</c:v>
                </c:pt>
                <c:pt idx="4669">
                  <c:v>2284</c:v>
                </c:pt>
                <c:pt idx="4670">
                  <c:v>2285</c:v>
                </c:pt>
                <c:pt idx="4671">
                  <c:v>2286</c:v>
                </c:pt>
                <c:pt idx="4672">
                  <c:v>2287</c:v>
                </c:pt>
                <c:pt idx="4673">
                  <c:v>2288</c:v>
                </c:pt>
                <c:pt idx="4674">
                  <c:v>2289</c:v>
                </c:pt>
                <c:pt idx="4675">
                  <c:v>2290</c:v>
                </c:pt>
                <c:pt idx="4676">
                  <c:v>2291</c:v>
                </c:pt>
                <c:pt idx="4677">
                  <c:v>2292</c:v>
                </c:pt>
                <c:pt idx="4678">
                  <c:v>2293</c:v>
                </c:pt>
                <c:pt idx="4679">
                  <c:v>2294</c:v>
                </c:pt>
                <c:pt idx="4680">
                  <c:v>2295</c:v>
                </c:pt>
                <c:pt idx="4681">
                  <c:v>2296</c:v>
                </c:pt>
                <c:pt idx="4682">
                  <c:v>2297</c:v>
                </c:pt>
                <c:pt idx="4683">
                  <c:v>2298</c:v>
                </c:pt>
                <c:pt idx="4684">
                  <c:v>2299</c:v>
                </c:pt>
                <c:pt idx="4685">
                  <c:v>2300</c:v>
                </c:pt>
                <c:pt idx="4686">
                  <c:v>2301</c:v>
                </c:pt>
                <c:pt idx="4687">
                  <c:v>2302</c:v>
                </c:pt>
                <c:pt idx="4688">
                  <c:v>2303</c:v>
                </c:pt>
                <c:pt idx="4689">
                  <c:v>2304</c:v>
                </c:pt>
                <c:pt idx="4690">
                  <c:v>2305</c:v>
                </c:pt>
                <c:pt idx="4691">
                  <c:v>2306</c:v>
                </c:pt>
                <c:pt idx="4692">
                  <c:v>2307</c:v>
                </c:pt>
                <c:pt idx="4693">
                  <c:v>2308</c:v>
                </c:pt>
                <c:pt idx="4694">
                  <c:v>2309</c:v>
                </c:pt>
                <c:pt idx="4695">
                  <c:v>2310</c:v>
                </c:pt>
                <c:pt idx="4696">
                  <c:v>2311</c:v>
                </c:pt>
                <c:pt idx="4697">
                  <c:v>2312</c:v>
                </c:pt>
                <c:pt idx="4698">
                  <c:v>2313</c:v>
                </c:pt>
                <c:pt idx="4699">
                  <c:v>2314</c:v>
                </c:pt>
                <c:pt idx="4700">
                  <c:v>2315</c:v>
                </c:pt>
                <c:pt idx="4701">
                  <c:v>2316</c:v>
                </c:pt>
                <c:pt idx="4702">
                  <c:v>2317</c:v>
                </c:pt>
                <c:pt idx="4703">
                  <c:v>2318</c:v>
                </c:pt>
                <c:pt idx="4704">
                  <c:v>2319</c:v>
                </c:pt>
                <c:pt idx="4705">
                  <c:v>2320</c:v>
                </c:pt>
                <c:pt idx="4706">
                  <c:v>2321</c:v>
                </c:pt>
                <c:pt idx="4707">
                  <c:v>2322</c:v>
                </c:pt>
                <c:pt idx="4708">
                  <c:v>2323</c:v>
                </c:pt>
                <c:pt idx="4709">
                  <c:v>2324</c:v>
                </c:pt>
                <c:pt idx="4710">
                  <c:v>2325</c:v>
                </c:pt>
                <c:pt idx="4711">
                  <c:v>2326</c:v>
                </c:pt>
                <c:pt idx="4712">
                  <c:v>2327</c:v>
                </c:pt>
                <c:pt idx="4713">
                  <c:v>2328</c:v>
                </c:pt>
                <c:pt idx="4714">
                  <c:v>2329</c:v>
                </c:pt>
                <c:pt idx="4715">
                  <c:v>2330</c:v>
                </c:pt>
                <c:pt idx="4716">
                  <c:v>2331</c:v>
                </c:pt>
                <c:pt idx="4717">
                  <c:v>2332</c:v>
                </c:pt>
                <c:pt idx="4718">
                  <c:v>2333</c:v>
                </c:pt>
                <c:pt idx="4719">
                  <c:v>2334</c:v>
                </c:pt>
                <c:pt idx="4720">
                  <c:v>2335</c:v>
                </c:pt>
                <c:pt idx="4721">
                  <c:v>2336</c:v>
                </c:pt>
                <c:pt idx="4722">
                  <c:v>2337</c:v>
                </c:pt>
                <c:pt idx="4723">
                  <c:v>2338</c:v>
                </c:pt>
                <c:pt idx="4724">
                  <c:v>2339</c:v>
                </c:pt>
                <c:pt idx="4725">
                  <c:v>2340</c:v>
                </c:pt>
                <c:pt idx="4726">
                  <c:v>2341</c:v>
                </c:pt>
                <c:pt idx="4727">
                  <c:v>2342</c:v>
                </c:pt>
                <c:pt idx="4728">
                  <c:v>2343</c:v>
                </c:pt>
                <c:pt idx="4729">
                  <c:v>2344</c:v>
                </c:pt>
                <c:pt idx="4730">
                  <c:v>2345</c:v>
                </c:pt>
                <c:pt idx="4731">
                  <c:v>2346</c:v>
                </c:pt>
                <c:pt idx="4732">
                  <c:v>2347</c:v>
                </c:pt>
                <c:pt idx="4733">
                  <c:v>2348</c:v>
                </c:pt>
                <c:pt idx="4734">
                  <c:v>2349</c:v>
                </c:pt>
                <c:pt idx="4735">
                  <c:v>2350</c:v>
                </c:pt>
                <c:pt idx="4736">
                  <c:v>2351</c:v>
                </c:pt>
                <c:pt idx="4737">
                  <c:v>2352</c:v>
                </c:pt>
                <c:pt idx="4738">
                  <c:v>2353</c:v>
                </c:pt>
                <c:pt idx="4739">
                  <c:v>2354</c:v>
                </c:pt>
                <c:pt idx="4740">
                  <c:v>2355</c:v>
                </c:pt>
                <c:pt idx="4741">
                  <c:v>2356</c:v>
                </c:pt>
                <c:pt idx="4742">
                  <c:v>2357</c:v>
                </c:pt>
                <c:pt idx="4743">
                  <c:v>2358</c:v>
                </c:pt>
                <c:pt idx="4744">
                  <c:v>2359</c:v>
                </c:pt>
                <c:pt idx="4745">
                  <c:v>2360</c:v>
                </c:pt>
                <c:pt idx="4746">
                  <c:v>2361</c:v>
                </c:pt>
                <c:pt idx="4747">
                  <c:v>2362</c:v>
                </c:pt>
                <c:pt idx="4748">
                  <c:v>2363</c:v>
                </c:pt>
                <c:pt idx="4749">
                  <c:v>2364</c:v>
                </c:pt>
                <c:pt idx="4750">
                  <c:v>2365</c:v>
                </c:pt>
                <c:pt idx="4751">
                  <c:v>2366</c:v>
                </c:pt>
                <c:pt idx="4752">
                  <c:v>2367</c:v>
                </c:pt>
                <c:pt idx="4753">
                  <c:v>2368</c:v>
                </c:pt>
                <c:pt idx="4754">
                  <c:v>2369</c:v>
                </c:pt>
                <c:pt idx="4755">
                  <c:v>2370</c:v>
                </c:pt>
                <c:pt idx="4756">
                  <c:v>2371</c:v>
                </c:pt>
                <c:pt idx="4757">
                  <c:v>2372</c:v>
                </c:pt>
                <c:pt idx="4758">
                  <c:v>2373</c:v>
                </c:pt>
                <c:pt idx="4759">
                  <c:v>2374</c:v>
                </c:pt>
                <c:pt idx="4760">
                  <c:v>2375</c:v>
                </c:pt>
                <c:pt idx="4761">
                  <c:v>1</c:v>
                </c:pt>
                <c:pt idx="4762">
                  <c:v>2</c:v>
                </c:pt>
                <c:pt idx="4763">
                  <c:v>3</c:v>
                </c:pt>
                <c:pt idx="4764">
                  <c:v>4</c:v>
                </c:pt>
                <c:pt idx="4765">
                  <c:v>5</c:v>
                </c:pt>
                <c:pt idx="4766">
                  <c:v>6</c:v>
                </c:pt>
                <c:pt idx="4767">
                  <c:v>7</c:v>
                </c:pt>
                <c:pt idx="4768">
                  <c:v>8</c:v>
                </c:pt>
                <c:pt idx="4769">
                  <c:v>9</c:v>
                </c:pt>
                <c:pt idx="4770">
                  <c:v>10</c:v>
                </c:pt>
                <c:pt idx="4771">
                  <c:v>11</c:v>
                </c:pt>
                <c:pt idx="4772">
                  <c:v>12</c:v>
                </c:pt>
                <c:pt idx="4773">
                  <c:v>13</c:v>
                </c:pt>
                <c:pt idx="4774">
                  <c:v>14</c:v>
                </c:pt>
                <c:pt idx="4775">
                  <c:v>15</c:v>
                </c:pt>
                <c:pt idx="4776">
                  <c:v>16</c:v>
                </c:pt>
                <c:pt idx="4777">
                  <c:v>17</c:v>
                </c:pt>
                <c:pt idx="4778">
                  <c:v>18</c:v>
                </c:pt>
                <c:pt idx="4779">
                  <c:v>19</c:v>
                </c:pt>
                <c:pt idx="4780">
                  <c:v>20</c:v>
                </c:pt>
                <c:pt idx="4781">
                  <c:v>21</c:v>
                </c:pt>
                <c:pt idx="4782">
                  <c:v>22</c:v>
                </c:pt>
                <c:pt idx="4783">
                  <c:v>23</c:v>
                </c:pt>
                <c:pt idx="4784">
                  <c:v>24</c:v>
                </c:pt>
                <c:pt idx="4785">
                  <c:v>25</c:v>
                </c:pt>
                <c:pt idx="4786">
                  <c:v>26</c:v>
                </c:pt>
                <c:pt idx="4787">
                  <c:v>27</c:v>
                </c:pt>
                <c:pt idx="4788">
                  <c:v>28</c:v>
                </c:pt>
                <c:pt idx="4789">
                  <c:v>29</c:v>
                </c:pt>
                <c:pt idx="4790">
                  <c:v>30</c:v>
                </c:pt>
                <c:pt idx="4791">
                  <c:v>31</c:v>
                </c:pt>
                <c:pt idx="4792">
                  <c:v>32</c:v>
                </c:pt>
                <c:pt idx="4793">
                  <c:v>33</c:v>
                </c:pt>
                <c:pt idx="4794">
                  <c:v>34</c:v>
                </c:pt>
                <c:pt idx="4795">
                  <c:v>35</c:v>
                </c:pt>
                <c:pt idx="4796">
                  <c:v>36</c:v>
                </c:pt>
                <c:pt idx="4797">
                  <c:v>37</c:v>
                </c:pt>
                <c:pt idx="4798">
                  <c:v>38</c:v>
                </c:pt>
                <c:pt idx="4799">
                  <c:v>39</c:v>
                </c:pt>
                <c:pt idx="4800">
                  <c:v>40</c:v>
                </c:pt>
                <c:pt idx="4801">
                  <c:v>41</c:v>
                </c:pt>
                <c:pt idx="4802">
                  <c:v>42</c:v>
                </c:pt>
                <c:pt idx="4803">
                  <c:v>43</c:v>
                </c:pt>
                <c:pt idx="4804">
                  <c:v>44</c:v>
                </c:pt>
                <c:pt idx="4805">
                  <c:v>45</c:v>
                </c:pt>
                <c:pt idx="4806">
                  <c:v>46</c:v>
                </c:pt>
                <c:pt idx="4807">
                  <c:v>47</c:v>
                </c:pt>
                <c:pt idx="4808">
                  <c:v>48</c:v>
                </c:pt>
                <c:pt idx="4809">
                  <c:v>49</c:v>
                </c:pt>
                <c:pt idx="4810">
                  <c:v>50</c:v>
                </c:pt>
                <c:pt idx="4811">
                  <c:v>51</c:v>
                </c:pt>
                <c:pt idx="4812">
                  <c:v>52</c:v>
                </c:pt>
                <c:pt idx="4813">
                  <c:v>53</c:v>
                </c:pt>
                <c:pt idx="4814">
                  <c:v>54</c:v>
                </c:pt>
                <c:pt idx="4815">
                  <c:v>55</c:v>
                </c:pt>
                <c:pt idx="4816">
                  <c:v>56</c:v>
                </c:pt>
                <c:pt idx="4817">
                  <c:v>57</c:v>
                </c:pt>
                <c:pt idx="4818">
                  <c:v>58</c:v>
                </c:pt>
                <c:pt idx="4819">
                  <c:v>59</c:v>
                </c:pt>
                <c:pt idx="4820">
                  <c:v>60</c:v>
                </c:pt>
                <c:pt idx="4821">
                  <c:v>61</c:v>
                </c:pt>
                <c:pt idx="4822">
                  <c:v>62</c:v>
                </c:pt>
                <c:pt idx="4823">
                  <c:v>63</c:v>
                </c:pt>
                <c:pt idx="4824">
                  <c:v>64</c:v>
                </c:pt>
                <c:pt idx="4825">
                  <c:v>65</c:v>
                </c:pt>
                <c:pt idx="4826">
                  <c:v>66</c:v>
                </c:pt>
                <c:pt idx="4827">
                  <c:v>67</c:v>
                </c:pt>
                <c:pt idx="4828">
                  <c:v>68</c:v>
                </c:pt>
                <c:pt idx="4829">
                  <c:v>69</c:v>
                </c:pt>
                <c:pt idx="4830">
                  <c:v>70</c:v>
                </c:pt>
                <c:pt idx="4831">
                  <c:v>71</c:v>
                </c:pt>
                <c:pt idx="4832">
                  <c:v>72</c:v>
                </c:pt>
                <c:pt idx="4833">
                  <c:v>73</c:v>
                </c:pt>
                <c:pt idx="4834">
                  <c:v>74</c:v>
                </c:pt>
                <c:pt idx="4835">
                  <c:v>75</c:v>
                </c:pt>
                <c:pt idx="4836">
                  <c:v>76</c:v>
                </c:pt>
                <c:pt idx="4837">
                  <c:v>77</c:v>
                </c:pt>
                <c:pt idx="4838">
                  <c:v>78</c:v>
                </c:pt>
                <c:pt idx="4839">
                  <c:v>79</c:v>
                </c:pt>
                <c:pt idx="4840">
                  <c:v>80</c:v>
                </c:pt>
                <c:pt idx="4841">
                  <c:v>81</c:v>
                </c:pt>
                <c:pt idx="4842">
                  <c:v>82</c:v>
                </c:pt>
                <c:pt idx="4843">
                  <c:v>83</c:v>
                </c:pt>
                <c:pt idx="4844">
                  <c:v>84</c:v>
                </c:pt>
                <c:pt idx="4845">
                  <c:v>85</c:v>
                </c:pt>
                <c:pt idx="4846">
                  <c:v>86</c:v>
                </c:pt>
                <c:pt idx="4847">
                  <c:v>87</c:v>
                </c:pt>
                <c:pt idx="4848">
                  <c:v>88</c:v>
                </c:pt>
                <c:pt idx="4849">
                  <c:v>89</c:v>
                </c:pt>
                <c:pt idx="4850">
                  <c:v>90</c:v>
                </c:pt>
                <c:pt idx="4851">
                  <c:v>91</c:v>
                </c:pt>
                <c:pt idx="4852">
                  <c:v>92</c:v>
                </c:pt>
                <c:pt idx="4853">
                  <c:v>93</c:v>
                </c:pt>
                <c:pt idx="4854">
                  <c:v>94</c:v>
                </c:pt>
                <c:pt idx="4855">
                  <c:v>95</c:v>
                </c:pt>
                <c:pt idx="4856">
                  <c:v>96</c:v>
                </c:pt>
                <c:pt idx="4857">
                  <c:v>97</c:v>
                </c:pt>
                <c:pt idx="4858">
                  <c:v>98</c:v>
                </c:pt>
                <c:pt idx="4859">
                  <c:v>99</c:v>
                </c:pt>
                <c:pt idx="4860">
                  <c:v>100</c:v>
                </c:pt>
                <c:pt idx="4861">
                  <c:v>101</c:v>
                </c:pt>
                <c:pt idx="4862">
                  <c:v>102</c:v>
                </c:pt>
                <c:pt idx="4863">
                  <c:v>103</c:v>
                </c:pt>
                <c:pt idx="4864">
                  <c:v>104</c:v>
                </c:pt>
                <c:pt idx="4865">
                  <c:v>105</c:v>
                </c:pt>
                <c:pt idx="4866">
                  <c:v>106</c:v>
                </c:pt>
                <c:pt idx="4867">
                  <c:v>107</c:v>
                </c:pt>
                <c:pt idx="4868">
                  <c:v>108</c:v>
                </c:pt>
                <c:pt idx="4869">
                  <c:v>109</c:v>
                </c:pt>
                <c:pt idx="4870">
                  <c:v>110</c:v>
                </c:pt>
                <c:pt idx="4871">
                  <c:v>111</c:v>
                </c:pt>
                <c:pt idx="4872">
                  <c:v>112</c:v>
                </c:pt>
                <c:pt idx="4873">
                  <c:v>113</c:v>
                </c:pt>
                <c:pt idx="4874">
                  <c:v>114</c:v>
                </c:pt>
                <c:pt idx="4875">
                  <c:v>115</c:v>
                </c:pt>
                <c:pt idx="4876">
                  <c:v>116</c:v>
                </c:pt>
                <c:pt idx="4877">
                  <c:v>117</c:v>
                </c:pt>
                <c:pt idx="4878">
                  <c:v>118</c:v>
                </c:pt>
                <c:pt idx="4879">
                  <c:v>119</c:v>
                </c:pt>
                <c:pt idx="4880">
                  <c:v>120</c:v>
                </c:pt>
                <c:pt idx="4881">
                  <c:v>121</c:v>
                </c:pt>
                <c:pt idx="4882">
                  <c:v>122</c:v>
                </c:pt>
                <c:pt idx="4883">
                  <c:v>123</c:v>
                </c:pt>
                <c:pt idx="4884">
                  <c:v>124</c:v>
                </c:pt>
                <c:pt idx="4885">
                  <c:v>125</c:v>
                </c:pt>
                <c:pt idx="4886">
                  <c:v>126</c:v>
                </c:pt>
                <c:pt idx="4887">
                  <c:v>127</c:v>
                </c:pt>
                <c:pt idx="4888">
                  <c:v>128</c:v>
                </c:pt>
                <c:pt idx="4889">
                  <c:v>129</c:v>
                </c:pt>
                <c:pt idx="4890">
                  <c:v>130</c:v>
                </c:pt>
                <c:pt idx="4891">
                  <c:v>131</c:v>
                </c:pt>
                <c:pt idx="4892">
                  <c:v>132</c:v>
                </c:pt>
                <c:pt idx="4893">
                  <c:v>133</c:v>
                </c:pt>
                <c:pt idx="4894">
                  <c:v>134</c:v>
                </c:pt>
                <c:pt idx="4895">
                  <c:v>135</c:v>
                </c:pt>
                <c:pt idx="4896">
                  <c:v>136</c:v>
                </c:pt>
                <c:pt idx="4897">
                  <c:v>137</c:v>
                </c:pt>
                <c:pt idx="4898">
                  <c:v>138</c:v>
                </c:pt>
                <c:pt idx="4899">
                  <c:v>139</c:v>
                </c:pt>
                <c:pt idx="4900">
                  <c:v>140</c:v>
                </c:pt>
                <c:pt idx="4901">
                  <c:v>141</c:v>
                </c:pt>
                <c:pt idx="4902">
                  <c:v>142</c:v>
                </c:pt>
                <c:pt idx="4903">
                  <c:v>143</c:v>
                </c:pt>
                <c:pt idx="4904">
                  <c:v>144</c:v>
                </c:pt>
                <c:pt idx="4905">
                  <c:v>145</c:v>
                </c:pt>
                <c:pt idx="4906">
                  <c:v>146</c:v>
                </c:pt>
                <c:pt idx="4907">
                  <c:v>147</c:v>
                </c:pt>
                <c:pt idx="4908">
                  <c:v>148</c:v>
                </c:pt>
                <c:pt idx="4909">
                  <c:v>149</c:v>
                </c:pt>
                <c:pt idx="4910">
                  <c:v>150</c:v>
                </c:pt>
                <c:pt idx="4911">
                  <c:v>151</c:v>
                </c:pt>
                <c:pt idx="4912">
                  <c:v>152</c:v>
                </c:pt>
                <c:pt idx="4913">
                  <c:v>153</c:v>
                </c:pt>
                <c:pt idx="4914">
                  <c:v>154</c:v>
                </c:pt>
                <c:pt idx="4915">
                  <c:v>155</c:v>
                </c:pt>
                <c:pt idx="4916">
                  <c:v>156</c:v>
                </c:pt>
                <c:pt idx="4917">
                  <c:v>157</c:v>
                </c:pt>
                <c:pt idx="4918">
                  <c:v>158</c:v>
                </c:pt>
                <c:pt idx="4919">
                  <c:v>159</c:v>
                </c:pt>
                <c:pt idx="4920">
                  <c:v>160</c:v>
                </c:pt>
                <c:pt idx="4921">
                  <c:v>161</c:v>
                </c:pt>
                <c:pt idx="4922">
                  <c:v>162</c:v>
                </c:pt>
                <c:pt idx="4923">
                  <c:v>163</c:v>
                </c:pt>
                <c:pt idx="4924">
                  <c:v>164</c:v>
                </c:pt>
                <c:pt idx="4925">
                  <c:v>165</c:v>
                </c:pt>
                <c:pt idx="4926">
                  <c:v>166</c:v>
                </c:pt>
                <c:pt idx="4927">
                  <c:v>167</c:v>
                </c:pt>
                <c:pt idx="4928">
                  <c:v>168</c:v>
                </c:pt>
                <c:pt idx="4929">
                  <c:v>169</c:v>
                </c:pt>
                <c:pt idx="4930">
                  <c:v>170</c:v>
                </c:pt>
                <c:pt idx="4931">
                  <c:v>171</c:v>
                </c:pt>
                <c:pt idx="4932">
                  <c:v>172</c:v>
                </c:pt>
                <c:pt idx="4933">
                  <c:v>173</c:v>
                </c:pt>
                <c:pt idx="4934">
                  <c:v>174</c:v>
                </c:pt>
                <c:pt idx="4935">
                  <c:v>175</c:v>
                </c:pt>
                <c:pt idx="4936">
                  <c:v>176</c:v>
                </c:pt>
                <c:pt idx="4937">
                  <c:v>177</c:v>
                </c:pt>
                <c:pt idx="4938">
                  <c:v>178</c:v>
                </c:pt>
                <c:pt idx="4939">
                  <c:v>179</c:v>
                </c:pt>
                <c:pt idx="4940">
                  <c:v>180</c:v>
                </c:pt>
                <c:pt idx="4941">
                  <c:v>181</c:v>
                </c:pt>
                <c:pt idx="4942">
                  <c:v>182</c:v>
                </c:pt>
                <c:pt idx="4943">
                  <c:v>183</c:v>
                </c:pt>
                <c:pt idx="4944">
                  <c:v>184</c:v>
                </c:pt>
                <c:pt idx="4945">
                  <c:v>185</c:v>
                </c:pt>
                <c:pt idx="4946">
                  <c:v>186</c:v>
                </c:pt>
                <c:pt idx="4947">
                  <c:v>187</c:v>
                </c:pt>
                <c:pt idx="4948">
                  <c:v>188</c:v>
                </c:pt>
                <c:pt idx="4949">
                  <c:v>189</c:v>
                </c:pt>
                <c:pt idx="4950">
                  <c:v>190</c:v>
                </c:pt>
                <c:pt idx="4951">
                  <c:v>191</c:v>
                </c:pt>
                <c:pt idx="4952">
                  <c:v>192</c:v>
                </c:pt>
                <c:pt idx="4953">
                  <c:v>193</c:v>
                </c:pt>
                <c:pt idx="4954">
                  <c:v>194</c:v>
                </c:pt>
                <c:pt idx="4955">
                  <c:v>195</c:v>
                </c:pt>
                <c:pt idx="4956">
                  <c:v>196</c:v>
                </c:pt>
                <c:pt idx="4957">
                  <c:v>197</c:v>
                </c:pt>
                <c:pt idx="4958">
                  <c:v>198</c:v>
                </c:pt>
                <c:pt idx="4959">
                  <c:v>199</c:v>
                </c:pt>
                <c:pt idx="4960">
                  <c:v>200</c:v>
                </c:pt>
                <c:pt idx="4961">
                  <c:v>201</c:v>
                </c:pt>
                <c:pt idx="4962">
                  <c:v>202</c:v>
                </c:pt>
                <c:pt idx="4963">
                  <c:v>203</c:v>
                </c:pt>
                <c:pt idx="4964">
                  <c:v>204</c:v>
                </c:pt>
                <c:pt idx="4965">
                  <c:v>205</c:v>
                </c:pt>
                <c:pt idx="4966">
                  <c:v>206</c:v>
                </c:pt>
                <c:pt idx="4967">
                  <c:v>207</c:v>
                </c:pt>
                <c:pt idx="4968">
                  <c:v>208</c:v>
                </c:pt>
                <c:pt idx="4969">
                  <c:v>209</c:v>
                </c:pt>
                <c:pt idx="4970">
                  <c:v>210</c:v>
                </c:pt>
                <c:pt idx="4971">
                  <c:v>211</c:v>
                </c:pt>
                <c:pt idx="4972">
                  <c:v>212</c:v>
                </c:pt>
                <c:pt idx="4973">
                  <c:v>213</c:v>
                </c:pt>
                <c:pt idx="4974">
                  <c:v>214</c:v>
                </c:pt>
                <c:pt idx="4975">
                  <c:v>215</c:v>
                </c:pt>
                <c:pt idx="4976">
                  <c:v>216</c:v>
                </c:pt>
                <c:pt idx="4977">
                  <c:v>217</c:v>
                </c:pt>
                <c:pt idx="4978">
                  <c:v>218</c:v>
                </c:pt>
                <c:pt idx="4979">
                  <c:v>219</c:v>
                </c:pt>
                <c:pt idx="4980">
                  <c:v>220</c:v>
                </c:pt>
                <c:pt idx="4981">
                  <c:v>221</c:v>
                </c:pt>
                <c:pt idx="4982">
                  <c:v>222</c:v>
                </c:pt>
                <c:pt idx="4983">
                  <c:v>223</c:v>
                </c:pt>
                <c:pt idx="4984">
                  <c:v>224</c:v>
                </c:pt>
                <c:pt idx="4985">
                  <c:v>225</c:v>
                </c:pt>
                <c:pt idx="4986">
                  <c:v>226</c:v>
                </c:pt>
                <c:pt idx="4987">
                  <c:v>227</c:v>
                </c:pt>
                <c:pt idx="4988">
                  <c:v>228</c:v>
                </c:pt>
                <c:pt idx="4989">
                  <c:v>229</c:v>
                </c:pt>
                <c:pt idx="4990">
                  <c:v>230</c:v>
                </c:pt>
                <c:pt idx="4991">
                  <c:v>231</c:v>
                </c:pt>
                <c:pt idx="4992">
                  <c:v>232</c:v>
                </c:pt>
                <c:pt idx="4993">
                  <c:v>233</c:v>
                </c:pt>
                <c:pt idx="4994">
                  <c:v>234</c:v>
                </c:pt>
                <c:pt idx="4995">
                  <c:v>235</c:v>
                </c:pt>
                <c:pt idx="4996">
                  <c:v>236</c:v>
                </c:pt>
                <c:pt idx="4997">
                  <c:v>237</c:v>
                </c:pt>
                <c:pt idx="4998">
                  <c:v>238</c:v>
                </c:pt>
                <c:pt idx="4999">
                  <c:v>239</c:v>
                </c:pt>
                <c:pt idx="5000">
                  <c:v>240</c:v>
                </c:pt>
                <c:pt idx="5001">
                  <c:v>241</c:v>
                </c:pt>
                <c:pt idx="5002">
                  <c:v>242</c:v>
                </c:pt>
                <c:pt idx="5003">
                  <c:v>243</c:v>
                </c:pt>
                <c:pt idx="5004">
                  <c:v>244</c:v>
                </c:pt>
                <c:pt idx="5005">
                  <c:v>245</c:v>
                </c:pt>
                <c:pt idx="5006">
                  <c:v>246</c:v>
                </c:pt>
                <c:pt idx="5007">
                  <c:v>247</c:v>
                </c:pt>
                <c:pt idx="5008">
                  <c:v>248</c:v>
                </c:pt>
                <c:pt idx="5009">
                  <c:v>249</c:v>
                </c:pt>
                <c:pt idx="5010">
                  <c:v>250</c:v>
                </c:pt>
                <c:pt idx="5011">
                  <c:v>251</c:v>
                </c:pt>
                <c:pt idx="5012">
                  <c:v>252</c:v>
                </c:pt>
                <c:pt idx="5013">
                  <c:v>253</c:v>
                </c:pt>
                <c:pt idx="5014">
                  <c:v>254</c:v>
                </c:pt>
                <c:pt idx="5015">
                  <c:v>255</c:v>
                </c:pt>
                <c:pt idx="5016">
                  <c:v>256</c:v>
                </c:pt>
                <c:pt idx="5017">
                  <c:v>257</c:v>
                </c:pt>
                <c:pt idx="5018">
                  <c:v>258</c:v>
                </c:pt>
                <c:pt idx="5019">
                  <c:v>259</c:v>
                </c:pt>
                <c:pt idx="5020">
                  <c:v>260</c:v>
                </c:pt>
                <c:pt idx="5021">
                  <c:v>261</c:v>
                </c:pt>
                <c:pt idx="5022">
                  <c:v>262</c:v>
                </c:pt>
                <c:pt idx="5023">
                  <c:v>263</c:v>
                </c:pt>
                <c:pt idx="5024">
                  <c:v>264</c:v>
                </c:pt>
                <c:pt idx="5025">
                  <c:v>265</c:v>
                </c:pt>
                <c:pt idx="5026">
                  <c:v>266</c:v>
                </c:pt>
                <c:pt idx="5027">
                  <c:v>267</c:v>
                </c:pt>
                <c:pt idx="5028">
                  <c:v>268</c:v>
                </c:pt>
                <c:pt idx="5029">
                  <c:v>269</c:v>
                </c:pt>
                <c:pt idx="5030">
                  <c:v>270</c:v>
                </c:pt>
                <c:pt idx="5031">
                  <c:v>271</c:v>
                </c:pt>
                <c:pt idx="5032">
                  <c:v>272</c:v>
                </c:pt>
                <c:pt idx="5033">
                  <c:v>273</c:v>
                </c:pt>
                <c:pt idx="5034">
                  <c:v>274</c:v>
                </c:pt>
                <c:pt idx="5035">
                  <c:v>275</c:v>
                </c:pt>
                <c:pt idx="5036">
                  <c:v>276</c:v>
                </c:pt>
                <c:pt idx="5037">
                  <c:v>277</c:v>
                </c:pt>
                <c:pt idx="5038">
                  <c:v>278</c:v>
                </c:pt>
                <c:pt idx="5039">
                  <c:v>279</c:v>
                </c:pt>
                <c:pt idx="5040">
                  <c:v>280</c:v>
                </c:pt>
                <c:pt idx="5041">
                  <c:v>281</c:v>
                </c:pt>
                <c:pt idx="5042">
                  <c:v>282</c:v>
                </c:pt>
                <c:pt idx="5043">
                  <c:v>283</c:v>
                </c:pt>
                <c:pt idx="5044">
                  <c:v>284</c:v>
                </c:pt>
                <c:pt idx="5045">
                  <c:v>285</c:v>
                </c:pt>
                <c:pt idx="5046">
                  <c:v>286</c:v>
                </c:pt>
                <c:pt idx="5047">
                  <c:v>287</c:v>
                </c:pt>
                <c:pt idx="5048">
                  <c:v>288</c:v>
                </c:pt>
                <c:pt idx="5049">
                  <c:v>289</c:v>
                </c:pt>
                <c:pt idx="5050">
                  <c:v>290</c:v>
                </c:pt>
                <c:pt idx="5051">
                  <c:v>291</c:v>
                </c:pt>
                <c:pt idx="5052">
                  <c:v>292</c:v>
                </c:pt>
                <c:pt idx="5053">
                  <c:v>293</c:v>
                </c:pt>
                <c:pt idx="5054">
                  <c:v>294</c:v>
                </c:pt>
                <c:pt idx="5055">
                  <c:v>295</c:v>
                </c:pt>
                <c:pt idx="5056">
                  <c:v>296</c:v>
                </c:pt>
                <c:pt idx="5057">
                  <c:v>297</c:v>
                </c:pt>
                <c:pt idx="5058">
                  <c:v>298</c:v>
                </c:pt>
                <c:pt idx="5059">
                  <c:v>299</c:v>
                </c:pt>
                <c:pt idx="5060">
                  <c:v>300</c:v>
                </c:pt>
                <c:pt idx="5061">
                  <c:v>301</c:v>
                </c:pt>
                <c:pt idx="5062">
                  <c:v>302</c:v>
                </c:pt>
                <c:pt idx="5063">
                  <c:v>303</c:v>
                </c:pt>
                <c:pt idx="5064">
                  <c:v>304</c:v>
                </c:pt>
                <c:pt idx="5065">
                  <c:v>305</c:v>
                </c:pt>
                <c:pt idx="5066">
                  <c:v>306</c:v>
                </c:pt>
                <c:pt idx="5067">
                  <c:v>307</c:v>
                </c:pt>
                <c:pt idx="5068">
                  <c:v>308</c:v>
                </c:pt>
                <c:pt idx="5069">
                  <c:v>309</c:v>
                </c:pt>
                <c:pt idx="5070">
                  <c:v>310</c:v>
                </c:pt>
                <c:pt idx="5071">
                  <c:v>311</c:v>
                </c:pt>
                <c:pt idx="5072">
                  <c:v>312</c:v>
                </c:pt>
                <c:pt idx="5073">
                  <c:v>313</c:v>
                </c:pt>
                <c:pt idx="5074">
                  <c:v>314</c:v>
                </c:pt>
                <c:pt idx="5075">
                  <c:v>315</c:v>
                </c:pt>
                <c:pt idx="5076">
                  <c:v>316</c:v>
                </c:pt>
                <c:pt idx="5077">
                  <c:v>317</c:v>
                </c:pt>
                <c:pt idx="5078">
                  <c:v>318</c:v>
                </c:pt>
                <c:pt idx="5079">
                  <c:v>319</c:v>
                </c:pt>
                <c:pt idx="5080">
                  <c:v>320</c:v>
                </c:pt>
                <c:pt idx="5081">
                  <c:v>321</c:v>
                </c:pt>
                <c:pt idx="5082">
                  <c:v>322</c:v>
                </c:pt>
                <c:pt idx="5083">
                  <c:v>323</c:v>
                </c:pt>
                <c:pt idx="5084">
                  <c:v>324</c:v>
                </c:pt>
                <c:pt idx="5085">
                  <c:v>325</c:v>
                </c:pt>
                <c:pt idx="5086">
                  <c:v>326</c:v>
                </c:pt>
                <c:pt idx="5087">
                  <c:v>327</c:v>
                </c:pt>
                <c:pt idx="5088">
                  <c:v>328</c:v>
                </c:pt>
                <c:pt idx="5089">
                  <c:v>329</c:v>
                </c:pt>
                <c:pt idx="5090">
                  <c:v>330</c:v>
                </c:pt>
                <c:pt idx="5091">
                  <c:v>331</c:v>
                </c:pt>
                <c:pt idx="5092">
                  <c:v>332</c:v>
                </c:pt>
                <c:pt idx="5093">
                  <c:v>333</c:v>
                </c:pt>
                <c:pt idx="5094">
                  <c:v>334</c:v>
                </c:pt>
                <c:pt idx="5095">
                  <c:v>335</c:v>
                </c:pt>
                <c:pt idx="5096">
                  <c:v>336</c:v>
                </c:pt>
                <c:pt idx="5097">
                  <c:v>337</c:v>
                </c:pt>
                <c:pt idx="5098">
                  <c:v>338</c:v>
                </c:pt>
                <c:pt idx="5099">
                  <c:v>339</c:v>
                </c:pt>
                <c:pt idx="5100">
                  <c:v>340</c:v>
                </c:pt>
                <c:pt idx="5101">
                  <c:v>341</c:v>
                </c:pt>
                <c:pt idx="5102">
                  <c:v>342</c:v>
                </c:pt>
                <c:pt idx="5103">
                  <c:v>343</c:v>
                </c:pt>
                <c:pt idx="5104">
                  <c:v>344</c:v>
                </c:pt>
                <c:pt idx="5105">
                  <c:v>345</c:v>
                </c:pt>
                <c:pt idx="5106">
                  <c:v>346</c:v>
                </c:pt>
                <c:pt idx="5107">
                  <c:v>347</c:v>
                </c:pt>
                <c:pt idx="5108">
                  <c:v>348</c:v>
                </c:pt>
                <c:pt idx="5109">
                  <c:v>349</c:v>
                </c:pt>
                <c:pt idx="5110">
                  <c:v>350</c:v>
                </c:pt>
                <c:pt idx="5111">
                  <c:v>351</c:v>
                </c:pt>
                <c:pt idx="5112">
                  <c:v>352</c:v>
                </c:pt>
                <c:pt idx="5113">
                  <c:v>353</c:v>
                </c:pt>
                <c:pt idx="5114">
                  <c:v>354</c:v>
                </c:pt>
                <c:pt idx="5115">
                  <c:v>355</c:v>
                </c:pt>
                <c:pt idx="5116">
                  <c:v>356</c:v>
                </c:pt>
                <c:pt idx="5117">
                  <c:v>357</c:v>
                </c:pt>
                <c:pt idx="5118">
                  <c:v>358</c:v>
                </c:pt>
                <c:pt idx="5119">
                  <c:v>359</c:v>
                </c:pt>
                <c:pt idx="5120">
                  <c:v>360</c:v>
                </c:pt>
                <c:pt idx="5121">
                  <c:v>361</c:v>
                </c:pt>
                <c:pt idx="5122">
                  <c:v>362</c:v>
                </c:pt>
                <c:pt idx="5123">
                  <c:v>363</c:v>
                </c:pt>
                <c:pt idx="5124">
                  <c:v>364</c:v>
                </c:pt>
                <c:pt idx="5125">
                  <c:v>365</c:v>
                </c:pt>
                <c:pt idx="5126">
                  <c:v>366</c:v>
                </c:pt>
                <c:pt idx="5127">
                  <c:v>367</c:v>
                </c:pt>
                <c:pt idx="5128">
                  <c:v>368</c:v>
                </c:pt>
                <c:pt idx="5129">
                  <c:v>369</c:v>
                </c:pt>
                <c:pt idx="5130">
                  <c:v>370</c:v>
                </c:pt>
                <c:pt idx="5131">
                  <c:v>371</c:v>
                </c:pt>
                <c:pt idx="5132">
                  <c:v>372</c:v>
                </c:pt>
                <c:pt idx="5133">
                  <c:v>373</c:v>
                </c:pt>
                <c:pt idx="5134">
                  <c:v>374</c:v>
                </c:pt>
                <c:pt idx="5135">
                  <c:v>375</c:v>
                </c:pt>
                <c:pt idx="5136">
                  <c:v>376</c:v>
                </c:pt>
                <c:pt idx="5137">
                  <c:v>377</c:v>
                </c:pt>
                <c:pt idx="5138">
                  <c:v>378</c:v>
                </c:pt>
                <c:pt idx="5139">
                  <c:v>379</c:v>
                </c:pt>
                <c:pt idx="5140">
                  <c:v>380</c:v>
                </c:pt>
                <c:pt idx="5141">
                  <c:v>381</c:v>
                </c:pt>
                <c:pt idx="5142">
                  <c:v>382</c:v>
                </c:pt>
                <c:pt idx="5143">
                  <c:v>383</c:v>
                </c:pt>
                <c:pt idx="5144">
                  <c:v>384</c:v>
                </c:pt>
                <c:pt idx="5145">
                  <c:v>385</c:v>
                </c:pt>
                <c:pt idx="5146">
                  <c:v>386</c:v>
                </c:pt>
                <c:pt idx="5147">
                  <c:v>387</c:v>
                </c:pt>
                <c:pt idx="5148">
                  <c:v>388</c:v>
                </c:pt>
                <c:pt idx="5149">
                  <c:v>389</c:v>
                </c:pt>
                <c:pt idx="5150">
                  <c:v>390</c:v>
                </c:pt>
                <c:pt idx="5151">
                  <c:v>391</c:v>
                </c:pt>
                <c:pt idx="5152">
                  <c:v>392</c:v>
                </c:pt>
                <c:pt idx="5153">
                  <c:v>393</c:v>
                </c:pt>
                <c:pt idx="5154">
                  <c:v>394</c:v>
                </c:pt>
                <c:pt idx="5155">
                  <c:v>395</c:v>
                </c:pt>
                <c:pt idx="5156">
                  <c:v>396</c:v>
                </c:pt>
                <c:pt idx="5157">
                  <c:v>397</c:v>
                </c:pt>
                <c:pt idx="5158">
                  <c:v>398</c:v>
                </c:pt>
                <c:pt idx="5159">
                  <c:v>399</c:v>
                </c:pt>
                <c:pt idx="5160">
                  <c:v>400</c:v>
                </c:pt>
                <c:pt idx="5161">
                  <c:v>401</c:v>
                </c:pt>
                <c:pt idx="5162">
                  <c:v>402</c:v>
                </c:pt>
                <c:pt idx="5163">
                  <c:v>403</c:v>
                </c:pt>
                <c:pt idx="5164">
                  <c:v>404</c:v>
                </c:pt>
                <c:pt idx="5165">
                  <c:v>405</c:v>
                </c:pt>
                <c:pt idx="5166">
                  <c:v>406</c:v>
                </c:pt>
                <c:pt idx="5167">
                  <c:v>407</c:v>
                </c:pt>
                <c:pt idx="5168">
                  <c:v>408</c:v>
                </c:pt>
                <c:pt idx="5169">
                  <c:v>409</c:v>
                </c:pt>
                <c:pt idx="5170">
                  <c:v>410</c:v>
                </c:pt>
                <c:pt idx="5171">
                  <c:v>411</c:v>
                </c:pt>
                <c:pt idx="5172">
                  <c:v>412</c:v>
                </c:pt>
                <c:pt idx="5173">
                  <c:v>413</c:v>
                </c:pt>
                <c:pt idx="5174">
                  <c:v>414</c:v>
                </c:pt>
                <c:pt idx="5175">
                  <c:v>415</c:v>
                </c:pt>
                <c:pt idx="5176">
                  <c:v>416</c:v>
                </c:pt>
                <c:pt idx="5177">
                  <c:v>417</c:v>
                </c:pt>
                <c:pt idx="5178">
                  <c:v>418</c:v>
                </c:pt>
                <c:pt idx="5179">
                  <c:v>419</c:v>
                </c:pt>
                <c:pt idx="5180">
                  <c:v>420</c:v>
                </c:pt>
                <c:pt idx="5181">
                  <c:v>421</c:v>
                </c:pt>
                <c:pt idx="5182">
                  <c:v>422</c:v>
                </c:pt>
                <c:pt idx="5183">
                  <c:v>423</c:v>
                </c:pt>
                <c:pt idx="5184">
                  <c:v>424</c:v>
                </c:pt>
                <c:pt idx="5185">
                  <c:v>425</c:v>
                </c:pt>
                <c:pt idx="5186">
                  <c:v>426</c:v>
                </c:pt>
                <c:pt idx="5187">
                  <c:v>427</c:v>
                </c:pt>
                <c:pt idx="5188">
                  <c:v>428</c:v>
                </c:pt>
                <c:pt idx="5189">
                  <c:v>429</c:v>
                </c:pt>
                <c:pt idx="5190">
                  <c:v>430</c:v>
                </c:pt>
                <c:pt idx="5191">
                  <c:v>431</c:v>
                </c:pt>
                <c:pt idx="5192">
                  <c:v>432</c:v>
                </c:pt>
                <c:pt idx="5193">
                  <c:v>433</c:v>
                </c:pt>
                <c:pt idx="5194">
                  <c:v>434</c:v>
                </c:pt>
                <c:pt idx="5195">
                  <c:v>435</c:v>
                </c:pt>
                <c:pt idx="5196">
                  <c:v>436</c:v>
                </c:pt>
                <c:pt idx="5197">
                  <c:v>437</c:v>
                </c:pt>
                <c:pt idx="5198">
                  <c:v>438</c:v>
                </c:pt>
                <c:pt idx="5199">
                  <c:v>439</c:v>
                </c:pt>
                <c:pt idx="5200">
                  <c:v>440</c:v>
                </c:pt>
                <c:pt idx="5201">
                  <c:v>441</c:v>
                </c:pt>
                <c:pt idx="5202">
                  <c:v>442</c:v>
                </c:pt>
                <c:pt idx="5203">
                  <c:v>443</c:v>
                </c:pt>
                <c:pt idx="5204">
                  <c:v>444</c:v>
                </c:pt>
                <c:pt idx="5205">
                  <c:v>445</c:v>
                </c:pt>
                <c:pt idx="5206">
                  <c:v>446</c:v>
                </c:pt>
                <c:pt idx="5207">
                  <c:v>447</c:v>
                </c:pt>
                <c:pt idx="5208">
                  <c:v>448</c:v>
                </c:pt>
                <c:pt idx="5209">
                  <c:v>449</c:v>
                </c:pt>
                <c:pt idx="5210">
                  <c:v>450</c:v>
                </c:pt>
                <c:pt idx="5211">
                  <c:v>451</c:v>
                </c:pt>
                <c:pt idx="5212">
                  <c:v>452</c:v>
                </c:pt>
                <c:pt idx="5213">
                  <c:v>453</c:v>
                </c:pt>
                <c:pt idx="5214">
                  <c:v>454</c:v>
                </c:pt>
                <c:pt idx="5215">
                  <c:v>455</c:v>
                </c:pt>
                <c:pt idx="5216">
                  <c:v>456</c:v>
                </c:pt>
                <c:pt idx="5217">
                  <c:v>457</c:v>
                </c:pt>
                <c:pt idx="5218">
                  <c:v>458</c:v>
                </c:pt>
                <c:pt idx="5219">
                  <c:v>459</c:v>
                </c:pt>
                <c:pt idx="5220">
                  <c:v>460</c:v>
                </c:pt>
                <c:pt idx="5221">
                  <c:v>461</c:v>
                </c:pt>
                <c:pt idx="5222">
                  <c:v>462</c:v>
                </c:pt>
                <c:pt idx="5223">
                  <c:v>463</c:v>
                </c:pt>
                <c:pt idx="5224">
                  <c:v>464</c:v>
                </c:pt>
                <c:pt idx="5225">
                  <c:v>465</c:v>
                </c:pt>
                <c:pt idx="5226">
                  <c:v>466</c:v>
                </c:pt>
                <c:pt idx="5227">
                  <c:v>467</c:v>
                </c:pt>
                <c:pt idx="5228">
                  <c:v>468</c:v>
                </c:pt>
                <c:pt idx="5229">
                  <c:v>469</c:v>
                </c:pt>
                <c:pt idx="5230">
                  <c:v>470</c:v>
                </c:pt>
                <c:pt idx="5231">
                  <c:v>471</c:v>
                </c:pt>
                <c:pt idx="5232">
                  <c:v>472</c:v>
                </c:pt>
                <c:pt idx="5233">
                  <c:v>473</c:v>
                </c:pt>
                <c:pt idx="5234">
                  <c:v>474</c:v>
                </c:pt>
                <c:pt idx="5235">
                  <c:v>475</c:v>
                </c:pt>
                <c:pt idx="5236">
                  <c:v>476</c:v>
                </c:pt>
                <c:pt idx="5237">
                  <c:v>477</c:v>
                </c:pt>
                <c:pt idx="5238">
                  <c:v>478</c:v>
                </c:pt>
                <c:pt idx="5239">
                  <c:v>479</c:v>
                </c:pt>
                <c:pt idx="5240">
                  <c:v>480</c:v>
                </c:pt>
                <c:pt idx="5241">
                  <c:v>481</c:v>
                </c:pt>
                <c:pt idx="5242">
                  <c:v>482</c:v>
                </c:pt>
                <c:pt idx="5243">
                  <c:v>483</c:v>
                </c:pt>
                <c:pt idx="5244">
                  <c:v>484</c:v>
                </c:pt>
                <c:pt idx="5245">
                  <c:v>485</c:v>
                </c:pt>
                <c:pt idx="5246">
                  <c:v>486</c:v>
                </c:pt>
                <c:pt idx="5247">
                  <c:v>487</c:v>
                </c:pt>
                <c:pt idx="5248">
                  <c:v>488</c:v>
                </c:pt>
                <c:pt idx="5249">
                  <c:v>489</c:v>
                </c:pt>
                <c:pt idx="5250">
                  <c:v>490</c:v>
                </c:pt>
                <c:pt idx="5251">
                  <c:v>491</c:v>
                </c:pt>
                <c:pt idx="5252">
                  <c:v>492</c:v>
                </c:pt>
                <c:pt idx="5253">
                  <c:v>493</c:v>
                </c:pt>
                <c:pt idx="5254">
                  <c:v>494</c:v>
                </c:pt>
                <c:pt idx="5255">
                  <c:v>495</c:v>
                </c:pt>
                <c:pt idx="5256">
                  <c:v>496</c:v>
                </c:pt>
                <c:pt idx="5257">
                  <c:v>497</c:v>
                </c:pt>
                <c:pt idx="5258">
                  <c:v>498</c:v>
                </c:pt>
                <c:pt idx="5259">
                  <c:v>499</c:v>
                </c:pt>
                <c:pt idx="5260">
                  <c:v>500</c:v>
                </c:pt>
                <c:pt idx="5261">
                  <c:v>501</c:v>
                </c:pt>
                <c:pt idx="5262">
                  <c:v>502</c:v>
                </c:pt>
                <c:pt idx="5263">
                  <c:v>503</c:v>
                </c:pt>
                <c:pt idx="5264">
                  <c:v>504</c:v>
                </c:pt>
                <c:pt idx="5265">
                  <c:v>505</c:v>
                </c:pt>
                <c:pt idx="5266">
                  <c:v>506</c:v>
                </c:pt>
                <c:pt idx="5267">
                  <c:v>507</c:v>
                </c:pt>
                <c:pt idx="5268">
                  <c:v>508</c:v>
                </c:pt>
                <c:pt idx="5269">
                  <c:v>509</c:v>
                </c:pt>
                <c:pt idx="5270">
                  <c:v>510</c:v>
                </c:pt>
                <c:pt idx="5271">
                  <c:v>511</c:v>
                </c:pt>
                <c:pt idx="5272">
                  <c:v>512</c:v>
                </c:pt>
                <c:pt idx="5273">
                  <c:v>513</c:v>
                </c:pt>
                <c:pt idx="5274">
                  <c:v>514</c:v>
                </c:pt>
                <c:pt idx="5275">
                  <c:v>515</c:v>
                </c:pt>
                <c:pt idx="5276">
                  <c:v>516</c:v>
                </c:pt>
                <c:pt idx="5277">
                  <c:v>517</c:v>
                </c:pt>
                <c:pt idx="5278">
                  <c:v>518</c:v>
                </c:pt>
                <c:pt idx="5279">
                  <c:v>519</c:v>
                </c:pt>
                <c:pt idx="5280">
                  <c:v>520</c:v>
                </c:pt>
                <c:pt idx="5281">
                  <c:v>521</c:v>
                </c:pt>
                <c:pt idx="5282">
                  <c:v>522</c:v>
                </c:pt>
                <c:pt idx="5283">
                  <c:v>523</c:v>
                </c:pt>
                <c:pt idx="5284">
                  <c:v>524</c:v>
                </c:pt>
                <c:pt idx="5285">
                  <c:v>525</c:v>
                </c:pt>
                <c:pt idx="5286">
                  <c:v>526</c:v>
                </c:pt>
                <c:pt idx="5287">
                  <c:v>527</c:v>
                </c:pt>
                <c:pt idx="5288">
                  <c:v>528</c:v>
                </c:pt>
                <c:pt idx="5289">
                  <c:v>529</c:v>
                </c:pt>
                <c:pt idx="5290">
                  <c:v>530</c:v>
                </c:pt>
                <c:pt idx="5291">
                  <c:v>531</c:v>
                </c:pt>
                <c:pt idx="5292">
                  <c:v>532</c:v>
                </c:pt>
                <c:pt idx="5293">
                  <c:v>533</c:v>
                </c:pt>
                <c:pt idx="5294">
                  <c:v>534</c:v>
                </c:pt>
                <c:pt idx="5295">
                  <c:v>535</c:v>
                </c:pt>
                <c:pt idx="5296">
                  <c:v>536</c:v>
                </c:pt>
                <c:pt idx="5297">
                  <c:v>537</c:v>
                </c:pt>
                <c:pt idx="5298">
                  <c:v>538</c:v>
                </c:pt>
                <c:pt idx="5299">
                  <c:v>539</c:v>
                </c:pt>
                <c:pt idx="5300">
                  <c:v>540</c:v>
                </c:pt>
                <c:pt idx="5301">
                  <c:v>541</c:v>
                </c:pt>
                <c:pt idx="5302">
                  <c:v>542</c:v>
                </c:pt>
                <c:pt idx="5303">
                  <c:v>543</c:v>
                </c:pt>
                <c:pt idx="5304">
                  <c:v>544</c:v>
                </c:pt>
                <c:pt idx="5305">
                  <c:v>545</c:v>
                </c:pt>
                <c:pt idx="5306">
                  <c:v>546</c:v>
                </c:pt>
                <c:pt idx="5307">
                  <c:v>547</c:v>
                </c:pt>
                <c:pt idx="5308">
                  <c:v>548</c:v>
                </c:pt>
                <c:pt idx="5309">
                  <c:v>549</c:v>
                </c:pt>
                <c:pt idx="5310">
                  <c:v>550</c:v>
                </c:pt>
                <c:pt idx="5311">
                  <c:v>551</c:v>
                </c:pt>
                <c:pt idx="5312">
                  <c:v>552</c:v>
                </c:pt>
                <c:pt idx="5313">
                  <c:v>553</c:v>
                </c:pt>
                <c:pt idx="5314">
                  <c:v>554</c:v>
                </c:pt>
                <c:pt idx="5315">
                  <c:v>555</c:v>
                </c:pt>
                <c:pt idx="5316">
                  <c:v>556</c:v>
                </c:pt>
                <c:pt idx="5317">
                  <c:v>557</c:v>
                </c:pt>
                <c:pt idx="5318">
                  <c:v>558</c:v>
                </c:pt>
                <c:pt idx="5319">
                  <c:v>559</c:v>
                </c:pt>
                <c:pt idx="5320">
                  <c:v>560</c:v>
                </c:pt>
                <c:pt idx="5321">
                  <c:v>561</c:v>
                </c:pt>
                <c:pt idx="5322">
                  <c:v>562</c:v>
                </c:pt>
                <c:pt idx="5323">
                  <c:v>563</c:v>
                </c:pt>
                <c:pt idx="5324">
                  <c:v>564</c:v>
                </c:pt>
                <c:pt idx="5325">
                  <c:v>565</c:v>
                </c:pt>
                <c:pt idx="5326">
                  <c:v>566</c:v>
                </c:pt>
                <c:pt idx="5327">
                  <c:v>567</c:v>
                </c:pt>
                <c:pt idx="5328">
                  <c:v>568</c:v>
                </c:pt>
                <c:pt idx="5329">
                  <c:v>569</c:v>
                </c:pt>
                <c:pt idx="5330">
                  <c:v>570</c:v>
                </c:pt>
                <c:pt idx="5331">
                  <c:v>571</c:v>
                </c:pt>
                <c:pt idx="5332">
                  <c:v>572</c:v>
                </c:pt>
                <c:pt idx="5333">
                  <c:v>573</c:v>
                </c:pt>
                <c:pt idx="5334">
                  <c:v>574</c:v>
                </c:pt>
                <c:pt idx="5335">
                  <c:v>575</c:v>
                </c:pt>
                <c:pt idx="5336">
                  <c:v>576</c:v>
                </c:pt>
                <c:pt idx="5337">
                  <c:v>577</c:v>
                </c:pt>
                <c:pt idx="5338">
                  <c:v>578</c:v>
                </c:pt>
                <c:pt idx="5339">
                  <c:v>579</c:v>
                </c:pt>
                <c:pt idx="5340">
                  <c:v>580</c:v>
                </c:pt>
                <c:pt idx="5341">
                  <c:v>581</c:v>
                </c:pt>
                <c:pt idx="5342">
                  <c:v>582</c:v>
                </c:pt>
                <c:pt idx="5343">
                  <c:v>583</c:v>
                </c:pt>
                <c:pt idx="5344">
                  <c:v>584</c:v>
                </c:pt>
                <c:pt idx="5345">
                  <c:v>585</c:v>
                </c:pt>
                <c:pt idx="5346">
                  <c:v>586</c:v>
                </c:pt>
                <c:pt idx="5347">
                  <c:v>587</c:v>
                </c:pt>
                <c:pt idx="5348">
                  <c:v>588</c:v>
                </c:pt>
                <c:pt idx="5349">
                  <c:v>589</c:v>
                </c:pt>
                <c:pt idx="5350">
                  <c:v>590</c:v>
                </c:pt>
                <c:pt idx="5351">
                  <c:v>591</c:v>
                </c:pt>
                <c:pt idx="5352">
                  <c:v>592</c:v>
                </c:pt>
                <c:pt idx="5353">
                  <c:v>593</c:v>
                </c:pt>
                <c:pt idx="5354">
                  <c:v>594</c:v>
                </c:pt>
                <c:pt idx="5355">
                  <c:v>595</c:v>
                </c:pt>
                <c:pt idx="5356">
                  <c:v>596</c:v>
                </c:pt>
                <c:pt idx="5357">
                  <c:v>597</c:v>
                </c:pt>
                <c:pt idx="5358">
                  <c:v>598</c:v>
                </c:pt>
                <c:pt idx="5359">
                  <c:v>599</c:v>
                </c:pt>
                <c:pt idx="5360">
                  <c:v>600</c:v>
                </c:pt>
                <c:pt idx="5361">
                  <c:v>601</c:v>
                </c:pt>
                <c:pt idx="5362">
                  <c:v>602</c:v>
                </c:pt>
                <c:pt idx="5363">
                  <c:v>603</c:v>
                </c:pt>
                <c:pt idx="5364">
                  <c:v>604</c:v>
                </c:pt>
                <c:pt idx="5365">
                  <c:v>605</c:v>
                </c:pt>
                <c:pt idx="5366">
                  <c:v>606</c:v>
                </c:pt>
                <c:pt idx="5367">
                  <c:v>607</c:v>
                </c:pt>
                <c:pt idx="5368">
                  <c:v>608</c:v>
                </c:pt>
                <c:pt idx="5369">
                  <c:v>609</c:v>
                </c:pt>
                <c:pt idx="5370">
                  <c:v>610</c:v>
                </c:pt>
                <c:pt idx="5371">
                  <c:v>611</c:v>
                </c:pt>
                <c:pt idx="5372">
                  <c:v>612</c:v>
                </c:pt>
                <c:pt idx="5373">
                  <c:v>613</c:v>
                </c:pt>
                <c:pt idx="5374">
                  <c:v>614</c:v>
                </c:pt>
                <c:pt idx="5375">
                  <c:v>615</c:v>
                </c:pt>
                <c:pt idx="5376">
                  <c:v>616</c:v>
                </c:pt>
                <c:pt idx="5377">
                  <c:v>617</c:v>
                </c:pt>
                <c:pt idx="5378">
                  <c:v>618</c:v>
                </c:pt>
                <c:pt idx="5379">
                  <c:v>619</c:v>
                </c:pt>
                <c:pt idx="5380">
                  <c:v>620</c:v>
                </c:pt>
                <c:pt idx="5381">
                  <c:v>621</c:v>
                </c:pt>
                <c:pt idx="5382">
                  <c:v>622</c:v>
                </c:pt>
                <c:pt idx="5383">
                  <c:v>623</c:v>
                </c:pt>
                <c:pt idx="5384">
                  <c:v>624</c:v>
                </c:pt>
                <c:pt idx="5385">
                  <c:v>625</c:v>
                </c:pt>
                <c:pt idx="5386">
                  <c:v>626</c:v>
                </c:pt>
                <c:pt idx="5387">
                  <c:v>627</c:v>
                </c:pt>
                <c:pt idx="5388">
                  <c:v>628</c:v>
                </c:pt>
                <c:pt idx="5389">
                  <c:v>629</c:v>
                </c:pt>
                <c:pt idx="5390">
                  <c:v>630</c:v>
                </c:pt>
                <c:pt idx="5391">
                  <c:v>631</c:v>
                </c:pt>
                <c:pt idx="5392">
                  <c:v>632</c:v>
                </c:pt>
                <c:pt idx="5393">
                  <c:v>633</c:v>
                </c:pt>
                <c:pt idx="5394">
                  <c:v>634</c:v>
                </c:pt>
                <c:pt idx="5395">
                  <c:v>635</c:v>
                </c:pt>
                <c:pt idx="5396">
                  <c:v>636</c:v>
                </c:pt>
                <c:pt idx="5397">
                  <c:v>637</c:v>
                </c:pt>
                <c:pt idx="5398">
                  <c:v>638</c:v>
                </c:pt>
                <c:pt idx="5399">
                  <c:v>639</c:v>
                </c:pt>
                <c:pt idx="5400">
                  <c:v>640</c:v>
                </c:pt>
                <c:pt idx="5401">
                  <c:v>641</c:v>
                </c:pt>
                <c:pt idx="5402">
                  <c:v>642</c:v>
                </c:pt>
                <c:pt idx="5403">
                  <c:v>643</c:v>
                </c:pt>
                <c:pt idx="5404">
                  <c:v>644</c:v>
                </c:pt>
                <c:pt idx="5405">
                  <c:v>645</c:v>
                </c:pt>
                <c:pt idx="5406">
                  <c:v>646</c:v>
                </c:pt>
                <c:pt idx="5407">
                  <c:v>647</c:v>
                </c:pt>
                <c:pt idx="5408">
                  <c:v>648</c:v>
                </c:pt>
                <c:pt idx="5409">
                  <c:v>649</c:v>
                </c:pt>
                <c:pt idx="5410">
                  <c:v>650</c:v>
                </c:pt>
                <c:pt idx="5411">
                  <c:v>651</c:v>
                </c:pt>
                <c:pt idx="5412">
                  <c:v>652</c:v>
                </c:pt>
                <c:pt idx="5413">
                  <c:v>653</c:v>
                </c:pt>
                <c:pt idx="5414">
                  <c:v>654</c:v>
                </c:pt>
                <c:pt idx="5415">
                  <c:v>655</c:v>
                </c:pt>
                <c:pt idx="5416">
                  <c:v>656</c:v>
                </c:pt>
                <c:pt idx="5417">
                  <c:v>657</c:v>
                </c:pt>
                <c:pt idx="5418">
                  <c:v>658</c:v>
                </c:pt>
                <c:pt idx="5419">
                  <c:v>659</c:v>
                </c:pt>
                <c:pt idx="5420">
                  <c:v>660</c:v>
                </c:pt>
                <c:pt idx="5421">
                  <c:v>661</c:v>
                </c:pt>
                <c:pt idx="5422">
                  <c:v>662</c:v>
                </c:pt>
                <c:pt idx="5423">
                  <c:v>663</c:v>
                </c:pt>
                <c:pt idx="5424">
                  <c:v>664</c:v>
                </c:pt>
                <c:pt idx="5425">
                  <c:v>665</c:v>
                </c:pt>
                <c:pt idx="5426">
                  <c:v>666</c:v>
                </c:pt>
                <c:pt idx="5427">
                  <c:v>667</c:v>
                </c:pt>
                <c:pt idx="5428">
                  <c:v>668</c:v>
                </c:pt>
                <c:pt idx="5429">
                  <c:v>669</c:v>
                </c:pt>
                <c:pt idx="5430">
                  <c:v>670</c:v>
                </c:pt>
                <c:pt idx="5431">
                  <c:v>671</c:v>
                </c:pt>
                <c:pt idx="5432">
                  <c:v>672</c:v>
                </c:pt>
                <c:pt idx="5433">
                  <c:v>673</c:v>
                </c:pt>
                <c:pt idx="5434">
                  <c:v>674</c:v>
                </c:pt>
                <c:pt idx="5435">
                  <c:v>675</c:v>
                </c:pt>
                <c:pt idx="5436">
                  <c:v>676</c:v>
                </c:pt>
                <c:pt idx="5437">
                  <c:v>677</c:v>
                </c:pt>
                <c:pt idx="5438">
                  <c:v>678</c:v>
                </c:pt>
                <c:pt idx="5439">
                  <c:v>679</c:v>
                </c:pt>
                <c:pt idx="5440">
                  <c:v>680</c:v>
                </c:pt>
                <c:pt idx="5441">
                  <c:v>681</c:v>
                </c:pt>
                <c:pt idx="5442">
                  <c:v>682</c:v>
                </c:pt>
                <c:pt idx="5443">
                  <c:v>683</c:v>
                </c:pt>
                <c:pt idx="5444">
                  <c:v>684</c:v>
                </c:pt>
                <c:pt idx="5445">
                  <c:v>685</c:v>
                </c:pt>
                <c:pt idx="5446">
                  <c:v>686</c:v>
                </c:pt>
                <c:pt idx="5447">
                  <c:v>687</c:v>
                </c:pt>
                <c:pt idx="5448">
                  <c:v>688</c:v>
                </c:pt>
                <c:pt idx="5449">
                  <c:v>689</c:v>
                </c:pt>
                <c:pt idx="5450">
                  <c:v>690</c:v>
                </c:pt>
                <c:pt idx="5451">
                  <c:v>691</c:v>
                </c:pt>
                <c:pt idx="5452">
                  <c:v>692</c:v>
                </c:pt>
                <c:pt idx="5453">
                  <c:v>693</c:v>
                </c:pt>
                <c:pt idx="5454">
                  <c:v>694</c:v>
                </c:pt>
                <c:pt idx="5455">
                  <c:v>695</c:v>
                </c:pt>
                <c:pt idx="5456">
                  <c:v>696</c:v>
                </c:pt>
                <c:pt idx="5457">
                  <c:v>697</c:v>
                </c:pt>
                <c:pt idx="5458">
                  <c:v>698</c:v>
                </c:pt>
                <c:pt idx="5459">
                  <c:v>699</c:v>
                </c:pt>
                <c:pt idx="5460">
                  <c:v>700</c:v>
                </c:pt>
                <c:pt idx="5461">
                  <c:v>701</c:v>
                </c:pt>
                <c:pt idx="5462">
                  <c:v>702</c:v>
                </c:pt>
                <c:pt idx="5463">
                  <c:v>703</c:v>
                </c:pt>
                <c:pt idx="5464">
                  <c:v>704</c:v>
                </c:pt>
                <c:pt idx="5465">
                  <c:v>705</c:v>
                </c:pt>
                <c:pt idx="5466">
                  <c:v>706</c:v>
                </c:pt>
                <c:pt idx="5467">
                  <c:v>707</c:v>
                </c:pt>
                <c:pt idx="5468">
                  <c:v>708</c:v>
                </c:pt>
                <c:pt idx="5469">
                  <c:v>709</c:v>
                </c:pt>
                <c:pt idx="5470">
                  <c:v>710</c:v>
                </c:pt>
                <c:pt idx="5471">
                  <c:v>711</c:v>
                </c:pt>
                <c:pt idx="5472">
                  <c:v>712</c:v>
                </c:pt>
                <c:pt idx="5473">
                  <c:v>713</c:v>
                </c:pt>
                <c:pt idx="5474">
                  <c:v>714</c:v>
                </c:pt>
                <c:pt idx="5475">
                  <c:v>715</c:v>
                </c:pt>
                <c:pt idx="5476">
                  <c:v>716</c:v>
                </c:pt>
                <c:pt idx="5477">
                  <c:v>717</c:v>
                </c:pt>
                <c:pt idx="5478">
                  <c:v>718</c:v>
                </c:pt>
                <c:pt idx="5479">
                  <c:v>719</c:v>
                </c:pt>
                <c:pt idx="5480">
                  <c:v>720</c:v>
                </c:pt>
                <c:pt idx="5481">
                  <c:v>721</c:v>
                </c:pt>
                <c:pt idx="5482">
                  <c:v>722</c:v>
                </c:pt>
                <c:pt idx="5483">
                  <c:v>723</c:v>
                </c:pt>
                <c:pt idx="5484">
                  <c:v>724</c:v>
                </c:pt>
                <c:pt idx="5485">
                  <c:v>725</c:v>
                </c:pt>
                <c:pt idx="5486">
                  <c:v>726</c:v>
                </c:pt>
                <c:pt idx="5487">
                  <c:v>727</c:v>
                </c:pt>
                <c:pt idx="5488">
                  <c:v>728</c:v>
                </c:pt>
                <c:pt idx="5489">
                  <c:v>729</c:v>
                </c:pt>
                <c:pt idx="5490">
                  <c:v>730</c:v>
                </c:pt>
                <c:pt idx="5491">
                  <c:v>731</c:v>
                </c:pt>
                <c:pt idx="5492">
                  <c:v>732</c:v>
                </c:pt>
                <c:pt idx="5493">
                  <c:v>733</c:v>
                </c:pt>
                <c:pt idx="5494">
                  <c:v>734</c:v>
                </c:pt>
                <c:pt idx="5495">
                  <c:v>735</c:v>
                </c:pt>
                <c:pt idx="5496">
                  <c:v>736</c:v>
                </c:pt>
                <c:pt idx="5497">
                  <c:v>737</c:v>
                </c:pt>
                <c:pt idx="5498">
                  <c:v>738</c:v>
                </c:pt>
                <c:pt idx="5499">
                  <c:v>739</c:v>
                </c:pt>
                <c:pt idx="5500">
                  <c:v>740</c:v>
                </c:pt>
                <c:pt idx="5501">
                  <c:v>741</c:v>
                </c:pt>
                <c:pt idx="5502">
                  <c:v>742</c:v>
                </c:pt>
                <c:pt idx="5503">
                  <c:v>743</c:v>
                </c:pt>
                <c:pt idx="5504">
                  <c:v>744</c:v>
                </c:pt>
                <c:pt idx="5505">
                  <c:v>745</c:v>
                </c:pt>
                <c:pt idx="5506">
                  <c:v>746</c:v>
                </c:pt>
                <c:pt idx="5507">
                  <c:v>747</c:v>
                </c:pt>
                <c:pt idx="5508">
                  <c:v>748</c:v>
                </c:pt>
                <c:pt idx="5509">
                  <c:v>749</c:v>
                </c:pt>
                <c:pt idx="5510">
                  <c:v>750</c:v>
                </c:pt>
                <c:pt idx="5511">
                  <c:v>751</c:v>
                </c:pt>
                <c:pt idx="5512">
                  <c:v>752</c:v>
                </c:pt>
                <c:pt idx="5513">
                  <c:v>753</c:v>
                </c:pt>
                <c:pt idx="5514">
                  <c:v>754</c:v>
                </c:pt>
                <c:pt idx="5515">
                  <c:v>755</c:v>
                </c:pt>
                <c:pt idx="5516">
                  <c:v>756</c:v>
                </c:pt>
                <c:pt idx="5517">
                  <c:v>757</c:v>
                </c:pt>
                <c:pt idx="5518">
                  <c:v>758</c:v>
                </c:pt>
                <c:pt idx="5519">
                  <c:v>759</c:v>
                </c:pt>
                <c:pt idx="5520">
                  <c:v>760</c:v>
                </c:pt>
                <c:pt idx="5521">
                  <c:v>761</c:v>
                </c:pt>
                <c:pt idx="5522">
                  <c:v>762</c:v>
                </c:pt>
                <c:pt idx="5523">
                  <c:v>763</c:v>
                </c:pt>
                <c:pt idx="5524">
                  <c:v>764</c:v>
                </c:pt>
                <c:pt idx="5525">
                  <c:v>765</c:v>
                </c:pt>
                <c:pt idx="5526">
                  <c:v>766</c:v>
                </c:pt>
                <c:pt idx="5527">
                  <c:v>767</c:v>
                </c:pt>
                <c:pt idx="5528">
                  <c:v>768</c:v>
                </c:pt>
                <c:pt idx="5529">
                  <c:v>769</c:v>
                </c:pt>
                <c:pt idx="5530">
                  <c:v>770</c:v>
                </c:pt>
                <c:pt idx="5531">
                  <c:v>771</c:v>
                </c:pt>
                <c:pt idx="5532">
                  <c:v>772</c:v>
                </c:pt>
                <c:pt idx="5533">
                  <c:v>773</c:v>
                </c:pt>
                <c:pt idx="5534">
                  <c:v>774</c:v>
                </c:pt>
                <c:pt idx="5535">
                  <c:v>775</c:v>
                </c:pt>
                <c:pt idx="5536">
                  <c:v>776</c:v>
                </c:pt>
                <c:pt idx="5537">
                  <c:v>777</c:v>
                </c:pt>
                <c:pt idx="5538">
                  <c:v>778</c:v>
                </c:pt>
                <c:pt idx="5539">
                  <c:v>779</c:v>
                </c:pt>
                <c:pt idx="5540">
                  <c:v>780</c:v>
                </c:pt>
                <c:pt idx="5541">
                  <c:v>781</c:v>
                </c:pt>
                <c:pt idx="5542">
                  <c:v>782</c:v>
                </c:pt>
                <c:pt idx="5543">
                  <c:v>783</c:v>
                </c:pt>
                <c:pt idx="5544">
                  <c:v>784</c:v>
                </c:pt>
                <c:pt idx="5545">
                  <c:v>785</c:v>
                </c:pt>
                <c:pt idx="5546">
                  <c:v>786</c:v>
                </c:pt>
                <c:pt idx="5547">
                  <c:v>787</c:v>
                </c:pt>
                <c:pt idx="5548">
                  <c:v>788</c:v>
                </c:pt>
                <c:pt idx="5549">
                  <c:v>789</c:v>
                </c:pt>
                <c:pt idx="5550">
                  <c:v>790</c:v>
                </c:pt>
                <c:pt idx="5551">
                  <c:v>791</c:v>
                </c:pt>
                <c:pt idx="5552">
                  <c:v>792</c:v>
                </c:pt>
                <c:pt idx="5553">
                  <c:v>793</c:v>
                </c:pt>
                <c:pt idx="5554">
                  <c:v>794</c:v>
                </c:pt>
                <c:pt idx="5555">
                  <c:v>795</c:v>
                </c:pt>
                <c:pt idx="5556">
                  <c:v>796</c:v>
                </c:pt>
                <c:pt idx="5557">
                  <c:v>797</c:v>
                </c:pt>
                <c:pt idx="5558">
                  <c:v>798</c:v>
                </c:pt>
                <c:pt idx="5559">
                  <c:v>799</c:v>
                </c:pt>
                <c:pt idx="5560">
                  <c:v>800</c:v>
                </c:pt>
                <c:pt idx="5561">
                  <c:v>801</c:v>
                </c:pt>
                <c:pt idx="5562">
                  <c:v>802</c:v>
                </c:pt>
                <c:pt idx="5563">
                  <c:v>803</c:v>
                </c:pt>
                <c:pt idx="5564">
                  <c:v>804</c:v>
                </c:pt>
                <c:pt idx="5565">
                  <c:v>805</c:v>
                </c:pt>
                <c:pt idx="5566">
                  <c:v>806</c:v>
                </c:pt>
                <c:pt idx="5567">
                  <c:v>807</c:v>
                </c:pt>
                <c:pt idx="5568">
                  <c:v>808</c:v>
                </c:pt>
                <c:pt idx="5569">
                  <c:v>809</c:v>
                </c:pt>
                <c:pt idx="5570">
                  <c:v>810</c:v>
                </c:pt>
                <c:pt idx="5571">
                  <c:v>811</c:v>
                </c:pt>
                <c:pt idx="5572">
                  <c:v>812</c:v>
                </c:pt>
                <c:pt idx="5573">
                  <c:v>813</c:v>
                </c:pt>
                <c:pt idx="5574">
                  <c:v>814</c:v>
                </c:pt>
                <c:pt idx="5575">
                  <c:v>815</c:v>
                </c:pt>
                <c:pt idx="5576">
                  <c:v>816</c:v>
                </c:pt>
                <c:pt idx="5577">
                  <c:v>817</c:v>
                </c:pt>
                <c:pt idx="5578">
                  <c:v>818</c:v>
                </c:pt>
                <c:pt idx="5579">
                  <c:v>819</c:v>
                </c:pt>
                <c:pt idx="5580">
                  <c:v>820</c:v>
                </c:pt>
                <c:pt idx="5581">
                  <c:v>821</c:v>
                </c:pt>
                <c:pt idx="5582">
                  <c:v>822</c:v>
                </c:pt>
                <c:pt idx="5583">
                  <c:v>823</c:v>
                </c:pt>
                <c:pt idx="5584">
                  <c:v>824</c:v>
                </c:pt>
                <c:pt idx="5585">
                  <c:v>825</c:v>
                </c:pt>
                <c:pt idx="5586">
                  <c:v>826</c:v>
                </c:pt>
                <c:pt idx="5587">
                  <c:v>827</c:v>
                </c:pt>
                <c:pt idx="5588">
                  <c:v>828</c:v>
                </c:pt>
                <c:pt idx="5589">
                  <c:v>829</c:v>
                </c:pt>
                <c:pt idx="5590">
                  <c:v>830</c:v>
                </c:pt>
                <c:pt idx="5591">
                  <c:v>831</c:v>
                </c:pt>
                <c:pt idx="5592">
                  <c:v>832</c:v>
                </c:pt>
                <c:pt idx="5593">
                  <c:v>833</c:v>
                </c:pt>
                <c:pt idx="5594">
                  <c:v>834</c:v>
                </c:pt>
                <c:pt idx="5595">
                  <c:v>835</c:v>
                </c:pt>
                <c:pt idx="5596">
                  <c:v>836</c:v>
                </c:pt>
                <c:pt idx="5597">
                  <c:v>837</c:v>
                </c:pt>
                <c:pt idx="5598">
                  <c:v>838</c:v>
                </c:pt>
                <c:pt idx="5599">
                  <c:v>839</c:v>
                </c:pt>
                <c:pt idx="5600">
                  <c:v>840</c:v>
                </c:pt>
                <c:pt idx="5601">
                  <c:v>841</c:v>
                </c:pt>
                <c:pt idx="5602">
                  <c:v>842</c:v>
                </c:pt>
                <c:pt idx="5603">
                  <c:v>843</c:v>
                </c:pt>
                <c:pt idx="5604">
                  <c:v>844</c:v>
                </c:pt>
                <c:pt idx="5605">
                  <c:v>845</c:v>
                </c:pt>
                <c:pt idx="5606">
                  <c:v>846</c:v>
                </c:pt>
                <c:pt idx="5607">
                  <c:v>847</c:v>
                </c:pt>
                <c:pt idx="5608">
                  <c:v>848</c:v>
                </c:pt>
                <c:pt idx="5609">
                  <c:v>849</c:v>
                </c:pt>
                <c:pt idx="5610">
                  <c:v>850</c:v>
                </c:pt>
                <c:pt idx="5611">
                  <c:v>851</c:v>
                </c:pt>
                <c:pt idx="5612">
                  <c:v>852</c:v>
                </c:pt>
                <c:pt idx="5613">
                  <c:v>853</c:v>
                </c:pt>
                <c:pt idx="5614">
                  <c:v>854</c:v>
                </c:pt>
                <c:pt idx="5615">
                  <c:v>855</c:v>
                </c:pt>
                <c:pt idx="5616">
                  <c:v>856</c:v>
                </c:pt>
                <c:pt idx="5617">
                  <c:v>857</c:v>
                </c:pt>
                <c:pt idx="5618">
                  <c:v>858</c:v>
                </c:pt>
                <c:pt idx="5619">
                  <c:v>859</c:v>
                </c:pt>
                <c:pt idx="5620">
                  <c:v>860</c:v>
                </c:pt>
                <c:pt idx="5621">
                  <c:v>861</c:v>
                </c:pt>
                <c:pt idx="5622">
                  <c:v>862</c:v>
                </c:pt>
                <c:pt idx="5623">
                  <c:v>863</c:v>
                </c:pt>
                <c:pt idx="5624">
                  <c:v>864</c:v>
                </c:pt>
                <c:pt idx="5625">
                  <c:v>865</c:v>
                </c:pt>
                <c:pt idx="5626">
                  <c:v>866</c:v>
                </c:pt>
                <c:pt idx="5627">
                  <c:v>867</c:v>
                </c:pt>
                <c:pt idx="5628">
                  <c:v>868</c:v>
                </c:pt>
                <c:pt idx="5629">
                  <c:v>869</c:v>
                </c:pt>
                <c:pt idx="5630">
                  <c:v>870</c:v>
                </c:pt>
                <c:pt idx="5631">
                  <c:v>871</c:v>
                </c:pt>
                <c:pt idx="5632">
                  <c:v>872</c:v>
                </c:pt>
                <c:pt idx="5633">
                  <c:v>873</c:v>
                </c:pt>
                <c:pt idx="5634">
                  <c:v>874</c:v>
                </c:pt>
                <c:pt idx="5635">
                  <c:v>875</c:v>
                </c:pt>
                <c:pt idx="5636">
                  <c:v>876</c:v>
                </c:pt>
                <c:pt idx="5637">
                  <c:v>877</c:v>
                </c:pt>
                <c:pt idx="5638">
                  <c:v>878</c:v>
                </c:pt>
                <c:pt idx="5639">
                  <c:v>879</c:v>
                </c:pt>
                <c:pt idx="5640">
                  <c:v>880</c:v>
                </c:pt>
                <c:pt idx="5641">
                  <c:v>881</c:v>
                </c:pt>
                <c:pt idx="5642">
                  <c:v>882</c:v>
                </c:pt>
                <c:pt idx="5643">
                  <c:v>883</c:v>
                </c:pt>
                <c:pt idx="5644">
                  <c:v>884</c:v>
                </c:pt>
                <c:pt idx="5645">
                  <c:v>885</c:v>
                </c:pt>
                <c:pt idx="5646">
                  <c:v>886</c:v>
                </c:pt>
                <c:pt idx="5647">
                  <c:v>887</c:v>
                </c:pt>
                <c:pt idx="5648">
                  <c:v>888</c:v>
                </c:pt>
                <c:pt idx="5649">
                  <c:v>889</c:v>
                </c:pt>
                <c:pt idx="5650">
                  <c:v>890</c:v>
                </c:pt>
                <c:pt idx="5651">
                  <c:v>891</c:v>
                </c:pt>
                <c:pt idx="5652">
                  <c:v>892</c:v>
                </c:pt>
                <c:pt idx="5653">
                  <c:v>893</c:v>
                </c:pt>
                <c:pt idx="5654">
                  <c:v>894</c:v>
                </c:pt>
                <c:pt idx="5655">
                  <c:v>895</c:v>
                </c:pt>
                <c:pt idx="5656">
                  <c:v>896</c:v>
                </c:pt>
                <c:pt idx="5657">
                  <c:v>897</c:v>
                </c:pt>
                <c:pt idx="5658">
                  <c:v>898</c:v>
                </c:pt>
                <c:pt idx="5659">
                  <c:v>899</c:v>
                </c:pt>
                <c:pt idx="5660">
                  <c:v>900</c:v>
                </c:pt>
                <c:pt idx="5661">
                  <c:v>901</c:v>
                </c:pt>
                <c:pt idx="5662">
                  <c:v>902</c:v>
                </c:pt>
                <c:pt idx="5663">
                  <c:v>903</c:v>
                </c:pt>
                <c:pt idx="5664">
                  <c:v>904</c:v>
                </c:pt>
                <c:pt idx="5665">
                  <c:v>905</c:v>
                </c:pt>
                <c:pt idx="5666">
                  <c:v>906</c:v>
                </c:pt>
                <c:pt idx="5667">
                  <c:v>907</c:v>
                </c:pt>
                <c:pt idx="5668">
                  <c:v>908</c:v>
                </c:pt>
                <c:pt idx="5669">
                  <c:v>909</c:v>
                </c:pt>
                <c:pt idx="5670">
                  <c:v>910</c:v>
                </c:pt>
                <c:pt idx="5671">
                  <c:v>911</c:v>
                </c:pt>
                <c:pt idx="5672">
                  <c:v>912</c:v>
                </c:pt>
                <c:pt idx="5673">
                  <c:v>913</c:v>
                </c:pt>
                <c:pt idx="5674">
                  <c:v>914</c:v>
                </c:pt>
                <c:pt idx="5675">
                  <c:v>915</c:v>
                </c:pt>
                <c:pt idx="5676">
                  <c:v>916</c:v>
                </c:pt>
                <c:pt idx="5677">
                  <c:v>917</c:v>
                </c:pt>
                <c:pt idx="5678">
                  <c:v>918</c:v>
                </c:pt>
                <c:pt idx="5679">
                  <c:v>919</c:v>
                </c:pt>
                <c:pt idx="5680">
                  <c:v>920</c:v>
                </c:pt>
                <c:pt idx="5681">
                  <c:v>921</c:v>
                </c:pt>
                <c:pt idx="5682">
                  <c:v>922</c:v>
                </c:pt>
                <c:pt idx="5683">
                  <c:v>923</c:v>
                </c:pt>
                <c:pt idx="5684">
                  <c:v>924</c:v>
                </c:pt>
                <c:pt idx="5685">
                  <c:v>925</c:v>
                </c:pt>
                <c:pt idx="5686">
                  <c:v>926</c:v>
                </c:pt>
                <c:pt idx="5687">
                  <c:v>927</c:v>
                </c:pt>
                <c:pt idx="5688">
                  <c:v>928</c:v>
                </c:pt>
                <c:pt idx="5689">
                  <c:v>929</c:v>
                </c:pt>
                <c:pt idx="5690">
                  <c:v>930</c:v>
                </c:pt>
                <c:pt idx="5691">
                  <c:v>931</c:v>
                </c:pt>
                <c:pt idx="5692">
                  <c:v>932</c:v>
                </c:pt>
                <c:pt idx="5693">
                  <c:v>933</c:v>
                </c:pt>
                <c:pt idx="5694">
                  <c:v>934</c:v>
                </c:pt>
                <c:pt idx="5695">
                  <c:v>935</c:v>
                </c:pt>
                <c:pt idx="5696">
                  <c:v>936</c:v>
                </c:pt>
                <c:pt idx="5697">
                  <c:v>937</c:v>
                </c:pt>
                <c:pt idx="5698">
                  <c:v>938</c:v>
                </c:pt>
                <c:pt idx="5699">
                  <c:v>939</c:v>
                </c:pt>
                <c:pt idx="5700">
                  <c:v>940</c:v>
                </c:pt>
                <c:pt idx="5701">
                  <c:v>941</c:v>
                </c:pt>
                <c:pt idx="5702">
                  <c:v>942</c:v>
                </c:pt>
                <c:pt idx="5703">
                  <c:v>943</c:v>
                </c:pt>
                <c:pt idx="5704">
                  <c:v>944</c:v>
                </c:pt>
                <c:pt idx="5705">
                  <c:v>945</c:v>
                </c:pt>
                <c:pt idx="5706">
                  <c:v>946</c:v>
                </c:pt>
                <c:pt idx="5707">
                  <c:v>947</c:v>
                </c:pt>
                <c:pt idx="5708">
                  <c:v>948</c:v>
                </c:pt>
                <c:pt idx="5709">
                  <c:v>949</c:v>
                </c:pt>
                <c:pt idx="5710">
                  <c:v>950</c:v>
                </c:pt>
                <c:pt idx="5711">
                  <c:v>951</c:v>
                </c:pt>
                <c:pt idx="5712">
                  <c:v>952</c:v>
                </c:pt>
                <c:pt idx="5713">
                  <c:v>953</c:v>
                </c:pt>
                <c:pt idx="5714">
                  <c:v>954</c:v>
                </c:pt>
                <c:pt idx="5715">
                  <c:v>955</c:v>
                </c:pt>
                <c:pt idx="5716">
                  <c:v>956</c:v>
                </c:pt>
                <c:pt idx="5717">
                  <c:v>957</c:v>
                </c:pt>
                <c:pt idx="5718">
                  <c:v>958</c:v>
                </c:pt>
                <c:pt idx="5719">
                  <c:v>959</c:v>
                </c:pt>
                <c:pt idx="5720">
                  <c:v>960</c:v>
                </c:pt>
                <c:pt idx="5721">
                  <c:v>961</c:v>
                </c:pt>
                <c:pt idx="5722">
                  <c:v>962</c:v>
                </c:pt>
                <c:pt idx="5723">
                  <c:v>963</c:v>
                </c:pt>
                <c:pt idx="5724">
                  <c:v>964</c:v>
                </c:pt>
                <c:pt idx="5725">
                  <c:v>965</c:v>
                </c:pt>
                <c:pt idx="5726">
                  <c:v>966</c:v>
                </c:pt>
                <c:pt idx="5727">
                  <c:v>967</c:v>
                </c:pt>
                <c:pt idx="5728">
                  <c:v>968</c:v>
                </c:pt>
                <c:pt idx="5729">
                  <c:v>969</c:v>
                </c:pt>
                <c:pt idx="5730">
                  <c:v>970</c:v>
                </c:pt>
                <c:pt idx="5731">
                  <c:v>971</c:v>
                </c:pt>
                <c:pt idx="5732">
                  <c:v>972</c:v>
                </c:pt>
                <c:pt idx="5733">
                  <c:v>973</c:v>
                </c:pt>
                <c:pt idx="5734">
                  <c:v>974</c:v>
                </c:pt>
                <c:pt idx="5735">
                  <c:v>975</c:v>
                </c:pt>
                <c:pt idx="5736">
                  <c:v>976</c:v>
                </c:pt>
                <c:pt idx="5737">
                  <c:v>977</c:v>
                </c:pt>
                <c:pt idx="5738">
                  <c:v>978</c:v>
                </c:pt>
                <c:pt idx="5739">
                  <c:v>979</c:v>
                </c:pt>
                <c:pt idx="5740">
                  <c:v>980</c:v>
                </c:pt>
                <c:pt idx="5741">
                  <c:v>981</c:v>
                </c:pt>
                <c:pt idx="5742">
                  <c:v>982</c:v>
                </c:pt>
                <c:pt idx="5743">
                  <c:v>983</c:v>
                </c:pt>
                <c:pt idx="5744">
                  <c:v>984</c:v>
                </c:pt>
                <c:pt idx="5745">
                  <c:v>985</c:v>
                </c:pt>
                <c:pt idx="5746">
                  <c:v>986</c:v>
                </c:pt>
                <c:pt idx="5747">
                  <c:v>987</c:v>
                </c:pt>
                <c:pt idx="5748">
                  <c:v>988</c:v>
                </c:pt>
                <c:pt idx="5749">
                  <c:v>989</c:v>
                </c:pt>
                <c:pt idx="5750">
                  <c:v>990</c:v>
                </c:pt>
                <c:pt idx="5751">
                  <c:v>991</c:v>
                </c:pt>
                <c:pt idx="5752">
                  <c:v>992</c:v>
                </c:pt>
                <c:pt idx="5753">
                  <c:v>993</c:v>
                </c:pt>
                <c:pt idx="5754">
                  <c:v>994</c:v>
                </c:pt>
                <c:pt idx="5755">
                  <c:v>995</c:v>
                </c:pt>
                <c:pt idx="5756">
                  <c:v>996</c:v>
                </c:pt>
                <c:pt idx="5757">
                  <c:v>997</c:v>
                </c:pt>
                <c:pt idx="5758">
                  <c:v>998</c:v>
                </c:pt>
                <c:pt idx="5759">
                  <c:v>999</c:v>
                </c:pt>
                <c:pt idx="5760">
                  <c:v>1000</c:v>
                </c:pt>
                <c:pt idx="5761">
                  <c:v>1001</c:v>
                </c:pt>
                <c:pt idx="5762">
                  <c:v>1002</c:v>
                </c:pt>
                <c:pt idx="5763">
                  <c:v>1003</c:v>
                </c:pt>
                <c:pt idx="5764">
                  <c:v>1004</c:v>
                </c:pt>
                <c:pt idx="5765">
                  <c:v>1005</c:v>
                </c:pt>
                <c:pt idx="5766">
                  <c:v>1006</c:v>
                </c:pt>
                <c:pt idx="5767">
                  <c:v>1007</c:v>
                </c:pt>
                <c:pt idx="5768">
                  <c:v>1008</c:v>
                </c:pt>
                <c:pt idx="5769">
                  <c:v>1009</c:v>
                </c:pt>
                <c:pt idx="5770">
                  <c:v>1010</c:v>
                </c:pt>
                <c:pt idx="5771">
                  <c:v>1011</c:v>
                </c:pt>
                <c:pt idx="5772">
                  <c:v>1012</c:v>
                </c:pt>
                <c:pt idx="5773">
                  <c:v>1013</c:v>
                </c:pt>
                <c:pt idx="5774">
                  <c:v>1014</c:v>
                </c:pt>
                <c:pt idx="5775">
                  <c:v>1015</c:v>
                </c:pt>
                <c:pt idx="5776">
                  <c:v>1016</c:v>
                </c:pt>
                <c:pt idx="5777">
                  <c:v>1017</c:v>
                </c:pt>
                <c:pt idx="5778">
                  <c:v>1018</c:v>
                </c:pt>
                <c:pt idx="5779">
                  <c:v>1019</c:v>
                </c:pt>
                <c:pt idx="5780">
                  <c:v>1020</c:v>
                </c:pt>
                <c:pt idx="5781">
                  <c:v>1021</c:v>
                </c:pt>
                <c:pt idx="5782">
                  <c:v>1022</c:v>
                </c:pt>
                <c:pt idx="5783">
                  <c:v>1023</c:v>
                </c:pt>
                <c:pt idx="5784">
                  <c:v>1024</c:v>
                </c:pt>
                <c:pt idx="5785">
                  <c:v>1025</c:v>
                </c:pt>
                <c:pt idx="5786">
                  <c:v>1026</c:v>
                </c:pt>
                <c:pt idx="5787">
                  <c:v>1027</c:v>
                </c:pt>
                <c:pt idx="5788">
                  <c:v>1028</c:v>
                </c:pt>
                <c:pt idx="5789">
                  <c:v>1029</c:v>
                </c:pt>
                <c:pt idx="5790">
                  <c:v>1030</c:v>
                </c:pt>
                <c:pt idx="5791">
                  <c:v>1031</c:v>
                </c:pt>
                <c:pt idx="5792">
                  <c:v>1032</c:v>
                </c:pt>
                <c:pt idx="5793">
                  <c:v>1033</c:v>
                </c:pt>
                <c:pt idx="5794">
                  <c:v>1034</c:v>
                </c:pt>
                <c:pt idx="5795">
                  <c:v>1035</c:v>
                </c:pt>
                <c:pt idx="5796">
                  <c:v>1036</c:v>
                </c:pt>
                <c:pt idx="5797">
                  <c:v>1037</c:v>
                </c:pt>
                <c:pt idx="5798">
                  <c:v>1038</c:v>
                </c:pt>
                <c:pt idx="5799">
                  <c:v>1039</c:v>
                </c:pt>
                <c:pt idx="5800">
                  <c:v>1040</c:v>
                </c:pt>
                <c:pt idx="5801">
                  <c:v>1041</c:v>
                </c:pt>
                <c:pt idx="5802">
                  <c:v>1042</c:v>
                </c:pt>
                <c:pt idx="5803">
                  <c:v>1043</c:v>
                </c:pt>
                <c:pt idx="5804">
                  <c:v>1044</c:v>
                </c:pt>
                <c:pt idx="5805">
                  <c:v>1045</c:v>
                </c:pt>
                <c:pt idx="5806">
                  <c:v>1046</c:v>
                </c:pt>
                <c:pt idx="5807">
                  <c:v>1047</c:v>
                </c:pt>
                <c:pt idx="5808">
                  <c:v>1048</c:v>
                </c:pt>
                <c:pt idx="5809">
                  <c:v>1049</c:v>
                </c:pt>
                <c:pt idx="5810">
                  <c:v>1050</c:v>
                </c:pt>
                <c:pt idx="5811">
                  <c:v>1051</c:v>
                </c:pt>
                <c:pt idx="5812">
                  <c:v>1052</c:v>
                </c:pt>
                <c:pt idx="5813">
                  <c:v>1053</c:v>
                </c:pt>
                <c:pt idx="5814">
                  <c:v>1054</c:v>
                </c:pt>
                <c:pt idx="5815">
                  <c:v>1055</c:v>
                </c:pt>
                <c:pt idx="5816">
                  <c:v>1056</c:v>
                </c:pt>
                <c:pt idx="5817">
                  <c:v>1057</c:v>
                </c:pt>
                <c:pt idx="5818">
                  <c:v>1058</c:v>
                </c:pt>
                <c:pt idx="5819">
                  <c:v>1059</c:v>
                </c:pt>
                <c:pt idx="5820">
                  <c:v>1060</c:v>
                </c:pt>
                <c:pt idx="5821">
                  <c:v>1061</c:v>
                </c:pt>
                <c:pt idx="5822">
                  <c:v>1062</c:v>
                </c:pt>
                <c:pt idx="5823">
                  <c:v>1063</c:v>
                </c:pt>
                <c:pt idx="5824">
                  <c:v>1064</c:v>
                </c:pt>
                <c:pt idx="5825">
                  <c:v>1065</c:v>
                </c:pt>
                <c:pt idx="5826">
                  <c:v>1066</c:v>
                </c:pt>
                <c:pt idx="5827">
                  <c:v>1067</c:v>
                </c:pt>
                <c:pt idx="5828">
                  <c:v>1068</c:v>
                </c:pt>
                <c:pt idx="5829">
                  <c:v>1069</c:v>
                </c:pt>
                <c:pt idx="5830">
                  <c:v>1070</c:v>
                </c:pt>
                <c:pt idx="5831">
                  <c:v>1071</c:v>
                </c:pt>
                <c:pt idx="5832">
                  <c:v>1072</c:v>
                </c:pt>
                <c:pt idx="5833">
                  <c:v>1073</c:v>
                </c:pt>
                <c:pt idx="5834">
                  <c:v>1074</c:v>
                </c:pt>
                <c:pt idx="5835">
                  <c:v>1075</c:v>
                </c:pt>
                <c:pt idx="5836">
                  <c:v>1076</c:v>
                </c:pt>
                <c:pt idx="5837">
                  <c:v>1077</c:v>
                </c:pt>
                <c:pt idx="5838">
                  <c:v>1078</c:v>
                </c:pt>
                <c:pt idx="5839">
                  <c:v>1079</c:v>
                </c:pt>
                <c:pt idx="5840">
                  <c:v>1080</c:v>
                </c:pt>
                <c:pt idx="5841">
                  <c:v>1081</c:v>
                </c:pt>
                <c:pt idx="5842">
                  <c:v>1082</c:v>
                </c:pt>
                <c:pt idx="5843">
                  <c:v>1083</c:v>
                </c:pt>
                <c:pt idx="5844">
                  <c:v>1084</c:v>
                </c:pt>
                <c:pt idx="5845">
                  <c:v>1085</c:v>
                </c:pt>
                <c:pt idx="5846">
                  <c:v>1086</c:v>
                </c:pt>
                <c:pt idx="5847">
                  <c:v>1087</c:v>
                </c:pt>
                <c:pt idx="5848">
                  <c:v>1088</c:v>
                </c:pt>
                <c:pt idx="5849">
                  <c:v>1089</c:v>
                </c:pt>
                <c:pt idx="5850">
                  <c:v>1090</c:v>
                </c:pt>
                <c:pt idx="5851">
                  <c:v>1091</c:v>
                </c:pt>
                <c:pt idx="5852">
                  <c:v>1092</c:v>
                </c:pt>
                <c:pt idx="5853">
                  <c:v>1093</c:v>
                </c:pt>
                <c:pt idx="5854">
                  <c:v>1094</c:v>
                </c:pt>
                <c:pt idx="5855">
                  <c:v>1095</c:v>
                </c:pt>
                <c:pt idx="5856">
                  <c:v>1096</c:v>
                </c:pt>
                <c:pt idx="5857">
                  <c:v>1097</c:v>
                </c:pt>
                <c:pt idx="5858">
                  <c:v>1098</c:v>
                </c:pt>
                <c:pt idx="5859">
                  <c:v>1099</c:v>
                </c:pt>
                <c:pt idx="5860">
                  <c:v>1100</c:v>
                </c:pt>
                <c:pt idx="5861">
                  <c:v>1101</c:v>
                </c:pt>
                <c:pt idx="5862">
                  <c:v>1102</c:v>
                </c:pt>
                <c:pt idx="5863">
                  <c:v>1103</c:v>
                </c:pt>
                <c:pt idx="5864">
                  <c:v>1104</c:v>
                </c:pt>
                <c:pt idx="5865">
                  <c:v>1105</c:v>
                </c:pt>
                <c:pt idx="5866">
                  <c:v>1106</c:v>
                </c:pt>
                <c:pt idx="5867">
                  <c:v>1107</c:v>
                </c:pt>
                <c:pt idx="5868">
                  <c:v>1108</c:v>
                </c:pt>
                <c:pt idx="5869">
                  <c:v>1109</c:v>
                </c:pt>
                <c:pt idx="5870">
                  <c:v>1110</c:v>
                </c:pt>
                <c:pt idx="5871">
                  <c:v>1111</c:v>
                </c:pt>
                <c:pt idx="5872">
                  <c:v>1112</c:v>
                </c:pt>
                <c:pt idx="5873">
                  <c:v>1113</c:v>
                </c:pt>
                <c:pt idx="5874">
                  <c:v>1114</c:v>
                </c:pt>
                <c:pt idx="5875">
                  <c:v>1115</c:v>
                </c:pt>
                <c:pt idx="5876">
                  <c:v>1116</c:v>
                </c:pt>
                <c:pt idx="5877">
                  <c:v>1117</c:v>
                </c:pt>
                <c:pt idx="5878">
                  <c:v>1118</c:v>
                </c:pt>
                <c:pt idx="5879">
                  <c:v>1119</c:v>
                </c:pt>
                <c:pt idx="5880">
                  <c:v>1120</c:v>
                </c:pt>
                <c:pt idx="5881">
                  <c:v>1121</c:v>
                </c:pt>
                <c:pt idx="5882">
                  <c:v>1122</c:v>
                </c:pt>
                <c:pt idx="5883">
                  <c:v>1123</c:v>
                </c:pt>
                <c:pt idx="5884">
                  <c:v>1124</c:v>
                </c:pt>
                <c:pt idx="5885">
                  <c:v>1125</c:v>
                </c:pt>
                <c:pt idx="5886">
                  <c:v>1126</c:v>
                </c:pt>
                <c:pt idx="5887">
                  <c:v>1127</c:v>
                </c:pt>
                <c:pt idx="5888">
                  <c:v>1128</c:v>
                </c:pt>
                <c:pt idx="5889">
                  <c:v>1129</c:v>
                </c:pt>
                <c:pt idx="5890">
                  <c:v>1130</c:v>
                </c:pt>
                <c:pt idx="5891">
                  <c:v>1131</c:v>
                </c:pt>
                <c:pt idx="5892">
                  <c:v>1132</c:v>
                </c:pt>
                <c:pt idx="5893">
                  <c:v>1133</c:v>
                </c:pt>
                <c:pt idx="5894">
                  <c:v>1134</c:v>
                </c:pt>
                <c:pt idx="5895">
                  <c:v>1135</c:v>
                </c:pt>
                <c:pt idx="5896">
                  <c:v>1136</c:v>
                </c:pt>
                <c:pt idx="5897">
                  <c:v>1137</c:v>
                </c:pt>
                <c:pt idx="5898">
                  <c:v>1138</c:v>
                </c:pt>
                <c:pt idx="5899">
                  <c:v>1139</c:v>
                </c:pt>
                <c:pt idx="5900">
                  <c:v>1140</c:v>
                </c:pt>
                <c:pt idx="5901">
                  <c:v>1141</c:v>
                </c:pt>
                <c:pt idx="5902">
                  <c:v>1142</c:v>
                </c:pt>
                <c:pt idx="5903">
                  <c:v>1143</c:v>
                </c:pt>
                <c:pt idx="5904">
                  <c:v>1144</c:v>
                </c:pt>
                <c:pt idx="5905">
                  <c:v>1145</c:v>
                </c:pt>
                <c:pt idx="5906">
                  <c:v>1146</c:v>
                </c:pt>
                <c:pt idx="5907">
                  <c:v>1147</c:v>
                </c:pt>
                <c:pt idx="5908">
                  <c:v>1148</c:v>
                </c:pt>
                <c:pt idx="5909">
                  <c:v>1149</c:v>
                </c:pt>
                <c:pt idx="5910">
                  <c:v>1150</c:v>
                </c:pt>
                <c:pt idx="5911">
                  <c:v>1151</c:v>
                </c:pt>
                <c:pt idx="5912">
                  <c:v>1152</c:v>
                </c:pt>
                <c:pt idx="5913">
                  <c:v>1153</c:v>
                </c:pt>
                <c:pt idx="5914">
                  <c:v>1154</c:v>
                </c:pt>
                <c:pt idx="5915">
                  <c:v>1155</c:v>
                </c:pt>
                <c:pt idx="5916">
                  <c:v>1156</c:v>
                </c:pt>
                <c:pt idx="5917">
                  <c:v>1157</c:v>
                </c:pt>
                <c:pt idx="5918">
                  <c:v>1158</c:v>
                </c:pt>
                <c:pt idx="5919">
                  <c:v>1159</c:v>
                </c:pt>
                <c:pt idx="5920">
                  <c:v>1160</c:v>
                </c:pt>
                <c:pt idx="5921">
                  <c:v>1161</c:v>
                </c:pt>
                <c:pt idx="5922">
                  <c:v>1162</c:v>
                </c:pt>
                <c:pt idx="5923">
                  <c:v>1163</c:v>
                </c:pt>
                <c:pt idx="5924">
                  <c:v>1164</c:v>
                </c:pt>
                <c:pt idx="5925">
                  <c:v>1165</c:v>
                </c:pt>
                <c:pt idx="5926">
                  <c:v>1166</c:v>
                </c:pt>
                <c:pt idx="5927">
                  <c:v>1167</c:v>
                </c:pt>
                <c:pt idx="5928">
                  <c:v>1168</c:v>
                </c:pt>
                <c:pt idx="5929">
                  <c:v>1169</c:v>
                </c:pt>
                <c:pt idx="5930">
                  <c:v>1170</c:v>
                </c:pt>
                <c:pt idx="5931">
                  <c:v>1171</c:v>
                </c:pt>
                <c:pt idx="5932">
                  <c:v>1172</c:v>
                </c:pt>
                <c:pt idx="5933">
                  <c:v>1173</c:v>
                </c:pt>
                <c:pt idx="5934">
                  <c:v>1174</c:v>
                </c:pt>
                <c:pt idx="5935">
                  <c:v>1175</c:v>
                </c:pt>
                <c:pt idx="5936">
                  <c:v>1176</c:v>
                </c:pt>
                <c:pt idx="5937">
                  <c:v>1177</c:v>
                </c:pt>
                <c:pt idx="5938">
                  <c:v>1178</c:v>
                </c:pt>
                <c:pt idx="5939">
                  <c:v>1179</c:v>
                </c:pt>
                <c:pt idx="5940">
                  <c:v>1180</c:v>
                </c:pt>
                <c:pt idx="5941">
                  <c:v>1181</c:v>
                </c:pt>
                <c:pt idx="5942">
                  <c:v>1182</c:v>
                </c:pt>
                <c:pt idx="5943">
                  <c:v>1183</c:v>
                </c:pt>
                <c:pt idx="5944">
                  <c:v>1184</c:v>
                </c:pt>
                <c:pt idx="5945">
                  <c:v>1185</c:v>
                </c:pt>
                <c:pt idx="5946">
                  <c:v>1186</c:v>
                </c:pt>
                <c:pt idx="5947">
                  <c:v>1187</c:v>
                </c:pt>
                <c:pt idx="5948">
                  <c:v>1188</c:v>
                </c:pt>
                <c:pt idx="5949">
                  <c:v>1189</c:v>
                </c:pt>
                <c:pt idx="5950">
                  <c:v>1190</c:v>
                </c:pt>
                <c:pt idx="5951">
                  <c:v>1191</c:v>
                </c:pt>
                <c:pt idx="5952">
                  <c:v>1192</c:v>
                </c:pt>
                <c:pt idx="5953">
                  <c:v>1193</c:v>
                </c:pt>
                <c:pt idx="5954">
                  <c:v>1194</c:v>
                </c:pt>
                <c:pt idx="5955">
                  <c:v>1195</c:v>
                </c:pt>
                <c:pt idx="5956">
                  <c:v>1196</c:v>
                </c:pt>
                <c:pt idx="5957">
                  <c:v>1197</c:v>
                </c:pt>
                <c:pt idx="5958">
                  <c:v>1198</c:v>
                </c:pt>
                <c:pt idx="5959">
                  <c:v>1199</c:v>
                </c:pt>
                <c:pt idx="5960">
                  <c:v>1200</c:v>
                </c:pt>
                <c:pt idx="5961">
                  <c:v>1201</c:v>
                </c:pt>
                <c:pt idx="5962">
                  <c:v>1202</c:v>
                </c:pt>
                <c:pt idx="5963">
                  <c:v>1203</c:v>
                </c:pt>
                <c:pt idx="5964">
                  <c:v>1204</c:v>
                </c:pt>
                <c:pt idx="5965">
                  <c:v>1205</c:v>
                </c:pt>
                <c:pt idx="5966">
                  <c:v>1206</c:v>
                </c:pt>
                <c:pt idx="5967">
                  <c:v>1207</c:v>
                </c:pt>
                <c:pt idx="5968">
                  <c:v>1208</c:v>
                </c:pt>
                <c:pt idx="5969">
                  <c:v>1209</c:v>
                </c:pt>
                <c:pt idx="5970">
                  <c:v>1210</c:v>
                </c:pt>
                <c:pt idx="5971">
                  <c:v>1211</c:v>
                </c:pt>
                <c:pt idx="5972">
                  <c:v>1212</c:v>
                </c:pt>
                <c:pt idx="5973">
                  <c:v>1213</c:v>
                </c:pt>
                <c:pt idx="5974">
                  <c:v>1214</c:v>
                </c:pt>
                <c:pt idx="5975">
                  <c:v>1215</c:v>
                </c:pt>
                <c:pt idx="5976">
                  <c:v>1216</c:v>
                </c:pt>
                <c:pt idx="5977">
                  <c:v>1217</c:v>
                </c:pt>
                <c:pt idx="5978">
                  <c:v>1218</c:v>
                </c:pt>
                <c:pt idx="5979">
                  <c:v>1219</c:v>
                </c:pt>
                <c:pt idx="5980">
                  <c:v>1220</c:v>
                </c:pt>
                <c:pt idx="5981">
                  <c:v>1221</c:v>
                </c:pt>
                <c:pt idx="5982">
                  <c:v>1222</c:v>
                </c:pt>
                <c:pt idx="5983">
                  <c:v>1223</c:v>
                </c:pt>
                <c:pt idx="5984">
                  <c:v>1224</c:v>
                </c:pt>
                <c:pt idx="5985">
                  <c:v>1225</c:v>
                </c:pt>
                <c:pt idx="5986">
                  <c:v>1226</c:v>
                </c:pt>
                <c:pt idx="5987">
                  <c:v>1227</c:v>
                </c:pt>
                <c:pt idx="5988">
                  <c:v>1228</c:v>
                </c:pt>
                <c:pt idx="5989">
                  <c:v>1229</c:v>
                </c:pt>
                <c:pt idx="5990">
                  <c:v>1230</c:v>
                </c:pt>
                <c:pt idx="5991">
                  <c:v>1231</c:v>
                </c:pt>
                <c:pt idx="5992">
                  <c:v>1232</c:v>
                </c:pt>
                <c:pt idx="5993">
                  <c:v>1233</c:v>
                </c:pt>
                <c:pt idx="5994">
                  <c:v>1234</c:v>
                </c:pt>
                <c:pt idx="5995">
                  <c:v>1235</c:v>
                </c:pt>
                <c:pt idx="5996">
                  <c:v>1236</c:v>
                </c:pt>
                <c:pt idx="5997">
                  <c:v>1237</c:v>
                </c:pt>
                <c:pt idx="5998">
                  <c:v>1238</c:v>
                </c:pt>
                <c:pt idx="5999">
                  <c:v>1239</c:v>
                </c:pt>
                <c:pt idx="6000">
                  <c:v>1240</c:v>
                </c:pt>
                <c:pt idx="6001">
                  <c:v>1241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Sum. E, V^2*s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Лист1!$C$2:$C$6003</c:f>
              <c:numCache>
                <c:formatCode>General</c:formatCode>
                <c:ptCount val="6002"/>
                <c:pt idx="0">
                  <c:v>3.8290000000000002</c:v>
                </c:pt>
                <c:pt idx="1">
                  <c:v>58.86</c:v>
                </c:pt>
                <c:pt idx="2">
                  <c:v>65.474999999999994</c:v>
                </c:pt>
                <c:pt idx="3">
                  <c:v>113.96299999999999</c:v>
                </c:pt>
                <c:pt idx="4">
                  <c:v>114.37899999999999</c:v>
                </c:pt>
                <c:pt idx="5">
                  <c:v>118.40599999999999</c:v>
                </c:pt>
                <c:pt idx="6">
                  <c:v>140.10399999999998</c:v>
                </c:pt>
                <c:pt idx="7">
                  <c:v>146.27499999999998</c:v>
                </c:pt>
                <c:pt idx="8">
                  <c:v>146.36699999999999</c:v>
                </c:pt>
                <c:pt idx="9">
                  <c:v>146.435</c:v>
                </c:pt>
                <c:pt idx="10">
                  <c:v>147.553</c:v>
                </c:pt>
                <c:pt idx="11">
                  <c:v>158.803</c:v>
                </c:pt>
                <c:pt idx="12">
                  <c:v>159.19899999999998</c:v>
                </c:pt>
                <c:pt idx="13">
                  <c:v>161.79</c:v>
                </c:pt>
                <c:pt idx="14">
                  <c:v>163.56700000000001</c:v>
                </c:pt>
                <c:pt idx="15">
                  <c:v>167.94</c:v>
                </c:pt>
                <c:pt idx="16">
                  <c:v>168.536</c:v>
                </c:pt>
                <c:pt idx="17">
                  <c:v>169.69299999999998</c:v>
                </c:pt>
                <c:pt idx="18">
                  <c:v>170.59899999999999</c:v>
                </c:pt>
                <c:pt idx="19">
                  <c:v>171.50399999999999</c:v>
                </c:pt>
                <c:pt idx="20">
                  <c:v>172.25700000000001</c:v>
                </c:pt>
                <c:pt idx="21">
                  <c:v>177.77599999999998</c:v>
                </c:pt>
                <c:pt idx="22">
                  <c:v>178.95400000000001</c:v>
                </c:pt>
                <c:pt idx="23">
                  <c:v>183.03800000000001</c:v>
                </c:pt>
                <c:pt idx="24">
                  <c:v>183.97399999999999</c:v>
                </c:pt>
                <c:pt idx="25">
                  <c:v>190.44399999999999</c:v>
                </c:pt>
                <c:pt idx="26">
                  <c:v>197.19399999999999</c:v>
                </c:pt>
                <c:pt idx="27">
                  <c:v>199.56299999999999</c:v>
                </c:pt>
                <c:pt idx="28">
                  <c:v>202.64999999999998</c:v>
                </c:pt>
                <c:pt idx="29">
                  <c:v>208.60499999999999</c:v>
                </c:pt>
                <c:pt idx="30">
                  <c:v>212.495</c:v>
                </c:pt>
                <c:pt idx="31">
                  <c:v>213.089</c:v>
                </c:pt>
                <c:pt idx="32">
                  <c:v>217.2</c:v>
                </c:pt>
                <c:pt idx="33">
                  <c:v>220.786</c:v>
                </c:pt>
                <c:pt idx="34">
                  <c:v>220.96899999999999</c:v>
                </c:pt>
                <c:pt idx="35">
                  <c:v>223.184</c:v>
                </c:pt>
                <c:pt idx="36">
                  <c:v>233.24700000000001</c:v>
                </c:pt>
                <c:pt idx="37">
                  <c:v>233.28100000000001</c:v>
                </c:pt>
                <c:pt idx="38">
                  <c:v>233.30199999999999</c:v>
                </c:pt>
                <c:pt idx="39">
                  <c:v>233.33799999999999</c:v>
                </c:pt>
                <c:pt idx="40">
                  <c:v>233.38499999999999</c:v>
                </c:pt>
                <c:pt idx="41">
                  <c:v>233.47499999999999</c:v>
                </c:pt>
                <c:pt idx="42">
                  <c:v>233.49199999999999</c:v>
                </c:pt>
                <c:pt idx="43">
                  <c:v>233.661</c:v>
                </c:pt>
                <c:pt idx="44">
                  <c:v>233.68199999999999</c:v>
                </c:pt>
                <c:pt idx="45">
                  <c:v>233.74600000000001</c:v>
                </c:pt>
                <c:pt idx="46">
                  <c:v>233.82599999999999</c:v>
                </c:pt>
                <c:pt idx="47">
                  <c:v>234.49199999999999</c:v>
                </c:pt>
                <c:pt idx="48">
                  <c:v>234.61599999999999</c:v>
                </c:pt>
                <c:pt idx="49">
                  <c:v>234.785</c:v>
                </c:pt>
                <c:pt idx="50">
                  <c:v>234.93099999999998</c:v>
                </c:pt>
                <c:pt idx="51">
                  <c:v>235.14400000000001</c:v>
                </c:pt>
                <c:pt idx="52">
                  <c:v>236.488</c:v>
                </c:pt>
                <c:pt idx="53">
                  <c:v>237.70699999999999</c:v>
                </c:pt>
                <c:pt idx="54">
                  <c:v>238.488</c:v>
                </c:pt>
                <c:pt idx="55">
                  <c:v>239.65199999999999</c:v>
                </c:pt>
                <c:pt idx="56">
                  <c:v>241.072</c:v>
                </c:pt>
                <c:pt idx="57">
                  <c:v>241.13900000000001</c:v>
                </c:pt>
                <c:pt idx="58">
                  <c:v>241.38400000000001</c:v>
                </c:pt>
                <c:pt idx="59">
                  <c:v>241.81399999999999</c:v>
                </c:pt>
                <c:pt idx="60">
                  <c:v>242.15899999999999</c:v>
                </c:pt>
                <c:pt idx="61">
                  <c:v>242.56799999999998</c:v>
                </c:pt>
                <c:pt idx="62">
                  <c:v>243.59700000000001</c:v>
                </c:pt>
                <c:pt idx="63">
                  <c:v>244.84700000000001</c:v>
                </c:pt>
                <c:pt idx="64">
                  <c:v>245.04</c:v>
                </c:pt>
                <c:pt idx="65">
                  <c:v>246.49199999999999</c:v>
                </c:pt>
                <c:pt idx="66">
                  <c:v>246.5</c:v>
                </c:pt>
                <c:pt idx="67">
                  <c:v>246.80099999999999</c:v>
                </c:pt>
                <c:pt idx="68">
                  <c:v>247.619</c:v>
                </c:pt>
                <c:pt idx="69">
                  <c:v>247.72200000000001</c:v>
                </c:pt>
                <c:pt idx="70">
                  <c:v>247.90800000000002</c:v>
                </c:pt>
                <c:pt idx="71">
                  <c:v>248.43899999999999</c:v>
                </c:pt>
                <c:pt idx="72">
                  <c:v>248.71199999999999</c:v>
                </c:pt>
                <c:pt idx="73">
                  <c:v>248.91200000000001</c:v>
                </c:pt>
                <c:pt idx="74">
                  <c:v>249.09299999999999</c:v>
                </c:pt>
                <c:pt idx="75">
                  <c:v>249.209</c:v>
                </c:pt>
                <c:pt idx="76">
                  <c:v>249.221</c:v>
                </c:pt>
                <c:pt idx="77">
                  <c:v>249.23400000000001</c:v>
                </c:pt>
                <c:pt idx="78">
                  <c:v>249.333</c:v>
                </c:pt>
                <c:pt idx="79">
                  <c:v>249.40199999999999</c:v>
                </c:pt>
                <c:pt idx="80">
                  <c:v>249.47300000000001</c:v>
                </c:pt>
                <c:pt idx="81">
                  <c:v>249.53</c:v>
                </c:pt>
                <c:pt idx="82">
                  <c:v>249.685</c:v>
                </c:pt>
                <c:pt idx="83">
                  <c:v>249.74</c:v>
                </c:pt>
                <c:pt idx="84">
                  <c:v>249.761</c:v>
                </c:pt>
                <c:pt idx="85">
                  <c:v>250.03199999999998</c:v>
                </c:pt>
                <c:pt idx="86">
                  <c:v>250.12</c:v>
                </c:pt>
                <c:pt idx="87">
                  <c:v>250.333</c:v>
                </c:pt>
                <c:pt idx="88">
                  <c:v>250.53199999999998</c:v>
                </c:pt>
                <c:pt idx="89">
                  <c:v>250.62200000000001</c:v>
                </c:pt>
                <c:pt idx="90">
                  <c:v>250.80199999999999</c:v>
                </c:pt>
                <c:pt idx="91">
                  <c:v>251.53199999999998</c:v>
                </c:pt>
                <c:pt idx="92">
                  <c:v>252.374</c:v>
                </c:pt>
                <c:pt idx="93">
                  <c:v>252.60900000000001</c:v>
                </c:pt>
                <c:pt idx="94">
                  <c:v>253.44800000000001</c:v>
                </c:pt>
                <c:pt idx="95">
                  <c:v>253.61099999999999</c:v>
                </c:pt>
                <c:pt idx="96">
                  <c:v>254.55799999999999</c:v>
                </c:pt>
                <c:pt idx="97">
                  <c:v>254.56299999999999</c:v>
                </c:pt>
                <c:pt idx="98">
                  <c:v>254.62099999999998</c:v>
                </c:pt>
                <c:pt idx="99">
                  <c:v>254.69499999999999</c:v>
                </c:pt>
                <c:pt idx="100">
                  <c:v>254.72800000000001</c:v>
                </c:pt>
                <c:pt idx="101">
                  <c:v>254.74099999999999</c:v>
                </c:pt>
                <c:pt idx="102">
                  <c:v>254.958</c:v>
                </c:pt>
                <c:pt idx="103">
                  <c:v>255.208</c:v>
                </c:pt>
                <c:pt idx="104">
                  <c:v>255.27600000000001</c:v>
                </c:pt>
                <c:pt idx="105">
                  <c:v>255.45499999999998</c:v>
                </c:pt>
                <c:pt idx="106">
                  <c:v>255.78300000000002</c:v>
                </c:pt>
                <c:pt idx="107">
                  <c:v>256.02800000000002</c:v>
                </c:pt>
                <c:pt idx="108">
                  <c:v>256.20400000000001</c:v>
                </c:pt>
                <c:pt idx="109">
                  <c:v>256.50599999999997</c:v>
                </c:pt>
                <c:pt idx="110">
                  <c:v>256.57299999999998</c:v>
                </c:pt>
                <c:pt idx="111">
                  <c:v>256.57799999999997</c:v>
                </c:pt>
                <c:pt idx="112">
                  <c:v>256.68099999999998</c:v>
                </c:pt>
                <c:pt idx="113">
                  <c:v>257.41199999999998</c:v>
                </c:pt>
                <c:pt idx="114">
                  <c:v>257.42500000000001</c:v>
                </c:pt>
                <c:pt idx="115">
                  <c:v>257.63200000000001</c:v>
                </c:pt>
                <c:pt idx="116">
                  <c:v>258.03699999999998</c:v>
                </c:pt>
                <c:pt idx="117">
                  <c:v>258.57100000000003</c:v>
                </c:pt>
                <c:pt idx="118">
                  <c:v>258.57799999999997</c:v>
                </c:pt>
                <c:pt idx="119">
                  <c:v>258.654</c:v>
                </c:pt>
                <c:pt idx="120">
                  <c:v>258.71600000000001</c:v>
                </c:pt>
                <c:pt idx="121">
                  <c:v>258.73500000000001</c:v>
                </c:pt>
                <c:pt idx="122">
                  <c:v>258.95499999999998</c:v>
                </c:pt>
                <c:pt idx="123">
                  <c:v>259.01</c:v>
                </c:pt>
                <c:pt idx="124">
                  <c:v>259.47500000000002</c:v>
                </c:pt>
                <c:pt idx="125">
                  <c:v>260.41500000000002</c:v>
                </c:pt>
                <c:pt idx="126">
                  <c:v>261.43200000000002</c:v>
                </c:pt>
                <c:pt idx="127">
                  <c:v>261.459</c:v>
                </c:pt>
                <c:pt idx="128">
                  <c:v>261.76400000000001</c:v>
                </c:pt>
                <c:pt idx="129">
                  <c:v>262.827</c:v>
                </c:pt>
                <c:pt idx="130">
                  <c:v>262.98399999999998</c:v>
                </c:pt>
                <c:pt idx="131">
                  <c:v>263.07900000000001</c:v>
                </c:pt>
                <c:pt idx="132">
                  <c:v>263.25799999999998</c:v>
                </c:pt>
                <c:pt idx="133">
                  <c:v>263.27300000000002</c:v>
                </c:pt>
                <c:pt idx="134">
                  <c:v>263.30799999999999</c:v>
                </c:pt>
                <c:pt idx="135">
                  <c:v>263.73199999999997</c:v>
                </c:pt>
                <c:pt idx="136">
                  <c:v>264.541</c:v>
                </c:pt>
                <c:pt idx="137">
                  <c:v>264.82100000000003</c:v>
                </c:pt>
                <c:pt idx="138">
                  <c:v>264.82900000000001</c:v>
                </c:pt>
                <c:pt idx="139">
                  <c:v>266.60000000000002</c:v>
                </c:pt>
                <c:pt idx="140">
                  <c:v>266.65600000000001</c:v>
                </c:pt>
                <c:pt idx="141">
                  <c:v>267.01600000000002</c:v>
                </c:pt>
                <c:pt idx="142">
                  <c:v>267.07400000000001</c:v>
                </c:pt>
                <c:pt idx="143">
                  <c:v>267.411</c:v>
                </c:pt>
                <c:pt idx="144">
                  <c:v>269.791</c:v>
                </c:pt>
                <c:pt idx="145">
                  <c:v>269.803</c:v>
                </c:pt>
                <c:pt idx="146">
                  <c:v>269.93700000000001</c:v>
                </c:pt>
                <c:pt idx="147">
                  <c:v>269.99299999999999</c:v>
                </c:pt>
                <c:pt idx="148">
                  <c:v>271.21100000000001</c:v>
                </c:pt>
                <c:pt idx="149">
                  <c:v>272.55500000000001</c:v>
                </c:pt>
                <c:pt idx="150">
                  <c:v>272.56299999999999</c:v>
                </c:pt>
                <c:pt idx="151">
                  <c:v>272.589</c:v>
                </c:pt>
                <c:pt idx="152">
                  <c:v>273.637</c:v>
                </c:pt>
                <c:pt idx="153">
                  <c:v>273.64100000000002</c:v>
                </c:pt>
                <c:pt idx="154">
                  <c:v>275.14100000000002</c:v>
                </c:pt>
                <c:pt idx="155">
                  <c:v>276.48700000000002</c:v>
                </c:pt>
                <c:pt idx="156">
                  <c:v>276.726</c:v>
                </c:pt>
                <c:pt idx="157">
                  <c:v>277.75700000000001</c:v>
                </c:pt>
                <c:pt idx="158">
                  <c:v>278.97699999999998</c:v>
                </c:pt>
                <c:pt idx="159">
                  <c:v>282.173</c:v>
                </c:pt>
                <c:pt idx="160">
                  <c:v>283.78100000000001</c:v>
                </c:pt>
                <c:pt idx="161">
                  <c:v>286.404</c:v>
                </c:pt>
                <c:pt idx="162">
                  <c:v>286.92700000000002</c:v>
                </c:pt>
                <c:pt idx="163">
                  <c:v>290.23599999999999</c:v>
                </c:pt>
                <c:pt idx="164">
                  <c:v>292.31600000000003</c:v>
                </c:pt>
                <c:pt idx="165">
                  <c:v>294.40300000000002</c:v>
                </c:pt>
                <c:pt idx="166">
                  <c:v>294.66200000000003</c:v>
                </c:pt>
                <c:pt idx="167">
                  <c:v>298.47300000000001</c:v>
                </c:pt>
                <c:pt idx="168">
                  <c:v>302.74700000000001</c:v>
                </c:pt>
                <c:pt idx="169">
                  <c:v>305.25800000000004</c:v>
                </c:pt>
                <c:pt idx="170">
                  <c:v>306.72400000000005</c:v>
                </c:pt>
                <c:pt idx="171">
                  <c:v>307.56100000000004</c:v>
                </c:pt>
                <c:pt idx="172">
                  <c:v>307.59200000000004</c:v>
                </c:pt>
                <c:pt idx="173">
                  <c:v>307.66400000000004</c:v>
                </c:pt>
                <c:pt idx="174">
                  <c:v>307.85400000000004</c:v>
                </c:pt>
                <c:pt idx="175">
                  <c:v>307.90600000000001</c:v>
                </c:pt>
                <c:pt idx="176">
                  <c:v>308.63499999999999</c:v>
                </c:pt>
                <c:pt idx="177">
                  <c:v>310.25800000000004</c:v>
                </c:pt>
                <c:pt idx="178">
                  <c:v>310.78100000000001</c:v>
                </c:pt>
                <c:pt idx="179">
                  <c:v>311.02800000000002</c:v>
                </c:pt>
                <c:pt idx="180">
                  <c:v>311.16300000000001</c:v>
                </c:pt>
                <c:pt idx="181">
                  <c:v>311.53300000000002</c:v>
                </c:pt>
                <c:pt idx="182">
                  <c:v>311.53900000000004</c:v>
                </c:pt>
                <c:pt idx="183">
                  <c:v>311.596</c:v>
                </c:pt>
                <c:pt idx="184">
                  <c:v>311.69</c:v>
                </c:pt>
                <c:pt idx="185">
                  <c:v>311.76800000000003</c:v>
                </c:pt>
                <c:pt idx="186">
                  <c:v>311.93800000000005</c:v>
                </c:pt>
                <c:pt idx="187">
                  <c:v>312.09000000000003</c:v>
                </c:pt>
                <c:pt idx="188">
                  <c:v>312.46300000000002</c:v>
                </c:pt>
                <c:pt idx="189">
                  <c:v>312.85900000000004</c:v>
                </c:pt>
                <c:pt idx="190">
                  <c:v>313.26100000000002</c:v>
                </c:pt>
                <c:pt idx="191">
                  <c:v>313.29400000000004</c:v>
                </c:pt>
                <c:pt idx="192">
                  <c:v>313.44500000000005</c:v>
                </c:pt>
                <c:pt idx="193">
                  <c:v>313.54300000000001</c:v>
                </c:pt>
                <c:pt idx="194">
                  <c:v>313.685</c:v>
                </c:pt>
                <c:pt idx="195">
                  <c:v>313.78399999999999</c:v>
                </c:pt>
                <c:pt idx="196">
                  <c:v>314.16000000000003</c:v>
                </c:pt>
                <c:pt idx="197">
                  <c:v>314.21100000000001</c:v>
                </c:pt>
                <c:pt idx="198">
                  <c:v>314.34000000000003</c:v>
                </c:pt>
                <c:pt idx="199">
                  <c:v>314.55900000000003</c:v>
                </c:pt>
                <c:pt idx="200">
                  <c:v>314.70800000000003</c:v>
                </c:pt>
                <c:pt idx="201">
                  <c:v>315.27800000000002</c:v>
                </c:pt>
                <c:pt idx="202">
                  <c:v>315.68299999999999</c:v>
                </c:pt>
                <c:pt idx="203">
                  <c:v>315.75900000000001</c:v>
                </c:pt>
                <c:pt idx="204">
                  <c:v>315.851</c:v>
                </c:pt>
                <c:pt idx="205">
                  <c:v>316.5</c:v>
                </c:pt>
                <c:pt idx="206">
                  <c:v>316.93600000000004</c:v>
                </c:pt>
                <c:pt idx="207">
                  <c:v>317.286</c:v>
                </c:pt>
                <c:pt idx="208">
                  <c:v>317.53500000000003</c:v>
                </c:pt>
                <c:pt idx="209">
                  <c:v>317.786</c:v>
                </c:pt>
                <c:pt idx="210">
                  <c:v>317.80400000000003</c:v>
                </c:pt>
                <c:pt idx="211">
                  <c:v>317.887</c:v>
                </c:pt>
                <c:pt idx="212">
                  <c:v>317.92100000000005</c:v>
                </c:pt>
                <c:pt idx="213">
                  <c:v>318.02800000000002</c:v>
                </c:pt>
                <c:pt idx="214">
                  <c:v>318.06</c:v>
                </c:pt>
                <c:pt idx="215">
                  <c:v>318.15300000000002</c:v>
                </c:pt>
                <c:pt idx="216">
                  <c:v>318.24600000000004</c:v>
                </c:pt>
                <c:pt idx="217">
                  <c:v>318.42600000000004</c:v>
                </c:pt>
                <c:pt idx="218">
                  <c:v>318.52000000000004</c:v>
                </c:pt>
                <c:pt idx="219">
                  <c:v>318.61400000000003</c:v>
                </c:pt>
                <c:pt idx="220">
                  <c:v>318.738</c:v>
                </c:pt>
                <c:pt idx="221">
                  <c:v>318.79000000000002</c:v>
                </c:pt>
                <c:pt idx="222">
                  <c:v>318.81200000000001</c:v>
                </c:pt>
                <c:pt idx="223">
                  <c:v>319.20000000000005</c:v>
                </c:pt>
                <c:pt idx="224">
                  <c:v>319.70000000000005</c:v>
                </c:pt>
                <c:pt idx="225">
                  <c:v>319.71899999999999</c:v>
                </c:pt>
                <c:pt idx="226">
                  <c:v>319.87100000000004</c:v>
                </c:pt>
                <c:pt idx="227">
                  <c:v>320.05900000000003</c:v>
                </c:pt>
                <c:pt idx="228">
                  <c:v>320.14300000000003</c:v>
                </c:pt>
                <c:pt idx="229">
                  <c:v>320.57000000000005</c:v>
                </c:pt>
                <c:pt idx="230">
                  <c:v>320.94600000000003</c:v>
                </c:pt>
                <c:pt idx="231">
                  <c:v>321.25800000000004</c:v>
                </c:pt>
                <c:pt idx="232">
                  <c:v>321.34200000000004</c:v>
                </c:pt>
                <c:pt idx="233">
                  <c:v>321.40300000000002</c:v>
                </c:pt>
                <c:pt idx="234">
                  <c:v>321.44900000000001</c:v>
                </c:pt>
                <c:pt idx="235">
                  <c:v>321.47200000000004</c:v>
                </c:pt>
                <c:pt idx="236">
                  <c:v>321.52300000000002</c:v>
                </c:pt>
                <c:pt idx="237">
                  <c:v>321.60300000000001</c:v>
                </c:pt>
                <c:pt idx="238">
                  <c:v>321.93800000000005</c:v>
                </c:pt>
                <c:pt idx="239">
                  <c:v>322.17</c:v>
                </c:pt>
                <c:pt idx="240">
                  <c:v>322.17900000000003</c:v>
                </c:pt>
                <c:pt idx="241">
                  <c:v>322.27500000000003</c:v>
                </c:pt>
                <c:pt idx="242">
                  <c:v>322.43400000000003</c:v>
                </c:pt>
                <c:pt idx="243">
                  <c:v>322.44500000000005</c:v>
                </c:pt>
                <c:pt idx="244">
                  <c:v>322.48400000000004</c:v>
                </c:pt>
                <c:pt idx="245">
                  <c:v>322.53300000000002</c:v>
                </c:pt>
                <c:pt idx="246">
                  <c:v>322.60700000000003</c:v>
                </c:pt>
                <c:pt idx="247">
                  <c:v>322.68700000000001</c:v>
                </c:pt>
                <c:pt idx="248">
                  <c:v>322.70500000000004</c:v>
                </c:pt>
                <c:pt idx="249">
                  <c:v>322.72300000000001</c:v>
                </c:pt>
                <c:pt idx="250">
                  <c:v>322.77100000000002</c:v>
                </c:pt>
                <c:pt idx="251">
                  <c:v>322.88200000000001</c:v>
                </c:pt>
                <c:pt idx="252">
                  <c:v>323.029</c:v>
                </c:pt>
                <c:pt idx="253">
                  <c:v>323.077</c:v>
                </c:pt>
                <c:pt idx="254">
                  <c:v>323.10300000000001</c:v>
                </c:pt>
                <c:pt idx="255">
                  <c:v>323.21100000000001</c:v>
                </c:pt>
                <c:pt idx="256">
                  <c:v>323.29400000000004</c:v>
                </c:pt>
                <c:pt idx="257">
                  <c:v>323.31600000000003</c:v>
                </c:pt>
                <c:pt idx="258">
                  <c:v>323.38100000000003</c:v>
                </c:pt>
                <c:pt idx="259">
                  <c:v>323.46600000000001</c:v>
                </c:pt>
                <c:pt idx="260">
                  <c:v>323.68600000000004</c:v>
                </c:pt>
                <c:pt idx="261">
                  <c:v>323.76</c:v>
                </c:pt>
                <c:pt idx="262">
                  <c:v>323.82100000000003</c:v>
                </c:pt>
                <c:pt idx="263">
                  <c:v>323.83500000000004</c:v>
                </c:pt>
                <c:pt idx="264">
                  <c:v>323.87400000000002</c:v>
                </c:pt>
                <c:pt idx="265">
                  <c:v>323.89500000000004</c:v>
                </c:pt>
                <c:pt idx="266">
                  <c:v>323.99100000000004</c:v>
                </c:pt>
                <c:pt idx="267">
                  <c:v>324.08199999999999</c:v>
                </c:pt>
                <c:pt idx="268">
                  <c:v>324.25900000000001</c:v>
                </c:pt>
                <c:pt idx="269">
                  <c:v>324.44</c:v>
                </c:pt>
                <c:pt idx="270">
                  <c:v>324.44500000000005</c:v>
                </c:pt>
                <c:pt idx="271">
                  <c:v>324.49</c:v>
                </c:pt>
                <c:pt idx="272">
                  <c:v>324.553</c:v>
                </c:pt>
                <c:pt idx="273">
                  <c:v>324.63</c:v>
                </c:pt>
                <c:pt idx="274">
                  <c:v>324.74800000000005</c:v>
                </c:pt>
                <c:pt idx="275">
                  <c:v>324.76600000000002</c:v>
                </c:pt>
                <c:pt idx="276">
                  <c:v>324.99800000000005</c:v>
                </c:pt>
                <c:pt idx="277">
                  <c:v>325.04700000000003</c:v>
                </c:pt>
                <c:pt idx="278">
                  <c:v>325.16800000000001</c:v>
                </c:pt>
                <c:pt idx="279">
                  <c:v>325.18600000000004</c:v>
                </c:pt>
                <c:pt idx="280">
                  <c:v>325.65000000000003</c:v>
                </c:pt>
                <c:pt idx="281">
                  <c:v>325.69200000000001</c:v>
                </c:pt>
                <c:pt idx="282">
                  <c:v>325.76100000000002</c:v>
                </c:pt>
                <c:pt idx="283">
                  <c:v>326.05700000000002</c:v>
                </c:pt>
                <c:pt idx="284">
                  <c:v>326.36900000000003</c:v>
                </c:pt>
                <c:pt idx="285">
                  <c:v>326.42200000000003</c:v>
                </c:pt>
                <c:pt idx="286">
                  <c:v>326.512</c:v>
                </c:pt>
                <c:pt idx="287">
                  <c:v>326.64000000000004</c:v>
                </c:pt>
                <c:pt idx="288">
                  <c:v>326.70699999999999</c:v>
                </c:pt>
                <c:pt idx="289">
                  <c:v>326.96199999999999</c:v>
                </c:pt>
                <c:pt idx="290">
                  <c:v>327.33300000000003</c:v>
                </c:pt>
                <c:pt idx="291">
                  <c:v>327.35200000000003</c:v>
                </c:pt>
                <c:pt idx="292">
                  <c:v>327.375</c:v>
                </c:pt>
                <c:pt idx="293">
                  <c:v>327.38499999999999</c:v>
                </c:pt>
                <c:pt idx="294">
                  <c:v>327.423</c:v>
                </c:pt>
                <c:pt idx="295">
                  <c:v>327.505</c:v>
                </c:pt>
                <c:pt idx="296">
                  <c:v>327.73099999999999</c:v>
                </c:pt>
                <c:pt idx="297">
                  <c:v>327.798</c:v>
                </c:pt>
                <c:pt idx="298">
                  <c:v>327.892</c:v>
                </c:pt>
                <c:pt idx="299">
                  <c:v>328.03300000000002</c:v>
                </c:pt>
                <c:pt idx="300">
                  <c:v>328.32100000000003</c:v>
                </c:pt>
                <c:pt idx="301">
                  <c:v>328.392</c:v>
                </c:pt>
                <c:pt idx="302">
                  <c:v>328.49700000000001</c:v>
                </c:pt>
                <c:pt idx="303">
                  <c:v>328.55500000000001</c:v>
                </c:pt>
                <c:pt idx="304">
                  <c:v>328.62</c:v>
                </c:pt>
                <c:pt idx="305">
                  <c:v>328.935</c:v>
                </c:pt>
                <c:pt idx="306">
                  <c:v>329.12100000000004</c:v>
                </c:pt>
                <c:pt idx="307">
                  <c:v>329.24600000000004</c:v>
                </c:pt>
                <c:pt idx="308">
                  <c:v>329.28100000000001</c:v>
                </c:pt>
                <c:pt idx="309">
                  <c:v>329.29700000000003</c:v>
                </c:pt>
                <c:pt idx="310">
                  <c:v>329.41500000000002</c:v>
                </c:pt>
                <c:pt idx="311">
                  <c:v>329.66300000000001</c:v>
                </c:pt>
                <c:pt idx="312">
                  <c:v>329.74900000000002</c:v>
                </c:pt>
                <c:pt idx="313">
                  <c:v>329.99600000000004</c:v>
                </c:pt>
                <c:pt idx="314">
                  <c:v>330.55</c:v>
                </c:pt>
                <c:pt idx="315">
                  <c:v>330.57000000000005</c:v>
                </c:pt>
                <c:pt idx="316">
                  <c:v>330.66800000000001</c:v>
                </c:pt>
                <c:pt idx="317">
                  <c:v>330.685</c:v>
                </c:pt>
                <c:pt idx="318">
                  <c:v>330.81200000000001</c:v>
                </c:pt>
                <c:pt idx="319">
                  <c:v>330.99600000000004</c:v>
                </c:pt>
                <c:pt idx="320">
                  <c:v>331.01</c:v>
                </c:pt>
                <c:pt idx="321">
                  <c:v>331.029</c:v>
                </c:pt>
                <c:pt idx="322">
                  <c:v>331.05200000000002</c:v>
                </c:pt>
                <c:pt idx="323">
                  <c:v>331.18</c:v>
                </c:pt>
                <c:pt idx="324">
                  <c:v>331.24100000000004</c:v>
                </c:pt>
                <c:pt idx="325">
                  <c:v>331.30400000000003</c:v>
                </c:pt>
                <c:pt idx="326">
                  <c:v>331.67600000000004</c:v>
                </c:pt>
                <c:pt idx="327">
                  <c:v>331.78300000000002</c:v>
                </c:pt>
                <c:pt idx="328">
                  <c:v>332.23099999999999</c:v>
                </c:pt>
                <c:pt idx="329">
                  <c:v>333.62600000000003</c:v>
                </c:pt>
                <c:pt idx="330">
                  <c:v>333.64300000000003</c:v>
                </c:pt>
                <c:pt idx="331">
                  <c:v>333.67600000000004</c:v>
                </c:pt>
                <c:pt idx="332">
                  <c:v>333.84700000000004</c:v>
                </c:pt>
                <c:pt idx="333">
                  <c:v>333.90899999999999</c:v>
                </c:pt>
                <c:pt idx="334">
                  <c:v>333.98</c:v>
                </c:pt>
                <c:pt idx="335">
                  <c:v>334.09900000000005</c:v>
                </c:pt>
                <c:pt idx="336">
                  <c:v>334.35599999999999</c:v>
                </c:pt>
                <c:pt idx="337">
                  <c:v>334.435</c:v>
                </c:pt>
                <c:pt idx="338">
                  <c:v>334.59000000000003</c:v>
                </c:pt>
                <c:pt idx="339">
                  <c:v>334.61400000000003</c:v>
                </c:pt>
                <c:pt idx="340">
                  <c:v>334.69300000000004</c:v>
                </c:pt>
                <c:pt idx="341">
                  <c:v>334.89500000000004</c:v>
                </c:pt>
                <c:pt idx="342">
                  <c:v>334.97200000000004</c:v>
                </c:pt>
                <c:pt idx="343">
                  <c:v>335.01900000000001</c:v>
                </c:pt>
                <c:pt idx="344">
                  <c:v>335.22300000000001</c:v>
                </c:pt>
                <c:pt idx="345">
                  <c:v>335.613</c:v>
                </c:pt>
                <c:pt idx="346">
                  <c:v>336.25400000000002</c:v>
                </c:pt>
                <c:pt idx="347">
                  <c:v>336.41800000000001</c:v>
                </c:pt>
                <c:pt idx="348">
                  <c:v>336.42900000000003</c:v>
                </c:pt>
                <c:pt idx="349">
                  <c:v>336.613</c:v>
                </c:pt>
                <c:pt idx="350">
                  <c:v>336.69100000000003</c:v>
                </c:pt>
                <c:pt idx="351">
                  <c:v>336.791</c:v>
                </c:pt>
                <c:pt idx="352">
                  <c:v>336.858</c:v>
                </c:pt>
                <c:pt idx="353">
                  <c:v>337.03000000000003</c:v>
                </c:pt>
                <c:pt idx="354">
                  <c:v>337.04700000000003</c:v>
                </c:pt>
                <c:pt idx="355">
                  <c:v>337.08000000000004</c:v>
                </c:pt>
                <c:pt idx="356">
                  <c:v>337.30600000000004</c:v>
                </c:pt>
                <c:pt idx="357">
                  <c:v>337.42500000000001</c:v>
                </c:pt>
                <c:pt idx="358">
                  <c:v>337.67500000000001</c:v>
                </c:pt>
                <c:pt idx="359">
                  <c:v>337.86200000000002</c:v>
                </c:pt>
                <c:pt idx="360">
                  <c:v>337.92500000000001</c:v>
                </c:pt>
                <c:pt idx="361">
                  <c:v>338.11500000000001</c:v>
                </c:pt>
                <c:pt idx="362">
                  <c:v>338.22700000000003</c:v>
                </c:pt>
                <c:pt idx="363">
                  <c:v>338.31</c:v>
                </c:pt>
                <c:pt idx="364">
                  <c:v>338.32300000000004</c:v>
                </c:pt>
                <c:pt idx="365">
                  <c:v>338.43600000000004</c:v>
                </c:pt>
                <c:pt idx="366">
                  <c:v>338.49100000000004</c:v>
                </c:pt>
                <c:pt idx="367">
                  <c:v>338.56600000000003</c:v>
                </c:pt>
                <c:pt idx="368">
                  <c:v>338.74400000000003</c:v>
                </c:pt>
                <c:pt idx="369">
                  <c:v>338.82800000000003</c:v>
                </c:pt>
                <c:pt idx="370">
                  <c:v>338.83600000000001</c:v>
                </c:pt>
                <c:pt idx="371">
                  <c:v>338.87800000000004</c:v>
                </c:pt>
                <c:pt idx="372">
                  <c:v>339.03800000000001</c:v>
                </c:pt>
                <c:pt idx="373">
                  <c:v>339.06</c:v>
                </c:pt>
                <c:pt idx="374">
                  <c:v>339.137</c:v>
                </c:pt>
                <c:pt idx="375">
                  <c:v>339.15800000000002</c:v>
                </c:pt>
                <c:pt idx="376">
                  <c:v>339.21300000000002</c:v>
                </c:pt>
                <c:pt idx="377">
                  <c:v>339.29700000000003</c:v>
                </c:pt>
                <c:pt idx="378">
                  <c:v>339.34700000000004</c:v>
                </c:pt>
                <c:pt idx="379">
                  <c:v>339.702</c:v>
                </c:pt>
                <c:pt idx="380">
                  <c:v>339.76900000000001</c:v>
                </c:pt>
                <c:pt idx="381">
                  <c:v>339.834</c:v>
                </c:pt>
                <c:pt idx="382">
                  <c:v>339.91400000000004</c:v>
                </c:pt>
                <c:pt idx="383">
                  <c:v>339.93200000000002</c:v>
                </c:pt>
                <c:pt idx="384">
                  <c:v>339.96600000000001</c:v>
                </c:pt>
                <c:pt idx="385">
                  <c:v>340.13800000000003</c:v>
                </c:pt>
                <c:pt idx="386">
                  <c:v>340.214</c:v>
                </c:pt>
                <c:pt idx="387">
                  <c:v>340.279</c:v>
                </c:pt>
                <c:pt idx="388">
                  <c:v>341.19800000000004</c:v>
                </c:pt>
                <c:pt idx="389">
                  <c:v>341.32000000000005</c:v>
                </c:pt>
                <c:pt idx="390">
                  <c:v>341.94</c:v>
                </c:pt>
                <c:pt idx="391">
                  <c:v>342.41200000000003</c:v>
                </c:pt>
                <c:pt idx="392">
                  <c:v>343.41800000000001</c:v>
                </c:pt>
                <c:pt idx="393">
                  <c:v>343.50600000000003</c:v>
                </c:pt>
                <c:pt idx="394">
                  <c:v>344.03900000000004</c:v>
                </c:pt>
                <c:pt idx="395">
                  <c:v>344.33500000000004</c:v>
                </c:pt>
                <c:pt idx="396">
                  <c:v>344.98099999999999</c:v>
                </c:pt>
                <c:pt idx="397">
                  <c:v>345.10599999999999</c:v>
                </c:pt>
                <c:pt idx="398">
                  <c:v>346.14800000000002</c:v>
                </c:pt>
                <c:pt idx="399">
                  <c:v>346.29200000000003</c:v>
                </c:pt>
                <c:pt idx="400">
                  <c:v>347.44900000000001</c:v>
                </c:pt>
                <c:pt idx="401">
                  <c:v>348.35500000000002</c:v>
                </c:pt>
                <c:pt idx="402">
                  <c:v>348.92</c:v>
                </c:pt>
                <c:pt idx="403">
                  <c:v>349.15300000000002</c:v>
                </c:pt>
                <c:pt idx="404">
                  <c:v>349.60300000000001</c:v>
                </c:pt>
                <c:pt idx="405">
                  <c:v>349.99400000000003</c:v>
                </c:pt>
                <c:pt idx="406">
                  <c:v>350.26</c:v>
                </c:pt>
                <c:pt idx="407">
                  <c:v>354.11099999999999</c:v>
                </c:pt>
                <c:pt idx="408">
                  <c:v>354.98099999999999</c:v>
                </c:pt>
                <c:pt idx="409">
                  <c:v>355.43</c:v>
                </c:pt>
                <c:pt idx="410">
                  <c:v>355.78100000000001</c:v>
                </c:pt>
                <c:pt idx="411">
                  <c:v>356.315</c:v>
                </c:pt>
                <c:pt idx="412">
                  <c:v>356.32100000000003</c:v>
                </c:pt>
                <c:pt idx="413">
                  <c:v>356.358</c:v>
                </c:pt>
                <c:pt idx="414">
                  <c:v>357.17900000000003</c:v>
                </c:pt>
                <c:pt idx="415">
                  <c:v>357.33199999999999</c:v>
                </c:pt>
                <c:pt idx="416">
                  <c:v>357.34300000000002</c:v>
                </c:pt>
                <c:pt idx="417">
                  <c:v>357.44600000000003</c:v>
                </c:pt>
                <c:pt idx="418">
                  <c:v>358.52600000000001</c:v>
                </c:pt>
                <c:pt idx="419">
                  <c:v>358.79900000000004</c:v>
                </c:pt>
                <c:pt idx="420">
                  <c:v>359.22800000000001</c:v>
                </c:pt>
                <c:pt idx="421">
                  <c:v>359.53300000000002</c:v>
                </c:pt>
                <c:pt idx="422">
                  <c:v>359.71199999999999</c:v>
                </c:pt>
                <c:pt idx="423">
                  <c:v>361.33600000000001</c:v>
                </c:pt>
                <c:pt idx="424">
                  <c:v>361.512</c:v>
                </c:pt>
                <c:pt idx="425">
                  <c:v>362.06400000000002</c:v>
                </c:pt>
                <c:pt idx="426">
                  <c:v>362.346</c:v>
                </c:pt>
                <c:pt idx="427">
                  <c:v>363.15200000000004</c:v>
                </c:pt>
                <c:pt idx="428">
                  <c:v>364.22400000000005</c:v>
                </c:pt>
                <c:pt idx="429">
                  <c:v>364.529</c:v>
                </c:pt>
                <c:pt idx="430">
                  <c:v>364.60300000000001</c:v>
                </c:pt>
                <c:pt idx="431">
                  <c:v>366.61</c:v>
                </c:pt>
                <c:pt idx="432">
                  <c:v>367.15700000000004</c:v>
                </c:pt>
                <c:pt idx="433">
                  <c:v>367.58800000000002</c:v>
                </c:pt>
                <c:pt idx="434">
                  <c:v>367.89700000000005</c:v>
                </c:pt>
                <c:pt idx="435">
                  <c:v>368.678</c:v>
                </c:pt>
                <c:pt idx="436">
                  <c:v>368.73200000000003</c:v>
                </c:pt>
                <c:pt idx="437">
                  <c:v>369.31299999999999</c:v>
                </c:pt>
                <c:pt idx="438">
                  <c:v>369.44200000000001</c:v>
                </c:pt>
                <c:pt idx="439">
                  <c:v>369.79</c:v>
                </c:pt>
                <c:pt idx="440">
                  <c:v>369.97800000000001</c:v>
                </c:pt>
                <c:pt idx="441">
                  <c:v>370.52300000000002</c:v>
                </c:pt>
                <c:pt idx="442">
                  <c:v>370.79300000000001</c:v>
                </c:pt>
                <c:pt idx="443">
                  <c:v>372.16800000000001</c:v>
                </c:pt>
                <c:pt idx="444">
                  <c:v>373.262</c:v>
                </c:pt>
                <c:pt idx="445">
                  <c:v>374.34900000000005</c:v>
                </c:pt>
                <c:pt idx="446">
                  <c:v>377.14100000000002</c:v>
                </c:pt>
                <c:pt idx="447">
                  <c:v>377.209</c:v>
                </c:pt>
                <c:pt idx="448">
                  <c:v>379.67</c:v>
                </c:pt>
                <c:pt idx="449">
                  <c:v>379.733</c:v>
                </c:pt>
                <c:pt idx="450">
                  <c:v>379.92700000000002</c:v>
                </c:pt>
                <c:pt idx="451">
                  <c:v>380.09100000000001</c:v>
                </c:pt>
                <c:pt idx="452">
                  <c:v>380.31400000000002</c:v>
                </c:pt>
                <c:pt idx="453">
                  <c:v>381.26499999999999</c:v>
                </c:pt>
                <c:pt idx="454">
                  <c:v>381.77800000000002</c:v>
                </c:pt>
                <c:pt idx="455">
                  <c:v>382.17700000000002</c:v>
                </c:pt>
                <c:pt idx="456">
                  <c:v>384.101</c:v>
                </c:pt>
                <c:pt idx="457">
                  <c:v>384.29100000000005</c:v>
                </c:pt>
                <c:pt idx="458">
                  <c:v>384.779</c:v>
                </c:pt>
                <c:pt idx="459">
                  <c:v>387.10700000000003</c:v>
                </c:pt>
                <c:pt idx="460">
                  <c:v>387.55100000000004</c:v>
                </c:pt>
                <c:pt idx="461">
                  <c:v>388.68100000000004</c:v>
                </c:pt>
                <c:pt idx="462">
                  <c:v>390.71300000000002</c:v>
                </c:pt>
                <c:pt idx="463">
                  <c:v>390.76400000000001</c:v>
                </c:pt>
                <c:pt idx="464">
                  <c:v>391.06200000000001</c:v>
                </c:pt>
                <c:pt idx="465">
                  <c:v>391.24800000000005</c:v>
                </c:pt>
                <c:pt idx="466">
                  <c:v>391.41500000000002</c:v>
                </c:pt>
                <c:pt idx="467">
                  <c:v>391.49700000000001</c:v>
                </c:pt>
                <c:pt idx="468">
                  <c:v>391.60400000000004</c:v>
                </c:pt>
                <c:pt idx="469">
                  <c:v>391.69100000000003</c:v>
                </c:pt>
                <c:pt idx="470">
                  <c:v>391.77000000000004</c:v>
                </c:pt>
                <c:pt idx="471">
                  <c:v>391.988</c:v>
                </c:pt>
                <c:pt idx="472">
                  <c:v>392.00900000000001</c:v>
                </c:pt>
                <c:pt idx="473">
                  <c:v>393.452</c:v>
                </c:pt>
                <c:pt idx="474">
                  <c:v>393.74800000000005</c:v>
                </c:pt>
                <c:pt idx="475">
                  <c:v>395.65700000000004</c:v>
                </c:pt>
                <c:pt idx="476">
                  <c:v>396.66800000000001</c:v>
                </c:pt>
                <c:pt idx="477">
                  <c:v>396.85</c:v>
                </c:pt>
                <c:pt idx="478">
                  <c:v>397.18200000000002</c:v>
                </c:pt>
                <c:pt idx="479">
                  <c:v>397.21100000000001</c:v>
                </c:pt>
                <c:pt idx="480">
                  <c:v>397.274</c:v>
                </c:pt>
                <c:pt idx="481">
                  <c:v>397.40300000000002</c:v>
                </c:pt>
                <c:pt idx="482">
                  <c:v>397.49700000000001</c:v>
                </c:pt>
                <c:pt idx="483">
                  <c:v>397.57300000000004</c:v>
                </c:pt>
                <c:pt idx="484">
                  <c:v>397.67</c:v>
                </c:pt>
                <c:pt idx="485">
                  <c:v>397.82800000000003</c:v>
                </c:pt>
                <c:pt idx="486">
                  <c:v>397.92200000000003</c:v>
                </c:pt>
                <c:pt idx="487">
                  <c:v>398.04</c:v>
                </c:pt>
                <c:pt idx="488">
                  <c:v>398.46500000000003</c:v>
                </c:pt>
                <c:pt idx="489">
                  <c:v>398.803</c:v>
                </c:pt>
                <c:pt idx="490">
                  <c:v>398.87100000000004</c:v>
                </c:pt>
                <c:pt idx="491">
                  <c:v>399.02200000000005</c:v>
                </c:pt>
                <c:pt idx="492">
                  <c:v>399.49400000000003</c:v>
                </c:pt>
                <c:pt idx="493">
                  <c:v>399.58500000000004</c:v>
                </c:pt>
                <c:pt idx="494">
                  <c:v>400.86599999999999</c:v>
                </c:pt>
                <c:pt idx="495">
                  <c:v>402.89800000000002</c:v>
                </c:pt>
                <c:pt idx="496">
                  <c:v>403.17900000000003</c:v>
                </c:pt>
                <c:pt idx="497">
                  <c:v>404.17900000000003</c:v>
                </c:pt>
                <c:pt idx="498">
                  <c:v>404.798</c:v>
                </c:pt>
                <c:pt idx="499">
                  <c:v>405.154</c:v>
                </c:pt>
                <c:pt idx="500">
                  <c:v>405.66200000000003</c:v>
                </c:pt>
                <c:pt idx="501">
                  <c:v>405.899</c:v>
                </c:pt>
                <c:pt idx="502">
                  <c:v>407.245</c:v>
                </c:pt>
                <c:pt idx="503">
                  <c:v>408.38300000000004</c:v>
                </c:pt>
                <c:pt idx="504">
                  <c:v>409.09199999999998</c:v>
                </c:pt>
                <c:pt idx="505">
                  <c:v>409.53000000000003</c:v>
                </c:pt>
                <c:pt idx="506">
                  <c:v>411.03000000000003</c:v>
                </c:pt>
                <c:pt idx="507">
                  <c:v>411.625</c:v>
                </c:pt>
                <c:pt idx="508">
                  <c:v>411.70000000000005</c:v>
                </c:pt>
                <c:pt idx="509">
                  <c:v>412.77600000000001</c:v>
                </c:pt>
                <c:pt idx="510">
                  <c:v>413.577</c:v>
                </c:pt>
                <c:pt idx="511">
                  <c:v>413.79600000000005</c:v>
                </c:pt>
                <c:pt idx="512">
                  <c:v>413.983</c:v>
                </c:pt>
                <c:pt idx="513">
                  <c:v>414.96400000000006</c:v>
                </c:pt>
                <c:pt idx="514">
                  <c:v>415.83900000000006</c:v>
                </c:pt>
                <c:pt idx="515">
                  <c:v>417.63600000000002</c:v>
                </c:pt>
                <c:pt idx="516">
                  <c:v>420.27200000000005</c:v>
                </c:pt>
                <c:pt idx="517">
                  <c:v>421.39400000000001</c:v>
                </c:pt>
                <c:pt idx="518">
                  <c:v>421.41200000000003</c:v>
                </c:pt>
                <c:pt idx="519">
                  <c:v>421.90700000000004</c:v>
                </c:pt>
                <c:pt idx="520">
                  <c:v>422.471</c:v>
                </c:pt>
                <c:pt idx="521">
                  <c:v>422.96800000000002</c:v>
                </c:pt>
                <c:pt idx="522">
                  <c:v>423.09300000000002</c:v>
                </c:pt>
                <c:pt idx="523">
                  <c:v>426.20000000000005</c:v>
                </c:pt>
                <c:pt idx="524">
                  <c:v>429.06900000000002</c:v>
                </c:pt>
                <c:pt idx="525">
                  <c:v>432.94200000000001</c:v>
                </c:pt>
                <c:pt idx="526">
                  <c:v>438.03600000000006</c:v>
                </c:pt>
                <c:pt idx="527">
                  <c:v>438.42399999999998</c:v>
                </c:pt>
                <c:pt idx="528">
                  <c:v>440.52600000000001</c:v>
                </c:pt>
                <c:pt idx="529">
                  <c:v>442.63100000000003</c:v>
                </c:pt>
                <c:pt idx="530">
                  <c:v>443.49</c:v>
                </c:pt>
                <c:pt idx="531">
                  <c:v>445.42700000000002</c:v>
                </c:pt>
                <c:pt idx="532">
                  <c:v>447.488</c:v>
                </c:pt>
                <c:pt idx="533">
                  <c:v>447.75800000000004</c:v>
                </c:pt>
                <c:pt idx="534">
                  <c:v>447.82499999999999</c:v>
                </c:pt>
                <c:pt idx="535">
                  <c:v>447.911</c:v>
                </c:pt>
                <c:pt idx="536">
                  <c:v>448.31600000000003</c:v>
                </c:pt>
                <c:pt idx="537">
                  <c:v>448.33100000000002</c:v>
                </c:pt>
                <c:pt idx="538">
                  <c:v>448.39300000000003</c:v>
                </c:pt>
                <c:pt idx="539">
                  <c:v>448.86400000000003</c:v>
                </c:pt>
                <c:pt idx="540">
                  <c:v>451.137</c:v>
                </c:pt>
                <c:pt idx="541">
                  <c:v>451.47500000000002</c:v>
                </c:pt>
                <c:pt idx="542">
                  <c:v>452.53899999999999</c:v>
                </c:pt>
                <c:pt idx="543">
                  <c:v>453.36099999999999</c:v>
                </c:pt>
                <c:pt idx="544">
                  <c:v>453.56600000000003</c:v>
                </c:pt>
                <c:pt idx="545">
                  <c:v>457.44100000000003</c:v>
                </c:pt>
                <c:pt idx="546">
                  <c:v>457.77199999999999</c:v>
                </c:pt>
                <c:pt idx="547">
                  <c:v>457.959</c:v>
                </c:pt>
                <c:pt idx="548">
                  <c:v>458.38200000000001</c:v>
                </c:pt>
                <c:pt idx="549">
                  <c:v>458.54200000000003</c:v>
                </c:pt>
                <c:pt idx="550">
                  <c:v>458.94499999999999</c:v>
                </c:pt>
                <c:pt idx="551">
                  <c:v>459.57</c:v>
                </c:pt>
                <c:pt idx="552">
                  <c:v>459.68700000000001</c:v>
                </c:pt>
                <c:pt idx="553">
                  <c:v>459.75800000000004</c:v>
                </c:pt>
                <c:pt idx="554">
                  <c:v>460.56799999999998</c:v>
                </c:pt>
                <c:pt idx="555">
                  <c:v>460.947</c:v>
                </c:pt>
                <c:pt idx="556">
                  <c:v>461.39800000000002</c:v>
                </c:pt>
                <c:pt idx="557">
                  <c:v>461.53399999999999</c:v>
                </c:pt>
                <c:pt idx="558">
                  <c:v>461.59800000000001</c:v>
                </c:pt>
                <c:pt idx="559">
                  <c:v>461.767</c:v>
                </c:pt>
                <c:pt idx="560">
                  <c:v>461.77500000000003</c:v>
                </c:pt>
                <c:pt idx="561">
                  <c:v>461.81100000000004</c:v>
                </c:pt>
                <c:pt idx="562">
                  <c:v>462.21199999999999</c:v>
                </c:pt>
                <c:pt idx="563">
                  <c:v>462.34899999999999</c:v>
                </c:pt>
                <c:pt idx="564">
                  <c:v>463.07900000000001</c:v>
                </c:pt>
                <c:pt idx="565">
                  <c:v>463.089</c:v>
                </c:pt>
                <c:pt idx="566">
                  <c:v>463.27</c:v>
                </c:pt>
                <c:pt idx="567">
                  <c:v>463.483</c:v>
                </c:pt>
                <c:pt idx="568">
                  <c:v>463.577</c:v>
                </c:pt>
                <c:pt idx="569">
                  <c:v>463.601</c:v>
                </c:pt>
                <c:pt idx="570">
                  <c:v>463.85200000000003</c:v>
                </c:pt>
                <c:pt idx="571">
                  <c:v>464.19600000000003</c:v>
                </c:pt>
                <c:pt idx="572">
                  <c:v>464.24099999999999</c:v>
                </c:pt>
                <c:pt idx="573">
                  <c:v>464.47500000000002</c:v>
                </c:pt>
                <c:pt idx="574">
                  <c:v>464.47899999999998</c:v>
                </c:pt>
                <c:pt idx="575">
                  <c:v>464.71899999999999</c:v>
                </c:pt>
                <c:pt idx="576">
                  <c:v>464.78500000000003</c:v>
                </c:pt>
                <c:pt idx="577">
                  <c:v>464.88300000000004</c:v>
                </c:pt>
                <c:pt idx="578">
                  <c:v>464.99599999999998</c:v>
                </c:pt>
                <c:pt idx="579">
                  <c:v>465.09199999999998</c:v>
                </c:pt>
                <c:pt idx="580">
                  <c:v>465.10399999999998</c:v>
                </c:pt>
                <c:pt idx="581">
                  <c:v>465.13400000000001</c:v>
                </c:pt>
                <c:pt idx="582">
                  <c:v>465.55799999999999</c:v>
                </c:pt>
                <c:pt idx="583">
                  <c:v>465.62099999999998</c:v>
                </c:pt>
                <c:pt idx="584">
                  <c:v>465.85300000000001</c:v>
                </c:pt>
                <c:pt idx="585">
                  <c:v>465.94100000000003</c:v>
                </c:pt>
                <c:pt idx="586">
                  <c:v>466.03500000000003</c:v>
                </c:pt>
                <c:pt idx="587">
                  <c:v>466.048</c:v>
                </c:pt>
                <c:pt idx="588">
                  <c:v>466.33199999999999</c:v>
                </c:pt>
                <c:pt idx="589">
                  <c:v>466.44800000000004</c:v>
                </c:pt>
                <c:pt idx="590">
                  <c:v>466.56799999999998</c:v>
                </c:pt>
                <c:pt idx="591">
                  <c:v>466.72399999999999</c:v>
                </c:pt>
                <c:pt idx="592">
                  <c:v>466.84000000000003</c:v>
                </c:pt>
                <c:pt idx="593">
                  <c:v>466.899</c:v>
                </c:pt>
                <c:pt idx="594">
                  <c:v>466.916</c:v>
                </c:pt>
                <c:pt idx="595">
                  <c:v>466.99799999999999</c:v>
                </c:pt>
                <c:pt idx="596">
                  <c:v>467.16800000000001</c:v>
                </c:pt>
                <c:pt idx="597">
                  <c:v>467.79599999999999</c:v>
                </c:pt>
                <c:pt idx="598">
                  <c:v>467.923</c:v>
                </c:pt>
                <c:pt idx="599">
                  <c:v>468.09899999999999</c:v>
                </c:pt>
                <c:pt idx="600">
                  <c:v>468.86900000000003</c:v>
                </c:pt>
                <c:pt idx="601">
                  <c:v>468.88900000000001</c:v>
                </c:pt>
                <c:pt idx="602">
                  <c:v>468.96699999999998</c:v>
                </c:pt>
                <c:pt idx="603">
                  <c:v>469.03899999999999</c:v>
                </c:pt>
                <c:pt idx="604">
                  <c:v>469.09899999999999</c:v>
                </c:pt>
                <c:pt idx="605">
                  <c:v>469.37700000000001</c:v>
                </c:pt>
                <c:pt idx="606">
                  <c:v>469.50800000000004</c:v>
                </c:pt>
                <c:pt idx="607">
                  <c:v>469.55500000000001</c:v>
                </c:pt>
                <c:pt idx="608">
                  <c:v>469.70600000000002</c:v>
                </c:pt>
                <c:pt idx="609">
                  <c:v>469.72200000000004</c:v>
                </c:pt>
                <c:pt idx="610">
                  <c:v>469.88600000000002</c:v>
                </c:pt>
                <c:pt idx="611">
                  <c:v>469.95499999999998</c:v>
                </c:pt>
                <c:pt idx="612">
                  <c:v>470.21300000000002</c:v>
                </c:pt>
                <c:pt idx="613">
                  <c:v>470.22800000000001</c:v>
                </c:pt>
                <c:pt idx="614">
                  <c:v>470.291</c:v>
                </c:pt>
                <c:pt idx="615">
                  <c:v>470.35700000000003</c:v>
                </c:pt>
                <c:pt idx="616">
                  <c:v>470.48200000000003</c:v>
                </c:pt>
                <c:pt idx="617">
                  <c:v>470.65100000000001</c:v>
                </c:pt>
                <c:pt idx="618">
                  <c:v>470.77</c:v>
                </c:pt>
                <c:pt idx="619">
                  <c:v>470.77699999999999</c:v>
                </c:pt>
                <c:pt idx="620">
                  <c:v>470.88499999999999</c:v>
                </c:pt>
                <c:pt idx="621">
                  <c:v>470.94200000000001</c:v>
                </c:pt>
                <c:pt idx="622">
                  <c:v>471.04200000000003</c:v>
                </c:pt>
                <c:pt idx="623">
                  <c:v>471.096</c:v>
                </c:pt>
                <c:pt idx="624">
                  <c:v>471.267</c:v>
                </c:pt>
                <c:pt idx="625">
                  <c:v>471.31600000000003</c:v>
                </c:pt>
                <c:pt idx="626">
                  <c:v>471.38400000000001</c:v>
                </c:pt>
                <c:pt idx="627">
                  <c:v>471.65199999999999</c:v>
                </c:pt>
                <c:pt idx="628">
                  <c:v>471.77100000000002</c:v>
                </c:pt>
                <c:pt idx="629">
                  <c:v>471.77500000000003</c:v>
                </c:pt>
                <c:pt idx="630">
                  <c:v>471.81600000000003</c:v>
                </c:pt>
                <c:pt idx="631">
                  <c:v>472.02500000000003</c:v>
                </c:pt>
                <c:pt idx="632">
                  <c:v>472.09300000000002</c:v>
                </c:pt>
                <c:pt idx="633">
                  <c:v>472.21600000000001</c:v>
                </c:pt>
                <c:pt idx="634">
                  <c:v>472.36599999999999</c:v>
                </c:pt>
                <c:pt idx="635">
                  <c:v>472.41800000000001</c:v>
                </c:pt>
                <c:pt idx="636">
                  <c:v>472.76100000000002</c:v>
                </c:pt>
                <c:pt idx="637">
                  <c:v>472.86200000000002</c:v>
                </c:pt>
                <c:pt idx="638">
                  <c:v>472.98</c:v>
                </c:pt>
                <c:pt idx="639">
                  <c:v>473.02500000000003</c:v>
                </c:pt>
                <c:pt idx="640">
                  <c:v>473.09100000000001</c:v>
                </c:pt>
                <c:pt idx="641">
                  <c:v>473.18</c:v>
                </c:pt>
                <c:pt idx="642">
                  <c:v>473.274</c:v>
                </c:pt>
                <c:pt idx="643">
                  <c:v>473.29599999999999</c:v>
                </c:pt>
                <c:pt idx="644">
                  <c:v>473.41399999999999</c:v>
                </c:pt>
                <c:pt idx="645">
                  <c:v>473.65500000000003</c:v>
                </c:pt>
                <c:pt idx="646">
                  <c:v>473.72500000000002</c:v>
                </c:pt>
                <c:pt idx="647">
                  <c:v>473.774</c:v>
                </c:pt>
                <c:pt idx="648">
                  <c:v>473.91399999999999</c:v>
                </c:pt>
                <c:pt idx="649">
                  <c:v>474.00299999999999</c:v>
                </c:pt>
                <c:pt idx="650">
                  <c:v>474.14699999999999</c:v>
                </c:pt>
                <c:pt idx="651">
                  <c:v>474.32900000000001</c:v>
                </c:pt>
                <c:pt idx="652">
                  <c:v>474.34399999999999</c:v>
                </c:pt>
                <c:pt idx="653">
                  <c:v>474.41300000000001</c:v>
                </c:pt>
                <c:pt idx="654">
                  <c:v>474.51499999999999</c:v>
                </c:pt>
                <c:pt idx="655">
                  <c:v>474.733</c:v>
                </c:pt>
                <c:pt idx="656">
                  <c:v>474.74400000000003</c:v>
                </c:pt>
                <c:pt idx="657">
                  <c:v>474.86400000000003</c:v>
                </c:pt>
                <c:pt idx="658">
                  <c:v>474.928</c:v>
                </c:pt>
                <c:pt idx="659">
                  <c:v>475.11500000000001</c:v>
                </c:pt>
                <c:pt idx="660">
                  <c:v>475.13499999999999</c:v>
                </c:pt>
                <c:pt idx="661">
                  <c:v>475.25900000000001</c:v>
                </c:pt>
                <c:pt idx="662">
                  <c:v>475.35900000000004</c:v>
                </c:pt>
                <c:pt idx="663">
                  <c:v>475.43</c:v>
                </c:pt>
                <c:pt idx="664">
                  <c:v>475.65100000000001</c:v>
                </c:pt>
                <c:pt idx="665">
                  <c:v>475.72500000000002</c:v>
                </c:pt>
                <c:pt idx="666">
                  <c:v>475.80700000000002</c:v>
                </c:pt>
                <c:pt idx="667">
                  <c:v>475.86500000000001</c:v>
                </c:pt>
                <c:pt idx="668">
                  <c:v>475.95</c:v>
                </c:pt>
                <c:pt idx="669">
                  <c:v>475.988</c:v>
                </c:pt>
                <c:pt idx="670">
                  <c:v>475.995</c:v>
                </c:pt>
                <c:pt idx="671">
                  <c:v>476.10900000000004</c:v>
                </c:pt>
                <c:pt idx="672">
                  <c:v>476.197</c:v>
                </c:pt>
                <c:pt idx="673">
                  <c:v>476.41300000000001</c:v>
                </c:pt>
                <c:pt idx="674">
                  <c:v>476.58699999999999</c:v>
                </c:pt>
                <c:pt idx="675">
                  <c:v>476.63900000000001</c:v>
                </c:pt>
                <c:pt idx="676">
                  <c:v>477.10599999999999</c:v>
                </c:pt>
                <c:pt idx="677">
                  <c:v>477.16200000000003</c:v>
                </c:pt>
                <c:pt idx="678">
                  <c:v>477.34399999999999</c:v>
                </c:pt>
                <c:pt idx="679">
                  <c:v>477.39</c:v>
                </c:pt>
                <c:pt idx="680">
                  <c:v>477.41399999999999</c:v>
                </c:pt>
                <c:pt idx="681">
                  <c:v>477.459</c:v>
                </c:pt>
                <c:pt idx="682">
                  <c:v>477.601</c:v>
                </c:pt>
                <c:pt idx="683">
                  <c:v>477.66500000000002</c:v>
                </c:pt>
                <c:pt idx="684">
                  <c:v>477.959</c:v>
                </c:pt>
                <c:pt idx="685">
                  <c:v>478.11099999999999</c:v>
                </c:pt>
                <c:pt idx="686">
                  <c:v>478.18200000000002</c:v>
                </c:pt>
                <c:pt idx="687">
                  <c:v>478.334</c:v>
                </c:pt>
                <c:pt idx="688">
                  <c:v>478.553</c:v>
                </c:pt>
                <c:pt idx="689">
                  <c:v>478.66899999999998</c:v>
                </c:pt>
                <c:pt idx="690">
                  <c:v>478.70300000000003</c:v>
                </c:pt>
                <c:pt idx="691">
                  <c:v>478.79300000000001</c:v>
                </c:pt>
                <c:pt idx="692">
                  <c:v>478.88100000000003</c:v>
                </c:pt>
                <c:pt idx="693">
                  <c:v>478.93400000000003</c:v>
                </c:pt>
                <c:pt idx="694">
                  <c:v>479.27</c:v>
                </c:pt>
                <c:pt idx="695">
                  <c:v>479.34100000000001</c:v>
                </c:pt>
                <c:pt idx="696">
                  <c:v>479.40600000000001</c:v>
                </c:pt>
                <c:pt idx="697">
                  <c:v>479.57100000000003</c:v>
                </c:pt>
                <c:pt idx="698">
                  <c:v>479.7</c:v>
                </c:pt>
                <c:pt idx="699">
                  <c:v>479.74700000000001</c:v>
                </c:pt>
                <c:pt idx="700">
                  <c:v>479.87</c:v>
                </c:pt>
                <c:pt idx="701">
                  <c:v>479.93100000000004</c:v>
                </c:pt>
                <c:pt idx="702">
                  <c:v>480.06799999999998</c:v>
                </c:pt>
                <c:pt idx="703">
                  <c:v>480.23500000000001</c:v>
                </c:pt>
                <c:pt idx="704">
                  <c:v>480.25600000000003</c:v>
                </c:pt>
                <c:pt idx="705">
                  <c:v>480.33600000000001</c:v>
                </c:pt>
                <c:pt idx="706">
                  <c:v>480.47300000000001</c:v>
                </c:pt>
                <c:pt idx="707">
                  <c:v>480.48200000000003</c:v>
                </c:pt>
                <c:pt idx="708">
                  <c:v>480.60500000000002</c:v>
                </c:pt>
                <c:pt idx="709">
                  <c:v>480.65199999999999</c:v>
                </c:pt>
                <c:pt idx="710">
                  <c:v>480.74200000000002</c:v>
                </c:pt>
                <c:pt idx="711">
                  <c:v>480.85200000000003</c:v>
                </c:pt>
                <c:pt idx="712">
                  <c:v>481.16200000000003</c:v>
                </c:pt>
                <c:pt idx="713">
                  <c:v>481.17900000000003</c:v>
                </c:pt>
                <c:pt idx="714">
                  <c:v>481.27100000000002</c:v>
                </c:pt>
                <c:pt idx="715">
                  <c:v>481.327</c:v>
                </c:pt>
                <c:pt idx="716">
                  <c:v>481.35400000000004</c:v>
                </c:pt>
                <c:pt idx="717">
                  <c:v>481.43900000000002</c:v>
                </c:pt>
                <c:pt idx="718">
                  <c:v>481.63600000000002</c:v>
                </c:pt>
                <c:pt idx="719">
                  <c:v>481.68600000000004</c:v>
                </c:pt>
                <c:pt idx="720">
                  <c:v>481.84000000000003</c:v>
                </c:pt>
                <c:pt idx="721">
                  <c:v>481.99</c:v>
                </c:pt>
                <c:pt idx="722">
                  <c:v>482.03700000000003</c:v>
                </c:pt>
                <c:pt idx="723">
                  <c:v>482.09000000000003</c:v>
                </c:pt>
                <c:pt idx="724">
                  <c:v>482.12799999999999</c:v>
                </c:pt>
                <c:pt idx="725">
                  <c:v>482.16200000000003</c:v>
                </c:pt>
                <c:pt idx="726">
                  <c:v>482.29399999999998</c:v>
                </c:pt>
                <c:pt idx="727">
                  <c:v>482.31299999999999</c:v>
                </c:pt>
                <c:pt idx="728">
                  <c:v>482.399</c:v>
                </c:pt>
                <c:pt idx="729">
                  <c:v>482.43</c:v>
                </c:pt>
                <c:pt idx="730">
                  <c:v>482.45</c:v>
                </c:pt>
                <c:pt idx="731">
                  <c:v>482.52100000000002</c:v>
                </c:pt>
                <c:pt idx="732">
                  <c:v>482.59000000000003</c:v>
                </c:pt>
                <c:pt idx="733">
                  <c:v>482.65300000000002</c:v>
                </c:pt>
                <c:pt idx="734">
                  <c:v>482.75299999999999</c:v>
                </c:pt>
                <c:pt idx="735">
                  <c:v>482.89499999999998</c:v>
                </c:pt>
                <c:pt idx="736">
                  <c:v>483.048</c:v>
                </c:pt>
                <c:pt idx="737">
                  <c:v>483.08699999999999</c:v>
                </c:pt>
                <c:pt idx="738">
                  <c:v>483.15500000000003</c:v>
                </c:pt>
                <c:pt idx="739">
                  <c:v>483.31600000000003</c:v>
                </c:pt>
                <c:pt idx="740">
                  <c:v>483.38</c:v>
                </c:pt>
                <c:pt idx="741">
                  <c:v>483.55500000000001</c:v>
                </c:pt>
                <c:pt idx="742">
                  <c:v>483.661</c:v>
                </c:pt>
                <c:pt idx="743">
                  <c:v>483.68100000000004</c:v>
                </c:pt>
                <c:pt idx="744">
                  <c:v>483.774</c:v>
                </c:pt>
                <c:pt idx="745">
                  <c:v>483.80900000000003</c:v>
                </c:pt>
                <c:pt idx="746">
                  <c:v>483.90100000000001</c:v>
                </c:pt>
                <c:pt idx="747">
                  <c:v>484.06700000000001</c:v>
                </c:pt>
                <c:pt idx="748">
                  <c:v>484.14800000000002</c:v>
                </c:pt>
                <c:pt idx="749">
                  <c:v>484.19200000000001</c:v>
                </c:pt>
                <c:pt idx="750">
                  <c:v>484.34300000000002</c:v>
                </c:pt>
                <c:pt idx="751">
                  <c:v>484.46800000000002</c:v>
                </c:pt>
                <c:pt idx="752">
                  <c:v>484.53500000000003</c:v>
                </c:pt>
                <c:pt idx="753">
                  <c:v>484.71600000000001</c:v>
                </c:pt>
                <c:pt idx="754">
                  <c:v>484.78100000000001</c:v>
                </c:pt>
                <c:pt idx="755">
                  <c:v>484.92599999999999</c:v>
                </c:pt>
                <c:pt idx="756">
                  <c:v>485.04200000000003</c:v>
                </c:pt>
                <c:pt idx="757">
                  <c:v>485.38600000000002</c:v>
                </c:pt>
                <c:pt idx="758">
                  <c:v>485.48599999999999</c:v>
                </c:pt>
                <c:pt idx="759">
                  <c:v>485.55500000000001</c:v>
                </c:pt>
                <c:pt idx="760">
                  <c:v>485.65500000000003</c:v>
                </c:pt>
                <c:pt idx="761">
                  <c:v>485.80099999999999</c:v>
                </c:pt>
                <c:pt idx="762">
                  <c:v>485.82600000000002</c:v>
                </c:pt>
                <c:pt idx="763">
                  <c:v>485.90700000000004</c:v>
                </c:pt>
                <c:pt idx="764">
                  <c:v>485.983</c:v>
                </c:pt>
                <c:pt idx="765">
                  <c:v>486.13400000000001</c:v>
                </c:pt>
                <c:pt idx="766">
                  <c:v>486.45400000000001</c:v>
                </c:pt>
                <c:pt idx="767">
                  <c:v>486.64100000000002</c:v>
                </c:pt>
                <c:pt idx="768">
                  <c:v>486.66300000000001</c:v>
                </c:pt>
                <c:pt idx="769">
                  <c:v>486.79599999999999</c:v>
                </c:pt>
                <c:pt idx="770">
                  <c:v>486.923</c:v>
                </c:pt>
                <c:pt idx="771">
                  <c:v>486.99599999999998</c:v>
                </c:pt>
                <c:pt idx="772">
                  <c:v>487.21899999999999</c:v>
                </c:pt>
                <c:pt idx="773">
                  <c:v>487.40800000000002</c:v>
                </c:pt>
                <c:pt idx="774">
                  <c:v>487.50200000000001</c:v>
                </c:pt>
                <c:pt idx="775">
                  <c:v>487.565</c:v>
                </c:pt>
                <c:pt idx="776">
                  <c:v>487.63100000000003</c:v>
                </c:pt>
                <c:pt idx="777">
                  <c:v>487.745</c:v>
                </c:pt>
                <c:pt idx="778">
                  <c:v>487.86200000000002</c:v>
                </c:pt>
                <c:pt idx="779">
                  <c:v>487.99799999999999</c:v>
                </c:pt>
                <c:pt idx="780">
                  <c:v>488.08800000000002</c:v>
                </c:pt>
                <c:pt idx="781">
                  <c:v>488.15500000000003</c:v>
                </c:pt>
                <c:pt idx="782">
                  <c:v>488.16700000000003</c:v>
                </c:pt>
                <c:pt idx="783">
                  <c:v>488.202</c:v>
                </c:pt>
                <c:pt idx="784">
                  <c:v>488.22500000000002</c:v>
                </c:pt>
                <c:pt idx="785">
                  <c:v>488.27500000000003</c:v>
                </c:pt>
                <c:pt idx="786">
                  <c:v>488.32499999999999</c:v>
                </c:pt>
                <c:pt idx="787">
                  <c:v>488.43700000000001</c:v>
                </c:pt>
                <c:pt idx="788">
                  <c:v>488.505</c:v>
                </c:pt>
                <c:pt idx="789">
                  <c:v>488.67700000000002</c:v>
                </c:pt>
                <c:pt idx="790">
                  <c:v>488.70500000000004</c:v>
                </c:pt>
                <c:pt idx="791">
                  <c:v>488.78700000000003</c:v>
                </c:pt>
                <c:pt idx="792">
                  <c:v>488.834</c:v>
                </c:pt>
                <c:pt idx="793">
                  <c:v>488.95600000000002</c:v>
                </c:pt>
                <c:pt idx="794">
                  <c:v>489.55099999999999</c:v>
                </c:pt>
                <c:pt idx="795">
                  <c:v>489.64400000000001</c:v>
                </c:pt>
                <c:pt idx="796">
                  <c:v>489.90899999999999</c:v>
                </c:pt>
                <c:pt idx="797">
                  <c:v>490.27800000000002</c:v>
                </c:pt>
                <c:pt idx="798">
                  <c:v>490.52699999999999</c:v>
                </c:pt>
                <c:pt idx="799">
                  <c:v>490.54599999999999</c:v>
                </c:pt>
                <c:pt idx="800">
                  <c:v>490.94100000000003</c:v>
                </c:pt>
                <c:pt idx="801">
                  <c:v>491.08600000000001</c:v>
                </c:pt>
                <c:pt idx="802">
                  <c:v>491.29200000000003</c:v>
                </c:pt>
                <c:pt idx="803">
                  <c:v>491.41899999999998</c:v>
                </c:pt>
                <c:pt idx="804">
                  <c:v>491.48400000000004</c:v>
                </c:pt>
                <c:pt idx="805">
                  <c:v>491.57</c:v>
                </c:pt>
                <c:pt idx="806">
                  <c:v>491.69600000000003</c:v>
                </c:pt>
                <c:pt idx="807">
                  <c:v>491.76400000000001</c:v>
                </c:pt>
                <c:pt idx="808">
                  <c:v>491.81200000000001</c:v>
                </c:pt>
                <c:pt idx="809">
                  <c:v>491.87799999999999</c:v>
                </c:pt>
                <c:pt idx="810">
                  <c:v>492.29</c:v>
                </c:pt>
                <c:pt idx="811">
                  <c:v>492.35</c:v>
                </c:pt>
                <c:pt idx="812">
                  <c:v>492.50800000000004</c:v>
                </c:pt>
                <c:pt idx="813">
                  <c:v>492.53200000000004</c:v>
                </c:pt>
                <c:pt idx="814">
                  <c:v>492.85900000000004</c:v>
                </c:pt>
                <c:pt idx="815">
                  <c:v>492.91500000000002</c:v>
                </c:pt>
                <c:pt idx="816">
                  <c:v>493.04700000000003</c:v>
                </c:pt>
                <c:pt idx="817">
                  <c:v>493.11500000000001</c:v>
                </c:pt>
                <c:pt idx="818">
                  <c:v>493.77100000000002</c:v>
                </c:pt>
                <c:pt idx="819">
                  <c:v>493.83500000000004</c:v>
                </c:pt>
                <c:pt idx="820">
                  <c:v>494.28700000000003</c:v>
                </c:pt>
                <c:pt idx="821">
                  <c:v>494.40500000000003</c:v>
                </c:pt>
                <c:pt idx="822">
                  <c:v>494.47199999999998</c:v>
                </c:pt>
                <c:pt idx="823">
                  <c:v>494.81200000000001</c:v>
                </c:pt>
                <c:pt idx="824">
                  <c:v>495.29700000000003</c:v>
                </c:pt>
                <c:pt idx="825">
                  <c:v>495.43700000000001</c:v>
                </c:pt>
                <c:pt idx="826">
                  <c:v>495.44900000000001</c:v>
                </c:pt>
                <c:pt idx="827">
                  <c:v>495.625</c:v>
                </c:pt>
                <c:pt idx="828">
                  <c:v>495.84500000000003</c:v>
                </c:pt>
                <c:pt idx="829">
                  <c:v>495.899</c:v>
                </c:pt>
                <c:pt idx="830">
                  <c:v>496.11</c:v>
                </c:pt>
                <c:pt idx="831">
                  <c:v>496.84100000000001</c:v>
                </c:pt>
                <c:pt idx="832">
                  <c:v>497.00299999999999</c:v>
                </c:pt>
                <c:pt idx="833">
                  <c:v>497.12799999999999</c:v>
                </c:pt>
                <c:pt idx="834">
                  <c:v>497.14499999999998</c:v>
                </c:pt>
                <c:pt idx="835">
                  <c:v>497.59300000000002</c:v>
                </c:pt>
                <c:pt idx="836">
                  <c:v>497.69900000000001</c:v>
                </c:pt>
                <c:pt idx="837">
                  <c:v>497.80900000000003</c:v>
                </c:pt>
                <c:pt idx="838">
                  <c:v>498.23599999999999</c:v>
                </c:pt>
                <c:pt idx="839">
                  <c:v>498.24799999999999</c:v>
                </c:pt>
                <c:pt idx="840">
                  <c:v>498.59000000000003</c:v>
                </c:pt>
                <c:pt idx="841">
                  <c:v>498.649</c:v>
                </c:pt>
                <c:pt idx="842">
                  <c:v>499.553</c:v>
                </c:pt>
                <c:pt idx="843">
                  <c:v>499.99099999999999</c:v>
                </c:pt>
                <c:pt idx="844">
                  <c:v>500.214</c:v>
                </c:pt>
                <c:pt idx="845">
                  <c:v>500.46300000000002</c:v>
                </c:pt>
                <c:pt idx="846">
                  <c:v>500.54900000000004</c:v>
                </c:pt>
                <c:pt idx="847">
                  <c:v>500.96800000000002</c:v>
                </c:pt>
                <c:pt idx="848">
                  <c:v>501.18700000000001</c:v>
                </c:pt>
                <c:pt idx="849">
                  <c:v>501.83600000000001</c:v>
                </c:pt>
                <c:pt idx="850">
                  <c:v>502.12400000000002</c:v>
                </c:pt>
                <c:pt idx="851">
                  <c:v>502.17700000000002</c:v>
                </c:pt>
                <c:pt idx="852">
                  <c:v>502.24200000000002</c:v>
                </c:pt>
                <c:pt idx="853">
                  <c:v>502.63400000000001</c:v>
                </c:pt>
                <c:pt idx="854">
                  <c:v>502.98400000000004</c:v>
                </c:pt>
                <c:pt idx="855">
                  <c:v>503.09800000000001</c:v>
                </c:pt>
                <c:pt idx="856">
                  <c:v>503.428</c:v>
                </c:pt>
                <c:pt idx="857">
                  <c:v>503.57100000000003</c:v>
                </c:pt>
                <c:pt idx="858">
                  <c:v>504.37600000000003</c:v>
                </c:pt>
                <c:pt idx="859">
                  <c:v>504.46100000000001</c:v>
                </c:pt>
                <c:pt idx="860">
                  <c:v>504.52300000000002</c:v>
                </c:pt>
                <c:pt idx="861">
                  <c:v>504.60500000000002</c:v>
                </c:pt>
                <c:pt idx="862">
                  <c:v>504.83100000000002</c:v>
                </c:pt>
                <c:pt idx="863">
                  <c:v>504.84000000000003</c:v>
                </c:pt>
                <c:pt idx="864">
                  <c:v>504.93100000000004</c:v>
                </c:pt>
                <c:pt idx="865">
                  <c:v>504.98099999999999</c:v>
                </c:pt>
                <c:pt idx="866">
                  <c:v>505.17200000000003</c:v>
                </c:pt>
                <c:pt idx="867">
                  <c:v>505.31200000000001</c:v>
                </c:pt>
                <c:pt idx="868">
                  <c:v>505.95600000000002</c:v>
                </c:pt>
                <c:pt idx="869">
                  <c:v>506.06200000000001</c:v>
                </c:pt>
                <c:pt idx="870">
                  <c:v>506.63900000000001</c:v>
                </c:pt>
                <c:pt idx="871">
                  <c:v>507.36099999999999</c:v>
                </c:pt>
                <c:pt idx="872">
                  <c:v>507.57100000000003</c:v>
                </c:pt>
                <c:pt idx="873">
                  <c:v>508.75099999999998</c:v>
                </c:pt>
                <c:pt idx="874">
                  <c:v>509.26900000000001</c:v>
                </c:pt>
                <c:pt idx="875">
                  <c:v>509.654</c:v>
                </c:pt>
                <c:pt idx="876">
                  <c:v>509.72300000000001</c:v>
                </c:pt>
                <c:pt idx="877">
                  <c:v>509.78700000000003</c:v>
                </c:pt>
                <c:pt idx="878">
                  <c:v>509.88600000000002</c:v>
                </c:pt>
                <c:pt idx="879">
                  <c:v>510.096</c:v>
                </c:pt>
                <c:pt idx="880">
                  <c:v>510.161</c:v>
                </c:pt>
                <c:pt idx="881">
                  <c:v>510.23200000000003</c:v>
                </c:pt>
                <c:pt idx="882">
                  <c:v>510.58600000000001</c:v>
                </c:pt>
                <c:pt idx="883">
                  <c:v>510.82500000000005</c:v>
                </c:pt>
                <c:pt idx="884">
                  <c:v>511.14699999999999</c:v>
                </c:pt>
                <c:pt idx="885">
                  <c:v>511.15100000000001</c:v>
                </c:pt>
                <c:pt idx="886">
                  <c:v>511.20800000000003</c:v>
                </c:pt>
                <c:pt idx="887">
                  <c:v>511.28899999999999</c:v>
                </c:pt>
                <c:pt idx="888">
                  <c:v>511.82</c:v>
                </c:pt>
                <c:pt idx="889">
                  <c:v>512.07299999999998</c:v>
                </c:pt>
                <c:pt idx="890">
                  <c:v>512.20900000000006</c:v>
                </c:pt>
                <c:pt idx="891">
                  <c:v>512.26599999999996</c:v>
                </c:pt>
                <c:pt idx="892">
                  <c:v>512.36599999999999</c:v>
                </c:pt>
                <c:pt idx="893">
                  <c:v>512.42700000000002</c:v>
                </c:pt>
                <c:pt idx="894">
                  <c:v>513.65</c:v>
                </c:pt>
                <c:pt idx="895">
                  <c:v>513.82899999999995</c:v>
                </c:pt>
                <c:pt idx="896">
                  <c:v>514</c:v>
                </c:pt>
                <c:pt idx="897">
                  <c:v>514.53200000000004</c:v>
                </c:pt>
                <c:pt idx="898">
                  <c:v>514.54200000000003</c:v>
                </c:pt>
                <c:pt idx="899">
                  <c:v>514.88</c:v>
                </c:pt>
                <c:pt idx="900">
                  <c:v>515.846</c:v>
                </c:pt>
                <c:pt idx="901">
                  <c:v>516.18399999999997</c:v>
                </c:pt>
                <c:pt idx="902">
                  <c:v>516.65200000000004</c:v>
                </c:pt>
                <c:pt idx="903">
                  <c:v>517.09</c:v>
                </c:pt>
                <c:pt idx="904">
                  <c:v>517.34</c:v>
                </c:pt>
                <c:pt idx="905">
                  <c:v>517.62099999999998</c:v>
                </c:pt>
                <c:pt idx="906">
                  <c:v>518.07100000000003</c:v>
                </c:pt>
                <c:pt idx="907">
                  <c:v>518.197</c:v>
                </c:pt>
                <c:pt idx="908">
                  <c:v>518.24300000000005</c:v>
                </c:pt>
                <c:pt idx="909">
                  <c:v>519.13700000000006</c:v>
                </c:pt>
                <c:pt idx="910">
                  <c:v>519.33799999999997</c:v>
                </c:pt>
                <c:pt idx="911">
                  <c:v>520.81200000000001</c:v>
                </c:pt>
                <c:pt idx="912">
                  <c:v>521.03099999999995</c:v>
                </c:pt>
                <c:pt idx="913">
                  <c:v>522.58500000000004</c:v>
                </c:pt>
                <c:pt idx="914">
                  <c:v>522.86099999999999</c:v>
                </c:pt>
                <c:pt idx="915">
                  <c:v>523.84299999999996</c:v>
                </c:pt>
                <c:pt idx="916">
                  <c:v>523.98400000000004</c:v>
                </c:pt>
                <c:pt idx="917">
                  <c:v>524.03600000000006</c:v>
                </c:pt>
                <c:pt idx="918">
                  <c:v>524.20299999999997</c:v>
                </c:pt>
                <c:pt idx="919">
                  <c:v>524.822</c:v>
                </c:pt>
                <c:pt idx="920">
                  <c:v>525.346</c:v>
                </c:pt>
                <c:pt idx="921">
                  <c:v>525.65800000000002</c:v>
                </c:pt>
                <c:pt idx="922">
                  <c:v>525.85599999999999</c:v>
                </c:pt>
                <c:pt idx="923">
                  <c:v>526.21400000000006</c:v>
                </c:pt>
                <c:pt idx="924">
                  <c:v>526.26900000000001</c:v>
                </c:pt>
                <c:pt idx="925">
                  <c:v>526.65499999999997</c:v>
                </c:pt>
                <c:pt idx="926">
                  <c:v>526.79399999999998</c:v>
                </c:pt>
                <c:pt idx="927">
                  <c:v>526.86300000000006</c:v>
                </c:pt>
                <c:pt idx="928">
                  <c:v>526.92700000000002</c:v>
                </c:pt>
                <c:pt idx="929">
                  <c:v>526.94399999999996</c:v>
                </c:pt>
                <c:pt idx="930">
                  <c:v>527.32799999999997</c:v>
                </c:pt>
                <c:pt idx="931">
                  <c:v>527.6</c:v>
                </c:pt>
                <c:pt idx="932">
                  <c:v>527.85400000000004</c:v>
                </c:pt>
                <c:pt idx="933">
                  <c:v>528.57600000000002</c:v>
                </c:pt>
                <c:pt idx="934">
                  <c:v>528.755</c:v>
                </c:pt>
                <c:pt idx="935">
                  <c:v>528.91200000000003</c:v>
                </c:pt>
                <c:pt idx="936">
                  <c:v>529.05200000000002</c:v>
                </c:pt>
                <c:pt idx="937">
                  <c:v>529.19799999999998</c:v>
                </c:pt>
                <c:pt idx="938">
                  <c:v>529.26499999999999</c:v>
                </c:pt>
                <c:pt idx="939">
                  <c:v>529.36800000000005</c:v>
                </c:pt>
                <c:pt idx="940">
                  <c:v>529.45299999999997</c:v>
                </c:pt>
                <c:pt idx="941">
                  <c:v>529.99800000000005</c:v>
                </c:pt>
                <c:pt idx="942">
                  <c:v>530.71600000000001</c:v>
                </c:pt>
                <c:pt idx="943">
                  <c:v>530.91899999999998</c:v>
                </c:pt>
                <c:pt idx="944">
                  <c:v>530.98299999999995</c:v>
                </c:pt>
                <c:pt idx="945">
                  <c:v>531.25700000000006</c:v>
                </c:pt>
                <c:pt idx="946">
                  <c:v>531.27800000000002</c:v>
                </c:pt>
                <c:pt idx="947">
                  <c:v>531.49800000000005</c:v>
                </c:pt>
                <c:pt idx="948">
                  <c:v>531.68299999999999</c:v>
                </c:pt>
                <c:pt idx="949">
                  <c:v>532.553</c:v>
                </c:pt>
                <c:pt idx="950">
                  <c:v>532.57400000000007</c:v>
                </c:pt>
                <c:pt idx="951">
                  <c:v>532.86</c:v>
                </c:pt>
                <c:pt idx="952">
                  <c:v>534.053</c:v>
                </c:pt>
                <c:pt idx="953">
                  <c:v>535.08400000000006</c:v>
                </c:pt>
                <c:pt idx="954">
                  <c:v>535.303</c:v>
                </c:pt>
                <c:pt idx="955">
                  <c:v>536.49900000000002</c:v>
                </c:pt>
                <c:pt idx="956">
                  <c:v>536.58699999999999</c:v>
                </c:pt>
                <c:pt idx="957">
                  <c:v>537.11900000000003</c:v>
                </c:pt>
                <c:pt idx="958">
                  <c:v>538.25700000000006</c:v>
                </c:pt>
                <c:pt idx="959">
                  <c:v>538.92200000000003</c:v>
                </c:pt>
                <c:pt idx="960">
                  <c:v>539.15300000000002</c:v>
                </c:pt>
                <c:pt idx="961">
                  <c:v>539.322</c:v>
                </c:pt>
                <c:pt idx="962">
                  <c:v>540.47800000000007</c:v>
                </c:pt>
                <c:pt idx="963">
                  <c:v>540.55200000000002</c:v>
                </c:pt>
                <c:pt idx="964">
                  <c:v>540.84299999999996</c:v>
                </c:pt>
                <c:pt idx="965">
                  <c:v>540.92100000000005</c:v>
                </c:pt>
                <c:pt idx="966">
                  <c:v>541.84799999999996</c:v>
                </c:pt>
                <c:pt idx="967">
                  <c:v>542.20500000000004</c:v>
                </c:pt>
                <c:pt idx="968">
                  <c:v>542.43299999999999</c:v>
                </c:pt>
                <c:pt idx="969">
                  <c:v>542.68299999999999</c:v>
                </c:pt>
                <c:pt idx="970">
                  <c:v>542.80899999999997</c:v>
                </c:pt>
                <c:pt idx="971">
                  <c:v>543.68299999999999</c:v>
                </c:pt>
                <c:pt idx="972">
                  <c:v>543.83900000000006</c:v>
                </c:pt>
                <c:pt idx="973">
                  <c:v>544.71400000000006</c:v>
                </c:pt>
                <c:pt idx="974">
                  <c:v>544.95600000000002</c:v>
                </c:pt>
                <c:pt idx="975">
                  <c:v>545.16899999999998</c:v>
                </c:pt>
                <c:pt idx="976">
                  <c:v>545.81799999999998</c:v>
                </c:pt>
                <c:pt idx="977">
                  <c:v>547.08000000000004</c:v>
                </c:pt>
                <c:pt idx="978">
                  <c:v>547.71500000000003</c:v>
                </c:pt>
                <c:pt idx="979">
                  <c:v>548.71</c:v>
                </c:pt>
                <c:pt idx="980">
                  <c:v>552.03200000000004</c:v>
                </c:pt>
                <c:pt idx="981">
                  <c:v>552.07899999999995</c:v>
                </c:pt>
                <c:pt idx="982">
                  <c:v>552.25199999999995</c:v>
                </c:pt>
                <c:pt idx="983">
                  <c:v>553.31399999999996</c:v>
                </c:pt>
                <c:pt idx="984">
                  <c:v>553.56399999999996</c:v>
                </c:pt>
                <c:pt idx="985">
                  <c:v>554.43899999999996</c:v>
                </c:pt>
                <c:pt idx="986">
                  <c:v>555.58299999999997</c:v>
                </c:pt>
                <c:pt idx="987">
                  <c:v>555.697</c:v>
                </c:pt>
                <c:pt idx="988">
                  <c:v>556.32400000000007</c:v>
                </c:pt>
                <c:pt idx="989">
                  <c:v>556.69399999999996</c:v>
                </c:pt>
                <c:pt idx="990">
                  <c:v>558.08699999999999</c:v>
                </c:pt>
                <c:pt idx="991">
                  <c:v>558.95600000000002</c:v>
                </c:pt>
                <c:pt idx="992">
                  <c:v>559.048</c:v>
                </c:pt>
                <c:pt idx="993">
                  <c:v>559.61500000000001</c:v>
                </c:pt>
                <c:pt idx="994">
                  <c:v>560.52200000000005</c:v>
                </c:pt>
                <c:pt idx="995">
                  <c:v>561.08299999999997</c:v>
                </c:pt>
                <c:pt idx="996">
                  <c:v>561.90599999999995</c:v>
                </c:pt>
                <c:pt idx="997">
                  <c:v>561.97900000000004</c:v>
                </c:pt>
                <c:pt idx="998">
                  <c:v>562.17600000000004</c:v>
                </c:pt>
                <c:pt idx="999">
                  <c:v>563.56100000000004</c:v>
                </c:pt>
                <c:pt idx="1000">
                  <c:v>564.43600000000004</c:v>
                </c:pt>
                <c:pt idx="1001">
                  <c:v>564.86500000000001</c:v>
                </c:pt>
                <c:pt idx="1002">
                  <c:v>567.86699999999996</c:v>
                </c:pt>
                <c:pt idx="1003">
                  <c:v>567.88800000000003</c:v>
                </c:pt>
                <c:pt idx="1004">
                  <c:v>568.95699999999999</c:v>
                </c:pt>
                <c:pt idx="1005">
                  <c:v>569.548</c:v>
                </c:pt>
                <c:pt idx="1006">
                  <c:v>569.64300000000003</c:v>
                </c:pt>
                <c:pt idx="1007">
                  <c:v>569.73500000000001</c:v>
                </c:pt>
                <c:pt idx="1008">
                  <c:v>570.39200000000005</c:v>
                </c:pt>
                <c:pt idx="1009">
                  <c:v>571.37599999999998</c:v>
                </c:pt>
                <c:pt idx="1010">
                  <c:v>575.00400000000002</c:v>
                </c:pt>
                <c:pt idx="1011">
                  <c:v>575.101</c:v>
                </c:pt>
                <c:pt idx="1012">
                  <c:v>576.89800000000002</c:v>
                </c:pt>
                <c:pt idx="1013">
                  <c:v>578.04200000000003</c:v>
                </c:pt>
                <c:pt idx="1014">
                  <c:v>578.23</c:v>
                </c:pt>
                <c:pt idx="1015">
                  <c:v>581.23099999999999</c:v>
                </c:pt>
                <c:pt idx="1016">
                  <c:v>581.28499999999997</c:v>
                </c:pt>
                <c:pt idx="1017">
                  <c:v>581.65599999999995</c:v>
                </c:pt>
                <c:pt idx="1018">
                  <c:v>582.44500000000005</c:v>
                </c:pt>
                <c:pt idx="1019">
                  <c:v>582.75800000000004</c:v>
                </c:pt>
                <c:pt idx="1020">
                  <c:v>583.30399999999997</c:v>
                </c:pt>
                <c:pt idx="1021">
                  <c:v>583.40100000000007</c:v>
                </c:pt>
                <c:pt idx="1022">
                  <c:v>585.02800000000002</c:v>
                </c:pt>
                <c:pt idx="1023">
                  <c:v>585.09400000000005</c:v>
                </c:pt>
                <c:pt idx="1024">
                  <c:v>585.14599999999996</c:v>
                </c:pt>
                <c:pt idx="1025">
                  <c:v>585.40800000000002</c:v>
                </c:pt>
                <c:pt idx="1026">
                  <c:v>585.471</c:v>
                </c:pt>
                <c:pt idx="1027">
                  <c:v>585.78300000000002</c:v>
                </c:pt>
                <c:pt idx="1028">
                  <c:v>585.99300000000005</c:v>
                </c:pt>
                <c:pt idx="1029">
                  <c:v>587.59100000000001</c:v>
                </c:pt>
                <c:pt idx="1030">
                  <c:v>588.673</c:v>
                </c:pt>
                <c:pt idx="1031">
                  <c:v>588.96799999999996</c:v>
                </c:pt>
                <c:pt idx="1032">
                  <c:v>592.30399999999997</c:v>
                </c:pt>
                <c:pt idx="1033">
                  <c:v>592.82600000000002</c:v>
                </c:pt>
                <c:pt idx="1034">
                  <c:v>596.20299999999997</c:v>
                </c:pt>
                <c:pt idx="1035">
                  <c:v>597.07600000000002</c:v>
                </c:pt>
                <c:pt idx="1036">
                  <c:v>598.60699999999997</c:v>
                </c:pt>
                <c:pt idx="1037">
                  <c:v>598.82600000000002</c:v>
                </c:pt>
                <c:pt idx="1038">
                  <c:v>599.38800000000003</c:v>
                </c:pt>
                <c:pt idx="1039">
                  <c:v>600.92499999999995</c:v>
                </c:pt>
                <c:pt idx="1040">
                  <c:v>601.48699999999997</c:v>
                </c:pt>
                <c:pt idx="1041">
                  <c:v>601.98900000000003</c:v>
                </c:pt>
                <c:pt idx="1042">
                  <c:v>602.03600000000006</c:v>
                </c:pt>
                <c:pt idx="1043">
                  <c:v>602.10800000000006</c:v>
                </c:pt>
                <c:pt idx="1044">
                  <c:v>603.47800000000007</c:v>
                </c:pt>
                <c:pt idx="1045">
                  <c:v>603.63400000000001</c:v>
                </c:pt>
                <c:pt idx="1046">
                  <c:v>603.97800000000007</c:v>
                </c:pt>
                <c:pt idx="1047">
                  <c:v>604.745</c:v>
                </c:pt>
                <c:pt idx="1048">
                  <c:v>604.87699999999995</c:v>
                </c:pt>
                <c:pt idx="1049">
                  <c:v>604.93799999999999</c:v>
                </c:pt>
                <c:pt idx="1050">
                  <c:v>605.02599999999995</c:v>
                </c:pt>
                <c:pt idx="1051">
                  <c:v>605.245</c:v>
                </c:pt>
                <c:pt idx="1052">
                  <c:v>605.29600000000005</c:v>
                </c:pt>
                <c:pt idx="1053">
                  <c:v>605.63900000000001</c:v>
                </c:pt>
                <c:pt idx="1054">
                  <c:v>605.92499999999995</c:v>
                </c:pt>
                <c:pt idx="1055">
                  <c:v>605.99599999999998</c:v>
                </c:pt>
                <c:pt idx="1056">
                  <c:v>606.56700000000001</c:v>
                </c:pt>
                <c:pt idx="1057">
                  <c:v>606.81600000000003</c:v>
                </c:pt>
                <c:pt idx="1058">
                  <c:v>606.90700000000004</c:v>
                </c:pt>
                <c:pt idx="1059">
                  <c:v>607.12</c:v>
                </c:pt>
                <c:pt idx="1060">
                  <c:v>608.10800000000006</c:v>
                </c:pt>
                <c:pt idx="1061">
                  <c:v>608.23099999999999</c:v>
                </c:pt>
                <c:pt idx="1062">
                  <c:v>608.46600000000001</c:v>
                </c:pt>
                <c:pt idx="1063">
                  <c:v>608.47699999999998</c:v>
                </c:pt>
                <c:pt idx="1064">
                  <c:v>608.58000000000004</c:v>
                </c:pt>
                <c:pt idx="1065">
                  <c:v>608.68100000000004</c:v>
                </c:pt>
                <c:pt idx="1066">
                  <c:v>608.88400000000001</c:v>
                </c:pt>
                <c:pt idx="1067">
                  <c:v>609.31799999999998</c:v>
                </c:pt>
                <c:pt idx="1068">
                  <c:v>609.37400000000002</c:v>
                </c:pt>
                <c:pt idx="1069">
                  <c:v>609.58600000000001</c:v>
                </c:pt>
                <c:pt idx="1070">
                  <c:v>609.76</c:v>
                </c:pt>
                <c:pt idx="1071">
                  <c:v>609.80600000000004</c:v>
                </c:pt>
                <c:pt idx="1072">
                  <c:v>609.99800000000005</c:v>
                </c:pt>
                <c:pt idx="1073">
                  <c:v>610.06799999999998</c:v>
                </c:pt>
                <c:pt idx="1074">
                  <c:v>610.11400000000003</c:v>
                </c:pt>
                <c:pt idx="1075">
                  <c:v>610.35199999999998</c:v>
                </c:pt>
                <c:pt idx="1076">
                  <c:v>610.57100000000003</c:v>
                </c:pt>
                <c:pt idx="1077">
                  <c:v>610.60500000000002</c:v>
                </c:pt>
                <c:pt idx="1078">
                  <c:v>610.90899999999999</c:v>
                </c:pt>
                <c:pt idx="1079">
                  <c:v>610.92399999999998</c:v>
                </c:pt>
                <c:pt idx="1080">
                  <c:v>610.976</c:v>
                </c:pt>
                <c:pt idx="1081">
                  <c:v>611.23199999999997</c:v>
                </c:pt>
                <c:pt idx="1082">
                  <c:v>611.33600000000001</c:v>
                </c:pt>
                <c:pt idx="1083">
                  <c:v>611.649</c:v>
                </c:pt>
                <c:pt idx="1084">
                  <c:v>611.76400000000001</c:v>
                </c:pt>
                <c:pt idx="1085">
                  <c:v>611.83600000000001</c:v>
                </c:pt>
                <c:pt idx="1086">
                  <c:v>611.88599999999997</c:v>
                </c:pt>
                <c:pt idx="1087">
                  <c:v>612.03899999999999</c:v>
                </c:pt>
                <c:pt idx="1088">
                  <c:v>612.11800000000005</c:v>
                </c:pt>
                <c:pt idx="1089">
                  <c:v>612.23900000000003</c:v>
                </c:pt>
                <c:pt idx="1090">
                  <c:v>612.32399999999996</c:v>
                </c:pt>
                <c:pt idx="1091">
                  <c:v>612.41200000000003</c:v>
                </c:pt>
                <c:pt idx="1092">
                  <c:v>612.76200000000006</c:v>
                </c:pt>
                <c:pt idx="1093">
                  <c:v>612.85400000000004</c:v>
                </c:pt>
                <c:pt idx="1094">
                  <c:v>613.00099999999998</c:v>
                </c:pt>
                <c:pt idx="1095">
                  <c:v>613.01599999999996</c:v>
                </c:pt>
                <c:pt idx="1096">
                  <c:v>613.19500000000005</c:v>
                </c:pt>
                <c:pt idx="1097">
                  <c:v>613.26200000000006</c:v>
                </c:pt>
                <c:pt idx="1098">
                  <c:v>613.32500000000005</c:v>
                </c:pt>
                <c:pt idx="1099">
                  <c:v>613.41399999999999</c:v>
                </c:pt>
                <c:pt idx="1100">
                  <c:v>613.471</c:v>
                </c:pt>
                <c:pt idx="1101">
                  <c:v>613.577</c:v>
                </c:pt>
                <c:pt idx="1102">
                  <c:v>613.63599999999997</c:v>
                </c:pt>
                <c:pt idx="1103">
                  <c:v>613.81799999999998</c:v>
                </c:pt>
                <c:pt idx="1104">
                  <c:v>613.90700000000004</c:v>
                </c:pt>
                <c:pt idx="1105">
                  <c:v>613.98599999999999</c:v>
                </c:pt>
                <c:pt idx="1106">
                  <c:v>614.26200000000006</c:v>
                </c:pt>
                <c:pt idx="1107">
                  <c:v>614.34299999999996</c:v>
                </c:pt>
                <c:pt idx="1108">
                  <c:v>614.41399999999999</c:v>
                </c:pt>
                <c:pt idx="1109">
                  <c:v>614.46299999999997</c:v>
                </c:pt>
                <c:pt idx="1110">
                  <c:v>614.66200000000003</c:v>
                </c:pt>
                <c:pt idx="1111">
                  <c:v>614.79399999999998</c:v>
                </c:pt>
                <c:pt idx="1112">
                  <c:v>614.92600000000004</c:v>
                </c:pt>
                <c:pt idx="1113">
                  <c:v>615.01300000000003</c:v>
                </c:pt>
                <c:pt idx="1114">
                  <c:v>615.22199999999998</c:v>
                </c:pt>
                <c:pt idx="1115">
                  <c:v>615.34699999999998</c:v>
                </c:pt>
                <c:pt idx="1116">
                  <c:v>615.56600000000003</c:v>
                </c:pt>
                <c:pt idx="1117">
                  <c:v>615.63599999999997</c:v>
                </c:pt>
                <c:pt idx="1118">
                  <c:v>615.755</c:v>
                </c:pt>
                <c:pt idx="1119">
                  <c:v>615.88</c:v>
                </c:pt>
                <c:pt idx="1120">
                  <c:v>616.08799999999997</c:v>
                </c:pt>
                <c:pt idx="1121">
                  <c:v>616.13099999999997</c:v>
                </c:pt>
                <c:pt idx="1122">
                  <c:v>616.44000000000005</c:v>
                </c:pt>
                <c:pt idx="1123">
                  <c:v>616.548</c:v>
                </c:pt>
                <c:pt idx="1124">
                  <c:v>616.86699999999996</c:v>
                </c:pt>
                <c:pt idx="1125">
                  <c:v>616.97699999999998</c:v>
                </c:pt>
                <c:pt idx="1126">
                  <c:v>617.16499999999996</c:v>
                </c:pt>
                <c:pt idx="1127">
                  <c:v>617.28700000000003</c:v>
                </c:pt>
                <c:pt idx="1128">
                  <c:v>617.31200000000001</c:v>
                </c:pt>
                <c:pt idx="1129">
                  <c:v>617.41999999999996</c:v>
                </c:pt>
                <c:pt idx="1130">
                  <c:v>617.51599999999996</c:v>
                </c:pt>
                <c:pt idx="1131">
                  <c:v>617.53499999999997</c:v>
                </c:pt>
                <c:pt idx="1132">
                  <c:v>617.62099999999998</c:v>
                </c:pt>
                <c:pt idx="1133">
                  <c:v>617.65200000000004</c:v>
                </c:pt>
                <c:pt idx="1134">
                  <c:v>617.71500000000003</c:v>
                </c:pt>
                <c:pt idx="1135">
                  <c:v>618.07000000000005</c:v>
                </c:pt>
                <c:pt idx="1136">
                  <c:v>618.125</c:v>
                </c:pt>
                <c:pt idx="1137">
                  <c:v>618.20100000000002</c:v>
                </c:pt>
                <c:pt idx="1138">
                  <c:v>618.33000000000004</c:v>
                </c:pt>
                <c:pt idx="1139">
                  <c:v>618.35500000000002</c:v>
                </c:pt>
                <c:pt idx="1140">
                  <c:v>618.46100000000001</c:v>
                </c:pt>
                <c:pt idx="1141">
                  <c:v>618.53899999999999</c:v>
                </c:pt>
                <c:pt idx="1142">
                  <c:v>618.62699999999995</c:v>
                </c:pt>
                <c:pt idx="1143">
                  <c:v>618.67600000000004</c:v>
                </c:pt>
                <c:pt idx="1144">
                  <c:v>618.73800000000006</c:v>
                </c:pt>
                <c:pt idx="1145">
                  <c:v>619.029</c:v>
                </c:pt>
                <c:pt idx="1146">
                  <c:v>619.12199999999996</c:v>
                </c:pt>
                <c:pt idx="1147">
                  <c:v>619.17399999999998</c:v>
                </c:pt>
                <c:pt idx="1148">
                  <c:v>619.24400000000003</c:v>
                </c:pt>
                <c:pt idx="1149">
                  <c:v>619.43000000000006</c:v>
                </c:pt>
                <c:pt idx="1150">
                  <c:v>619.47500000000002</c:v>
                </c:pt>
                <c:pt idx="1151">
                  <c:v>619.53600000000006</c:v>
                </c:pt>
                <c:pt idx="1152">
                  <c:v>619.61099999999999</c:v>
                </c:pt>
                <c:pt idx="1153">
                  <c:v>619.72900000000004</c:v>
                </c:pt>
                <c:pt idx="1154">
                  <c:v>619.84100000000001</c:v>
                </c:pt>
                <c:pt idx="1155">
                  <c:v>619.90700000000004</c:v>
                </c:pt>
                <c:pt idx="1156">
                  <c:v>619.95600000000002</c:v>
                </c:pt>
                <c:pt idx="1157">
                  <c:v>620.07299999999998</c:v>
                </c:pt>
                <c:pt idx="1158">
                  <c:v>620.29100000000005</c:v>
                </c:pt>
                <c:pt idx="1159">
                  <c:v>620.38700000000006</c:v>
                </c:pt>
                <c:pt idx="1160">
                  <c:v>620.43799999999999</c:v>
                </c:pt>
                <c:pt idx="1161">
                  <c:v>620.50400000000002</c:v>
                </c:pt>
                <c:pt idx="1162">
                  <c:v>620.60199999999998</c:v>
                </c:pt>
                <c:pt idx="1163">
                  <c:v>620.66399999999999</c:v>
                </c:pt>
                <c:pt idx="1164">
                  <c:v>620.75800000000004</c:v>
                </c:pt>
                <c:pt idx="1165">
                  <c:v>620.83299999999997</c:v>
                </c:pt>
                <c:pt idx="1166">
                  <c:v>620.89800000000002</c:v>
                </c:pt>
                <c:pt idx="1167">
                  <c:v>620.97</c:v>
                </c:pt>
                <c:pt idx="1168">
                  <c:v>621.04200000000003</c:v>
                </c:pt>
                <c:pt idx="1169">
                  <c:v>621.16600000000005</c:v>
                </c:pt>
                <c:pt idx="1170">
                  <c:v>621.22699999999998</c:v>
                </c:pt>
                <c:pt idx="1171">
                  <c:v>621.26300000000003</c:v>
                </c:pt>
                <c:pt idx="1172">
                  <c:v>621.36199999999997</c:v>
                </c:pt>
                <c:pt idx="1173">
                  <c:v>621.49199999999996</c:v>
                </c:pt>
                <c:pt idx="1174">
                  <c:v>621.53899999999999</c:v>
                </c:pt>
                <c:pt idx="1175">
                  <c:v>621.63400000000001</c:v>
                </c:pt>
                <c:pt idx="1176">
                  <c:v>621.68000000000006</c:v>
                </c:pt>
                <c:pt idx="1177">
                  <c:v>621.74099999999999</c:v>
                </c:pt>
                <c:pt idx="1178">
                  <c:v>621.85199999999998</c:v>
                </c:pt>
                <c:pt idx="1179">
                  <c:v>621.99099999999999</c:v>
                </c:pt>
                <c:pt idx="1180">
                  <c:v>622.072</c:v>
                </c:pt>
                <c:pt idx="1181">
                  <c:v>622.13499999999999</c:v>
                </c:pt>
                <c:pt idx="1182">
                  <c:v>622.375</c:v>
                </c:pt>
                <c:pt idx="1183">
                  <c:v>622.46100000000001</c:v>
                </c:pt>
                <c:pt idx="1184">
                  <c:v>622.52</c:v>
                </c:pt>
                <c:pt idx="1185">
                  <c:v>622.56899999999996</c:v>
                </c:pt>
                <c:pt idx="1186">
                  <c:v>622.63200000000006</c:v>
                </c:pt>
                <c:pt idx="1187">
                  <c:v>622.72800000000007</c:v>
                </c:pt>
                <c:pt idx="1188">
                  <c:v>622.79700000000003</c:v>
                </c:pt>
                <c:pt idx="1189">
                  <c:v>622.86599999999999</c:v>
                </c:pt>
                <c:pt idx="1190">
                  <c:v>622.91399999999999</c:v>
                </c:pt>
                <c:pt idx="1191">
                  <c:v>623.00300000000004</c:v>
                </c:pt>
                <c:pt idx="1192">
                  <c:v>623.02600000000007</c:v>
                </c:pt>
                <c:pt idx="1193">
                  <c:v>623.06500000000005</c:v>
                </c:pt>
                <c:pt idx="1194">
                  <c:v>623.16200000000003</c:v>
                </c:pt>
                <c:pt idx="1195">
                  <c:v>623.30200000000002</c:v>
                </c:pt>
                <c:pt idx="1196">
                  <c:v>623.32600000000002</c:v>
                </c:pt>
                <c:pt idx="1197">
                  <c:v>623.43799999999999</c:v>
                </c:pt>
                <c:pt idx="1198">
                  <c:v>623.46299999999997</c:v>
                </c:pt>
                <c:pt idx="1199">
                  <c:v>623.53200000000004</c:v>
                </c:pt>
                <c:pt idx="1200">
                  <c:v>623.60900000000004</c:v>
                </c:pt>
                <c:pt idx="1201">
                  <c:v>623.774</c:v>
                </c:pt>
                <c:pt idx="1202">
                  <c:v>624.09199999999998</c:v>
                </c:pt>
                <c:pt idx="1203">
                  <c:v>624.10500000000002</c:v>
                </c:pt>
                <c:pt idx="1204">
                  <c:v>624.15700000000004</c:v>
                </c:pt>
                <c:pt idx="1205">
                  <c:v>624.21</c:v>
                </c:pt>
                <c:pt idx="1206">
                  <c:v>624.28300000000002</c:v>
                </c:pt>
                <c:pt idx="1207">
                  <c:v>624.40800000000002</c:v>
                </c:pt>
                <c:pt idx="1208">
                  <c:v>624.49800000000005</c:v>
                </c:pt>
                <c:pt idx="1209">
                  <c:v>624.59299999999996</c:v>
                </c:pt>
                <c:pt idx="1210">
                  <c:v>624.74300000000005</c:v>
                </c:pt>
                <c:pt idx="1211">
                  <c:v>624.93000000000006</c:v>
                </c:pt>
                <c:pt idx="1212">
                  <c:v>624.98</c:v>
                </c:pt>
                <c:pt idx="1213">
                  <c:v>625.35199999999998</c:v>
                </c:pt>
                <c:pt idx="1214">
                  <c:v>625.39499999999998</c:v>
                </c:pt>
                <c:pt idx="1215">
                  <c:v>625.47400000000005</c:v>
                </c:pt>
                <c:pt idx="1216">
                  <c:v>625.67100000000005</c:v>
                </c:pt>
                <c:pt idx="1217">
                  <c:v>625.81299999999999</c:v>
                </c:pt>
                <c:pt idx="1218">
                  <c:v>625.86900000000003</c:v>
                </c:pt>
                <c:pt idx="1219">
                  <c:v>625.93700000000001</c:v>
                </c:pt>
                <c:pt idx="1220">
                  <c:v>625.971</c:v>
                </c:pt>
                <c:pt idx="1221">
                  <c:v>625.98199999999997</c:v>
                </c:pt>
                <c:pt idx="1222">
                  <c:v>626.00900000000001</c:v>
                </c:pt>
                <c:pt idx="1223">
                  <c:v>626.053</c:v>
                </c:pt>
                <c:pt idx="1224">
                  <c:v>626.15800000000002</c:v>
                </c:pt>
                <c:pt idx="1225">
                  <c:v>626.22400000000005</c:v>
                </c:pt>
                <c:pt idx="1226">
                  <c:v>626.34699999999998</c:v>
                </c:pt>
                <c:pt idx="1227">
                  <c:v>626.35500000000002</c:v>
                </c:pt>
                <c:pt idx="1228">
                  <c:v>626.37199999999996</c:v>
                </c:pt>
                <c:pt idx="1229">
                  <c:v>626.41999999999996</c:v>
                </c:pt>
                <c:pt idx="1230">
                  <c:v>626.51499999999999</c:v>
                </c:pt>
                <c:pt idx="1231">
                  <c:v>626.53099999999995</c:v>
                </c:pt>
                <c:pt idx="1232">
                  <c:v>626.62400000000002</c:v>
                </c:pt>
                <c:pt idx="1233">
                  <c:v>626.64300000000003</c:v>
                </c:pt>
                <c:pt idx="1234">
                  <c:v>626.83699999999999</c:v>
                </c:pt>
                <c:pt idx="1235">
                  <c:v>626.94200000000001</c:v>
                </c:pt>
                <c:pt idx="1236">
                  <c:v>627.00700000000006</c:v>
                </c:pt>
                <c:pt idx="1237">
                  <c:v>627.05399999999997</c:v>
                </c:pt>
                <c:pt idx="1238">
                  <c:v>627.24400000000003</c:v>
                </c:pt>
                <c:pt idx="1239">
                  <c:v>627.31200000000001</c:v>
                </c:pt>
                <c:pt idx="1240">
                  <c:v>627.351</c:v>
                </c:pt>
                <c:pt idx="1241">
                  <c:v>627.41800000000001</c:v>
                </c:pt>
                <c:pt idx="1242">
                  <c:v>627.43700000000001</c:v>
                </c:pt>
                <c:pt idx="1243">
                  <c:v>627.53700000000003</c:v>
                </c:pt>
                <c:pt idx="1244">
                  <c:v>627.61599999999999</c:v>
                </c:pt>
                <c:pt idx="1245">
                  <c:v>627.70699999999999</c:v>
                </c:pt>
                <c:pt idx="1246">
                  <c:v>627.89300000000003</c:v>
                </c:pt>
                <c:pt idx="1247">
                  <c:v>627.90700000000004</c:v>
                </c:pt>
                <c:pt idx="1248">
                  <c:v>627.97699999999998</c:v>
                </c:pt>
                <c:pt idx="1249">
                  <c:v>628.01499999999999</c:v>
                </c:pt>
                <c:pt idx="1250">
                  <c:v>628.09199999999998</c:v>
                </c:pt>
                <c:pt idx="1251">
                  <c:v>628.14099999999996</c:v>
                </c:pt>
                <c:pt idx="1252">
                  <c:v>628.20299999999997</c:v>
                </c:pt>
                <c:pt idx="1253">
                  <c:v>628.226</c:v>
                </c:pt>
                <c:pt idx="1254">
                  <c:v>628.35400000000004</c:v>
                </c:pt>
                <c:pt idx="1255">
                  <c:v>628.404</c:v>
                </c:pt>
                <c:pt idx="1256">
                  <c:v>628.51700000000005</c:v>
                </c:pt>
                <c:pt idx="1257">
                  <c:v>628.61300000000006</c:v>
                </c:pt>
                <c:pt idx="1258">
                  <c:v>628.70299999999997</c:v>
                </c:pt>
                <c:pt idx="1259">
                  <c:v>628.72</c:v>
                </c:pt>
                <c:pt idx="1260">
                  <c:v>628.80399999999997</c:v>
                </c:pt>
                <c:pt idx="1261">
                  <c:v>628.95100000000002</c:v>
                </c:pt>
                <c:pt idx="1262">
                  <c:v>629.02099999999996</c:v>
                </c:pt>
                <c:pt idx="1263">
                  <c:v>629.16100000000006</c:v>
                </c:pt>
                <c:pt idx="1264">
                  <c:v>629.245</c:v>
                </c:pt>
                <c:pt idx="1265">
                  <c:v>629.29499999999996</c:v>
                </c:pt>
                <c:pt idx="1266">
                  <c:v>629.32000000000005</c:v>
                </c:pt>
                <c:pt idx="1267">
                  <c:v>629.40200000000004</c:v>
                </c:pt>
                <c:pt idx="1268">
                  <c:v>629.47299999999996</c:v>
                </c:pt>
                <c:pt idx="1269">
                  <c:v>629.54</c:v>
                </c:pt>
                <c:pt idx="1270">
                  <c:v>629.61199999999997</c:v>
                </c:pt>
                <c:pt idx="1271">
                  <c:v>629.822</c:v>
                </c:pt>
                <c:pt idx="1272">
                  <c:v>629.86800000000005</c:v>
                </c:pt>
                <c:pt idx="1273">
                  <c:v>629.94000000000005</c:v>
                </c:pt>
                <c:pt idx="1274">
                  <c:v>629.95600000000002</c:v>
                </c:pt>
                <c:pt idx="1275">
                  <c:v>630.048</c:v>
                </c:pt>
                <c:pt idx="1276">
                  <c:v>630.10699999999997</c:v>
                </c:pt>
                <c:pt idx="1277">
                  <c:v>630.11900000000003</c:v>
                </c:pt>
                <c:pt idx="1278">
                  <c:v>630.23300000000006</c:v>
                </c:pt>
                <c:pt idx="1279">
                  <c:v>630.399</c:v>
                </c:pt>
                <c:pt idx="1280">
                  <c:v>630.55700000000002</c:v>
                </c:pt>
                <c:pt idx="1281">
                  <c:v>630.59199999999998</c:v>
                </c:pt>
                <c:pt idx="1282">
                  <c:v>630.60300000000007</c:v>
                </c:pt>
                <c:pt idx="1283">
                  <c:v>630.63900000000001</c:v>
                </c:pt>
                <c:pt idx="1284">
                  <c:v>630.77300000000002</c:v>
                </c:pt>
                <c:pt idx="1285">
                  <c:v>630.92499999999995</c:v>
                </c:pt>
                <c:pt idx="1286">
                  <c:v>630.97800000000007</c:v>
                </c:pt>
                <c:pt idx="1287">
                  <c:v>631.04100000000005</c:v>
                </c:pt>
                <c:pt idx="1288">
                  <c:v>631.21900000000005</c:v>
                </c:pt>
                <c:pt idx="1289">
                  <c:v>631.23400000000004</c:v>
                </c:pt>
                <c:pt idx="1290">
                  <c:v>631.27600000000007</c:v>
                </c:pt>
                <c:pt idx="1291">
                  <c:v>631.47500000000002</c:v>
                </c:pt>
                <c:pt idx="1292">
                  <c:v>631.52099999999996</c:v>
                </c:pt>
                <c:pt idx="1293">
                  <c:v>631.875</c:v>
                </c:pt>
                <c:pt idx="1294">
                  <c:v>631.88700000000006</c:v>
                </c:pt>
                <c:pt idx="1295">
                  <c:v>632.03399999999999</c:v>
                </c:pt>
                <c:pt idx="1296">
                  <c:v>632.04999999999995</c:v>
                </c:pt>
                <c:pt idx="1297">
                  <c:v>632.16600000000005</c:v>
                </c:pt>
                <c:pt idx="1298">
                  <c:v>632.23099999999999</c:v>
                </c:pt>
                <c:pt idx="1299">
                  <c:v>632.30799999999999</c:v>
                </c:pt>
                <c:pt idx="1300">
                  <c:v>632.66800000000001</c:v>
                </c:pt>
                <c:pt idx="1301">
                  <c:v>632.93200000000002</c:v>
                </c:pt>
                <c:pt idx="1302">
                  <c:v>633.18200000000002</c:v>
                </c:pt>
                <c:pt idx="1303">
                  <c:v>633.39400000000001</c:v>
                </c:pt>
                <c:pt idx="1304">
                  <c:v>633.56200000000001</c:v>
                </c:pt>
                <c:pt idx="1305">
                  <c:v>633.68399999999997</c:v>
                </c:pt>
                <c:pt idx="1306">
                  <c:v>634.05799999999999</c:v>
                </c:pt>
                <c:pt idx="1307">
                  <c:v>634.08000000000004</c:v>
                </c:pt>
                <c:pt idx="1308">
                  <c:v>634.11</c:v>
                </c:pt>
                <c:pt idx="1309">
                  <c:v>634.22400000000005</c:v>
                </c:pt>
                <c:pt idx="1310">
                  <c:v>634.43700000000001</c:v>
                </c:pt>
                <c:pt idx="1311">
                  <c:v>634.51099999999997</c:v>
                </c:pt>
                <c:pt idx="1312">
                  <c:v>634.58699999999999</c:v>
                </c:pt>
                <c:pt idx="1313">
                  <c:v>634.63700000000006</c:v>
                </c:pt>
                <c:pt idx="1314">
                  <c:v>634.904</c:v>
                </c:pt>
                <c:pt idx="1315">
                  <c:v>635.04100000000005</c:v>
                </c:pt>
                <c:pt idx="1316">
                  <c:v>635.197</c:v>
                </c:pt>
                <c:pt idx="1317">
                  <c:v>635.33799999999997</c:v>
                </c:pt>
                <c:pt idx="1318">
                  <c:v>635.42600000000004</c:v>
                </c:pt>
                <c:pt idx="1319">
                  <c:v>635.53499999999997</c:v>
                </c:pt>
                <c:pt idx="1320">
                  <c:v>635.65700000000004</c:v>
                </c:pt>
                <c:pt idx="1321">
                  <c:v>635.80799999999999</c:v>
                </c:pt>
                <c:pt idx="1322">
                  <c:v>635.83199999999999</c:v>
                </c:pt>
                <c:pt idx="1323">
                  <c:v>635.90499999999997</c:v>
                </c:pt>
                <c:pt idx="1324">
                  <c:v>635.97500000000002</c:v>
                </c:pt>
                <c:pt idx="1325">
                  <c:v>636.00700000000006</c:v>
                </c:pt>
                <c:pt idx="1326">
                  <c:v>636.07000000000005</c:v>
                </c:pt>
                <c:pt idx="1327">
                  <c:v>636.14499999999998</c:v>
                </c:pt>
                <c:pt idx="1328">
                  <c:v>636.221</c:v>
                </c:pt>
                <c:pt idx="1329">
                  <c:v>636.41499999999996</c:v>
                </c:pt>
                <c:pt idx="1330">
                  <c:v>636.46100000000001</c:v>
                </c:pt>
                <c:pt idx="1331">
                  <c:v>636.52200000000005</c:v>
                </c:pt>
                <c:pt idx="1332">
                  <c:v>636.59299999999996</c:v>
                </c:pt>
                <c:pt idx="1333">
                  <c:v>636.71299999999997</c:v>
                </c:pt>
                <c:pt idx="1334">
                  <c:v>636.78700000000003</c:v>
                </c:pt>
                <c:pt idx="1335">
                  <c:v>636.86099999999999</c:v>
                </c:pt>
                <c:pt idx="1336">
                  <c:v>636.91100000000006</c:v>
                </c:pt>
                <c:pt idx="1337">
                  <c:v>636.95900000000006</c:v>
                </c:pt>
                <c:pt idx="1338">
                  <c:v>637.03499999999997</c:v>
                </c:pt>
                <c:pt idx="1339">
                  <c:v>637.11900000000003</c:v>
                </c:pt>
                <c:pt idx="1340">
                  <c:v>637.15599999999995</c:v>
                </c:pt>
                <c:pt idx="1341">
                  <c:v>637.24300000000005</c:v>
                </c:pt>
                <c:pt idx="1342">
                  <c:v>637.31500000000005</c:v>
                </c:pt>
                <c:pt idx="1343">
                  <c:v>637.41600000000005</c:v>
                </c:pt>
                <c:pt idx="1344">
                  <c:v>637.47400000000005</c:v>
                </c:pt>
                <c:pt idx="1345">
                  <c:v>637.63700000000006</c:v>
                </c:pt>
                <c:pt idx="1346">
                  <c:v>637.71</c:v>
                </c:pt>
                <c:pt idx="1347">
                  <c:v>637.81200000000001</c:v>
                </c:pt>
                <c:pt idx="1348">
                  <c:v>638.12099999999998</c:v>
                </c:pt>
                <c:pt idx="1349">
                  <c:v>638.20699999999999</c:v>
                </c:pt>
                <c:pt idx="1350">
                  <c:v>638.22199999999998</c:v>
                </c:pt>
                <c:pt idx="1351">
                  <c:v>638.31100000000004</c:v>
                </c:pt>
                <c:pt idx="1352">
                  <c:v>638.34500000000003</c:v>
                </c:pt>
                <c:pt idx="1353">
                  <c:v>638.68500000000006</c:v>
                </c:pt>
                <c:pt idx="1354">
                  <c:v>638.80899999999997</c:v>
                </c:pt>
                <c:pt idx="1355">
                  <c:v>638.96500000000003</c:v>
                </c:pt>
                <c:pt idx="1356">
                  <c:v>638.98199999999997</c:v>
                </c:pt>
                <c:pt idx="1357">
                  <c:v>639.06100000000004</c:v>
                </c:pt>
                <c:pt idx="1358">
                  <c:v>639.08199999999999</c:v>
                </c:pt>
                <c:pt idx="1359">
                  <c:v>639.125</c:v>
                </c:pt>
                <c:pt idx="1360">
                  <c:v>639.23800000000006</c:v>
                </c:pt>
                <c:pt idx="1361">
                  <c:v>639.27099999999996</c:v>
                </c:pt>
                <c:pt idx="1362">
                  <c:v>639.39</c:v>
                </c:pt>
                <c:pt idx="1363">
                  <c:v>639.48099999999999</c:v>
                </c:pt>
                <c:pt idx="1364">
                  <c:v>639.62300000000005</c:v>
                </c:pt>
                <c:pt idx="1365">
                  <c:v>639.64599999999996</c:v>
                </c:pt>
                <c:pt idx="1366">
                  <c:v>639.74800000000005</c:v>
                </c:pt>
                <c:pt idx="1367">
                  <c:v>639.79899999999998</c:v>
                </c:pt>
                <c:pt idx="1368">
                  <c:v>639.85199999999998</c:v>
                </c:pt>
                <c:pt idx="1369">
                  <c:v>639.93299999999999</c:v>
                </c:pt>
                <c:pt idx="1370">
                  <c:v>639.94899999999996</c:v>
                </c:pt>
                <c:pt idx="1371">
                  <c:v>639.97</c:v>
                </c:pt>
                <c:pt idx="1372">
                  <c:v>639.97900000000004</c:v>
                </c:pt>
                <c:pt idx="1373">
                  <c:v>640.024</c:v>
                </c:pt>
                <c:pt idx="1374">
                  <c:v>640.09</c:v>
                </c:pt>
                <c:pt idx="1375">
                  <c:v>640.10599999999999</c:v>
                </c:pt>
                <c:pt idx="1376">
                  <c:v>640.21199999999999</c:v>
                </c:pt>
                <c:pt idx="1377">
                  <c:v>640.255</c:v>
                </c:pt>
                <c:pt idx="1378">
                  <c:v>640.33199999999999</c:v>
                </c:pt>
                <c:pt idx="1379">
                  <c:v>640.41499999999996</c:v>
                </c:pt>
                <c:pt idx="1380">
                  <c:v>640.48800000000006</c:v>
                </c:pt>
                <c:pt idx="1381">
                  <c:v>640.5</c:v>
                </c:pt>
                <c:pt idx="1382">
                  <c:v>640.64200000000005</c:v>
                </c:pt>
                <c:pt idx="1383">
                  <c:v>640.65100000000007</c:v>
                </c:pt>
                <c:pt idx="1384">
                  <c:v>640.70600000000002</c:v>
                </c:pt>
                <c:pt idx="1385">
                  <c:v>640.74400000000003</c:v>
                </c:pt>
                <c:pt idx="1386">
                  <c:v>640.76700000000005</c:v>
                </c:pt>
                <c:pt idx="1387">
                  <c:v>640.87400000000002</c:v>
                </c:pt>
                <c:pt idx="1388">
                  <c:v>640.923</c:v>
                </c:pt>
                <c:pt idx="1389">
                  <c:v>641.00300000000004</c:v>
                </c:pt>
                <c:pt idx="1390">
                  <c:v>641.06899999999996</c:v>
                </c:pt>
                <c:pt idx="1391">
                  <c:v>641.15899999999999</c:v>
                </c:pt>
                <c:pt idx="1392">
                  <c:v>641.221</c:v>
                </c:pt>
                <c:pt idx="1393">
                  <c:v>641.24</c:v>
                </c:pt>
                <c:pt idx="1394">
                  <c:v>641.38499999999999</c:v>
                </c:pt>
                <c:pt idx="1395">
                  <c:v>641.44600000000003</c:v>
                </c:pt>
                <c:pt idx="1396">
                  <c:v>641.52099999999996</c:v>
                </c:pt>
                <c:pt idx="1397">
                  <c:v>641.58500000000004</c:v>
                </c:pt>
                <c:pt idx="1398">
                  <c:v>641.67600000000004</c:v>
                </c:pt>
                <c:pt idx="1399">
                  <c:v>641.69299999999998</c:v>
                </c:pt>
                <c:pt idx="1400">
                  <c:v>641.73900000000003</c:v>
                </c:pt>
                <c:pt idx="1401">
                  <c:v>641.86199999999997</c:v>
                </c:pt>
                <c:pt idx="1402">
                  <c:v>641.93600000000004</c:v>
                </c:pt>
                <c:pt idx="1403">
                  <c:v>642.14300000000003</c:v>
                </c:pt>
                <c:pt idx="1404">
                  <c:v>642.15</c:v>
                </c:pt>
                <c:pt idx="1405">
                  <c:v>642.23699999999997</c:v>
                </c:pt>
                <c:pt idx="1406">
                  <c:v>642.322</c:v>
                </c:pt>
                <c:pt idx="1407">
                  <c:v>642.447</c:v>
                </c:pt>
                <c:pt idx="1408">
                  <c:v>642.51099999999997</c:v>
                </c:pt>
                <c:pt idx="1409">
                  <c:v>642.66499999999996</c:v>
                </c:pt>
                <c:pt idx="1410">
                  <c:v>642.77</c:v>
                </c:pt>
                <c:pt idx="1411">
                  <c:v>642.77600000000007</c:v>
                </c:pt>
                <c:pt idx="1412">
                  <c:v>643.14800000000002</c:v>
                </c:pt>
                <c:pt idx="1413">
                  <c:v>643.19899999999996</c:v>
                </c:pt>
                <c:pt idx="1414">
                  <c:v>643.38599999999997</c:v>
                </c:pt>
                <c:pt idx="1415">
                  <c:v>643.56399999999996</c:v>
                </c:pt>
                <c:pt idx="1416">
                  <c:v>643.60699999999997</c:v>
                </c:pt>
                <c:pt idx="1417">
                  <c:v>643.673</c:v>
                </c:pt>
                <c:pt idx="1418">
                  <c:v>643.74099999999999</c:v>
                </c:pt>
                <c:pt idx="1419">
                  <c:v>643.88900000000001</c:v>
                </c:pt>
                <c:pt idx="1420">
                  <c:v>643.98500000000001</c:v>
                </c:pt>
                <c:pt idx="1421">
                  <c:v>644.10300000000007</c:v>
                </c:pt>
                <c:pt idx="1422">
                  <c:v>644.19399999999996</c:v>
                </c:pt>
                <c:pt idx="1423">
                  <c:v>644.24400000000003</c:v>
                </c:pt>
                <c:pt idx="1424">
                  <c:v>644.31100000000004</c:v>
                </c:pt>
                <c:pt idx="1425">
                  <c:v>644.38300000000004</c:v>
                </c:pt>
                <c:pt idx="1426">
                  <c:v>644.4</c:v>
                </c:pt>
                <c:pt idx="1427">
                  <c:v>644.52099999999996</c:v>
                </c:pt>
                <c:pt idx="1428">
                  <c:v>644.56500000000005</c:v>
                </c:pt>
                <c:pt idx="1429">
                  <c:v>644.72900000000004</c:v>
                </c:pt>
                <c:pt idx="1430">
                  <c:v>644.78600000000006</c:v>
                </c:pt>
                <c:pt idx="1431">
                  <c:v>644.83600000000001</c:v>
                </c:pt>
                <c:pt idx="1432">
                  <c:v>644.91800000000001</c:v>
                </c:pt>
                <c:pt idx="1433">
                  <c:v>645.04999999999995</c:v>
                </c:pt>
                <c:pt idx="1434">
                  <c:v>645.08199999999999</c:v>
                </c:pt>
                <c:pt idx="1435">
                  <c:v>645.21</c:v>
                </c:pt>
                <c:pt idx="1436">
                  <c:v>645.59900000000005</c:v>
                </c:pt>
                <c:pt idx="1437">
                  <c:v>645.66700000000003</c:v>
                </c:pt>
                <c:pt idx="1438">
                  <c:v>645.81700000000001</c:v>
                </c:pt>
                <c:pt idx="1439">
                  <c:v>646.03600000000006</c:v>
                </c:pt>
                <c:pt idx="1440">
                  <c:v>646.14400000000001</c:v>
                </c:pt>
                <c:pt idx="1441">
                  <c:v>646.19500000000005</c:v>
                </c:pt>
                <c:pt idx="1442">
                  <c:v>646.26900000000001</c:v>
                </c:pt>
                <c:pt idx="1443">
                  <c:v>646.33600000000001</c:v>
                </c:pt>
                <c:pt idx="1444">
                  <c:v>646.404</c:v>
                </c:pt>
                <c:pt idx="1445">
                  <c:v>646.41700000000003</c:v>
                </c:pt>
                <c:pt idx="1446">
                  <c:v>646.60500000000002</c:v>
                </c:pt>
                <c:pt idx="1447">
                  <c:v>646.66800000000001</c:v>
                </c:pt>
                <c:pt idx="1448">
                  <c:v>646.85900000000004</c:v>
                </c:pt>
                <c:pt idx="1449">
                  <c:v>646.92499999999995</c:v>
                </c:pt>
                <c:pt idx="1450">
                  <c:v>646.99599999999998</c:v>
                </c:pt>
                <c:pt idx="1451">
                  <c:v>647.01200000000006</c:v>
                </c:pt>
                <c:pt idx="1452">
                  <c:v>647.053</c:v>
                </c:pt>
                <c:pt idx="1453">
                  <c:v>647.12400000000002</c:v>
                </c:pt>
                <c:pt idx="1454">
                  <c:v>647.21100000000001</c:v>
                </c:pt>
                <c:pt idx="1455">
                  <c:v>647.32000000000005</c:v>
                </c:pt>
                <c:pt idx="1456">
                  <c:v>647.54100000000005</c:v>
                </c:pt>
                <c:pt idx="1457">
                  <c:v>647.62199999999996</c:v>
                </c:pt>
                <c:pt idx="1458">
                  <c:v>647.71</c:v>
                </c:pt>
                <c:pt idx="1459">
                  <c:v>647.75599999999997</c:v>
                </c:pt>
                <c:pt idx="1460">
                  <c:v>647.82500000000005</c:v>
                </c:pt>
                <c:pt idx="1461">
                  <c:v>647.84</c:v>
                </c:pt>
                <c:pt idx="1462">
                  <c:v>648.04499999999996</c:v>
                </c:pt>
                <c:pt idx="1463">
                  <c:v>648.05899999999997</c:v>
                </c:pt>
                <c:pt idx="1464">
                  <c:v>648.09799999999996</c:v>
                </c:pt>
                <c:pt idx="1465">
                  <c:v>648.16399999999999</c:v>
                </c:pt>
                <c:pt idx="1466">
                  <c:v>648.36599999999999</c:v>
                </c:pt>
                <c:pt idx="1467">
                  <c:v>648.48</c:v>
                </c:pt>
                <c:pt idx="1468">
                  <c:v>648.67700000000002</c:v>
                </c:pt>
                <c:pt idx="1469">
                  <c:v>648.69799999999998</c:v>
                </c:pt>
                <c:pt idx="1470">
                  <c:v>648.75800000000004</c:v>
                </c:pt>
                <c:pt idx="1471">
                  <c:v>648.84799999999996</c:v>
                </c:pt>
                <c:pt idx="1472">
                  <c:v>648.93700000000001</c:v>
                </c:pt>
                <c:pt idx="1473">
                  <c:v>649.09400000000005</c:v>
                </c:pt>
                <c:pt idx="1474">
                  <c:v>649.15300000000002</c:v>
                </c:pt>
                <c:pt idx="1475">
                  <c:v>649.20500000000004</c:v>
                </c:pt>
                <c:pt idx="1476">
                  <c:v>649.38400000000001</c:v>
                </c:pt>
                <c:pt idx="1477">
                  <c:v>649.45399999999995</c:v>
                </c:pt>
                <c:pt idx="1478">
                  <c:v>649.56100000000004</c:v>
                </c:pt>
                <c:pt idx="1479">
                  <c:v>649.60400000000004</c:v>
                </c:pt>
                <c:pt idx="1480">
                  <c:v>649.678</c:v>
                </c:pt>
                <c:pt idx="1481">
                  <c:v>649.77300000000002</c:v>
                </c:pt>
                <c:pt idx="1482">
                  <c:v>649.80100000000004</c:v>
                </c:pt>
                <c:pt idx="1483">
                  <c:v>649.94399999999996</c:v>
                </c:pt>
                <c:pt idx="1484">
                  <c:v>650.06799999999998</c:v>
                </c:pt>
                <c:pt idx="1485">
                  <c:v>650.22500000000002</c:v>
                </c:pt>
                <c:pt idx="1486">
                  <c:v>650.29499999999996</c:v>
                </c:pt>
                <c:pt idx="1487">
                  <c:v>650.71199999999999</c:v>
                </c:pt>
                <c:pt idx="1488">
                  <c:v>650.83100000000002</c:v>
                </c:pt>
                <c:pt idx="1489">
                  <c:v>650.92499999999995</c:v>
                </c:pt>
                <c:pt idx="1490">
                  <c:v>651.11300000000006</c:v>
                </c:pt>
                <c:pt idx="1491">
                  <c:v>651.40200000000004</c:v>
                </c:pt>
                <c:pt idx="1492">
                  <c:v>651.54999999999995</c:v>
                </c:pt>
                <c:pt idx="1493">
                  <c:v>651.57100000000003</c:v>
                </c:pt>
                <c:pt idx="1494">
                  <c:v>651.65499999999997</c:v>
                </c:pt>
                <c:pt idx="1495">
                  <c:v>651.72299999999996</c:v>
                </c:pt>
                <c:pt idx="1496">
                  <c:v>651.72900000000004</c:v>
                </c:pt>
                <c:pt idx="1497">
                  <c:v>651.952</c:v>
                </c:pt>
                <c:pt idx="1498">
                  <c:v>652.00900000000001</c:v>
                </c:pt>
                <c:pt idx="1499">
                  <c:v>652.23</c:v>
                </c:pt>
                <c:pt idx="1500">
                  <c:v>652.279</c:v>
                </c:pt>
                <c:pt idx="1501">
                  <c:v>652.38099999999997</c:v>
                </c:pt>
                <c:pt idx="1502">
                  <c:v>652.42899999999997</c:v>
                </c:pt>
                <c:pt idx="1503">
                  <c:v>652.50300000000004</c:v>
                </c:pt>
                <c:pt idx="1504">
                  <c:v>652.56600000000003</c:v>
                </c:pt>
                <c:pt idx="1505">
                  <c:v>652.61599999999999</c:v>
                </c:pt>
                <c:pt idx="1506">
                  <c:v>652.79</c:v>
                </c:pt>
                <c:pt idx="1507">
                  <c:v>652.83500000000004</c:v>
                </c:pt>
                <c:pt idx="1508">
                  <c:v>652.87099999999998</c:v>
                </c:pt>
                <c:pt idx="1509">
                  <c:v>652.96400000000006</c:v>
                </c:pt>
                <c:pt idx="1510">
                  <c:v>653.06100000000004</c:v>
                </c:pt>
                <c:pt idx="1511">
                  <c:v>653.18100000000004</c:v>
                </c:pt>
                <c:pt idx="1512">
                  <c:v>653.33699999999999</c:v>
                </c:pt>
                <c:pt idx="1513">
                  <c:v>653.38300000000004</c:v>
                </c:pt>
                <c:pt idx="1514">
                  <c:v>653.45900000000006</c:v>
                </c:pt>
                <c:pt idx="1515">
                  <c:v>653.58699999999999</c:v>
                </c:pt>
                <c:pt idx="1516">
                  <c:v>653.70100000000002</c:v>
                </c:pt>
                <c:pt idx="1517">
                  <c:v>653.83500000000004</c:v>
                </c:pt>
                <c:pt idx="1518">
                  <c:v>653.89599999999996</c:v>
                </c:pt>
                <c:pt idx="1519">
                  <c:v>653.98699999999997</c:v>
                </c:pt>
                <c:pt idx="1520">
                  <c:v>654.11</c:v>
                </c:pt>
                <c:pt idx="1521">
                  <c:v>654.18499999999995</c:v>
                </c:pt>
                <c:pt idx="1522">
                  <c:v>654.19799999999998</c:v>
                </c:pt>
                <c:pt idx="1523">
                  <c:v>654.23599999999999</c:v>
                </c:pt>
                <c:pt idx="1524">
                  <c:v>654.36800000000005</c:v>
                </c:pt>
                <c:pt idx="1525">
                  <c:v>654.75599999999997</c:v>
                </c:pt>
                <c:pt idx="1526">
                  <c:v>654.96500000000003</c:v>
                </c:pt>
                <c:pt idx="1527">
                  <c:v>655.149</c:v>
                </c:pt>
                <c:pt idx="1528">
                  <c:v>655.58799999999997</c:v>
                </c:pt>
                <c:pt idx="1529">
                  <c:v>655.68200000000002</c:v>
                </c:pt>
                <c:pt idx="1530">
                  <c:v>655.72800000000007</c:v>
                </c:pt>
                <c:pt idx="1531">
                  <c:v>655.77</c:v>
                </c:pt>
                <c:pt idx="1532">
                  <c:v>655.83799999999997</c:v>
                </c:pt>
                <c:pt idx="1533">
                  <c:v>655.94100000000003</c:v>
                </c:pt>
                <c:pt idx="1534">
                  <c:v>656.00300000000004</c:v>
                </c:pt>
                <c:pt idx="1535">
                  <c:v>656.01800000000003</c:v>
                </c:pt>
                <c:pt idx="1536">
                  <c:v>656.11599999999999</c:v>
                </c:pt>
                <c:pt idx="1537">
                  <c:v>656.17399999999998</c:v>
                </c:pt>
                <c:pt idx="1538">
                  <c:v>656.18899999999996</c:v>
                </c:pt>
                <c:pt idx="1539">
                  <c:v>656.40700000000004</c:v>
                </c:pt>
                <c:pt idx="1540">
                  <c:v>656.56700000000001</c:v>
                </c:pt>
                <c:pt idx="1541">
                  <c:v>656.78</c:v>
                </c:pt>
                <c:pt idx="1542">
                  <c:v>656.79300000000001</c:v>
                </c:pt>
                <c:pt idx="1543">
                  <c:v>656.85599999999999</c:v>
                </c:pt>
                <c:pt idx="1544">
                  <c:v>656.94399999999996</c:v>
                </c:pt>
                <c:pt idx="1545">
                  <c:v>657.00800000000004</c:v>
                </c:pt>
                <c:pt idx="1546">
                  <c:v>657.077</c:v>
                </c:pt>
                <c:pt idx="1547">
                  <c:v>657.08900000000006</c:v>
                </c:pt>
                <c:pt idx="1548">
                  <c:v>657.12900000000002</c:v>
                </c:pt>
                <c:pt idx="1549">
                  <c:v>657.14700000000005</c:v>
                </c:pt>
                <c:pt idx="1550">
                  <c:v>657.245</c:v>
                </c:pt>
                <c:pt idx="1551">
                  <c:v>657.26300000000003</c:v>
                </c:pt>
                <c:pt idx="1552">
                  <c:v>657.49900000000002</c:v>
                </c:pt>
                <c:pt idx="1553">
                  <c:v>657.524</c:v>
                </c:pt>
                <c:pt idx="1554">
                  <c:v>657.58299999999997</c:v>
                </c:pt>
                <c:pt idx="1555">
                  <c:v>657.71299999999997</c:v>
                </c:pt>
                <c:pt idx="1556">
                  <c:v>657.82100000000003</c:v>
                </c:pt>
                <c:pt idx="1557">
                  <c:v>657.91399999999999</c:v>
                </c:pt>
                <c:pt idx="1558">
                  <c:v>658.06500000000005</c:v>
                </c:pt>
                <c:pt idx="1559">
                  <c:v>658.15100000000007</c:v>
                </c:pt>
                <c:pt idx="1560">
                  <c:v>658.22900000000004</c:v>
                </c:pt>
                <c:pt idx="1561">
                  <c:v>658.29399999999998</c:v>
                </c:pt>
                <c:pt idx="1562">
                  <c:v>658.35</c:v>
                </c:pt>
                <c:pt idx="1563">
                  <c:v>658.40200000000004</c:v>
                </c:pt>
                <c:pt idx="1564">
                  <c:v>658.56299999999999</c:v>
                </c:pt>
                <c:pt idx="1565">
                  <c:v>658.67499999999995</c:v>
                </c:pt>
                <c:pt idx="1566">
                  <c:v>658.745</c:v>
                </c:pt>
                <c:pt idx="1567">
                  <c:v>658.83</c:v>
                </c:pt>
                <c:pt idx="1568">
                  <c:v>658.83900000000006</c:v>
                </c:pt>
                <c:pt idx="1569">
                  <c:v>658.89400000000001</c:v>
                </c:pt>
                <c:pt idx="1570">
                  <c:v>658.97800000000007</c:v>
                </c:pt>
                <c:pt idx="1571">
                  <c:v>659.06600000000003</c:v>
                </c:pt>
                <c:pt idx="1572">
                  <c:v>659.20500000000004</c:v>
                </c:pt>
                <c:pt idx="1573">
                  <c:v>659.48699999999997</c:v>
                </c:pt>
                <c:pt idx="1574">
                  <c:v>659.51</c:v>
                </c:pt>
                <c:pt idx="1575">
                  <c:v>659.62400000000002</c:v>
                </c:pt>
                <c:pt idx="1576">
                  <c:v>659.63800000000003</c:v>
                </c:pt>
                <c:pt idx="1577">
                  <c:v>659.66100000000006</c:v>
                </c:pt>
                <c:pt idx="1578">
                  <c:v>659.67100000000005</c:v>
                </c:pt>
                <c:pt idx="1579">
                  <c:v>659.69500000000005</c:v>
                </c:pt>
                <c:pt idx="1580">
                  <c:v>659.82</c:v>
                </c:pt>
                <c:pt idx="1581">
                  <c:v>659.86699999999996</c:v>
                </c:pt>
                <c:pt idx="1582">
                  <c:v>659.95</c:v>
                </c:pt>
                <c:pt idx="1583">
                  <c:v>660.048</c:v>
                </c:pt>
                <c:pt idx="1584">
                  <c:v>660.06</c:v>
                </c:pt>
                <c:pt idx="1585">
                  <c:v>660.12400000000002</c:v>
                </c:pt>
                <c:pt idx="1586">
                  <c:v>660.16499999999996</c:v>
                </c:pt>
                <c:pt idx="1587">
                  <c:v>660.22699999999998</c:v>
                </c:pt>
                <c:pt idx="1588">
                  <c:v>660.32</c:v>
                </c:pt>
                <c:pt idx="1589">
                  <c:v>660.36900000000003</c:v>
                </c:pt>
                <c:pt idx="1590">
                  <c:v>660.48299999999995</c:v>
                </c:pt>
                <c:pt idx="1591">
                  <c:v>660.64099999999996</c:v>
                </c:pt>
                <c:pt idx="1592">
                  <c:v>660.70900000000006</c:v>
                </c:pt>
                <c:pt idx="1593">
                  <c:v>660.71699999999998</c:v>
                </c:pt>
                <c:pt idx="1594">
                  <c:v>660.86099999999999</c:v>
                </c:pt>
                <c:pt idx="1595">
                  <c:v>661.08299999999997</c:v>
                </c:pt>
                <c:pt idx="1596">
                  <c:v>661.10599999999999</c:v>
                </c:pt>
                <c:pt idx="1597">
                  <c:v>661.24099999999999</c:v>
                </c:pt>
                <c:pt idx="1598">
                  <c:v>661.255</c:v>
                </c:pt>
                <c:pt idx="1599">
                  <c:v>661.30799999999999</c:v>
                </c:pt>
                <c:pt idx="1600">
                  <c:v>661.48299999999995</c:v>
                </c:pt>
                <c:pt idx="1601">
                  <c:v>661.54700000000003</c:v>
                </c:pt>
                <c:pt idx="1602">
                  <c:v>661.69600000000003</c:v>
                </c:pt>
                <c:pt idx="1603">
                  <c:v>661.78899999999999</c:v>
                </c:pt>
                <c:pt idx="1604">
                  <c:v>661.88300000000004</c:v>
                </c:pt>
                <c:pt idx="1605">
                  <c:v>662.00800000000004</c:v>
                </c:pt>
                <c:pt idx="1606">
                  <c:v>662.05399999999997</c:v>
                </c:pt>
                <c:pt idx="1607">
                  <c:v>662.12099999999998</c:v>
                </c:pt>
                <c:pt idx="1608">
                  <c:v>662.27499999999998</c:v>
                </c:pt>
                <c:pt idx="1609">
                  <c:v>662.399</c:v>
                </c:pt>
                <c:pt idx="1610">
                  <c:v>662.44600000000003</c:v>
                </c:pt>
                <c:pt idx="1611">
                  <c:v>662.51300000000003</c:v>
                </c:pt>
                <c:pt idx="1612">
                  <c:v>662.59199999999998</c:v>
                </c:pt>
                <c:pt idx="1613">
                  <c:v>662.673</c:v>
                </c:pt>
                <c:pt idx="1614">
                  <c:v>662.74400000000003</c:v>
                </c:pt>
                <c:pt idx="1615">
                  <c:v>662.81700000000001</c:v>
                </c:pt>
                <c:pt idx="1616">
                  <c:v>662.91899999999998</c:v>
                </c:pt>
                <c:pt idx="1617">
                  <c:v>662.96</c:v>
                </c:pt>
                <c:pt idx="1618">
                  <c:v>663.09500000000003</c:v>
                </c:pt>
                <c:pt idx="1619">
                  <c:v>663.16899999999998</c:v>
                </c:pt>
                <c:pt idx="1620">
                  <c:v>663.35300000000007</c:v>
                </c:pt>
                <c:pt idx="1621">
                  <c:v>663.55399999999997</c:v>
                </c:pt>
                <c:pt idx="1622">
                  <c:v>663.61699999999996</c:v>
                </c:pt>
                <c:pt idx="1623">
                  <c:v>663.81100000000004</c:v>
                </c:pt>
                <c:pt idx="1624">
                  <c:v>663.90100000000007</c:v>
                </c:pt>
                <c:pt idx="1625">
                  <c:v>663.98599999999999</c:v>
                </c:pt>
                <c:pt idx="1626">
                  <c:v>664.43100000000004</c:v>
                </c:pt>
                <c:pt idx="1627">
                  <c:v>664.49300000000005</c:v>
                </c:pt>
                <c:pt idx="1628">
                  <c:v>664.89300000000003</c:v>
                </c:pt>
                <c:pt idx="1629">
                  <c:v>664.91600000000005</c:v>
                </c:pt>
                <c:pt idx="1630">
                  <c:v>664.97500000000002</c:v>
                </c:pt>
                <c:pt idx="1631">
                  <c:v>665.11199999999997</c:v>
                </c:pt>
                <c:pt idx="1632">
                  <c:v>665.21900000000005</c:v>
                </c:pt>
                <c:pt idx="1633">
                  <c:v>665.40899999999999</c:v>
                </c:pt>
                <c:pt idx="1634">
                  <c:v>665.47800000000007</c:v>
                </c:pt>
                <c:pt idx="1635">
                  <c:v>665.65</c:v>
                </c:pt>
                <c:pt idx="1636">
                  <c:v>665.69600000000003</c:v>
                </c:pt>
                <c:pt idx="1637">
                  <c:v>665.82100000000003</c:v>
                </c:pt>
                <c:pt idx="1638">
                  <c:v>666.07899999999995</c:v>
                </c:pt>
                <c:pt idx="1639">
                  <c:v>666.12800000000004</c:v>
                </c:pt>
                <c:pt idx="1640">
                  <c:v>666.44100000000003</c:v>
                </c:pt>
                <c:pt idx="1641">
                  <c:v>666.78200000000004</c:v>
                </c:pt>
                <c:pt idx="1642">
                  <c:v>666.85199999999998</c:v>
                </c:pt>
                <c:pt idx="1643">
                  <c:v>666.923</c:v>
                </c:pt>
                <c:pt idx="1644">
                  <c:v>666.93299999999999</c:v>
                </c:pt>
                <c:pt idx="1645">
                  <c:v>667.04600000000005</c:v>
                </c:pt>
                <c:pt idx="1646">
                  <c:v>667.23299999999995</c:v>
                </c:pt>
                <c:pt idx="1647">
                  <c:v>667.25</c:v>
                </c:pt>
                <c:pt idx="1648">
                  <c:v>667.78399999999999</c:v>
                </c:pt>
                <c:pt idx="1649">
                  <c:v>667.98299999999995</c:v>
                </c:pt>
                <c:pt idx="1650">
                  <c:v>668.05799999999999</c:v>
                </c:pt>
                <c:pt idx="1651">
                  <c:v>668.15100000000007</c:v>
                </c:pt>
                <c:pt idx="1652">
                  <c:v>668.33400000000006</c:v>
                </c:pt>
                <c:pt idx="1653">
                  <c:v>668.44399999999996</c:v>
                </c:pt>
                <c:pt idx="1654">
                  <c:v>668.52200000000005</c:v>
                </c:pt>
                <c:pt idx="1655">
                  <c:v>668.70399999999995</c:v>
                </c:pt>
                <c:pt idx="1656">
                  <c:v>668.726</c:v>
                </c:pt>
                <c:pt idx="1657">
                  <c:v>668.77600000000007</c:v>
                </c:pt>
                <c:pt idx="1658">
                  <c:v>668.83500000000004</c:v>
                </c:pt>
                <c:pt idx="1659">
                  <c:v>669.01099999999997</c:v>
                </c:pt>
                <c:pt idx="1660">
                  <c:v>669.11900000000003</c:v>
                </c:pt>
                <c:pt idx="1661">
                  <c:v>669.35599999999999</c:v>
                </c:pt>
                <c:pt idx="1662">
                  <c:v>669.49800000000005</c:v>
                </c:pt>
                <c:pt idx="1663">
                  <c:v>669.577</c:v>
                </c:pt>
                <c:pt idx="1664">
                  <c:v>669.97400000000005</c:v>
                </c:pt>
                <c:pt idx="1665">
                  <c:v>669.98099999999999</c:v>
                </c:pt>
                <c:pt idx="1666">
                  <c:v>670.31799999999998</c:v>
                </c:pt>
                <c:pt idx="1667">
                  <c:v>670.42700000000002</c:v>
                </c:pt>
                <c:pt idx="1668">
                  <c:v>670.48900000000003</c:v>
                </c:pt>
                <c:pt idx="1669">
                  <c:v>670.63700000000006</c:v>
                </c:pt>
                <c:pt idx="1670">
                  <c:v>670.75599999999997</c:v>
                </c:pt>
                <c:pt idx="1671">
                  <c:v>670.97500000000002</c:v>
                </c:pt>
                <c:pt idx="1672">
                  <c:v>671.1</c:v>
                </c:pt>
                <c:pt idx="1673">
                  <c:v>671.15599999999995</c:v>
                </c:pt>
                <c:pt idx="1674">
                  <c:v>671.22299999999996</c:v>
                </c:pt>
                <c:pt idx="1675">
                  <c:v>671.45900000000006</c:v>
                </c:pt>
                <c:pt idx="1676">
                  <c:v>671.46299999999997</c:v>
                </c:pt>
                <c:pt idx="1677">
                  <c:v>671.58</c:v>
                </c:pt>
                <c:pt idx="1678">
                  <c:v>671.63200000000006</c:v>
                </c:pt>
                <c:pt idx="1679">
                  <c:v>672.09400000000005</c:v>
                </c:pt>
                <c:pt idx="1680">
                  <c:v>672.25400000000002</c:v>
                </c:pt>
                <c:pt idx="1681">
                  <c:v>672.38400000000001</c:v>
                </c:pt>
                <c:pt idx="1682">
                  <c:v>672.40200000000004</c:v>
                </c:pt>
                <c:pt idx="1683">
                  <c:v>672.70500000000004</c:v>
                </c:pt>
                <c:pt idx="1684">
                  <c:v>672.95900000000006</c:v>
                </c:pt>
                <c:pt idx="1685">
                  <c:v>673.08400000000006</c:v>
                </c:pt>
                <c:pt idx="1686">
                  <c:v>673.178</c:v>
                </c:pt>
                <c:pt idx="1687">
                  <c:v>673.18299999999999</c:v>
                </c:pt>
                <c:pt idx="1688">
                  <c:v>673.255</c:v>
                </c:pt>
                <c:pt idx="1689">
                  <c:v>673.29</c:v>
                </c:pt>
                <c:pt idx="1690">
                  <c:v>673.48599999999999</c:v>
                </c:pt>
                <c:pt idx="1691">
                  <c:v>673.60799999999995</c:v>
                </c:pt>
                <c:pt idx="1692">
                  <c:v>673.73</c:v>
                </c:pt>
                <c:pt idx="1693">
                  <c:v>673.78200000000004</c:v>
                </c:pt>
                <c:pt idx="1694">
                  <c:v>673.87800000000004</c:v>
                </c:pt>
                <c:pt idx="1695">
                  <c:v>673.96</c:v>
                </c:pt>
                <c:pt idx="1696">
                  <c:v>674.30500000000006</c:v>
                </c:pt>
                <c:pt idx="1697">
                  <c:v>674.46600000000001</c:v>
                </c:pt>
                <c:pt idx="1698">
                  <c:v>674.53800000000001</c:v>
                </c:pt>
                <c:pt idx="1699">
                  <c:v>674.62599999999998</c:v>
                </c:pt>
                <c:pt idx="1700">
                  <c:v>674.80399999999997</c:v>
                </c:pt>
                <c:pt idx="1701">
                  <c:v>674.97400000000005</c:v>
                </c:pt>
                <c:pt idx="1702">
                  <c:v>675.24400000000003</c:v>
                </c:pt>
                <c:pt idx="1703">
                  <c:v>675.351</c:v>
                </c:pt>
                <c:pt idx="1704">
                  <c:v>675.49900000000002</c:v>
                </c:pt>
                <c:pt idx="1705">
                  <c:v>675.68700000000001</c:v>
                </c:pt>
                <c:pt idx="1706">
                  <c:v>675.70399999999995</c:v>
                </c:pt>
                <c:pt idx="1707">
                  <c:v>675.94200000000001</c:v>
                </c:pt>
                <c:pt idx="1708">
                  <c:v>676.10400000000004</c:v>
                </c:pt>
                <c:pt idx="1709">
                  <c:v>676.12599999999998</c:v>
                </c:pt>
                <c:pt idx="1710">
                  <c:v>676.42600000000004</c:v>
                </c:pt>
                <c:pt idx="1711">
                  <c:v>676.447</c:v>
                </c:pt>
                <c:pt idx="1712">
                  <c:v>676.52600000000007</c:v>
                </c:pt>
                <c:pt idx="1713">
                  <c:v>676.59100000000001</c:v>
                </c:pt>
                <c:pt idx="1714">
                  <c:v>676.74800000000005</c:v>
                </c:pt>
                <c:pt idx="1715">
                  <c:v>676.80799999999999</c:v>
                </c:pt>
                <c:pt idx="1716">
                  <c:v>677.05200000000002</c:v>
                </c:pt>
                <c:pt idx="1717">
                  <c:v>677.15200000000004</c:v>
                </c:pt>
                <c:pt idx="1718">
                  <c:v>677.32100000000003</c:v>
                </c:pt>
                <c:pt idx="1719">
                  <c:v>677.46500000000003</c:v>
                </c:pt>
                <c:pt idx="1720">
                  <c:v>677.52499999999998</c:v>
                </c:pt>
                <c:pt idx="1721">
                  <c:v>677.60300000000007</c:v>
                </c:pt>
                <c:pt idx="1722">
                  <c:v>677.80799999999999</c:v>
                </c:pt>
                <c:pt idx="1723">
                  <c:v>677.923</c:v>
                </c:pt>
                <c:pt idx="1724">
                  <c:v>677.94600000000003</c:v>
                </c:pt>
                <c:pt idx="1725">
                  <c:v>678.02300000000002</c:v>
                </c:pt>
                <c:pt idx="1726">
                  <c:v>678.32600000000002</c:v>
                </c:pt>
                <c:pt idx="1727">
                  <c:v>678.37200000000007</c:v>
                </c:pt>
                <c:pt idx="1728">
                  <c:v>678.51499999999999</c:v>
                </c:pt>
                <c:pt idx="1729">
                  <c:v>678.54</c:v>
                </c:pt>
                <c:pt idx="1730">
                  <c:v>678.61199999999997</c:v>
                </c:pt>
                <c:pt idx="1731">
                  <c:v>678.70699999999999</c:v>
                </c:pt>
                <c:pt idx="1732">
                  <c:v>678.774</c:v>
                </c:pt>
                <c:pt idx="1733">
                  <c:v>679.12200000000007</c:v>
                </c:pt>
                <c:pt idx="1734">
                  <c:v>679.27800000000002</c:v>
                </c:pt>
                <c:pt idx="1735">
                  <c:v>679.40300000000002</c:v>
                </c:pt>
                <c:pt idx="1736">
                  <c:v>679.58500000000004</c:v>
                </c:pt>
                <c:pt idx="1737">
                  <c:v>679.71900000000005</c:v>
                </c:pt>
                <c:pt idx="1738">
                  <c:v>679.78499999999997</c:v>
                </c:pt>
                <c:pt idx="1739">
                  <c:v>679.99599999999998</c:v>
                </c:pt>
                <c:pt idx="1740">
                  <c:v>680.18600000000004</c:v>
                </c:pt>
                <c:pt idx="1741">
                  <c:v>680.31899999999996</c:v>
                </c:pt>
                <c:pt idx="1742">
                  <c:v>680.54499999999996</c:v>
                </c:pt>
                <c:pt idx="1743">
                  <c:v>680.70500000000004</c:v>
                </c:pt>
                <c:pt idx="1744">
                  <c:v>680.81700000000001</c:v>
                </c:pt>
                <c:pt idx="1745">
                  <c:v>680.94500000000005</c:v>
                </c:pt>
                <c:pt idx="1746">
                  <c:v>681.06200000000001</c:v>
                </c:pt>
                <c:pt idx="1747">
                  <c:v>681.15300000000002</c:v>
                </c:pt>
                <c:pt idx="1748">
                  <c:v>681.24800000000005</c:v>
                </c:pt>
                <c:pt idx="1749">
                  <c:v>681.471</c:v>
                </c:pt>
                <c:pt idx="1750">
                  <c:v>681.505</c:v>
                </c:pt>
                <c:pt idx="1751">
                  <c:v>681.74400000000003</c:v>
                </c:pt>
                <c:pt idx="1752">
                  <c:v>681.78399999999999</c:v>
                </c:pt>
                <c:pt idx="1753">
                  <c:v>681.91</c:v>
                </c:pt>
                <c:pt idx="1754">
                  <c:v>681.97900000000004</c:v>
                </c:pt>
                <c:pt idx="1755">
                  <c:v>682.06700000000001</c:v>
                </c:pt>
                <c:pt idx="1756">
                  <c:v>682.12099999999998</c:v>
                </c:pt>
                <c:pt idx="1757">
                  <c:v>682.20799999999997</c:v>
                </c:pt>
                <c:pt idx="1758">
                  <c:v>682.26</c:v>
                </c:pt>
                <c:pt idx="1759">
                  <c:v>682.61900000000003</c:v>
                </c:pt>
                <c:pt idx="1760">
                  <c:v>682.66399999999999</c:v>
                </c:pt>
                <c:pt idx="1761">
                  <c:v>682.75400000000002</c:v>
                </c:pt>
                <c:pt idx="1762">
                  <c:v>682.84199999999998</c:v>
                </c:pt>
                <c:pt idx="1763">
                  <c:v>682.86</c:v>
                </c:pt>
                <c:pt idx="1764">
                  <c:v>682.94799999999998</c:v>
                </c:pt>
                <c:pt idx="1765">
                  <c:v>683.02300000000002</c:v>
                </c:pt>
                <c:pt idx="1766">
                  <c:v>683.09400000000005</c:v>
                </c:pt>
                <c:pt idx="1767">
                  <c:v>683.16600000000005</c:v>
                </c:pt>
                <c:pt idx="1768">
                  <c:v>683.28499999999997</c:v>
                </c:pt>
                <c:pt idx="1769">
                  <c:v>683.31700000000001</c:v>
                </c:pt>
                <c:pt idx="1770">
                  <c:v>683.43299999999999</c:v>
                </c:pt>
                <c:pt idx="1771">
                  <c:v>683.5</c:v>
                </c:pt>
                <c:pt idx="1772">
                  <c:v>683.57</c:v>
                </c:pt>
                <c:pt idx="1773">
                  <c:v>683.61800000000005</c:v>
                </c:pt>
                <c:pt idx="1774">
                  <c:v>683.70699999999999</c:v>
                </c:pt>
                <c:pt idx="1775">
                  <c:v>683.73199999999997</c:v>
                </c:pt>
                <c:pt idx="1776">
                  <c:v>683.84299999999996</c:v>
                </c:pt>
                <c:pt idx="1777">
                  <c:v>683.97800000000007</c:v>
                </c:pt>
                <c:pt idx="1778">
                  <c:v>684.05</c:v>
                </c:pt>
                <c:pt idx="1779">
                  <c:v>684.08699999999999</c:v>
                </c:pt>
                <c:pt idx="1780">
                  <c:v>684.15300000000002</c:v>
                </c:pt>
                <c:pt idx="1781">
                  <c:v>684.28600000000006</c:v>
                </c:pt>
                <c:pt idx="1782">
                  <c:v>684.32400000000007</c:v>
                </c:pt>
                <c:pt idx="1783">
                  <c:v>684.40499999999997</c:v>
                </c:pt>
                <c:pt idx="1784">
                  <c:v>684.476</c:v>
                </c:pt>
                <c:pt idx="1785">
                  <c:v>684.81500000000005</c:v>
                </c:pt>
                <c:pt idx="1786">
                  <c:v>685.24199999999996</c:v>
                </c:pt>
                <c:pt idx="1787">
                  <c:v>685.30500000000006</c:v>
                </c:pt>
                <c:pt idx="1788">
                  <c:v>685.36</c:v>
                </c:pt>
                <c:pt idx="1789">
                  <c:v>685.5</c:v>
                </c:pt>
                <c:pt idx="1790">
                  <c:v>685.55600000000004</c:v>
                </c:pt>
                <c:pt idx="1791">
                  <c:v>685.65100000000007</c:v>
                </c:pt>
                <c:pt idx="1792">
                  <c:v>685.89</c:v>
                </c:pt>
                <c:pt idx="1793">
                  <c:v>685.90899999999999</c:v>
                </c:pt>
                <c:pt idx="1794">
                  <c:v>686.27499999999998</c:v>
                </c:pt>
                <c:pt idx="1795">
                  <c:v>686.33699999999999</c:v>
                </c:pt>
                <c:pt idx="1796">
                  <c:v>686.43700000000001</c:v>
                </c:pt>
                <c:pt idx="1797">
                  <c:v>686.49</c:v>
                </c:pt>
                <c:pt idx="1798">
                  <c:v>686.61</c:v>
                </c:pt>
                <c:pt idx="1799">
                  <c:v>686.76800000000003</c:v>
                </c:pt>
                <c:pt idx="1800">
                  <c:v>686.85900000000004</c:v>
                </c:pt>
                <c:pt idx="1801">
                  <c:v>687.04100000000005</c:v>
                </c:pt>
                <c:pt idx="1802">
                  <c:v>687.16100000000006</c:v>
                </c:pt>
                <c:pt idx="1803">
                  <c:v>687.43299999999999</c:v>
                </c:pt>
                <c:pt idx="1804">
                  <c:v>687.61800000000005</c:v>
                </c:pt>
                <c:pt idx="1805">
                  <c:v>687.74300000000005</c:v>
                </c:pt>
                <c:pt idx="1806">
                  <c:v>687.86800000000005</c:v>
                </c:pt>
                <c:pt idx="1807">
                  <c:v>687.89</c:v>
                </c:pt>
                <c:pt idx="1808">
                  <c:v>688.10199999999998</c:v>
                </c:pt>
                <c:pt idx="1809">
                  <c:v>688.15</c:v>
                </c:pt>
                <c:pt idx="1810">
                  <c:v>688.42499999999995</c:v>
                </c:pt>
                <c:pt idx="1811">
                  <c:v>688.43799999999999</c:v>
                </c:pt>
                <c:pt idx="1812">
                  <c:v>688.83199999999999</c:v>
                </c:pt>
                <c:pt idx="1813">
                  <c:v>689.18499999999995</c:v>
                </c:pt>
                <c:pt idx="1814">
                  <c:v>689.51599999999996</c:v>
                </c:pt>
                <c:pt idx="1815">
                  <c:v>689.72699999999998</c:v>
                </c:pt>
                <c:pt idx="1816">
                  <c:v>690.15</c:v>
                </c:pt>
                <c:pt idx="1817">
                  <c:v>690.29600000000005</c:v>
                </c:pt>
                <c:pt idx="1818">
                  <c:v>690.44100000000003</c:v>
                </c:pt>
                <c:pt idx="1819">
                  <c:v>690.45699999999999</c:v>
                </c:pt>
                <c:pt idx="1820">
                  <c:v>690.56700000000001</c:v>
                </c:pt>
                <c:pt idx="1821">
                  <c:v>690.63099999999997</c:v>
                </c:pt>
                <c:pt idx="1822">
                  <c:v>690.82100000000003</c:v>
                </c:pt>
                <c:pt idx="1823">
                  <c:v>691.37099999999998</c:v>
                </c:pt>
                <c:pt idx="1824">
                  <c:v>691.66600000000005</c:v>
                </c:pt>
                <c:pt idx="1825">
                  <c:v>691.81</c:v>
                </c:pt>
                <c:pt idx="1826">
                  <c:v>692.21699999999998</c:v>
                </c:pt>
                <c:pt idx="1827">
                  <c:v>692.26599999999996</c:v>
                </c:pt>
                <c:pt idx="1828">
                  <c:v>692.38499999999999</c:v>
                </c:pt>
                <c:pt idx="1829">
                  <c:v>692.51599999999996</c:v>
                </c:pt>
                <c:pt idx="1830">
                  <c:v>692.72400000000005</c:v>
                </c:pt>
                <c:pt idx="1831">
                  <c:v>692.82299999999998</c:v>
                </c:pt>
                <c:pt idx="1832">
                  <c:v>692.971</c:v>
                </c:pt>
                <c:pt idx="1833">
                  <c:v>693.23500000000001</c:v>
                </c:pt>
                <c:pt idx="1834">
                  <c:v>693.62699999999995</c:v>
                </c:pt>
                <c:pt idx="1835">
                  <c:v>693.68700000000001</c:v>
                </c:pt>
                <c:pt idx="1836">
                  <c:v>693.97900000000004</c:v>
                </c:pt>
                <c:pt idx="1837">
                  <c:v>694.07</c:v>
                </c:pt>
                <c:pt idx="1838">
                  <c:v>694.19500000000005</c:v>
                </c:pt>
                <c:pt idx="1839">
                  <c:v>694.24400000000003</c:v>
                </c:pt>
                <c:pt idx="1840">
                  <c:v>694.45500000000004</c:v>
                </c:pt>
                <c:pt idx="1841">
                  <c:v>694.95299999999997</c:v>
                </c:pt>
                <c:pt idx="1842">
                  <c:v>695.04600000000005</c:v>
                </c:pt>
                <c:pt idx="1843">
                  <c:v>695.21799999999996</c:v>
                </c:pt>
                <c:pt idx="1844">
                  <c:v>695.41399999999999</c:v>
                </c:pt>
                <c:pt idx="1845">
                  <c:v>695.52800000000002</c:v>
                </c:pt>
                <c:pt idx="1846">
                  <c:v>695.60300000000007</c:v>
                </c:pt>
                <c:pt idx="1847">
                  <c:v>695.68799999999999</c:v>
                </c:pt>
                <c:pt idx="1848">
                  <c:v>695.76400000000001</c:v>
                </c:pt>
                <c:pt idx="1849">
                  <c:v>695.83400000000006</c:v>
                </c:pt>
                <c:pt idx="1850">
                  <c:v>696.04499999999996</c:v>
                </c:pt>
                <c:pt idx="1851">
                  <c:v>696.14800000000002</c:v>
                </c:pt>
                <c:pt idx="1852">
                  <c:v>696.18899999999996</c:v>
                </c:pt>
                <c:pt idx="1853">
                  <c:v>696.24</c:v>
                </c:pt>
                <c:pt idx="1854">
                  <c:v>696.39499999999998</c:v>
                </c:pt>
                <c:pt idx="1855">
                  <c:v>696.40599999999995</c:v>
                </c:pt>
                <c:pt idx="1856">
                  <c:v>696.52499999999998</c:v>
                </c:pt>
                <c:pt idx="1857">
                  <c:v>696.577</c:v>
                </c:pt>
                <c:pt idx="1858">
                  <c:v>696.74</c:v>
                </c:pt>
                <c:pt idx="1859">
                  <c:v>696.92200000000003</c:v>
                </c:pt>
                <c:pt idx="1860">
                  <c:v>696.98199999999997</c:v>
                </c:pt>
                <c:pt idx="1861">
                  <c:v>696.99599999999998</c:v>
                </c:pt>
                <c:pt idx="1862">
                  <c:v>697.17200000000003</c:v>
                </c:pt>
                <c:pt idx="1863">
                  <c:v>697.24300000000005</c:v>
                </c:pt>
                <c:pt idx="1864">
                  <c:v>697.56700000000001</c:v>
                </c:pt>
                <c:pt idx="1865">
                  <c:v>697.60900000000004</c:v>
                </c:pt>
                <c:pt idx="1866">
                  <c:v>697.94500000000005</c:v>
                </c:pt>
                <c:pt idx="1867">
                  <c:v>698.03700000000003</c:v>
                </c:pt>
                <c:pt idx="1868">
                  <c:v>698.22199999999998</c:v>
                </c:pt>
                <c:pt idx="1869">
                  <c:v>698.27800000000002</c:v>
                </c:pt>
                <c:pt idx="1870">
                  <c:v>698.35300000000007</c:v>
                </c:pt>
                <c:pt idx="1871">
                  <c:v>698.38099999999997</c:v>
                </c:pt>
                <c:pt idx="1872">
                  <c:v>698.54600000000005</c:v>
                </c:pt>
                <c:pt idx="1873">
                  <c:v>698.596</c:v>
                </c:pt>
                <c:pt idx="1874">
                  <c:v>698.88099999999997</c:v>
                </c:pt>
                <c:pt idx="1875">
                  <c:v>698.99300000000005</c:v>
                </c:pt>
                <c:pt idx="1876">
                  <c:v>699.3</c:v>
                </c:pt>
                <c:pt idx="1877">
                  <c:v>699.61300000000006</c:v>
                </c:pt>
                <c:pt idx="1878">
                  <c:v>699.63400000000001</c:v>
                </c:pt>
                <c:pt idx="1879">
                  <c:v>699.85</c:v>
                </c:pt>
                <c:pt idx="1880">
                  <c:v>699.875</c:v>
                </c:pt>
                <c:pt idx="1881">
                  <c:v>700.04600000000005</c:v>
                </c:pt>
                <c:pt idx="1882">
                  <c:v>700.1</c:v>
                </c:pt>
                <c:pt idx="1883">
                  <c:v>700.16800000000001</c:v>
                </c:pt>
                <c:pt idx="1884">
                  <c:v>700.25300000000004</c:v>
                </c:pt>
                <c:pt idx="1885">
                  <c:v>700.36900000000003</c:v>
                </c:pt>
                <c:pt idx="1886">
                  <c:v>700.56</c:v>
                </c:pt>
                <c:pt idx="1887">
                  <c:v>700.62200000000007</c:v>
                </c:pt>
                <c:pt idx="1888">
                  <c:v>700.74599999999998</c:v>
                </c:pt>
                <c:pt idx="1889">
                  <c:v>700.79300000000001</c:v>
                </c:pt>
                <c:pt idx="1890">
                  <c:v>700.81899999999996</c:v>
                </c:pt>
                <c:pt idx="1891">
                  <c:v>700.86900000000003</c:v>
                </c:pt>
                <c:pt idx="1892">
                  <c:v>700.96799999999996</c:v>
                </c:pt>
                <c:pt idx="1893">
                  <c:v>701.03200000000004</c:v>
                </c:pt>
                <c:pt idx="1894">
                  <c:v>701.15100000000007</c:v>
                </c:pt>
                <c:pt idx="1895">
                  <c:v>701.221</c:v>
                </c:pt>
                <c:pt idx="1896">
                  <c:v>701.22900000000004</c:v>
                </c:pt>
                <c:pt idx="1897">
                  <c:v>701.28899999999999</c:v>
                </c:pt>
                <c:pt idx="1898">
                  <c:v>701.30799999999999</c:v>
                </c:pt>
                <c:pt idx="1899">
                  <c:v>701.351</c:v>
                </c:pt>
                <c:pt idx="1900">
                  <c:v>701.42100000000005</c:v>
                </c:pt>
                <c:pt idx="1901">
                  <c:v>701.43399999999997</c:v>
                </c:pt>
                <c:pt idx="1902">
                  <c:v>701.495</c:v>
                </c:pt>
                <c:pt idx="1903">
                  <c:v>701.53700000000003</c:v>
                </c:pt>
                <c:pt idx="1904">
                  <c:v>701.61400000000003</c:v>
                </c:pt>
                <c:pt idx="1905">
                  <c:v>701.66499999999996</c:v>
                </c:pt>
                <c:pt idx="1906">
                  <c:v>701.72900000000004</c:v>
                </c:pt>
                <c:pt idx="1907">
                  <c:v>701.8</c:v>
                </c:pt>
                <c:pt idx="1908">
                  <c:v>701.80799999999999</c:v>
                </c:pt>
                <c:pt idx="1909">
                  <c:v>701.86900000000003</c:v>
                </c:pt>
                <c:pt idx="1910">
                  <c:v>701.93499999999995</c:v>
                </c:pt>
                <c:pt idx="1911">
                  <c:v>702.01</c:v>
                </c:pt>
                <c:pt idx="1912">
                  <c:v>702.02800000000002</c:v>
                </c:pt>
                <c:pt idx="1913">
                  <c:v>702.05799999999999</c:v>
                </c:pt>
                <c:pt idx="1914">
                  <c:v>702.08299999999997</c:v>
                </c:pt>
                <c:pt idx="1915">
                  <c:v>702.12900000000002</c:v>
                </c:pt>
                <c:pt idx="1916">
                  <c:v>702.18000000000006</c:v>
                </c:pt>
                <c:pt idx="1917">
                  <c:v>702.30100000000004</c:v>
                </c:pt>
                <c:pt idx="1918">
                  <c:v>702.37</c:v>
                </c:pt>
                <c:pt idx="1919">
                  <c:v>702.44100000000003</c:v>
                </c:pt>
                <c:pt idx="1920">
                  <c:v>702.452</c:v>
                </c:pt>
                <c:pt idx="1921">
                  <c:v>702.49</c:v>
                </c:pt>
                <c:pt idx="1922">
                  <c:v>702.56299999999999</c:v>
                </c:pt>
                <c:pt idx="1923">
                  <c:v>702.57899999999995</c:v>
                </c:pt>
                <c:pt idx="1924">
                  <c:v>702.68200000000002</c:v>
                </c:pt>
                <c:pt idx="1925">
                  <c:v>702.702</c:v>
                </c:pt>
                <c:pt idx="1926">
                  <c:v>702.76499999999999</c:v>
                </c:pt>
                <c:pt idx="1927">
                  <c:v>702.79600000000005</c:v>
                </c:pt>
                <c:pt idx="1928">
                  <c:v>702.90300000000002</c:v>
                </c:pt>
                <c:pt idx="1929">
                  <c:v>702.92200000000003</c:v>
                </c:pt>
                <c:pt idx="1930">
                  <c:v>702.96400000000006</c:v>
                </c:pt>
                <c:pt idx="1931">
                  <c:v>703.06200000000001</c:v>
                </c:pt>
                <c:pt idx="1932">
                  <c:v>703.10699999999997</c:v>
                </c:pt>
                <c:pt idx="1933">
                  <c:v>703.23500000000001</c:v>
                </c:pt>
                <c:pt idx="1934">
                  <c:v>703.26800000000003</c:v>
                </c:pt>
                <c:pt idx="1935">
                  <c:v>703.38499999999999</c:v>
                </c:pt>
                <c:pt idx="1936">
                  <c:v>703.45100000000002</c:v>
                </c:pt>
                <c:pt idx="1937">
                  <c:v>703.46699999999998</c:v>
                </c:pt>
                <c:pt idx="1938">
                  <c:v>703.49900000000002</c:v>
                </c:pt>
                <c:pt idx="1939">
                  <c:v>703.53600000000006</c:v>
                </c:pt>
                <c:pt idx="1940">
                  <c:v>703.649</c:v>
                </c:pt>
                <c:pt idx="1941">
                  <c:v>703.73599999999999</c:v>
                </c:pt>
                <c:pt idx="1942">
                  <c:v>703.77300000000002</c:v>
                </c:pt>
                <c:pt idx="1943">
                  <c:v>703.88800000000003</c:v>
                </c:pt>
                <c:pt idx="1944">
                  <c:v>703.92100000000005</c:v>
                </c:pt>
                <c:pt idx="1945">
                  <c:v>703.98599999999999</c:v>
                </c:pt>
                <c:pt idx="1946">
                  <c:v>704.05</c:v>
                </c:pt>
                <c:pt idx="1947">
                  <c:v>704.18600000000004</c:v>
                </c:pt>
                <c:pt idx="1948">
                  <c:v>704.28</c:v>
                </c:pt>
                <c:pt idx="1949">
                  <c:v>704.34900000000005</c:v>
                </c:pt>
                <c:pt idx="1950">
                  <c:v>704.35599999999999</c:v>
                </c:pt>
                <c:pt idx="1951">
                  <c:v>704.4</c:v>
                </c:pt>
                <c:pt idx="1952">
                  <c:v>704.42399999999998</c:v>
                </c:pt>
                <c:pt idx="1953">
                  <c:v>704.47299999999996</c:v>
                </c:pt>
                <c:pt idx="1954">
                  <c:v>704.548</c:v>
                </c:pt>
                <c:pt idx="1955">
                  <c:v>704.59699999999998</c:v>
                </c:pt>
                <c:pt idx="1956">
                  <c:v>704.649</c:v>
                </c:pt>
                <c:pt idx="1957">
                  <c:v>704.74700000000007</c:v>
                </c:pt>
                <c:pt idx="1958">
                  <c:v>704.82100000000003</c:v>
                </c:pt>
                <c:pt idx="1959">
                  <c:v>704.88599999999997</c:v>
                </c:pt>
                <c:pt idx="1960">
                  <c:v>704.98900000000003</c:v>
                </c:pt>
                <c:pt idx="1961">
                  <c:v>705.00700000000006</c:v>
                </c:pt>
                <c:pt idx="1962">
                  <c:v>705.05799999999999</c:v>
                </c:pt>
                <c:pt idx="1963">
                  <c:v>705.13900000000001</c:v>
                </c:pt>
                <c:pt idx="1964">
                  <c:v>705.23299999999995</c:v>
                </c:pt>
                <c:pt idx="1965">
                  <c:v>705.30100000000004</c:v>
                </c:pt>
                <c:pt idx="1966">
                  <c:v>705.41399999999999</c:v>
                </c:pt>
                <c:pt idx="1967">
                  <c:v>705.49400000000003</c:v>
                </c:pt>
                <c:pt idx="1968">
                  <c:v>705.52700000000004</c:v>
                </c:pt>
                <c:pt idx="1969">
                  <c:v>705.61400000000003</c:v>
                </c:pt>
                <c:pt idx="1970">
                  <c:v>705.62</c:v>
                </c:pt>
                <c:pt idx="1971">
                  <c:v>705.64599999999996</c:v>
                </c:pt>
                <c:pt idx="1972">
                  <c:v>705.71100000000001</c:v>
                </c:pt>
                <c:pt idx="1973">
                  <c:v>705.79700000000003</c:v>
                </c:pt>
                <c:pt idx="1974">
                  <c:v>705.86500000000001</c:v>
                </c:pt>
                <c:pt idx="1975">
                  <c:v>705.92899999999997</c:v>
                </c:pt>
                <c:pt idx="1976">
                  <c:v>705.94799999999998</c:v>
                </c:pt>
                <c:pt idx="1977">
                  <c:v>705.99199999999996</c:v>
                </c:pt>
                <c:pt idx="1978">
                  <c:v>706.05700000000002</c:v>
                </c:pt>
                <c:pt idx="1979">
                  <c:v>706.26700000000005</c:v>
                </c:pt>
                <c:pt idx="1980">
                  <c:v>706.351</c:v>
                </c:pt>
                <c:pt idx="1981">
                  <c:v>706.39200000000005</c:v>
                </c:pt>
                <c:pt idx="1982">
                  <c:v>706.48099999999999</c:v>
                </c:pt>
                <c:pt idx="1983">
                  <c:v>706.56500000000005</c:v>
                </c:pt>
                <c:pt idx="1984">
                  <c:v>706.57899999999995</c:v>
                </c:pt>
                <c:pt idx="1985">
                  <c:v>706.65599999999995</c:v>
                </c:pt>
                <c:pt idx="1986">
                  <c:v>706.72699999999998</c:v>
                </c:pt>
                <c:pt idx="1987">
                  <c:v>706.82299999999998</c:v>
                </c:pt>
                <c:pt idx="1988">
                  <c:v>706.90599999999995</c:v>
                </c:pt>
                <c:pt idx="1989">
                  <c:v>706.92</c:v>
                </c:pt>
                <c:pt idx="1990">
                  <c:v>706.97900000000004</c:v>
                </c:pt>
                <c:pt idx="1991">
                  <c:v>707.01099999999997</c:v>
                </c:pt>
                <c:pt idx="1992">
                  <c:v>707.03399999999999</c:v>
                </c:pt>
                <c:pt idx="1993">
                  <c:v>707.18299999999999</c:v>
                </c:pt>
                <c:pt idx="1994">
                  <c:v>707.27499999999998</c:v>
                </c:pt>
                <c:pt idx="1995">
                  <c:v>707.36300000000006</c:v>
                </c:pt>
                <c:pt idx="1996">
                  <c:v>707.43100000000004</c:v>
                </c:pt>
                <c:pt idx="1997">
                  <c:v>707.50800000000004</c:v>
                </c:pt>
                <c:pt idx="1998">
                  <c:v>707.55500000000006</c:v>
                </c:pt>
                <c:pt idx="1999">
                  <c:v>707.71799999999996</c:v>
                </c:pt>
                <c:pt idx="2000">
                  <c:v>707.79700000000003</c:v>
                </c:pt>
                <c:pt idx="2001">
                  <c:v>707.83600000000001</c:v>
                </c:pt>
                <c:pt idx="2002">
                  <c:v>707.90100000000007</c:v>
                </c:pt>
                <c:pt idx="2003">
                  <c:v>707.93899999999996</c:v>
                </c:pt>
                <c:pt idx="2004">
                  <c:v>708.01099999999997</c:v>
                </c:pt>
                <c:pt idx="2005">
                  <c:v>708.05200000000002</c:v>
                </c:pt>
                <c:pt idx="2006">
                  <c:v>708.12800000000004</c:v>
                </c:pt>
                <c:pt idx="2007">
                  <c:v>708.226</c:v>
                </c:pt>
                <c:pt idx="2008">
                  <c:v>708.31100000000004</c:v>
                </c:pt>
                <c:pt idx="2009">
                  <c:v>708.37599999999998</c:v>
                </c:pt>
                <c:pt idx="2010">
                  <c:v>708.45</c:v>
                </c:pt>
                <c:pt idx="2011">
                  <c:v>708.52</c:v>
                </c:pt>
                <c:pt idx="2012">
                  <c:v>708.53300000000002</c:v>
                </c:pt>
                <c:pt idx="2013">
                  <c:v>708.64599999999996</c:v>
                </c:pt>
                <c:pt idx="2014">
                  <c:v>708.71500000000003</c:v>
                </c:pt>
                <c:pt idx="2015">
                  <c:v>708.79600000000005</c:v>
                </c:pt>
                <c:pt idx="2016">
                  <c:v>708.88300000000004</c:v>
                </c:pt>
                <c:pt idx="2017">
                  <c:v>708.93100000000004</c:v>
                </c:pt>
                <c:pt idx="2018">
                  <c:v>709.12400000000002</c:v>
                </c:pt>
                <c:pt idx="2019">
                  <c:v>709.21299999999997</c:v>
                </c:pt>
                <c:pt idx="2020">
                  <c:v>709.35500000000002</c:v>
                </c:pt>
                <c:pt idx="2021">
                  <c:v>709.37699999999995</c:v>
                </c:pt>
                <c:pt idx="2022">
                  <c:v>709.51400000000001</c:v>
                </c:pt>
                <c:pt idx="2023">
                  <c:v>709.52800000000002</c:v>
                </c:pt>
                <c:pt idx="2024">
                  <c:v>709.59400000000005</c:v>
                </c:pt>
                <c:pt idx="2025">
                  <c:v>709.83</c:v>
                </c:pt>
                <c:pt idx="2026">
                  <c:v>709.9</c:v>
                </c:pt>
                <c:pt idx="2027">
                  <c:v>709.97400000000005</c:v>
                </c:pt>
                <c:pt idx="2028">
                  <c:v>710.05200000000002</c:v>
                </c:pt>
                <c:pt idx="2029">
                  <c:v>710.11599999999999</c:v>
                </c:pt>
                <c:pt idx="2030">
                  <c:v>710.24400000000003</c:v>
                </c:pt>
                <c:pt idx="2031">
                  <c:v>710.34799999999996</c:v>
                </c:pt>
                <c:pt idx="2032">
                  <c:v>710.47199999999998</c:v>
                </c:pt>
                <c:pt idx="2033">
                  <c:v>710.49400000000003</c:v>
                </c:pt>
                <c:pt idx="2034">
                  <c:v>710.53899999999999</c:v>
                </c:pt>
                <c:pt idx="2035">
                  <c:v>710.58699999999999</c:v>
                </c:pt>
                <c:pt idx="2036">
                  <c:v>710.64499999999998</c:v>
                </c:pt>
                <c:pt idx="2037">
                  <c:v>710.73599999999999</c:v>
                </c:pt>
                <c:pt idx="2038">
                  <c:v>710.75599999999997</c:v>
                </c:pt>
                <c:pt idx="2039">
                  <c:v>710.91100000000006</c:v>
                </c:pt>
                <c:pt idx="2040">
                  <c:v>711.05</c:v>
                </c:pt>
                <c:pt idx="2041">
                  <c:v>711.11699999999996</c:v>
                </c:pt>
                <c:pt idx="2042">
                  <c:v>711.19500000000005</c:v>
                </c:pt>
                <c:pt idx="2043">
                  <c:v>711.22699999999998</c:v>
                </c:pt>
                <c:pt idx="2044">
                  <c:v>711.32799999999997</c:v>
                </c:pt>
                <c:pt idx="2045">
                  <c:v>711.39200000000005</c:v>
                </c:pt>
                <c:pt idx="2046">
                  <c:v>711.41300000000001</c:v>
                </c:pt>
                <c:pt idx="2047">
                  <c:v>711.49900000000002</c:v>
                </c:pt>
                <c:pt idx="2048">
                  <c:v>711.58199999999999</c:v>
                </c:pt>
                <c:pt idx="2049">
                  <c:v>711.59</c:v>
                </c:pt>
                <c:pt idx="2050">
                  <c:v>711.79700000000003</c:v>
                </c:pt>
                <c:pt idx="2051">
                  <c:v>711.80799999999999</c:v>
                </c:pt>
                <c:pt idx="2052">
                  <c:v>711.85</c:v>
                </c:pt>
                <c:pt idx="2053">
                  <c:v>711.97400000000005</c:v>
                </c:pt>
                <c:pt idx="2054">
                  <c:v>711.99300000000005</c:v>
                </c:pt>
                <c:pt idx="2055">
                  <c:v>712.03499999999997</c:v>
                </c:pt>
                <c:pt idx="2056">
                  <c:v>712.20799999999997</c:v>
                </c:pt>
                <c:pt idx="2057">
                  <c:v>712.29600000000005</c:v>
                </c:pt>
                <c:pt idx="2058">
                  <c:v>712.39700000000005</c:v>
                </c:pt>
                <c:pt idx="2059">
                  <c:v>712.44299999999998</c:v>
                </c:pt>
                <c:pt idx="2060">
                  <c:v>712.51700000000005</c:v>
                </c:pt>
                <c:pt idx="2061">
                  <c:v>712.53099999999995</c:v>
                </c:pt>
                <c:pt idx="2062">
                  <c:v>712.60300000000007</c:v>
                </c:pt>
                <c:pt idx="2063">
                  <c:v>712.72</c:v>
                </c:pt>
                <c:pt idx="2064">
                  <c:v>712.85300000000007</c:v>
                </c:pt>
                <c:pt idx="2065">
                  <c:v>712.89099999999996</c:v>
                </c:pt>
                <c:pt idx="2066">
                  <c:v>712.96400000000006</c:v>
                </c:pt>
                <c:pt idx="2067">
                  <c:v>713.01499999999999</c:v>
                </c:pt>
                <c:pt idx="2068">
                  <c:v>713.04200000000003</c:v>
                </c:pt>
                <c:pt idx="2069">
                  <c:v>713.21900000000005</c:v>
                </c:pt>
                <c:pt idx="2070">
                  <c:v>713.31399999999996</c:v>
                </c:pt>
                <c:pt idx="2071">
                  <c:v>713.33100000000002</c:v>
                </c:pt>
                <c:pt idx="2072">
                  <c:v>713.38900000000001</c:v>
                </c:pt>
                <c:pt idx="2073">
                  <c:v>713.43100000000004</c:v>
                </c:pt>
                <c:pt idx="2074">
                  <c:v>713.505</c:v>
                </c:pt>
                <c:pt idx="2075">
                  <c:v>713.71500000000003</c:v>
                </c:pt>
                <c:pt idx="2076">
                  <c:v>713.83699999999999</c:v>
                </c:pt>
                <c:pt idx="2077">
                  <c:v>713.90300000000002</c:v>
                </c:pt>
                <c:pt idx="2078">
                  <c:v>714.08199999999999</c:v>
                </c:pt>
                <c:pt idx="2079">
                  <c:v>714.17600000000004</c:v>
                </c:pt>
                <c:pt idx="2080">
                  <c:v>714.25700000000006</c:v>
                </c:pt>
                <c:pt idx="2081">
                  <c:v>714.27700000000004</c:v>
                </c:pt>
                <c:pt idx="2082">
                  <c:v>714.33799999999997</c:v>
                </c:pt>
                <c:pt idx="2083">
                  <c:v>714.476</c:v>
                </c:pt>
                <c:pt idx="2084">
                  <c:v>714.52700000000004</c:v>
                </c:pt>
                <c:pt idx="2085">
                  <c:v>714.66499999999996</c:v>
                </c:pt>
                <c:pt idx="2086">
                  <c:v>714.80399999999997</c:v>
                </c:pt>
                <c:pt idx="2087">
                  <c:v>714.90100000000007</c:v>
                </c:pt>
                <c:pt idx="2088">
                  <c:v>714.971</c:v>
                </c:pt>
                <c:pt idx="2089">
                  <c:v>715.04200000000003</c:v>
                </c:pt>
                <c:pt idx="2090">
                  <c:v>715.10900000000004</c:v>
                </c:pt>
                <c:pt idx="2091">
                  <c:v>715.12</c:v>
                </c:pt>
                <c:pt idx="2092">
                  <c:v>715.15700000000004</c:v>
                </c:pt>
                <c:pt idx="2093">
                  <c:v>715.29700000000003</c:v>
                </c:pt>
                <c:pt idx="2094">
                  <c:v>715.31299999999999</c:v>
                </c:pt>
                <c:pt idx="2095">
                  <c:v>715.43000000000006</c:v>
                </c:pt>
                <c:pt idx="2096">
                  <c:v>715.505</c:v>
                </c:pt>
                <c:pt idx="2097">
                  <c:v>715.54899999999998</c:v>
                </c:pt>
                <c:pt idx="2098">
                  <c:v>715.58299999999997</c:v>
                </c:pt>
                <c:pt idx="2099">
                  <c:v>715.63400000000001</c:v>
                </c:pt>
                <c:pt idx="2100">
                  <c:v>715.726</c:v>
                </c:pt>
                <c:pt idx="2101">
                  <c:v>715.798</c:v>
                </c:pt>
                <c:pt idx="2102">
                  <c:v>715.995</c:v>
                </c:pt>
                <c:pt idx="2103">
                  <c:v>716.05200000000002</c:v>
                </c:pt>
                <c:pt idx="2104">
                  <c:v>716.09400000000005</c:v>
                </c:pt>
                <c:pt idx="2105">
                  <c:v>716.26499999999999</c:v>
                </c:pt>
                <c:pt idx="2106">
                  <c:v>716.35900000000004</c:v>
                </c:pt>
                <c:pt idx="2107">
                  <c:v>716.40800000000002</c:v>
                </c:pt>
                <c:pt idx="2108">
                  <c:v>716.43600000000004</c:v>
                </c:pt>
                <c:pt idx="2109">
                  <c:v>716.52300000000002</c:v>
                </c:pt>
                <c:pt idx="2110">
                  <c:v>716.54200000000003</c:v>
                </c:pt>
                <c:pt idx="2111">
                  <c:v>716.78700000000003</c:v>
                </c:pt>
                <c:pt idx="2112">
                  <c:v>716.83400000000006</c:v>
                </c:pt>
                <c:pt idx="2113">
                  <c:v>716.89800000000002</c:v>
                </c:pt>
                <c:pt idx="2114">
                  <c:v>716.96199999999999</c:v>
                </c:pt>
                <c:pt idx="2115">
                  <c:v>717.02600000000007</c:v>
                </c:pt>
                <c:pt idx="2116">
                  <c:v>717.13200000000006</c:v>
                </c:pt>
                <c:pt idx="2117">
                  <c:v>717.2</c:v>
                </c:pt>
                <c:pt idx="2118">
                  <c:v>717.31700000000001</c:v>
                </c:pt>
                <c:pt idx="2119">
                  <c:v>717.40599999999995</c:v>
                </c:pt>
                <c:pt idx="2120">
                  <c:v>717.447</c:v>
                </c:pt>
                <c:pt idx="2121">
                  <c:v>717.52099999999996</c:v>
                </c:pt>
                <c:pt idx="2122">
                  <c:v>717.61</c:v>
                </c:pt>
                <c:pt idx="2123">
                  <c:v>717.64499999999998</c:v>
                </c:pt>
                <c:pt idx="2124">
                  <c:v>717.779</c:v>
                </c:pt>
                <c:pt idx="2125">
                  <c:v>717.85500000000002</c:v>
                </c:pt>
                <c:pt idx="2126">
                  <c:v>717.90599999999995</c:v>
                </c:pt>
                <c:pt idx="2127">
                  <c:v>717.94</c:v>
                </c:pt>
                <c:pt idx="2128">
                  <c:v>717.98400000000004</c:v>
                </c:pt>
                <c:pt idx="2129">
                  <c:v>718.09300000000007</c:v>
                </c:pt>
                <c:pt idx="2130">
                  <c:v>718.23099999999999</c:v>
                </c:pt>
                <c:pt idx="2131">
                  <c:v>718.37599999999998</c:v>
                </c:pt>
                <c:pt idx="2132">
                  <c:v>718.43900000000008</c:v>
                </c:pt>
                <c:pt idx="2133">
                  <c:v>718.51700000000005</c:v>
                </c:pt>
                <c:pt idx="2134">
                  <c:v>718.58299999999997</c:v>
                </c:pt>
                <c:pt idx="2135">
                  <c:v>718.75099999999998</c:v>
                </c:pt>
                <c:pt idx="2136">
                  <c:v>718.90300000000002</c:v>
                </c:pt>
                <c:pt idx="2137">
                  <c:v>718.98400000000004</c:v>
                </c:pt>
                <c:pt idx="2138">
                  <c:v>719.05100000000004</c:v>
                </c:pt>
                <c:pt idx="2139">
                  <c:v>719.11900000000003</c:v>
                </c:pt>
                <c:pt idx="2140">
                  <c:v>719.17000000000007</c:v>
                </c:pt>
                <c:pt idx="2141">
                  <c:v>719.23599999999999</c:v>
                </c:pt>
                <c:pt idx="2142">
                  <c:v>719.34799999999996</c:v>
                </c:pt>
                <c:pt idx="2143">
                  <c:v>719.41800000000001</c:v>
                </c:pt>
                <c:pt idx="2144">
                  <c:v>719.53300000000002</c:v>
                </c:pt>
                <c:pt idx="2145">
                  <c:v>719.745</c:v>
                </c:pt>
                <c:pt idx="2146">
                  <c:v>719.82500000000005</c:v>
                </c:pt>
                <c:pt idx="2147">
                  <c:v>719.89700000000005</c:v>
                </c:pt>
                <c:pt idx="2148">
                  <c:v>720.05100000000004</c:v>
                </c:pt>
                <c:pt idx="2149">
                  <c:v>720.06899999999996</c:v>
                </c:pt>
                <c:pt idx="2150">
                  <c:v>720.16</c:v>
                </c:pt>
                <c:pt idx="2151">
                  <c:v>720.52499999999998</c:v>
                </c:pt>
                <c:pt idx="2152">
                  <c:v>720.61400000000003</c:v>
                </c:pt>
                <c:pt idx="2153">
                  <c:v>720.66700000000003</c:v>
                </c:pt>
                <c:pt idx="2154">
                  <c:v>720.74199999999996</c:v>
                </c:pt>
                <c:pt idx="2155">
                  <c:v>720.82299999999998</c:v>
                </c:pt>
                <c:pt idx="2156">
                  <c:v>720.88800000000003</c:v>
                </c:pt>
                <c:pt idx="2157">
                  <c:v>720.90800000000002</c:v>
                </c:pt>
                <c:pt idx="2158">
                  <c:v>721.06700000000001</c:v>
                </c:pt>
                <c:pt idx="2159">
                  <c:v>721.16899999999998</c:v>
                </c:pt>
                <c:pt idx="2160">
                  <c:v>721.27</c:v>
                </c:pt>
                <c:pt idx="2161">
                  <c:v>721.46299999999997</c:v>
                </c:pt>
                <c:pt idx="2162">
                  <c:v>721.60400000000004</c:v>
                </c:pt>
                <c:pt idx="2163">
                  <c:v>721.76300000000003</c:v>
                </c:pt>
                <c:pt idx="2164">
                  <c:v>721.83799999999997</c:v>
                </c:pt>
                <c:pt idx="2165">
                  <c:v>721.93299999999999</c:v>
                </c:pt>
                <c:pt idx="2166">
                  <c:v>722.02200000000005</c:v>
                </c:pt>
                <c:pt idx="2167">
                  <c:v>722.072</c:v>
                </c:pt>
                <c:pt idx="2168">
                  <c:v>722.173</c:v>
                </c:pt>
                <c:pt idx="2169">
                  <c:v>722.35400000000004</c:v>
                </c:pt>
                <c:pt idx="2170">
                  <c:v>722.43499999999995</c:v>
                </c:pt>
                <c:pt idx="2171">
                  <c:v>722.53399999999999</c:v>
                </c:pt>
                <c:pt idx="2172">
                  <c:v>722.54399999999998</c:v>
                </c:pt>
                <c:pt idx="2173">
                  <c:v>722.67399999999998</c:v>
                </c:pt>
                <c:pt idx="2174">
                  <c:v>722.75400000000002</c:v>
                </c:pt>
                <c:pt idx="2175">
                  <c:v>722.76099999999997</c:v>
                </c:pt>
                <c:pt idx="2176">
                  <c:v>722.84400000000005</c:v>
                </c:pt>
                <c:pt idx="2177">
                  <c:v>722.91300000000001</c:v>
                </c:pt>
                <c:pt idx="2178">
                  <c:v>722.95799999999997</c:v>
                </c:pt>
                <c:pt idx="2179">
                  <c:v>722.97699999999998</c:v>
                </c:pt>
                <c:pt idx="2180">
                  <c:v>723.16300000000001</c:v>
                </c:pt>
                <c:pt idx="2181">
                  <c:v>723.23800000000006</c:v>
                </c:pt>
                <c:pt idx="2182">
                  <c:v>723.31799999999998</c:v>
                </c:pt>
                <c:pt idx="2183">
                  <c:v>723.51199999999994</c:v>
                </c:pt>
                <c:pt idx="2184">
                  <c:v>723.58699999999999</c:v>
                </c:pt>
                <c:pt idx="2185">
                  <c:v>723.85500000000002</c:v>
                </c:pt>
                <c:pt idx="2186">
                  <c:v>723.92399999999998</c:v>
                </c:pt>
                <c:pt idx="2187">
                  <c:v>723.93700000000001</c:v>
                </c:pt>
                <c:pt idx="2188">
                  <c:v>723.976</c:v>
                </c:pt>
                <c:pt idx="2189">
                  <c:v>724.18499999999995</c:v>
                </c:pt>
                <c:pt idx="2190">
                  <c:v>724.26400000000001</c:v>
                </c:pt>
                <c:pt idx="2191">
                  <c:v>724.35500000000002</c:v>
                </c:pt>
                <c:pt idx="2192">
                  <c:v>724.48</c:v>
                </c:pt>
                <c:pt idx="2193">
                  <c:v>724.60500000000002</c:v>
                </c:pt>
                <c:pt idx="2194">
                  <c:v>724.73</c:v>
                </c:pt>
                <c:pt idx="2195">
                  <c:v>724.78300000000002</c:v>
                </c:pt>
                <c:pt idx="2196">
                  <c:v>724.86599999999999</c:v>
                </c:pt>
                <c:pt idx="2197">
                  <c:v>725.02300000000002</c:v>
                </c:pt>
                <c:pt idx="2198">
                  <c:v>725.03899999999999</c:v>
                </c:pt>
                <c:pt idx="2199">
                  <c:v>725.13099999999997</c:v>
                </c:pt>
                <c:pt idx="2200">
                  <c:v>725.21699999999998</c:v>
                </c:pt>
                <c:pt idx="2201">
                  <c:v>725.31100000000004</c:v>
                </c:pt>
                <c:pt idx="2202">
                  <c:v>725.37300000000005</c:v>
                </c:pt>
                <c:pt idx="2203">
                  <c:v>725.48900000000003</c:v>
                </c:pt>
                <c:pt idx="2204">
                  <c:v>725.50700000000006</c:v>
                </c:pt>
                <c:pt idx="2205">
                  <c:v>725.65100000000007</c:v>
                </c:pt>
                <c:pt idx="2206">
                  <c:v>725.726</c:v>
                </c:pt>
                <c:pt idx="2207">
                  <c:v>725.81899999999996</c:v>
                </c:pt>
                <c:pt idx="2208">
                  <c:v>726.01300000000003</c:v>
                </c:pt>
                <c:pt idx="2209">
                  <c:v>726.07500000000005</c:v>
                </c:pt>
                <c:pt idx="2210">
                  <c:v>726.12300000000005</c:v>
                </c:pt>
                <c:pt idx="2211">
                  <c:v>726.19200000000001</c:v>
                </c:pt>
                <c:pt idx="2212">
                  <c:v>726.37900000000002</c:v>
                </c:pt>
                <c:pt idx="2213">
                  <c:v>726.44600000000003</c:v>
                </c:pt>
                <c:pt idx="2214">
                  <c:v>726.51499999999999</c:v>
                </c:pt>
                <c:pt idx="2215">
                  <c:v>726.61500000000001</c:v>
                </c:pt>
                <c:pt idx="2216">
                  <c:v>726.91700000000003</c:v>
                </c:pt>
                <c:pt idx="2217">
                  <c:v>726.94200000000001</c:v>
                </c:pt>
                <c:pt idx="2218">
                  <c:v>726.976</c:v>
                </c:pt>
                <c:pt idx="2219">
                  <c:v>727.02600000000007</c:v>
                </c:pt>
                <c:pt idx="2220">
                  <c:v>727.07400000000007</c:v>
                </c:pt>
                <c:pt idx="2221">
                  <c:v>727.15899999999999</c:v>
                </c:pt>
                <c:pt idx="2222">
                  <c:v>727.48900000000003</c:v>
                </c:pt>
                <c:pt idx="2223">
                  <c:v>727.58400000000006</c:v>
                </c:pt>
                <c:pt idx="2224">
                  <c:v>727.68600000000004</c:v>
                </c:pt>
                <c:pt idx="2225">
                  <c:v>727.73400000000004</c:v>
                </c:pt>
                <c:pt idx="2226">
                  <c:v>727.77300000000002</c:v>
                </c:pt>
                <c:pt idx="2227">
                  <c:v>727.91399999999999</c:v>
                </c:pt>
                <c:pt idx="2228">
                  <c:v>728.10699999999997</c:v>
                </c:pt>
                <c:pt idx="2229">
                  <c:v>728.15300000000002</c:v>
                </c:pt>
                <c:pt idx="2230">
                  <c:v>728.20900000000006</c:v>
                </c:pt>
                <c:pt idx="2231">
                  <c:v>728.21800000000007</c:v>
                </c:pt>
                <c:pt idx="2232">
                  <c:v>728.28499999999997</c:v>
                </c:pt>
                <c:pt idx="2233">
                  <c:v>728.452</c:v>
                </c:pt>
                <c:pt idx="2234">
                  <c:v>728.53399999999999</c:v>
                </c:pt>
                <c:pt idx="2235">
                  <c:v>728.60799999999995</c:v>
                </c:pt>
                <c:pt idx="2236">
                  <c:v>728.88800000000003</c:v>
                </c:pt>
                <c:pt idx="2237">
                  <c:v>728.94299999999998</c:v>
                </c:pt>
                <c:pt idx="2238">
                  <c:v>728.96600000000001</c:v>
                </c:pt>
                <c:pt idx="2239">
                  <c:v>729.03099999999995</c:v>
                </c:pt>
                <c:pt idx="2240">
                  <c:v>729.13599999999997</c:v>
                </c:pt>
                <c:pt idx="2241">
                  <c:v>729.23500000000001</c:v>
                </c:pt>
                <c:pt idx="2242">
                  <c:v>729.39</c:v>
                </c:pt>
                <c:pt idx="2243">
                  <c:v>729.57299999999998</c:v>
                </c:pt>
                <c:pt idx="2244">
                  <c:v>729.59100000000001</c:v>
                </c:pt>
                <c:pt idx="2245">
                  <c:v>729.63</c:v>
                </c:pt>
                <c:pt idx="2246">
                  <c:v>729.65</c:v>
                </c:pt>
                <c:pt idx="2247">
                  <c:v>729.697</c:v>
                </c:pt>
                <c:pt idx="2248">
                  <c:v>729.75599999999997</c:v>
                </c:pt>
                <c:pt idx="2249">
                  <c:v>730.02600000000007</c:v>
                </c:pt>
                <c:pt idx="2250">
                  <c:v>730.22</c:v>
                </c:pt>
                <c:pt idx="2251">
                  <c:v>730.29700000000003</c:v>
                </c:pt>
                <c:pt idx="2252">
                  <c:v>730.41</c:v>
                </c:pt>
                <c:pt idx="2253">
                  <c:v>730.49800000000005</c:v>
                </c:pt>
                <c:pt idx="2254">
                  <c:v>730.56200000000001</c:v>
                </c:pt>
                <c:pt idx="2255">
                  <c:v>730.61900000000003</c:v>
                </c:pt>
                <c:pt idx="2256">
                  <c:v>730.69200000000001</c:v>
                </c:pt>
                <c:pt idx="2257">
                  <c:v>730.81100000000004</c:v>
                </c:pt>
                <c:pt idx="2258">
                  <c:v>731.01099999999997</c:v>
                </c:pt>
                <c:pt idx="2259">
                  <c:v>731.21900000000005</c:v>
                </c:pt>
                <c:pt idx="2260">
                  <c:v>731.26800000000003</c:v>
                </c:pt>
                <c:pt idx="2261">
                  <c:v>731.30399999999997</c:v>
                </c:pt>
                <c:pt idx="2262">
                  <c:v>731.40800000000002</c:v>
                </c:pt>
                <c:pt idx="2263">
                  <c:v>731.48</c:v>
                </c:pt>
                <c:pt idx="2264">
                  <c:v>731.60500000000002</c:v>
                </c:pt>
                <c:pt idx="2265">
                  <c:v>731.68799999999999</c:v>
                </c:pt>
                <c:pt idx="2266">
                  <c:v>731.73400000000004</c:v>
                </c:pt>
                <c:pt idx="2267">
                  <c:v>731.81299999999999</c:v>
                </c:pt>
                <c:pt idx="2268">
                  <c:v>732.03200000000004</c:v>
                </c:pt>
                <c:pt idx="2269">
                  <c:v>732.09500000000003</c:v>
                </c:pt>
                <c:pt idx="2270">
                  <c:v>732.27600000000007</c:v>
                </c:pt>
                <c:pt idx="2271">
                  <c:v>732.35900000000004</c:v>
                </c:pt>
                <c:pt idx="2272">
                  <c:v>732.44799999999998</c:v>
                </c:pt>
                <c:pt idx="2273">
                  <c:v>732.49700000000007</c:v>
                </c:pt>
                <c:pt idx="2274">
                  <c:v>732.56799999999998</c:v>
                </c:pt>
                <c:pt idx="2275">
                  <c:v>732.86099999999999</c:v>
                </c:pt>
                <c:pt idx="2276">
                  <c:v>732.96399999999994</c:v>
                </c:pt>
                <c:pt idx="2277">
                  <c:v>733.01700000000005</c:v>
                </c:pt>
                <c:pt idx="2278">
                  <c:v>733.08100000000002</c:v>
                </c:pt>
                <c:pt idx="2279">
                  <c:v>733.11</c:v>
                </c:pt>
                <c:pt idx="2280">
                  <c:v>733.25</c:v>
                </c:pt>
                <c:pt idx="2281">
                  <c:v>733.38499999999999</c:v>
                </c:pt>
                <c:pt idx="2282">
                  <c:v>733.553</c:v>
                </c:pt>
                <c:pt idx="2283">
                  <c:v>733.702</c:v>
                </c:pt>
                <c:pt idx="2284">
                  <c:v>733.88499999999999</c:v>
                </c:pt>
                <c:pt idx="2285">
                  <c:v>733.95699999999999</c:v>
                </c:pt>
                <c:pt idx="2286">
                  <c:v>734.029</c:v>
                </c:pt>
                <c:pt idx="2287">
                  <c:v>734.09199999999998</c:v>
                </c:pt>
                <c:pt idx="2288">
                  <c:v>734.18000000000006</c:v>
                </c:pt>
                <c:pt idx="2289">
                  <c:v>734.24299999999994</c:v>
                </c:pt>
                <c:pt idx="2290">
                  <c:v>734.36900000000003</c:v>
                </c:pt>
                <c:pt idx="2291">
                  <c:v>734.59300000000007</c:v>
                </c:pt>
                <c:pt idx="2292">
                  <c:v>734.80500000000006</c:v>
                </c:pt>
                <c:pt idx="2293">
                  <c:v>734.86699999999996</c:v>
                </c:pt>
                <c:pt idx="2294">
                  <c:v>734.93700000000001</c:v>
                </c:pt>
                <c:pt idx="2295">
                  <c:v>735.00900000000001</c:v>
                </c:pt>
                <c:pt idx="2296">
                  <c:v>735.09799999999996</c:v>
                </c:pt>
                <c:pt idx="2297">
                  <c:v>735.16700000000003</c:v>
                </c:pt>
                <c:pt idx="2298">
                  <c:v>735.23</c:v>
                </c:pt>
                <c:pt idx="2299">
                  <c:v>735.29399999999998</c:v>
                </c:pt>
                <c:pt idx="2300">
                  <c:v>735.399</c:v>
                </c:pt>
                <c:pt idx="2301">
                  <c:v>735.56799999999998</c:v>
                </c:pt>
                <c:pt idx="2302">
                  <c:v>735.58199999999999</c:v>
                </c:pt>
                <c:pt idx="2303">
                  <c:v>735.79600000000005</c:v>
                </c:pt>
                <c:pt idx="2304">
                  <c:v>735.95299999999997</c:v>
                </c:pt>
                <c:pt idx="2305">
                  <c:v>736.02499999999998</c:v>
                </c:pt>
                <c:pt idx="2306">
                  <c:v>736.10699999999997</c:v>
                </c:pt>
                <c:pt idx="2307">
                  <c:v>736.17200000000003</c:v>
                </c:pt>
                <c:pt idx="2308">
                  <c:v>736.29399999999998</c:v>
                </c:pt>
                <c:pt idx="2309">
                  <c:v>736.37200000000007</c:v>
                </c:pt>
                <c:pt idx="2310">
                  <c:v>736.40899999999999</c:v>
                </c:pt>
                <c:pt idx="2311">
                  <c:v>736.43799999999999</c:v>
                </c:pt>
                <c:pt idx="2312">
                  <c:v>736.625</c:v>
                </c:pt>
                <c:pt idx="2313">
                  <c:v>736.87599999999998</c:v>
                </c:pt>
                <c:pt idx="2314">
                  <c:v>736.9</c:v>
                </c:pt>
                <c:pt idx="2315">
                  <c:v>737.101</c:v>
                </c:pt>
                <c:pt idx="2316">
                  <c:v>737.10900000000004</c:v>
                </c:pt>
                <c:pt idx="2317">
                  <c:v>737.15</c:v>
                </c:pt>
                <c:pt idx="2318">
                  <c:v>737.38599999999997</c:v>
                </c:pt>
                <c:pt idx="2319">
                  <c:v>737.51</c:v>
                </c:pt>
                <c:pt idx="2320">
                  <c:v>737.57400000000007</c:v>
                </c:pt>
                <c:pt idx="2321">
                  <c:v>737.72500000000002</c:v>
                </c:pt>
                <c:pt idx="2322">
                  <c:v>737.73099999999999</c:v>
                </c:pt>
                <c:pt idx="2323">
                  <c:v>737.81899999999996</c:v>
                </c:pt>
                <c:pt idx="2324">
                  <c:v>738.07400000000007</c:v>
                </c:pt>
                <c:pt idx="2325">
                  <c:v>738.18299999999999</c:v>
                </c:pt>
                <c:pt idx="2326">
                  <c:v>738.25700000000006</c:v>
                </c:pt>
                <c:pt idx="2327">
                  <c:v>738.322</c:v>
                </c:pt>
                <c:pt idx="2328">
                  <c:v>738.404</c:v>
                </c:pt>
                <c:pt idx="2329">
                  <c:v>738.48099999999999</c:v>
                </c:pt>
                <c:pt idx="2330">
                  <c:v>738.53</c:v>
                </c:pt>
                <c:pt idx="2331">
                  <c:v>738.55700000000002</c:v>
                </c:pt>
                <c:pt idx="2332">
                  <c:v>738.64800000000002</c:v>
                </c:pt>
                <c:pt idx="2333">
                  <c:v>738.71800000000007</c:v>
                </c:pt>
                <c:pt idx="2334">
                  <c:v>738.80200000000002</c:v>
                </c:pt>
                <c:pt idx="2335">
                  <c:v>738.86799999999994</c:v>
                </c:pt>
                <c:pt idx="2336">
                  <c:v>739.02200000000005</c:v>
                </c:pt>
                <c:pt idx="2337">
                  <c:v>739.07299999999998</c:v>
                </c:pt>
                <c:pt idx="2338">
                  <c:v>739.16899999999998</c:v>
                </c:pt>
                <c:pt idx="2339">
                  <c:v>739.31700000000001</c:v>
                </c:pt>
                <c:pt idx="2340">
                  <c:v>739.40100000000007</c:v>
                </c:pt>
                <c:pt idx="2341">
                  <c:v>739.471</c:v>
                </c:pt>
                <c:pt idx="2342">
                  <c:v>739.54</c:v>
                </c:pt>
                <c:pt idx="2343">
                  <c:v>739.601</c:v>
                </c:pt>
                <c:pt idx="2344">
                  <c:v>739.67399999999998</c:v>
                </c:pt>
                <c:pt idx="2345">
                  <c:v>739.74400000000003</c:v>
                </c:pt>
                <c:pt idx="2346">
                  <c:v>739.899</c:v>
                </c:pt>
                <c:pt idx="2347">
                  <c:v>740.06200000000001</c:v>
                </c:pt>
                <c:pt idx="2348">
                  <c:v>740.12599999999998</c:v>
                </c:pt>
                <c:pt idx="2349">
                  <c:v>740.19200000000001</c:v>
                </c:pt>
                <c:pt idx="2350">
                  <c:v>740.28200000000004</c:v>
                </c:pt>
                <c:pt idx="2351">
                  <c:v>740.40800000000002</c:v>
                </c:pt>
                <c:pt idx="2352">
                  <c:v>740.548</c:v>
                </c:pt>
                <c:pt idx="2353">
                  <c:v>740.59699999999998</c:v>
                </c:pt>
                <c:pt idx="2354">
                  <c:v>740.62400000000002</c:v>
                </c:pt>
                <c:pt idx="2355">
                  <c:v>740.74299999999994</c:v>
                </c:pt>
                <c:pt idx="2356">
                  <c:v>740.84900000000005</c:v>
                </c:pt>
                <c:pt idx="2357">
                  <c:v>740.89400000000001</c:v>
                </c:pt>
                <c:pt idx="2358">
                  <c:v>741.15499999999997</c:v>
                </c:pt>
                <c:pt idx="2359">
                  <c:v>741.24900000000002</c:v>
                </c:pt>
                <c:pt idx="2360">
                  <c:v>741.32899999999995</c:v>
                </c:pt>
                <c:pt idx="2361">
                  <c:v>741.43200000000002</c:v>
                </c:pt>
                <c:pt idx="2362">
                  <c:v>741.50300000000004</c:v>
                </c:pt>
                <c:pt idx="2363">
                  <c:v>741.79600000000005</c:v>
                </c:pt>
                <c:pt idx="2364">
                  <c:v>741.87900000000002</c:v>
                </c:pt>
                <c:pt idx="2365">
                  <c:v>741.94500000000005</c:v>
                </c:pt>
                <c:pt idx="2366">
                  <c:v>742.06500000000005</c:v>
                </c:pt>
                <c:pt idx="2367">
                  <c:v>742.11500000000001</c:v>
                </c:pt>
                <c:pt idx="2368">
                  <c:v>742.21</c:v>
                </c:pt>
                <c:pt idx="2369">
                  <c:v>742.22400000000005</c:v>
                </c:pt>
                <c:pt idx="2370">
                  <c:v>742.25</c:v>
                </c:pt>
                <c:pt idx="2371">
                  <c:v>742.33799999999997</c:v>
                </c:pt>
                <c:pt idx="2372">
                  <c:v>742.40800000000002</c:v>
                </c:pt>
                <c:pt idx="2373">
                  <c:v>742.47500000000002</c:v>
                </c:pt>
                <c:pt idx="2374">
                  <c:v>742.548</c:v>
                </c:pt>
                <c:pt idx="2375">
                  <c:v>742.59300000000007</c:v>
                </c:pt>
                <c:pt idx="2376">
                  <c:v>742.78499999999997</c:v>
                </c:pt>
                <c:pt idx="2377">
                  <c:v>742.85400000000004</c:v>
                </c:pt>
                <c:pt idx="2378">
                  <c:v>742.92700000000002</c:v>
                </c:pt>
                <c:pt idx="2379">
                  <c:v>743.06</c:v>
                </c:pt>
                <c:pt idx="2380">
                  <c:v>743.08400000000006</c:v>
                </c:pt>
                <c:pt idx="2381">
                  <c:v>743.18200000000002</c:v>
                </c:pt>
                <c:pt idx="2382">
                  <c:v>743.30600000000004</c:v>
                </c:pt>
                <c:pt idx="2383">
                  <c:v>743.38</c:v>
                </c:pt>
                <c:pt idx="2384">
                  <c:v>743.43100000000004</c:v>
                </c:pt>
                <c:pt idx="2385">
                  <c:v>743.52</c:v>
                </c:pt>
                <c:pt idx="2386">
                  <c:v>743.58399999999995</c:v>
                </c:pt>
                <c:pt idx="2387">
                  <c:v>743.62799999999993</c:v>
                </c:pt>
                <c:pt idx="2388">
                  <c:v>743.66399999999999</c:v>
                </c:pt>
                <c:pt idx="2389">
                  <c:v>743.75199999999995</c:v>
                </c:pt>
                <c:pt idx="2390">
                  <c:v>743.76800000000003</c:v>
                </c:pt>
                <c:pt idx="2391">
                  <c:v>743.86699999999996</c:v>
                </c:pt>
                <c:pt idx="2392">
                  <c:v>743.95100000000002</c:v>
                </c:pt>
                <c:pt idx="2393">
                  <c:v>744.45600000000002</c:v>
                </c:pt>
                <c:pt idx="2394">
                  <c:v>744.61299999999994</c:v>
                </c:pt>
                <c:pt idx="2395">
                  <c:v>744.68299999999999</c:v>
                </c:pt>
                <c:pt idx="2396">
                  <c:v>744.73699999999997</c:v>
                </c:pt>
                <c:pt idx="2397">
                  <c:v>744.78</c:v>
                </c:pt>
                <c:pt idx="2398">
                  <c:v>744.89599999999996</c:v>
                </c:pt>
                <c:pt idx="2399">
                  <c:v>745.11599999999999</c:v>
                </c:pt>
                <c:pt idx="2400">
                  <c:v>745.16800000000001</c:v>
                </c:pt>
                <c:pt idx="2401">
                  <c:v>745.30099999999993</c:v>
                </c:pt>
                <c:pt idx="2402">
                  <c:v>745.34500000000003</c:v>
                </c:pt>
                <c:pt idx="2403">
                  <c:v>745.43899999999996</c:v>
                </c:pt>
                <c:pt idx="2404">
                  <c:v>745.50800000000004</c:v>
                </c:pt>
                <c:pt idx="2405">
                  <c:v>745.58799999999997</c:v>
                </c:pt>
                <c:pt idx="2406">
                  <c:v>745.654</c:v>
                </c:pt>
                <c:pt idx="2407">
                  <c:v>745.71799999999996</c:v>
                </c:pt>
                <c:pt idx="2408">
                  <c:v>745.72899999999993</c:v>
                </c:pt>
                <c:pt idx="2409">
                  <c:v>745.83199999999999</c:v>
                </c:pt>
                <c:pt idx="2410">
                  <c:v>745.87799999999993</c:v>
                </c:pt>
                <c:pt idx="2411">
                  <c:v>745.99799999999993</c:v>
                </c:pt>
                <c:pt idx="2412">
                  <c:v>746.12900000000002</c:v>
                </c:pt>
                <c:pt idx="2413">
                  <c:v>746.255</c:v>
                </c:pt>
                <c:pt idx="2414">
                  <c:v>746.34699999999998</c:v>
                </c:pt>
                <c:pt idx="2415">
                  <c:v>746.39400000000001</c:v>
                </c:pt>
                <c:pt idx="2416">
                  <c:v>746.45499999999993</c:v>
                </c:pt>
                <c:pt idx="2417">
                  <c:v>746.50299999999993</c:v>
                </c:pt>
                <c:pt idx="2418">
                  <c:v>746.58199999999999</c:v>
                </c:pt>
                <c:pt idx="2419">
                  <c:v>746.62599999999998</c:v>
                </c:pt>
                <c:pt idx="2420">
                  <c:v>746.87199999999996</c:v>
                </c:pt>
                <c:pt idx="2421">
                  <c:v>746.97299999999996</c:v>
                </c:pt>
                <c:pt idx="2422">
                  <c:v>747.04399999999998</c:v>
                </c:pt>
                <c:pt idx="2423">
                  <c:v>747.09100000000001</c:v>
                </c:pt>
                <c:pt idx="2424">
                  <c:v>747.16099999999994</c:v>
                </c:pt>
                <c:pt idx="2425">
                  <c:v>747.22500000000002</c:v>
                </c:pt>
                <c:pt idx="2426">
                  <c:v>747.34199999999998</c:v>
                </c:pt>
                <c:pt idx="2427">
                  <c:v>747.37699999999995</c:v>
                </c:pt>
                <c:pt idx="2428">
                  <c:v>747.46</c:v>
                </c:pt>
                <c:pt idx="2429">
                  <c:v>747.51</c:v>
                </c:pt>
                <c:pt idx="2430">
                  <c:v>747.52699999999993</c:v>
                </c:pt>
                <c:pt idx="2431">
                  <c:v>747.58699999999999</c:v>
                </c:pt>
                <c:pt idx="2432">
                  <c:v>747.74199999999996</c:v>
                </c:pt>
                <c:pt idx="2433">
                  <c:v>747.81100000000004</c:v>
                </c:pt>
                <c:pt idx="2434">
                  <c:v>747.91700000000003</c:v>
                </c:pt>
                <c:pt idx="2435">
                  <c:v>747.96600000000001</c:v>
                </c:pt>
                <c:pt idx="2436">
                  <c:v>748.02300000000002</c:v>
                </c:pt>
                <c:pt idx="2437">
                  <c:v>748.21199999999999</c:v>
                </c:pt>
                <c:pt idx="2438">
                  <c:v>748.38300000000004</c:v>
                </c:pt>
                <c:pt idx="2439">
                  <c:v>748.53700000000003</c:v>
                </c:pt>
                <c:pt idx="2440">
                  <c:v>748.81499999999994</c:v>
                </c:pt>
                <c:pt idx="2441">
                  <c:v>748.84100000000001</c:v>
                </c:pt>
                <c:pt idx="2442">
                  <c:v>748.96100000000001</c:v>
                </c:pt>
                <c:pt idx="2443">
                  <c:v>749.32899999999995</c:v>
                </c:pt>
                <c:pt idx="2444">
                  <c:v>749.53599999999994</c:v>
                </c:pt>
                <c:pt idx="2445">
                  <c:v>749.66399999999999</c:v>
                </c:pt>
                <c:pt idx="2446">
                  <c:v>749.73199999999997</c:v>
                </c:pt>
                <c:pt idx="2447">
                  <c:v>749.84399999999994</c:v>
                </c:pt>
                <c:pt idx="2448">
                  <c:v>749.995</c:v>
                </c:pt>
                <c:pt idx="2449">
                  <c:v>750.24099999999999</c:v>
                </c:pt>
                <c:pt idx="2450">
                  <c:v>750.58500000000004</c:v>
                </c:pt>
                <c:pt idx="2451">
                  <c:v>750.63</c:v>
                </c:pt>
                <c:pt idx="2452">
                  <c:v>750.69499999999994</c:v>
                </c:pt>
                <c:pt idx="2453">
                  <c:v>750.904</c:v>
                </c:pt>
                <c:pt idx="2454">
                  <c:v>750.96</c:v>
                </c:pt>
                <c:pt idx="2455">
                  <c:v>751.029</c:v>
                </c:pt>
                <c:pt idx="2456">
                  <c:v>751.04099999999994</c:v>
                </c:pt>
                <c:pt idx="2457">
                  <c:v>751.13900000000001</c:v>
                </c:pt>
                <c:pt idx="2458">
                  <c:v>751.18600000000004</c:v>
                </c:pt>
                <c:pt idx="2459">
                  <c:v>751.25199999999995</c:v>
                </c:pt>
                <c:pt idx="2460">
                  <c:v>751.36599999999999</c:v>
                </c:pt>
                <c:pt idx="2461">
                  <c:v>751.59899999999993</c:v>
                </c:pt>
                <c:pt idx="2462">
                  <c:v>751.66</c:v>
                </c:pt>
                <c:pt idx="2463">
                  <c:v>751.71600000000001</c:v>
                </c:pt>
                <c:pt idx="2464">
                  <c:v>751.73500000000001</c:v>
                </c:pt>
                <c:pt idx="2465">
                  <c:v>751.83799999999997</c:v>
                </c:pt>
                <c:pt idx="2466">
                  <c:v>751.87400000000002</c:v>
                </c:pt>
                <c:pt idx="2467">
                  <c:v>751.97699999999998</c:v>
                </c:pt>
                <c:pt idx="2468">
                  <c:v>752.04</c:v>
                </c:pt>
                <c:pt idx="2469">
                  <c:v>752.05599999999993</c:v>
                </c:pt>
                <c:pt idx="2470">
                  <c:v>752.11199999999997</c:v>
                </c:pt>
                <c:pt idx="2471">
                  <c:v>752.15499999999997</c:v>
                </c:pt>
                <c:pt idx="2472">
                  <c:v>752.36400000000003</c:v>
                </c:pt>
                <c:pt idx="2473">
                  <c:v>752.476</c:v>
                </c:pt>
                <c:pt idx="2474">
                  <c:v>752.54499999999996</c:v>
                </c:pt>
                <c:pt idx="2475">
                  <c:v>752.65</c:v>
                </c:pt>
                <c:pt idx="2476">
                  <c:v>752.71899999999994</c:v>
                </c:pt>
                <c:pt idx="2477">
                  <c:v>752.73500000000001</c:v>
                </c:pt>
                <c:pt idx="2478">
                  <c:v>752.94399999999996</c:v>
                </c:pt>
                <c:pt idx="2479">
                  <c:v>753.00599999999997</c:v>
                </c:pt>
                <c:pt idx="2480">
                  <c:v>753.1</c:v>
                </c:pt>
                <c:pt idx="2481">
                  <c:v>753.16300000000001</c:v>
                </c:pt>
                <c:pt idx="2482">
                  <c:v>753.178</c:v>
                </c:pt>
                <c:pt idx="2483">
                  <c:v>753.20600000000002</c:v>
                </c:pt>
                <c:pt idx="2484">
                  <c:v>753.26800000000003</c:v>
                </c:pt>
                <c:pt idx="2485">
                  <c:v>753.31600000000003</c:v>
                </c:pt>
                <c:pt idx="2486">
                  <c:v>753.39099999999996</c:v>
                </c:pt>
                <c:pt idx="2487">
                  <c:v>753.45699999999999</c:v>
                </c:pt>
                <c:pt idx="2488">
                  <c:v>753.56700000000001</c:v>
                </c:pt>
                <c:pt idx="2489">
                  <c:v>753.64699999999993</c:v>
                </c:pt>
                <c:pt idx="2490">
                  <c:v>753.72399999999993</c:v>
                </c:pt>
                <c:pt idx="2491">
                  <c:v>753.81100000000004</c:v>
                </c:pt>
                <c:pt idx="2492">
                  <c:v>753.95799999999997</c:v>
                </c:pt>
                <c:pt idx="2493">
                  <c:v>754.04099999999994</c:v>
                </c:pt>
                <c:pt idx="2494">
                  <c:v>754.06399999999996</c:v>
                </c:pt>
                <c:pt idx="2495">
                  <c:v>754.15</c:v>
                </c:pt>
                <c:pt idx="2496">
                  <c:v>754.23799999999994</c:v>
                </c:pt>
                <c:pt idx="2497">
                  <c:v>754.28300000000002</c:v>
                </c:pt>
                <c:pt idx="2498">
                  <c:v>754.34500000000003</c:v>
                </c:pt>
                <c:pt idx="2499">
                  <c:v>754.47199999999998</c:v>
                </c:pt>
                <c:pt idx="2500">
                  <c:v>754.61699999999996</c:v>
                </c:pt>
                <c:pt idx="2501">
                  <c:v>754.81299999999999</c:v>
                </c:pt>
                <c:pt idx="2502">
                  <c:v>754.87599999999998</c:v>
                </c:pt>
                <c:pt idx="2503">
                  <c:v>754.94100000000003</c:v>
                </c:pt>
                <c:pt idx="2504">
                  <c:v>755.23799999999994</c:v>
                </c:pt>
                <c:pt idx="2505">
                  <c:v>755.28599999999994</c:v>
                </c:pt>
                <c:pt idx="2506">
                  <c:v>755.39699999999993</c:v>
                </c:pt>
                <c:pt idx="2507">
                  <c:v>755.505</c:v>
                </c:pt>
                <c:pt idx="2508">
                  <c:v>755.58299999999997</c:v>
                </c:pt>
                <c:pt idx="2509">
                  <c:v>755.64800000000002</c:v>
                </c:pt>
                <c:pt idx="2510">
                  <c:v>755.71699999999998</c:v>
                </c:pt>
                <c:pt idx="2511">
                  <c:v>755.78800000000001</c:v>
                </c:pt>
                <c:pt idx="2512">
                  <c:v>755.83500000000004</c:v>
                </c:pt>
                <c:pt idx="2513">
                  <c:v>755.89</c:v>
                </c:pt>
                <c:pt idx="2514">
                  <c:v>755.90199999999993</c:v>
                </c:pt>
                <c:pt idx="2515">
                  <c:v>756.06700000000001</c:v>
                </c:pt>
                <c:pt idx="2516">
                  <c:v>756.24199999999996</c:v>
                </c:pt>
                <c:pt idx="2517">
                  <c:v>756.30799999999999</c:v>
                </c:pt>
                <c:pt idx="2518">
                  <c:v>756.36900000000003</c:v>
                </c:pt>
                <c:pt idx="2519">
                  <c:v>756.43399999999997</c:v>
                </c:pt>
                <c:pt idx="2520">
                  <c:v>756.5</c:v>
                </c:pt>
                <c:pt idx="2521">
                  <c:v>756.50599999999997</c:v>
                </c:pt>
                <c:pt idx="2522">
                  <c:v>756.58799999999997</c:v>
                </c:pt>
                <c:pt idx="2523">
                  <c:v>756.66200000000003</c:v>
                </c:pt>
                <c:pt idx="2524">
                  <c:v>756.72</c:v>
                </c:pt>
                <c:pt idx="2525">
                  <c:v>756.79099999999994</c:v>
                </c:pt>
                <c:pt idx="2526">
                  <c:v>756.85900000000004</c:v>
                </c:pt>
                <c:pt idx="2527">
                  <c:v>756.93200000000002</c:v>
                </c:pt>
                <c:pt idx="2528">
                  <c:v>756.94999999999993</c:v>
                </c:pt>
                <c:pt idx="2529">
                  <c:v>756.96899999999994</c:v>
                </c:pt>
                <c:pt idx="2530">
                  <c:v>757.01699999999994</c:v>
                </c:pt>
                <c:pt idx="2531">
                  <c:v>757.06799999999998</c:v>
                </c:pt>
                <c:pt idx="2532">
                  <c:v>757.13300000000004</c:v>
                </c:pt>
                <c:pt idx="2533">
                  <c:v>757.20100000000002</c:v>
                </c:pt>
                <c:pt idx="2534">
                  <c:v>757.24799999999993</c:v>
                </c:pt>
                <c:pt idx="2535">
                  <c:v>757.476</c:v>
                </c:pt>
                <c:pt idx="2536">
                  <c:v>757.55599999999993</c:v>
                </c:pt>
                <c:pt idx="2537">
                  <c:v>757.63300000000004</c:v>
                </c:pt>
                <c:pt idx="2538">
                  <c:v>757.66300000000001</c:v>
                </c:pt>
                <c:pt idx="2539">
                  <c:v>757.72799999999995</c:v>
                </c:pt>
                <c:pt idx="2540">
                  <c:v>757.80200000000002</c:v>
                </c:pt>
                <c:pt idx="2541">
                  <c:v>757.87199999999996</c:v>
                </c:pt>
                <c:pt idx="2542">
                  <c:v>757.94899999999996</c:v>
                </c:pt>
                <c:pt idx="2543">
                  <c:v>757.99599999999998</c:v>
                </c:pt>
                <c:pt idx="2544">
                  <c:v>758.05799999999999</c:v>
                </c:pt>
                <c:pt idx="2545">
                  <c:v>758.22899999999993</c:v>
                </c:pt>
                <c:pt idx="2546">
                  <c:v>758.28</c:v>
                </c:pt>
                <c:pt idx="2547">
                  <c:v>758.35799999999995</c:v>
                </c:pt>
                <c:pt idx="2548">
                  <c:v>758.47299999999996</c:v>
                </c:pt>
                <c:pt idx="2549">
                  <c:v>758.52199999999993</c:v>
                </c:pt>
                <c:pt idx="2550">
                  <c:v>758.58899999999994</c:v>
                </c:pt>
                <c:pt idx="2551">
                  <c:v>758.67700000000002</c:v>
                </c:pt>
                <c:pt idx="2552">
                  <c:v>758.79300000000001</c:v>
                </c:pt>
                <c:pt idx="2553">
                  <c:v>758.84199999999998</c:v>
                </c:pt>
                <c:pt idx="2554">
                  <c:v>758.89400000000001</c:v>
                </c:pt>
                <c:pt idx="2555">
                  <c:v>758.95799999999997</c:v>
                </c:pt>
                <c:pt idx="2556">
                  <c:v>759.04700000000003</c:v>
                </c:pt>
                <c:pt idx="2557">
                  <c:v>759.11199999999997</c:v>
                </c:pt>
                <c:pt idx="2558">
                  <c:v>759.202</c:v>
                </c:pt>
                <c:pt idx="2559">
                  <c:v>759.21799999999996</c:v>
                </c:pt>
                <c:pt idx="2560">
                  <c:v>759.30599999999993</c:v>
                </c:pt>
                <c:pt idx="2561">
                  <c:v>759.36099999999999</c:v>
                </c:pt>
                <c:pt idx="2562">
                  <c:v>759.36799999999994</c:v>
                </c:pt>
                <c:pt idx="2563">
                  <c:v>759.43499999999995</c:v>
                </c:pt>
                <c:pt idx="2564">
                  <c:v>759.47399999999993</c:v>
                </c:pt>
                <c:pt idx="2565">
                  <c:v>759.53700000000003</c:v>
                </c:pt>
                <c:pt idx="2566">
                  <c:v>759.60500000000002</c:v>
                </c:pt>
                <c:pt idx="2567">
                  <c:v>759.61599999999999</c:v>
                </c:pt>
                <c:pt idx="2568">
                  <c:v>759.65</c:v>
                </c:pt>
                <c:pt idx="2569">
                  <c:v>759.68</c:v>
                </c:pt>
                <c:pt idx="2570">
                  <c:v>759.77800000000002</c:v>
                </c:pt>
                <c:pt idx="2571">
                  <c:v>759.85500000000002</c:v>
                </c:pt>
                <c:pt idx="2572">
                  <c:v>759.90199999999993</c:v>
                </c:pt>
                <c:pt idx="2573">
                  <c:v>759.92399999999998</c:v>
                </c:pt>
                <c:pt idx="2574">
                  <c:v>759.97199999999998</c:v>
                </c:pt>
                <c:pt idx="2575">
                  <c:v>760.08100000000002</c:v>
                </c:pt>
                <c:pt idx="2576">
                  <c:v>760.11199999999997</c:v>
                </c:pt>
                <c:pt idx="2577">
                  <c:v>760.19499999999994</c:v>
                </c:pt>
                <c:pt idx="2578">
                  <c:v>760.27099999999996</c:v>
                </c:pt>
                <c:pt idx="2579">
                  <c:v>760.31799999999998</c:v>
                </c:pt>
                <c:pt idx="2580">
                  <c:v>760.38699999999994</c:v>
                </c:pt>
                <c:pt idx="2581">
                  <c:v>760.40800000000002</c:v>
                </c:pt>
                <c:pt idx="2582">
                  <c:v>760.53599999999994</c:v>
                </c:pt>
                <c:pt idx="2583">
                  <c:v>760.59799999999996</c:v>
                </c:pt>
                <c:pt idx="2584">
                  <c:v>760.64800000000002</c:v>
                </c:pt>
                <c:pt idx="2585">
                  <c:v>760.67899999999997</c:v>
                </c:pt>
                <c:pt idx="2586">
                  <c:v>760.73299999999995</c:v>
                </c:pt>
                <c:pt idx="2587">
                  <c:v>760.78199999999993</c:v>
                </c:pt>
                <c:pt idx="2588">
                  <c:v>760.91099999999994</c:v>
                </c:pt>
                <c:pt idx="2589">
                  <c:v>760.99299999999994</c:v>
                </c:pt>
                <c:pt idx="2590">
                  <c:v>761.11599999999999</c:v>
                </c:pt>
                <c:pt idx="2591">
                  <c:v>761.16</c:v>
                </c:pt>
                <c:pt idx="2592">
                  <c:v>761.22299999999996</c:v>
                </c:pt>
                <c:pt idx="2593">
                  <c:v>761.28700000000003</c:v>
                </c:pt>
                <c:pt idx="2594">
                  <c:v>761.38599999999997</c:v>
                </c:pt>
                <c:pt idx="2595">
                  <c:v>761.47399999999993</c:v>
                </c:pt>
                <c:pt idx="2596">
                  <c:v>761.52499999999998</c:v>
                </c:pt>
                <c:pt idx="2597">
                  <c:v>761.55700000000002</c:v>
                </c:pt>
                <c:pt idx="2598">
                  <c:v>761.64199999999994</c:v>
                </c:pt>
                <c:pt idx="2599">
                  <c:v>761.69100000000003</c:v>
                </c:pt>
                <c:pt idx="2600">
                  <c:v>761.78700000000003</c:v>
                </c:pt>
                <c:pt idx="2601">
                  <c:v>761.85399999999993</c:v>
                </c:pt>
                <c:pt idx="2602">
                  <c:v>761.92200000000003</c:v>
                </c:pt>
                <c:pt idx="2603">
                  <c:v>761.971</c:v>
                </c:pt>
                <c:pt idx="2604">
                  <c:v>762.04599999999994</c:v>
                </c:pt>
                <c:pt idx="2605">
                  <c:v>762.077</c:v>
                </c:pt>
                <c:pt idx="2606">
                  <c:v>762.14300000000003</c:v>
                </c:pt>
                <c:pt idx="2607">
                  <c:v>762.21799999999996</c:v>
                </c:pt>
                <c:pt idx="2608">
                  <c:v>762.25400000000002</c:v>
                </c:pt>
                <c:pt idx="2609">
                  <c:v>762.31600000000003</c:v>
                </c:pt>
                <c:pt idx="2610">
                  <c:v>762.38800000000003</c:v>
                </c:pt>
                <c:pt idx="2611">
                  <c:v>762.39800000000002</c:v>
                </c:pt>
                <c:pt idx="2612">
                  <c:v>762.43600000000004</c:v>
                </c:pt>
                <c:pt idx="2613">
                  <c:v>762.50400000000002</c:v>
                </c:pt>
                <c:pt idx="2614">
                  <c:v>762.56700000000001</c:v>
                </c:pt>
                <c:pt idx="2615">
                  <c:v>762.61500000000001</c:v>
                </c:pt>
                <c:pt idx="2616">
                  <c:v>762.68899999999996</c:v>
                </c:pt>
                <c:pt idx="2617">
                  <c:v>762.73399999999992</c:v>
                </c:pt>
                <c:pt idx="2618">
                  <c:v>762.8</c:v>
                </c:pt>
                <c:pt idx="2619">
                  <c:v>762.88</c:v>
                </c:pt>
                <c:pt idx="2620">
                  <c:v>762.91</c:v>
                </c:pt>
                <c:pt idx="2621">
                  <c:v>762.98</c:v>
                </c:pt>
                <c:pt idx="2622">
                  <c:v>762.995</c:v>
                </c:pt>
                <c:pt idx="2623">
                  <c:v>763.01900000000001</c:v>
                </c:pt>
                <c:pt idx="2624">
                  <c:v>763.11199999999997</c:v>
                </c:pt>
                <c:pt idx="2625">
                  <c:v>763.18899999999996</c:v>
                </c:pt>
                <c:pt idx="2626">
                  <c:v>763.20399999999995</c:v>
                </c:pt>
                <c:pt idx="2627">
                  <c:v>763.30799999999999</c:v>
                </c:pt>
                <c:pt idx="2628">
                  <c:v>763.34500000000003</c:v>
                </c:pt>
                <c:pt idx="2629">
                  <c:v>763.41499999999996</c:v>
                </c:pt>
                <c:pt idx="2630">
                  <c:v>763.48299999999995</c:v>
                </c:pt>
                <c:pt idx="2631">
                  <c:v>763.49299999999994</c:v>
                </c:pt>
                <c:pt idx="2632">
                  <c:v>763.548</c:v>
                </c:pt>
                <c:pt idx="2633">
                  <c:v>763.61199999999997</c:v>
                </c:pt>
                <c:pt idx="2634">
                  <c:v>763.67499999999995</c:v>
                </c:pt>
                <c:pt idx="2635">
                  <c:v>763.76699999999994</c:v>
                </c:pt>
                <c:pt idx="2636">
                  <c:v>763.81</c:v>
                </c:pt>
                <c:pt idx="2637">
                  <c:v>763.88400000000001</c:v>
                </c:pt>
                <c:pt idx="2638">
                  <c:v>763.94799999999998</c:v>
                </c:pt>
                <c:pt idx="2639">
                  <c:v>763.95899999999995</c:v>
                </c:pt>
                <c:pt idx="2640">
                  <c:v>764.01900000000001</c:v>
                </c:pt>
                <c:pt idx="2641">
                  <c:v>764.08899999999994</c:v>
                </c:pt>
                <c:pt idx="2642">
                  <c:v>764.12</c:v>
                </c:pt>
                <c:pt idx="2643">
                  <c:v>764.13400000000001</c:v>
                </c:pt>
                <c:pt idx="2644">
                  <c:v>764.173</c:v>
                </c:pt>
                <c:pt idx="2645">
                  <c:v>764.23799999999994</c:v>
                </c:pt>
                <c:pt idx="2646">
                  <c:v>764.25699999999995</c:v>
                </c:pt>
                <c:pt idx="2647">
                  <c:v>764.29200000000003</c:v>
                </c:pt>
                <c:pt idx="2648">
                  <c:v>764.32100000000003</c:v>
                </c:pt>
                <c:pt idx="2649">
                  <c:v>764.34500000000003</c:v>
                </c:pt>
                <c:pt idx="2650">
                  <c:v>764.39300000000003</c:v>
                </c:pt>
                <c:pt idx="2651">
                  <c:v>764.47399999999993</c:v>
                </c:pt>
                <c:pt idx="2652">
                  <c:v>764.54</c:v>
                </c:pt>
                <c:pt idx="2653">
                  <c:v>764.55399999999997</c:v>
                </c:pt>
                <c:pt idx="2654">
                  <c:v>764.59799999999996</c:v>
                </c:pt>
                <c:pt idx="2655">
                  <c:v>764.67099999999994</c:v>
                </c:pt>
                <c:pt idx="2656">
                  <c:v>764.678</c:v>
                </c:pt>
                <c:pt idx="2657">
                  <c:v>764.71899999999994</c:v>
                </c:pt>
                <c:pt idx="2658">
                  <c:v>764.79200000000003</c:v>
                </c:pt>
                <c:pt idx="2659">
                  <c:v>764.80799999999999</c:v>
                </c:pt>
                <c:pt idx="2660">
                  <c:v>764.91399999999999</c:v>
                </c:pt>
                <c:pt idx="2661">
                  <c:v>764.96399999999994</c:v>
                </c:pt>
                <c:pt idx="2662">
                  <c:v>764.98500000000001</c:v>
                </c:pt>
                <c:pt idx="2663">
                  <c:v>765.07899999999995</c:v>
                </c:pt>
                <c:pt idx="2664">
                  <c:v>765.15199999999993</c:v>
                </c:pt>
                <c:pt idx="2665">
                  <c:v>765.16200000000003</c:v>
                </c:pt>
                <c:pt idx="2666">
                  <c:v>765.20399999999995</c:v>
                </c:pt>
                <c:pt idx="2667">
                  <c:v>765.28499999999997</c:v>
                </c:pt>
                <c:pt idx="2668">
                  <c:v>765.35699999999997</c:v>
                </c:pt>
                <c:pt idx="2669">
                  <c:v>765.36799999999994</c:v>
                </c:pt>
                <c:pt idx="2670">
                  <c:v>765.40699999999993</c:v>
                </c:pt>
                <c:pt idx="2671">
                  <c:v>765.47299999999996</c:v>
                </c:pt>
                <c:pt idx="2672">
                  <c:v>765.53700000000003</c:v>
                </c:pt>
                <c:pt idx="2673">
                  <c:v>765.55399999999997</c:v>
                </c:pt>
                <c:pt idx="2674">
                  <c:v>765.59100000000001</c:v>
                </c:pt>
                <c:pt idx="2675">
                  <c:v>765.67</c:v>
                </c:pt>
                <c:pt idx="2676">
                  <c:v>765.68200000000002</c:v>
                </c:pt>
                <c:pt idx="2677">
                  <c:v>765.70100000000002</c:v>
                </c:pt>
                <c:pt idx="2678">
                  <c:v>765.75099999999998</c:v>
                </c:pt>
                <c:pt idx="2679">
                  <c:v>765.79899999999998</c:v>
                </c:pt>
                <c:pt idx="2680">
                  <c:v>765.90800000000002</c:v>
                </c:pt>
                <c:pt idx="2681">
                  <c:v>765.98399999999992</c:v>
                </c:pt>
                <c:pt idx="2682">
                  <c:v>766.05399999999997</c:v>
                </c:pt>
                <c:pt idx="2683">
                  <c:v>766.072</c:v>
                </c:pt>
                <c:pt idx="2684">
                  <c:v>766.11299999999994</c:v>
                </c:pt>
                <c:pt idx="2685">
                  <c:v>766.18600000000004</c:v>
                </c:pt>
                <c:pt idx="2686">
                  <c:v>766.26199999999994</c:v>
                </c:pt>
                <c:pt idx="2687">
                  <c:v>766.32399999999996</c:v>
                </c:pt>
                <c:pt idx="2688">
                  <c:v>766.34</c:v>
                </c:pt>
                <c:pt idx="2689">
                  <c:v>766.40300000000002</c:v>
                </c:pt>
                <c:pt idx="2690">
                  <c:v>766.5</c:v>
                </c:pt>
                <c:pt idx="2691">
                  <c:v>766.50599999999997</c:v>
                </c:pt>
                <c:pt idx="2692">
                  <c:v>766.529</c:v>
                </c:pt>
                <c:pt idx="2693">
                  <c:v>766.54599999999994</c:v>
                </c:pt>
                <c:pt idx="2694">
                  <c:v>766.59699999999998</c:v>
                </c:pt>
                <c:pt idx="2695">
                  <c:v>766.64300000000003</c:v>
                </c:pt>
                <c:pt idx="2696">
                  <c:v>766.774</c:v>
                </c:pt>
                <c:pt idx="2697">
                  <c:v>766.83600000000001</c:v>
                </c:pt>
                <c:pt idx="2698">
                  <c:v>766.91</c:v>
                </c:pt>
                <c:pt idx="2699">
                  <c:v>766.93</c:v>
                </c:pt>
                <c:pt idx="2700">
                  <c:v>766.96799999999996</c:v>
                </c:pt>
                <c:pt idx="2701">
                  <c:v>766.98799999999994</c:v>
                </c:pt>
                <c:pt idx="2702">
                  <c:v>767.06799999999998</c:v>
                </c:pt>
                <c:pt idx="2703">
                  <c:v>767.13900000000001</c:v>
                </c:pt>
                <c:pt idx="2704">
                  <c:v>767.15300000000002</c:v>
                </c:pt>
                <c:pt idx="2705">
                  <c:v>767.19999999999993</c:v>
                </c:pt>
                <c:pt idx="2706">
                  <c:v>767.25900000000001</c:v>
                </c:pt>
                <c:pt idx="2707">
                  <c:v>767.34899999999993</c:v>
                </c:pt>
                <c:pt idx="2708">
                  <c:v>767.36599999999999</c:v>
                </c:pt>
                <c:pt idx="2709">
                  <c:v>767.41099999999994</c:v>
                </c:pt>
                <c:pt idx="2710">
                  <c:v>767.452</c:v>
                </c:pt>
                <c:pt idx="2711">
                  <c:v>767.471</c:v>
                </c:pt>
                <c:pt idx="2712">
                  <c:v>767.50699999999995</c:v>
                </c:pt>
                <c:pt idx="2713">
                  <c:v>767.58199999999999</c:v>
                </c:pt>
                <c:pt idx="2714">
                  <c:v>767.62699999999995</c:v>
                </c:pt>
                <c:pt idx="2715">
                  <c:v>767.67499999999995</c:v>
                </c:pt>
                <c:pt idx="2716">
                  <c:v>767.755</c:v>
                </c:pt>
                <c:pt idx="2717">
                  <c:v>767.79</c:v>
                </c:pt>
                <c:pt idx="2718">
                  <c:v>767.851</c:v>
                </c:pt>
                <c:pt idx="2719">
                  <c:v>767.87199999999996</c:v>
                </c:pt>
                <c:pt idx="2720">
                  <c:v>767.923</c:v>
                </c:pt>
                <c:pt idx="2721">
                  <c:v>767.97699999999998</c:v>
                </c:pt>
                <c:pt idx="2722">
                  <c:v>768.03199999999993</c:v>
                </c:pt>
                <c:pt idx="2723">
                  <c:v>768.13599999999997</c:v>
                </c:pt>
                <c:pt idx="2724">
                  <c:v>768.21399999999994</c:v>
                </c:pt>
                <c:pt idx="2725">
                  <c:v>768.23</c:v>
                </c:pt>
                <c:pt idx="2726">
                  <c:v>768.29200000000003</c:v>
                </c:pt>
                <c:pt idx="2727">
                  <c:v>768.35799999999995</c:v>
                </c:pt>
                <c:pt idx="2728">
                  <c:v>768.37799999999993</c:v>
                </c:pt>
                <c:pt idx="2729">
                  <c:v>768.471</c:v>
                </c:pt>
                <c:pt idx="2730">
                  <c:v>768.54200000000003</c:v>
                </c:pt>
                <c:pt idx="2731">
                  <c:v>768.553</c:v>
                </c:pt>
                <c:pt idx="2732">
                  <c:v>768.59199999999998</c:v>
                </c:pt>
                <c:pt idx="2733">
                  <c:v>768.66</c:v>
                </c:pt>
                <c:pt idx="2734">
                  <c:v>768.69499999999994</c:v>
                </c:pt>
                <c:pt idx="2735">
                  <c:v>768.726</c:v>
                </c:pt>
                <c:pt idx="2736">
                  <c:v>768.79099999999994</c:v>
                </c:pt>
                <c:pt idx="2737">
                  <c:v>768.80499999999995</c:v>
                </c:pt>
                <c:pt idx="2738">
                  <c:v>768.87299999999993</c:v>
                </c:pt>
                <c:pt idx="2739">
                  <c:v>768.94200000000001</c:v>
                </c:pt>
                <c:pt idx="2740">
                  <c:v>769.00599999999997</c:v>
                </c:pt>
                <c:pt idx="2741">
                  <c:v>769.03899999999999</c:v>
                </c:pt>
                <c:pt idx="2742">
                  <c:v>769.05600000000004</c:v>
                </c:pt>
                <c:pt idx="2743">
                  <c:v>769.11099999999999</c:v>
                </c:pt>
                <c:pt idx="2744">
                  <c:v>769.17399999999998</c:v>
                </c:pt>
                <c:pt idx="2745">
                  <c:v>769.23599999999999</c:v>
                </c:pt>
                <c:pt idx="2746">
                  <c:v>769.31299999999999</c:v>
                </c:pt>
                <c:pt idx="2747">
                  <c:v>769.42399999999998</c:v>
                </c:pt>
                <c:pt idx="2748">
                  <c:v>769.46899999999994</c:v>
                </c:pt>
                <c:pt idx="2749">
                  <c:v>769.49099999999999</c:v>
                </c:pt>
                <c:pt idx="2750">
                  <c:v>769.57999999999993</c:v>
                </c:pt>
                <c:pt idx="2751">
                  <c:v>769.61199999999997</c:v>
                </c:pt>
                <c:pt idx="2752">
                  <c:v>769.70299999999997</c:v>
                </c:pt>
                <c:pt idx="2753">
                  <c:v>769.75099999999998</c:v>
                </c:pt>
                <c:pt idx="2754">
                  <c:v>769.86500000000001</c:v>
                </c:pt>
                <c:pt idx="2755">
                  <c:v>769.91499999999996</c:v>
                </c:pt>
                <c:pt idx="2756">
                  <c:v>769.94399999999996</c:v>
                </c:pt>
                <c:pt idx="2757">
                  <c:v>769.98900000000003</c:v>
                </c:pt>
                <c:pt idx="2758">
                  <c:v>770.04</c:v>
                </c:pt>
                <c:pt idx="2759">
                  <c:v>770.13599999999997</c:v>
                </c:pt>
                <c:pt idx="2760">
                  <c:v>770.14699999999993</c:v>
                </c:pt>
                <c:pt idx="2761">
                  <c:v>770.16899999999998</c:v>
                </c:pt>
                <c:pt idx="2762">
                  <c:v>770.18100000000004</c:v>
                </c:pt>
                <c:pt idx="2763">
                  <c:v>770.24400000000003</c:v>
                </c:pt>
                <c:pt idx="2764">
                  <c:v>770.29499999999996</c:v>
                </c:pt>
                <c:pt idx="2765">
                  <c:v>770.32299999999998</c:v>
                </c:pt>
                <c:pt idx="2766">
                  <c:v>770.37900000000002</c:v>
                </c:pt>
                <c:pt idx="2767">
                  <c:v>770.404</c:v>
                </c:pt>
                <c:pt idx="2768">
                  <c:v>770.50699999999995</c:v>
                </c:pt>
                <c:pt idx="2769">
                  <c:v>770.55799999999999</c:v>
                </c:pt>
                <c:pt idx="2770">
                  <c:v>770.64699999999993</c:v>
                </c:pt>
                <c:pt idx="2771">
                  <c:v>770.71600000000001</c:v>
                </c:pt>
                <c:pt idx="2772">
                  <c:v>770.72699999999998</c:v>
                </c:pt>
                <c:pt idx="2773">
                  <c:v>770.83299999999997</c:v>
                </c:pt>
                <c:pt idx="2774">
                  <c:v>770.89499999999998</c:v>
                </c:pt>
                <c:pt idx="2775">
                  <c:v>770.91499999999996</c:v>
                </c:pt>
                <c:pt idx="2776">
                  <c:v>770.947</c:v>
                </c:pt>
                <c:pt idx="2777">
                  <c:v>770.97</c:v>
                </c:pt>
                <c:pt idx="2778">
                  <c:v>771.072</c:v>
                </c:pt>
                <c:pt idx="2779">
                  <c:v>771.08399999999995</c:v>
                </c:pt>
                <c:pt idx="2780">
                  <c:v>771.18600000000004</c:v>
                </c:pt>
                <c:pt idx="2781">
                  <c:v>771.19899999999996</c:v>
                </c:pt>
                <c:pt idx="2782">
                  <c:v>771.28099999999995</c:v>
                </c:pt>
                <c:pt idx="2783">
                  <c:v>771.35899999999992</c:v>
                </c:pt>
                <c:pt idx="2784">
                  <c:v>771.36599999999999</c:v>
                </c:pt>
                <c:pt idx="2785">
                  <c:v>771.43399999999997</c:v>
                </c:pt>
                <c:pt idx="2786">
                  <c:v>771.49900000000002</c:v>
                </c:pt>
                <c:pt idx="2787">
                  <c:v>771.51</c:v>
                </c:pt>
                <c:pt idx="2788">
                  <c:v>771.56799999999998</c:v>
                </c:pt>
                <c:pt idx="2789">
                  <c:v>771.63400000000001</c:v>
                </c:pt>
                <c:pt idx="2790">
                  <c:v>771.64699999999993</c:v>
                </c:pt>
                <c:pt idx="2791">
                  <c:v>771.68700000000001</c:v>
                </c:pt>
                <c:pt idx="2792">
                  <c:v>771.75400000000002</c:v>
                </c:pt>
                <c:pt idx="2793">
                  <c:v>771.827</c:v>
                </c:pt>
                <c:pt idx="2794">
                  <c:v>771.83399999999995</c:v>
                </c:pt>
                <c:pt idx="2795">
                  <c:v>771.87900000000002</c:v>
                </c:pt>
                <c:pt idx="2796">
                  <c:v>771.94399999999996</c:v>
                </c:pt>
                <c:pt idx="2797">
                  <c:v>771.96</c:v>
                </c:pt>
                <c:pt idx="2798">
                  <c:v>772.06100000000004</c:v>
                </c:pt>
                <c:pt idx="2799">
                  <c:v>772.149</c:v>
                </c:pt>
                <c:pt idx="2800">
                  <c:v>772.18799999999999</c:v>
                </c:pt>
                <c:pt idx="2801">
                  <c:v>772.28700000000003</c:v>
                </c:pt>
                <c:pt idx="2802">
                  <c:v>772.351</c:v>
                </c:pt>
                <c:pt idx="2803">
                  <c:v>772.37</c:v>
                </c:pt>
                <c:pt idx="2804">
                  <c:v>772.45600000000002</c:v>
                </c:pt>
                <c:pt idx="2805">
                  <c:v>772.52699999999993</c:v>
                </c:pt>
                <c:pt idx="2806">
                  <c:v>772.54599999999994</c:v>
                </c:pt>
                <c:pt idx="2807">
                  <c:v>772.63099999999997</c:v>
                </c:pt>
                <c:pt idx="2808">
                  <c:v>772.71699999999998</c:v>
                </c:pt>
                <c:pt idx="2809">
                  <c:v>772.81899999999996</c:v>
                </c:pt>
                <c:pt idx="2810">
                  <c:v>772.89699999999993</c:v>
                </c:pt>
                <c:pt idx="2811">
                  <c:v>772.93600000000004</c:v>
                </c:pt>
                <c:pt idx="2812">
                  <c:v>772.94399999999996</c:v>
                </c:pt>
                <c:pt idx="2813">
                  <c:v>772.98799999999994</c:v>
                </c:pt>
                <c:pt idx="2814">
                  <c:v>773.05399999999997</c:v>
                </c:pt>
                <c:pt idx="2815">
                  <c:v>773.07399999999996</c:v>
                </c:pt>
                <c:pt idx="2816">
                  <c:v>773.11299999999994</c:v>
                </c:pt>
                <c:pt idx="2817">
                  <c:v>773.21199999999999</c:v>
                </c:pt>
                <c:pt idx="2818">
                  <c:v>773.22500000000002</c:v>
                </c:pt>
                <c:pt idx="2819">
                  <c:v>773.25</c:v>
                </c:pt>
                <c:pt idx="2820">
                  <c:v>773.26</c:v>
                </c:pt>
                <c:pt idx="2821">
                  <c:v>773.29899999999998</c:v>
                </c:pt>
                <c:pt idx="2822">
                  <c:v>773.36400000000003</c:v>
                </c:pt>
                <c:pt idx="2823">
                  <c:v>773.38300000000004</c:v>
                </c:pt>
                <c:pt idx="2824">
                  <c:v>773.44200000000001</c:v>
                </c:pt>
                <c:pt idx="2825">
                  <c:v>773.505</c:v>
                </c:pt>
                <c:pt idx="2826">
                  <c:v>773.52199999999993</c:v>
                </c:pt>
                <c:pt idx="2827">
                  <c:v>773.55499999999995</c:v>
                </c:pt>
                <c:pt idx="2828">
                  <c:v>773.58799999999997</c:v>
                </c:pt>
                <c:pt idx="2829">
                  <c:v>773.63800000000003</c:v>
                </c:pt>
                <c:pt idx="2830">
                  <c:v>773.68100000000004</c:v>
                </c:pt>
                <c:pt idx="2831">
                  <c:v>773.774</c:v>
                </c:pt>
                <c:pt idx="2832">
                  <c:v>773.83600000000001</c:v>
                </c:pt>
                <c:pt idx="2833">
                  <c:v>773.91599999999994</c:v>
                </c:pt>
                <c:pt idx="2834">
                  <c:v>773.928</c:v>
                </c:pt>
                <c:pt idx="2835">
                  <c:v>773.95100000000002</c:v>
                </c:pt>
                <c:pt idx="2836">
                  <c:v>773.96600000000001</c:v>
                </c:pt>
                <c:pt idx="2837">
                  <c:v>774.01599999999996</c:v>
                </c:pt>
                <c:pt idx="2838">
                  <c:v>774.06899999999996</c:v>
                </c:pt>
                <c:pt idx="2839">
                  <c:v>774.096</c:v>
                </c:pt>
                <c:pt idx="2840">
                  <c:v>774.19499999999994</c:v>
                </c:pt>
                <c:pt idx="2841">
                  <c:v>774.21199999999999</c:v>
                </c:pt>
                <c:pt idx="2842">
                  <c:v>774.24900000000002</c:v>
                </c:pt>
                <c:pt idx="2843">
                  <c:v>774.31799999999998</c:v>
                </c:pt>
                <c:pt idx="2844">
                  <c:v>774.33500000000004</c:v>
                </c:pt>
                <c:pt idx="2845">
                  <c:v>774.37099999999998</c:v>
                </c:pt>
                <c:pt idx="2846">
                  <c:v>774.40499999999997</c:v>
                </c:pt>
                <c:pt idx="2847">
                  <c:v>774.45699999999999</c:v>
                </c:pt>
                <c:pt idx="2848">
                  <c:v>774.48399999999992</c:v>
                </c:pt>
                <c:pt idx="2849">
                  <c:v>774.53300000000002</c:v>
                </c:pt>
                <c:pt idx="2850">
                  <c:v>774.59899999999993</c:v>
                </c:pt>
                <c:pt idx="2851">
                  <c:v>774.65899999999999</c:v>
                </c:pt>
                <c:pt idx="2852">
                  <c:v>774.721</c:v>
                </c:pt>
                <c:pt idx="2853">
                  <c:v>774.77099999999996</c:v>
                </c:pt>
                <c:pt idx="2854">
                  <c:v>774.83600000000001</c:v>
                </c:pt>
                <c:pt idx="2855">
                  <c:v>774.90800000000002</c:v>
                </c:pt>
                <c:pt idx="2856">
                  <c:v>774.95899999999995</c:v>
                </c:pt>
                <c:pt idx="2857">
                  <c:v>774.98399999999992</c:v>
                </c:pt>
                <c:pt idx="2858">
                  <c:v>775.03300000000002</c:v>
                </c:pt>
                <c:pt idx="2859">
                  <c:v>775.08100000000002</c:v>
                </c:pt>
                <c:pt idx="2860">
                  <c:v>775.12799999999993</c:v>
                </c:pt>
                <c:pt idx="2861">
                  <c:v>775.22799999999995</c:v>
                </c:pt>
                <c:pt idx="2862">
                  <c:v>775.24099999999999</c:v>
                </c:pt>
                <c:pt idx="2863">
                  <c:v>775.27699999999993</c:v>
                </c:pt>
                <c:pt idx="2864">
                  <c:v>775.3</c:v>
                </c:pt>
                <c:pt idx="2865">
                  <c:v>775.36900000000003</c:v>
                </c:pt>
                <c:pt idx="2866">
                  <c:v>775.46299999999997</c:v>
                </c:pt>
                <c:pt idx="2867">
                  <c:v>775.47500000000002</c:v>
                </c:pt>
                <c:pt idx="2868">
                  <c:v>775.50099999999998</c:v>
                </c:pt>
                <c:pt idx="2869">
                  <c:v>775.50900000000001</c:v>
                </c:pt>
                <c:pt idx="2870">
                  <c:v>775.56700000000001</c:v>
                </c:pt>
                <c:pt idx="2871">
                  <c:v>775.58600000000001</c:v>
                </c:pt>
                <c:pt idx="2872">
                  <c:v>775.62799999999993</c:v>
                </c:pt>
                <c:pt idx="2873">
                  <c:v>775.70499999999993</c:v>
                </c:pt>
                <c:pt idx="2874">
                  <c:v>775.75599999999997</c:v>
                </c:pt>
                <c:pt idx="2875">
                  <c:v>775.779</c:v>
                </c:pt>
                <c:pt idx="2876">
                  <c:v>775.82999999999993</c:v>
                </c:pt>
                <c:pt idx="2877">
                  <c:v>775.899</c:v>
                </c:pt>
                <c:pt idx="2878">
                  <c:v>775.952</c:v>
                </c:pt>
                <c:pt idx="2879">
                  <c:v>776.05700000000002</c:v>
                </c:pt>
                <c:pt idx="2880">
                  <c:v>776.12400000000002</c:v>
                </c:pt>
                <c:pt idx="2881">
                  <c:v>776.13300000000004</c:v>
                </c:pt>
                <c:pt idx="2882">
                  <c:v>776.17399999999998</c:v>
                </c:pt>
                <c:pt idx="2883">
                  <c:v>776.26099999999997</c:v>
                </c:pt>
                <c:pt idx="2884">
                  <c:v>776.27699999999993</c:v>
                </c:pt>
                <c:pt idx="2885">
                  <c:v>776.36400000000003</c:v>
                </c:pt>
                <c:pt idx="2886">
                  <c:v>776.38199999999995</c:v>
                </c:pt>
                <c:pt idx="2887">
                  <c:v>776.41399999999999</c:v>
                </c:pt>
                <c:pt idx="2888">
                  <c:v>776.43799999999999</c:v>
                </c:pt>
                <c:pt idx="2889">
                  <c:v>776.53300000000002</c:v>
                </c:pt>
                <c:pt idx="2890">
                  <c:v>776.596</c:v>
                </c:pt>
                <c:pt idx="2891">
                  <c:v>776.66700000000003</c:v>
                </c:pt>
                <c:pt idx="2892">
                  <c:v>776.67899999999997</c:v>
                </c:pt>
                <c:pt idx="2893">
                  <c:v>776.73699999999997</c:v>
                </c:pt>
                <c:pt idx="2894">
                  <c:v>776.76699999999994</c:v>
                </c:pt>
                <c:pt idx="2895">
                  <c:v>776.83199999999999</c:v>
                </c:pt>
                <c:pt idx="2896">
                  <c:v>776.85</c:v>
                </c:pt>
                <c:pt idx="2897">
                  <c:v>776.88599999999997</c:v>
                </c:pt>
                <c:pt idx="2898">
                  <c:v>776.90899999999999</c:v>
                </c:pt>
                <c:pt idx="2899">
                  <c:v>776.95899999999995</c:v>
                </c:pt>
                <c:pt idx="2900">
                  <c:v>777.053</c:v>
                </c:pt>
                <c:pt idx="2901">
                  <c:v>777.07100000000003</c:v>
                </c:pt>
                <c:pt idx="2902">
                  <c:v>777.10299999999995</c:v>
                </c:pt>
                <c:pt idx="2903">
                  <c:v>777.13199999999995</c:v>
                </c:pt>
                <c:pt idx="2904">
                  <c:v>777.178</c:v>
                </c:pt>
                <c:pt idx="2905">
                  <c:v>777.28399999999999</c:v>
                </c:pt>
                <c:pt idx="2906">
                  <c:v>777.33100000000002</c:v>
                </c:pt>
                <c:pt idx="2907">
                  <c:v>777.39599999999996</c:v>
                </c:pt>
                <c:pt idx="2908">
                  <c:v>777.48</c:v>
                </c:pt>
                <c:pt idx="2909">
                  <c:v>777.49400000000003</c:v>
                </c:pt>
                <c:pt idx="2910">
                  <c:v>777.553</c:v>
                </c:pt>
                <c:pt idx="2911">
                  <c:v>777.60199999999998</c:v>
                </c:pt>
                <c:pt idx="2912">
                  <c:v>777.64499999999998</c:v>
                </c:pt>
                <c:pt idx="2913">
                  <c:v>777.72199999999998</c:v>
                </c:pt>
                <c:pt idx="2914">
                  <c:v>777.774</c:v>
                </c:pt>
                <c:pt idx="2915">
                  <c:v>777.79700000000003</c:v>
                </c:pt>
                <c:pt idx="2916">
                  <c:v>777.846</c:v>
                </c:pt>
                <c:pt idx="2917">
                  <c:v>777.92599999999993</c:v>
                </c:pt>
                <c:pt idx="2918">
                  <c:v>778.00800000000004</c:v>
                </c:pt>
                <c:pt idx="2919">
                  <c:v>778.08600000000001</c:v>
                </c:pt>
                <c:pt idx="2920">
                  <c:v>778.1</c:v>
                </c:pt>
                <c:pt idx="2921">
                  <c:v>778.14300000000003</c:v>
                </c:pt>
                <c:pt idx="2922">
                  <c:v>778.20799999999997</c:v>
                </c:pt>
                <c:pt idx="2923">
                  <c:v>778.298</c:v>
                </c:pt>
                <c:pt idx="2924">
                  <c:v>778.37099999999998</c:v>
                </c:pt>
                <c:pt idx="2925">
                  <c:v>778.38199999999995</c:v>
                </c:pt>
                <c:pt idx="2926">
                  <c:v>778.41899999999998</c:v>
                </c:pt>
                <c:pt idx="2927">
                  <c:v>778.452</c:v>
                </c:pt>
                <c:pt idx="2928">
                  <c:v>778.52</c:v>
                </c:pt>
                <c:pt idx="2929">
                  <c:v>778.61599999999999</c:v>
                </c:pt>
                <c:pt idx="2930">
                  <c:v>778.68700000000001</c:v>
                </c:pt>
                <c:pt idx="2931">
                  <c:v>778.69499999999994</c:v>
                </c:pt>
                <c:pt idx="2932">
                  <c:v>778.75199999999995</c:v>
                </c:pt>
                <c:pt idx="2933">
                  <c:v>778.81499999999994</c:v>
                </c:pt>
                <c:pt idx="2934">
                  <c:v>778.83500000000004</c:v>
                </c:pt>
                <c:pt idx="2935">
                  <c:v>778.87099999999998</c:v>
                </c:pt>
                <c:pt idx="2936">
                  <c:v>778.90099999999995</c:v>
                </c:pt>
                <c:pt idx="2937">
                  <c:v>778.95100000000002</c:v>
                </c:pt>
                <c:pt idx="2938">
                  <c:v>779.00199999999995</c:v>
                </c:pt>
                <c:pt idx="2939">
                  <c:v>779.05200000000002</c:v>
                </c:pt>
                <c:pt idx="2940">
                  <c:v>779.14800000000002</c:v>
                </c:pt>
                <c:pt idx="2941">
                  <c:v>779.16499999999996</c:v>
                </c:pt>
                <c:pt idx="2942">
                  <c:v>779.20499999999993</c:v>
                </c:pt>
                <c:pt idx="2943">
                  <c:v>779.274</c:v>
                </c:pt>
                <c:pt idx="2944">
                  <c:v>779.33799999999997</c:v>
                </c:pt>
                <c:pt idx="2945">
                  <c:v>779.35500000000002</c:v>
                </c:pt>
                <c:pt idx="2946">
                  <c:v>779.45600000000002</c:v>
                </c:pt>
                <c:pt idx="2947">
                  <c:v>779.53499999999997</c:v>
                </c:pt>
                <c:pt idx="2948">
                  <c:v>779.56600000000003</c:v>
                </c:pt>
                <c:pt idx="2949">
                  <c:v>779.63300000000004</c:v>
                </c:pt>
                <c:pt idx="2950">
                  <c:v>779.697</c:v>
                </c:pt>
                <c:pt idx="2951">
                  <c:v>779.77199999999993</c:v>
                </c:pt>
                <c:pt idx="2952">
                  <c:v>779.84500000000003</c:v>
                </c:pt>
                <c:pt idx="2953">
                  <c:v>779.87900000000002</c:v>
                </c:pt>
                <c:pt idx="2954">
                  <c:v>779.91</c:v>
                </c:pt>
                <c:pt idx="2955">
                  <c:v>779.97900000000004</c:v>
                </c:pt>
                <c:pt idx="2956">
                  <c:v>779.99099999999999</c:v>
                </c:pt>
                <c:pt idx="2957">
                  <c:v>780.02800000000002</c:v>
                </c:pt>
                <c:pt idx="2958">
                  <c:v>780.05200000000002</c:v>
                </c:pt>
                <c:pt idx="2959">
                  <c:v>780.14300000000003</c:v>
                </c:pt>
                <c:pt idx="2960">
                  <c:v>780.21100000000001</c:v>
                </c:pt>
                <c:pt idx="2961">
                  <c:v>780.27800000000002</c:v>
                </c:pt>
                <c:pt idx="2962">
                  <c:v>780.28899999999999</c:v>
                </c:pt>
                <c:pt idx="2963">
                  <c:v>780.31</c:v>
                </c:pt>
                <c:pt idx="2964">
                  <c:v>780.32799999999997</c:v>
                </c:pt>
                <c:pt idx="2965">
                  <c:v>780.37599999999998</c:v>
                </c:pt>
                <c:pt idx="2966">
                  <c:v>780.42499999999995</c:v>
                </c:pt>
                <c:pt idx="2967">
                  <c:v>780.47299999999996</c:v>
                </c:pt>
                <c:pt idx="2968">
                  <c:v>780.53300000000002</c:v>
                </c:pt>
                <c:pt idx="2969">
                  <c:v>780.58299999999997</c:v>
                </c:pt>
                <c:pt idx="2970">
                  <c:v>780.70100000000002</c:v>
                </c:pt>
                <c:pt idx="2971">
                  <c:v>780.71399999999994</c:v>
                </c:pt>
                <c:pt idx="2972">
                  <c:v>780.755</c:v>
                </c:pt>
                <c:pt idx="2973">
                  <c:v>780.78199999999993</c:v>
                </c:pt>
                <c:pt idx="2974">
                  <c:v>780.82899999999995</c:v>
                </c:pt>
                <c:pt idx="2975">
                  <c:v>780.86400000000003</c:v>
                </c:pt>
                <c:pt idx="2976">
                  <c:v>780.90800000000002</c:v>
                </c:pt>
                <c:pt idx="2977">
                  <c:v>781.02</c:v>
                </c:pt>
                <c:pt idx="2978">
                  <c:v>781.09299999999996</c:v>
                </c:pt>
                <c:pt idx="2979">
                  <c:v>781.16300000000001</c:v>
                </c:pt>
                <c:pt idx="2980">
                  <c:v>781.19999999999993</c:v>
                </c:pt>
                <c:pt idx="2981">
                  <c:v>781.20899999999995</c:v>
                </c:pt>
                <c:pt idx="2982">
                  <c:v>781.23799999999994</c:v>
                </c:pt>
                <c:pt idx="2983">
                  <c:v>781.26699999999994</c:v>
                </c:pt>
                <c:pt idx="2984">
                  <c:v>781.33299999999997</c:v>
                </c:pt>
                <c:pt idx="2985">
                  <c:v>781.35199999999998</c:v>
                </c:pt>
                <c:pt idx="2986">
                  <c:v>781.38699999999994</c:v>
                </c:pt>
                <c:pt idx="2987">
                  <c:v>781.41099999999994</c:v>
                </c:pt>
                <c:pt idx="2988">
                  <c:v>781.53</c:v>
                </c:pt>
                <c:pt idx="2989">
                  <c:v>781.54099999999994</c:v>
                </c:pt>
                <c:pt idx="2990">
                  <c:v>781.56299999999999</c:v>
                </c:pt>
                <c:pt idx="2991">
                  <c:v>781.61400000000003</c:v>
                </c:pt>
                <c:pt idx="2992">
                  <c:v>781.64</c:v>
                </c:pt>
                <c:pt idx="2993">
                  <c:v>781.70100000000002</c:v>
                </c:pt>
                <c:pt idx="2994">
                  <c:v>781.75099999999998</c:v>
                </c:pt>
                <c:pt idx="2995">
                  <c:v>781.8</c:v>
                </c:pt>
                <c:pt idx="2996">
                  <c:v>781.899</c:v>
                </c:pt>
                <c:pt idx="2997">
                  <c:v>781.91300000000001</c:v>
                </c:pt>
                <c:pt idx="2998">
                  <c:v>781.95299999999997</c:v>
                </c:pt>
                <c:pt idx="2999">
                  <c:v>782.02300000000002</c:v>
                </c:pt>
                <c:pt idx="3000">
                  <c:v>782.04</c:v>
                </c:pt>
                <c:pt idx="3001">
                  <c:v>782.072</c:v>
                </c:pt>
                <c:pt idx="3002">
                  <c:v>782.096</c:v>
                </c:pt>
                <c:pt idx="3003">
                  <c:v>782.16599999999994</c:v>
                </c:pt>
                <c:pt idx="3004">
                  <c:v>782.21699999999998</c:v>
                </c:pt>
                <c:pt idx="3005">
                  <c:v>782.26900000000001</c:v>
                </c:pt>
                <c:pt idx="3006">
                  <c:v>782.31700000000001</c:v>
                </c:pt>
                <c:pt idx="3007">
                  <c:v>782.42</c:v>
                </c:pt>
                <c:pt idx="3008">
                  <c:v>782.43799999999999</c:v>
                </c:pt>
                <c:pt idx="3009">
                  <c:v>782.48599999999999</c:v>
                </c:pt>
                <c:pt idx="3010">
                  <c:v>782.53300000000002</c:v>
                </c:pt>
                <c:pt idx="3011">
                  <c:v>782.58699999999999</c:v>
                </c:pt>
                <c:pt idx="3012">
                  <c:v>782.68200000000002</c:v>
                </c:pt>
                <c:pt idx="3013">
                  <c:v>782.69499999999994</c:v>
                </c:pt>
                <c:pt idx="3014">
                  <c:v>782.73500000000001</c:v>
                </c:pt>
                <c:pt idx="3015">
                  <c:v>782.80399999999997</c:v>
                </c:pt>
                <c:pt idx="3016">
                  <c:v>782.81899999999996</c:v>
                </c:pt>
                <c:pt idx="3017">
                  <c:v>782.88</c:v>
                </c:pt>
                <c:pt idx="3018">
                  <c:v>782.899</c:v>
                </c:pt>
                <c:pt idx="3019">
                  <c:v>782.93100000000004</c:v>
                </c:pt>
                <c:pt idx="3020">
                  <c:v>782.95499999999993</c:v>
                </c:pt>
                <c:pt idx="3021">
                  <c:v>783.01400000000001</c:v>
                </c:pt>
                <c:pt idx="3022">
                  <c:v>783.06399999999996</c:v>
                </c:pt>
                <c:pt idx="3023">
                  <c:v>783.11400000000003</c:v>
                </c:pt>
                <c:pt idx="3024">
                  <c:v>783.17399999999998</c:v>
                </c:pt>
                <c:pt idx="3025">
                  <c:v>783.26800000000003</c:v>
                </c:pt>
                <c:pt idx="3026">
                  <c:v>783.33600000000001</c:v>
                </c:pt>
                <c:pt idx="3027">
                  <c:v>783.35199999999998</c:v>
                </c:pt>
                <c:pt idx="3028">
                  <c:v>783.41200000000003</c:v>
                </c:pt>
                <c:pt idx="3029">
                  <c:v>783.428</c:v>
                </c:pt>
                <c:pt idx="3030">
                  <c:v>783.46399999999994</c:v>
                </c:pt>
                <c:pt idx="3031">
                  <c:v>783.48799999999994</c:v>
                </c:pt>
                <c:pt idx="3032">
                  <c:v>783.596</c:v>
                </c:pt>
                <c:pt idx="3033">
                  <c:v>783.65899999999999</c:v>
                </c:pt>
                <c:pt idx="3034">
                  <c:v>783.73199999999997</c:v>
                </c:pt>
                <c:pt idx="3035">
                  <c:v>783.74099999999999</c:v>
                </c:pt>
                <c:pt idx="3036">
                  <c:v>783.76300000000003</c:v>
                </c:pt>
                <c:pt idx="3037">
                  <c:v>783.77199999999993</c:v>
                </c:pt>
                <c:pt idx="3038">
                  <c:v>783.81499999999994</c:v>
                </c:pt>
                <c:pt idx="3039">
                  <c:v>783.88400000000001</c:v>
                </c:pt>
                <c:pt idx="3040">
                  <c:v>783.89800000000002</c:v>
                </c:pt>
                <c:pt idx="3041">
                  <c:v>783.93599999999992</c:v>
                </c:pt>
                <c:pt idx="3042">
                  <c:v>784.00299999999993</c:v>
                </c:pt>
                <c:pt idx="3043">
                  <c:v>784.02199999999993</c:v>
                </c:pt>
                <c:pt idx="3044">
                  <c:v>784.06799999999998</c:v>
                </c:pt>
                <c:pt idx="3045">
                  <c:v>784.09199999999998</c:v>
                </c:pt>
                <c:pt idx="3046">
                  <c:v>784.14300000000003</c:v>
                </c:pt>
                <c:pt idx="3047">
                  <c:v>784.19200000000001</c:v>
                </c:pt>
                <c:pt idx="3048">
                  <c:v>784.28399999999999</c:v>
                </c:pt>
                <c:pt idx="3049">
                  <c:v>784.30399999999997</c:v>
                </c:pt>
                <c:pt idx="3050">
                  <c:v>784.33799999999997</c:v>
                </c:pt>
                <c:pt idx="3051">
                  <c:v>784.36199999999997</c:v>
                </c:pt>
                <c:pt idx="3052">
                  <c:v>784.45799999999997</c:v>
                </c:pt>
                <c:pt idx="3053">
                  <c:v>784.53399999999999</c:v>
                </c:pt>
                <c:pt idx="3054">
                  <c:v>784.553</c:v>
                </c:pt>
                <c:pt idx="3055">
                  <c:v>784.62299999999993</c:v>
                </c:pt>
                <c:pt idx="3056">
                  <c:v>784.63199999999995</c:v>
                </c:pt>
                <c:pt idx="3057">
                  <c:v>784.69499999999994</c:v>
                </c:pt>
                <c:pt idx="3058">
                  <c:v>784.71299999999997</c:v>
                </c:pt>
                <c:pt idx="3059">
                  <c:v>784.75299999999993</c:v>
                </c:pt>
                <c:pt idx="3060">
                  <c:v>784.78800000000001</c:v>
                </c:pt>
                <c:pt idx="3061">
                  <c:v>784.81</c:v>
                </c:pt>
                <c:pt idx="3062">
                  <c:v>784.86199999999997</c:v>
                </c:pt>
                <c:pt idx="3063">
                  <c:v>784.91700000000003</c:v>
                </c:pt>
                <c:pt idx="3064">
                  <c:v>784.96799999999996</c:v>
                </c:pt>
                <c:pt idx="3065">
                  <c:v>785.02099999999996</c:v>
                </c:pt>
                <c:pt idx="3066">
                  <c:v>785.12299999999993</c:v>
                </c:pt>
                <c:pt idx="3067">
                  <c:v>785.13099999999997</c:v>
                </c:pt>
                <c:pt idx="3068">
                  <c:v>785.20100000000002</c:v>
                </c:pt>
                <c:pt idx="3069">
                  <c:v>785.21</c:v>
                </c:pt>
                <c:pt idx="3070">
                  <c:v>785.27499999999998</c:v>
                </c:pt>
                <c:pt idx="3071">
                  <c:v>785.28800000000001</c:v>
                </c:pt>
                <c:pt idx="3072">
                  <c:v>785.33399999999995</c:v>
                </c:pt>
                <c:pt idx="3073">
                  <c:v>785.35899999999992</c:v>
                </c:pt>
                <c:pt idx="3074">
                  <c:v>785.40800000000002</c:v>
                </c:pt>
                <c:pt idx="3075">
                  <c:v>785.50800000000004</c:v>
                </c:pt>
                <c:pt idx="3076">
                  <c:v>785.52599999999995</c:v>
                </c:pt>
                <c:pt idx="3077">
                  <c:v>785.57799999999997</c:v>
                </c:pt>
                <c:pt idx="3078">
                  <c:v>785.62799999999993</c:v>
                </c:pt>
                <c:pt idx="3079">
                  <c:v>785.67599999999993</c:v>
                </c:pt>
                <c:pt idx="3080">
                  <c:v>785.77</c:v>
                </c:pt>
                <c:pt idx="3081">
                  <c:v>785.84299999999996</c:v>
                </c:pt>
                <c:pt idx="3082">
                  <c:v>785.85899999999992</c:v>
                </c:pt>
                <c:pt idx="3083">
                  <c:v>785.87900000000002</c:v>
                </c:pt>
                <c:pt idx="3084">
                  <c:v>785.93599999999992</c:v>
                </c:pt>
                <c:pt idx="3085">
                  <c:v>785.995</c:v>
                </c:pt>
                <c:pt idx="3086">
                  <c:v>786.05</c:v>
                </c:pt>
                <c:pt idx="3087">
                  <c:v>786.10699999999997</c:v>
                </c:pt>
                <c:pt idx="3088">
                  <c:v>786.16899999999998</c:v>
                </c:pt>
                <c:pt idx="3089">
                  <c:v>786.23699999999997</c:v>
                </c:pt>
                <c:pt idx="3090">
                  <c:v>786.28599999999994</c:v>
                </c:pt>
                <c:pt idx="3091">
                  <c:v>786.39800000000002</c:v>
                </c:pt>
                <c:pt idx="3092">
                  <c:v>786.41300000000001</c:v>
                </c:pt>
                <c:pt idx="3093">
                  <c:v>786.44999999999993</c:v>
                </c:pt>
                <c:pt idx="3094">
                  <c:v>786.47699999999998</c:v>
                </c:pt>
                <c:pt idx="3095">
                  <c:v>786.577</c:v>
                </c:pt>
                <c:pt idx="3096">
                  <c:v>786.58500000000004</c:v>
                </c:pt>
                <c:pt idx="3097">
                  <c:v>786.62799999999993</c:v>
                </c:pt>
                <c:pt idx="3098">
                  <c:v>786.70699999999999</c:v>
                </c:pt>
                <c:pt idx="3099">
                  <c:v>786.72500000000002</c:v>
                </c:pt>
                <c:pt idx="3100">
                  <c:v>786.75900000000001</c:v>
                </c:pt>
                <c:pt idx="3101">
                  <c:v>786.78199999999993</c:v>
                </c:pt>
                <c:pt idx="3102">
                  <c:v>786.84199999999998</c:v>
                </c:pt>
                <c:pt idx="3103">
                  <c:v>786.94200000000001</c:v>
                </c:pt>
                <c:pt idx="3104">
                  <c:v>786.96</c:v>
                </c:pt>
                <c:pt idx="3105">
                  <c:v>787</c:v>
                </c:pt>
                <c:pt idx="3106">
                  <c:v>787.072</c:v>
                </c:pt>
                <c:pt idx="3107">
                  <c:v>787.08899999999994</c:v>
                </c:pt>
                <c:pt idx="3108">
                  <c:v>787.12799999999993</c:v>
                </c:pt>
                <c:pt idx="3109">
                  <c:v>787.19799999999998</c:v>
                </c:pt>
                <c:pt idx="3110">
                  <c:v>787.21199999999999</c:v>
                </c:pt>
                <c:pt idx="3111">
                  <c:v>787.255</c:v>
                </c:pt>
                <c:pt idx="3112">
                  <c:v>787.279</c:v>
                </c:pt>
                <c:pt idx="3113">
                  <c:v>787.32899999999995</c:v>
                </c:pt>
                <c:pt idx="3114">
                  <c:v>787.38099999999997</c:v>
                </c:pt>
                <c:pt idx="3115">
                  <c:v>787.47500000000002</c:v>
                </c:pt>
                <c:pt idx="3116">
                  <c:v>787.548</c:v>
                </c:pt>
                <c:pt idx="3117">
                  <c:v>787.62099999999998</c:v>
                </c:pt>
                <c:pt idx="3118">
                  <c:v>787.63400000000001</c:v>
                </c:pt>
                <c:pt idx="3119">
                  <c:v>787.69499999999994</c:v>
                </c:pt>
                <c:pt idx="3120">
                  <c:v>787.71299999999997</c:v>
                </c:pt>
                <c:pt idx="3121">
                  <c:v>787.74699999999996</c:v>
                </c:pt>
                <c:pt idx="3122">
                  <c:v>787.78300000000002</c:v>
                </c:pt>
                <c:pt idx="3123">
                  <c:v>787.84299999999996</c:v>
                </c:pt>
                <c:pt idx="3124">
                  <c:v>787.94100000000003</c:v>
                </c:pt>
                <c:pt idx="3125">
                  <c:v>788.01599999999996</c:v>
                </c:pt>
                <c:pt idx="3126">
                  <c:v>788.02199999999993</c:v>
                </c:pt>
                <c:pt idx="3127">
                  <c:v>788.07899999999995</c:v>
                </c:pt>
                <c:pt idx="3128">
                  <c:v>788.14400000000001</c:v>
                </c:pt>
                <c:pt idx="3129">
                  <c:v>788.16300000000001</c:v>
                </c:pt>
                <c:pt idx="3130">
                  <c:v>788.197</c:v>
                </c:pt>
                <c:pt idx="3131">
                  <c:v>788.22399999999993</c:v>
                </c:pt>
                <c:pt idx="3132">
                  <c:v>788.30200000000002</c:v>
                </c:pt>
                <c:pt idx="3133">
                  <c:v>788.399</c:v>
                </c:pt>
                <c:pt idx="3134">
                  <c:v>788.41599999999994</c:v>
                </c:pt>
                <c:pt idx="3135">
                  <c:v>788.45399999999995</c:v>
                </c:pt>
                <c:pt idx="3136">
                  <c:v>788.53499999999997</c:v>
                </c:pt>
                <c:pt idx="3137">
                  <c:v>788.56899999999996</c:v>
                </c:pt>
                <c:pt idx="3138">
                  <c:v>788.58600000000001</c:v>
                </c:pt>
                <c:pt idx="3139">
                  <c:v>788.62299999999993</c:v>
                </c:pt>
                <c:pt idx="3140">
                  <c:v>788.67599999999993</c:v>
                </c:pt>
                <c:pt idx="3141">
                  <c:v>788.75900000000001</c:v>
                </c:pt>
                <c:pt idx="3142">
                  <c:v>788.846</c:v>
                </c:pt>
                <c:pt idx="3143">
                  <c:v>788.86599999999999</c:v>
                </c:pt>
                <c:pt idx="3144">
                  <c:v>788.92899999999997</c:v>
                </c:pt>
                <c:pt idx="3145">
                  <c:v>788.99400000000003</c:v>
                </c:pt>
                <c:pt idx="3146">
                  <c:v>789.06899999999996</c:v>
                </c:pt>
                <c:pt idx="3147">
                  <c:v>789.10400000000004</c:v>
                </c:pt>
                <c:pt idx="3148">
                  <c:v>789.11599999999999</c:v>
                </c:pt>
                <c:pt idx="3149">
                  <c:v>789.18100000000004</c:v>
                </c:pt>
                <c:pt idx="3150">
                  <c:v>789.25400000000002</c:v>
                </c:pt>
                <c:pt idx="3151">
                  <c:v>789.28700000000003</c:v>
                </c:pt>
                <c:pt idx="3152">
                  <c:v>789.303</c:v>
                </c:pt>
                <c:pt idx="3153">
                  <c:v>789.34199999999998</c:v>
                </c:pt>
                <c:pt idx="3154">
                  <c:v>789.41</c:v>
                </c:pt>
                <c:pt idx="3155">
                  <c:v>789.428</c:v>
                </c:pt>
                <c:pt idx="3156">
                  <c:v>789.46399999999994</c:v>
                </c:pt>
                <c:pt idx="3157">
                  <c:v>789.48699999999997</c:v>
                </c:pt>
                <c:pt idx="3158">
                  <c:v>789.53700000000003</c:v>
                </c:pt>
                <c:pt idx="3159">
                  <c:v>789.59299999999996</c:v>
                </c:pt>
                <c:pt idx="3160">
                  <c:v>789.64400000000001</c:v>
                </c:pt>
                <c:pt idx="3161">
                  <c:v>789.69299999999998</c:v>
                </c:pt>
                <c:pt idx="3162">
                  <c:v>789.721</c:v>
                </c:pt>
                <c:pt idx="3163">
                  <c:v>789.77</c:v>
                </c:pt>
                <c:pt idx="3164">
                  <c:v>789.87099999999998</c:v>
                </c:pt>
                <c:pt idx="3165">
                  <c:v>789.88199999999995</c:v>
                </c:pt>
                <c:pt idx="3166">
                  <c:v>789.90699999999993</c:v>
                </c:pt>
                <c:pt idx="3167">
                  <c:v>789.91599999999994</c:v>
                </c:pt>
                <c:pt idx="3168">
                  <c:v>789.97299999999996</c:v>
                </c:pt>
                <c:pt idx="3169">
                  <c:v>789.99199999999996</c:v>
                </c:pt>
                <c:pt idx="3170">
                  <c:v>790.03300000000002</c:v>
                </c:pt>
                <c:pt idx="3171">
                  <c:v>790.10299999999995</c:v>
                </c:pt>
                <c:pt idx="3172">
                  <c:v>790.17</c:v>
                </c:pt>
                <c:pt idx="3173">
                  <c:v>790.18599999999992</c:v>
                </c:pt>
                <c:pt idx="3174">
                  <c:v>790.23399999999992</c:v>
                </c:pt>
                <c:pt idx="3175">
                  <c:v>790.28199999999993</c:v>
                </c:pt>
                <c:pt idx="3176">
                  <c:v>790.33899999999994</c:v>
                </c:pt>
                <c:pt idx="3177">
                  <c:v>790.38900000000001</c:v>
                </c:pt>
                <c:pt idx="3178">
                  <c:v>790.45899999999995</c:v>
                </c:pt>
                <c:pt idx="3179">
                  <c:v>790.53199999999993</c:v>
                </c:pt>
                <c:pt idx="3180">
                  <c:v>790.53800000000001</c:v>
                </c:pt>
                <c:pt idx="3181">
                  <c:v>790.59699999999998</c:v>
                </c:pt>
                <c:pt idx="3182">
                  <c:v>790.66099999999994</c:v>
                </c:pt>
                <c:pt idx="3183">
                  <c:v>790.68</c:v>
                </c:pt>
                <c:pt idx="3184">
                  <c:v>790.72399999999993</c:v>
                </c:pt>
                <c:pt idx="3185">
                  <c:v>790.75</c:v>
                </c:pt>
                <c:pt idx="3186">
                  <c:v>790.79899999999998</c:v>
                </c:pt>
                <c:pt idx="3187">
                  <c:v>790.85699999999997</c:v>
                </c:pt>
                <c:pt idx="3188">
                  <c:v>790.92099999999994</c:v>
                </c:pt>
                <c:pt idx="3189">
                  <c:v>790.98699999999997</c:v>
                </c:pt>
                <c:pt idx="3190">
                  <c:v>791.05099999999993</c:v>
                </c:pt>
                <c:pt idx="3191">
                  <c:v>791.125</c:v>
                </c:pt>
                <c:pt idx="3192">
                  <c:v>791.13199999999995</c:v>
                </c:pt>
                <c:pt idx="3193">
                  <c:v>791.15699999999993</c:v>
                </c:pt>
                <c:pt idx="3194">
                  <c:v>791.22199999999998</c:v>
                </c:pt>
                <c:pt idx="3195">
                  <c:v>791.28899999999999</c:v>
                </c:pt>
                <c:pt idx="3196">
                  <c:v>791.30499999999995</c:v>
                </c:pt>
                <c:pt idx="3197">
                  <c:v>791.34699999999998</c:v>
                </c:pt>
                <c:pt idx="3198">
                  <c:v>791.39499999999998</c:v>
                </c:pt>
                <c:pt idx="3199">
                  <c:v>791.41899999999998</c:v>
                </c:pt>
                <c:pt idx="3200">
                  <c:v>791.49400000000003</c:v>
                </c:pt>
                <c:pt idx="3201">
                  <c:v>791.50800000000004</c:v>
                </c:pt>
                <c:pt idx="3202">
                  <c:v>791.55200000000002</c:v>
                </c:pt>
                <c:pt idx="3203">
                  <c:v>791.57799999999997</c:v>
                </c:pt>
                <c:pt idx="3204">
                  <c:v>791.68299999999999</c:v>
                </c:pt>
                <c:pt idx="3205">
                  <c:v>791.69399999999996</c:v>
                </c:pt>
                <c:pt idx="3206">
                  <c:v>791.75599999999997</c:v>
                </c:pt>
                <c:pt idx="3207">
                  <c:v>791.83899999999994</c:v>
                </c:pt>
                <c:pt idx="3208">
                  <c:v>791.85199999999998</c:v>
                </c:pt>
                <c:pt idx="3209">
                  <c:v>791.91499999999996</c:v>
                </c:pt>
                <c:pt idx="3210">
                  <c:v>791.93299999999999</c:v>
                </c:pt>
                <c:pt idx="3211">
                  <c:v>791.99099999999999</c:v>
                </c:pt>
                <c:pt idx="3212">
                  <c:v>792.053</c:v>
                </c:pt>
                <c:pt idx="3213">
                  <c:v>792.1</c:v>
                </c:pt>
                <c:pt idx="3214">
                  <c:v>792.19799999999998</c:v>
                </c:pt>
                <c:pt idx="3215">
                  <c:v>792.21100000000001</c:v>
                </c:pt>
                <c:pt idx="3216">
                  <c:v>792.25299999999993</c:v>
                </c:pt>
                <c:pt idx="3217">
                  <c:v>792.32299999999998</c:v>
                </c:pt>
                <c:pt idx="3218">
                  <c:v>792.33500000000004</c:v>
                </c:pt>
                <c:pt idx="3219">
                  <c:v>792.39599999999996</c:v>
                </c:pt>
                <c:pt idx="3220">
                  <c:v>792.48</c:v>
                </c:pt>
                <c:pt idx="3221">
                  <c:v>792.49299999999994</c:v>
                </c:pt>
                <c:pt idx="3222">
                  <c:v>792.55</c:v>
                </c:pt>
                <c:pt idx="3223">
                  <c:v>792.56899999999996</c:v>
                </c:pt>
                <c:pt idx="3224">
                  <c:v>792.60699999999997</c:v>
                </c:pt>
                <c:pt idx="3225">
                  <c:v>792.68799999999999</c:v>
                </c:pt>
                <c:pt idx="3226">
                  <c:v>792.69499999999994</c:v>
                </c:pt>
                <c:pt idx="3227">
                  <c:v>792.76400000000001</c:v>
                </c:pt>
                <c:pt idx="3228">
                  <c:v>792.78099999999995</c:v>
                </c:pt>
                <c:pt idx="3229">
                  <c:v>792.84799999999996</c:v>
                </c:pt>
                <c:pt idx="3230">
                  <c:v>792.86699999999996</c:v>
                </c:pt>
                <c:pt idx="3231">
                  <c:v>792.90099999999995</c:v>
                </c:pt>
                <c:pt idx="3232">
                  <c:v>792.92499999999995</c:v>
                </c:pt>
                <c:pt idx="3233">
                  <c:v>793.03399999999999</c:v>
                </c:pt>
                <c:pt idx="3234">
                  <c:v>793.08500000000004</c:v>
                </c:pt>
                <c:pt idx="3235">
                  <c:v>793.10899999999992</c:v>
                </c:pt>
                <c:pt idx="3236">
                  <c:v>793.15899999999999</c:v>
                </c:pt>
                <c:pt idx="3237">
                  <c:v>793.21899999999994</c:v>
                </c:pt>
                <c:pt idx="3238">
                  <c:v>793.27099999999996</c:v>
                </c:pt>
                <c:pt idx="3239">
                  <c:v>793.30099999999993</c:v>
                </c:pt>
                <c:pt idx="3240">
                  <c:v>793.39800000000002</c:v>
                </c:pt>
                <c:pt idx="3241">
                  <c:v>793.46399999999994</c:v>
                </c:pt>
                <c:pt idx="3242">
                  <c:v>793.476</c:v>
                </c:pt>
                <c:pt idx="3243">
                  <c:v>793.52099999999996</c:v>
                </c:pt>
                <c:pt idx="3244">
                  <c:v>793.54599999999994</c:v>
                </c:pt>
                <c:pt idx="3245">
                  <c:v>793.59500000000003</c:v>
                </c:pt>
                <c:pt idx="3246">
                  <c:v>793.64599999999996</c:v>
                </c:pt>
                <c:pt idx="3247">
                  <c:v>793.74900000000002</c:v>
                </c:pt>
                <c:pt idx="3248">
                  <c:v>793.76699999999994</c:v>
                </c:pt>
                <c:pt idx="3249">
                  <c:v>793.86400000000003</c:v>
                </c:pt>
                <c:pt idx="3250">
                  <c:v>793.94299999999998</c:v>
                </c:pt>
                <c:pt idx="3251">
                  <c:v>794.01400000000001</c:v>
                </c:pt>
                <c:pt idx="3252">
                  <c:v>794.02199999999993</c:v>
                </c:pt>
                <c:pt idx="3253">
                  <c:v>794.06799999999998</c:v>
                </c:pt>
                <c:pt idx="3254">
                  <c:v>794.10299999999995</c:v>
                </c:pt>
                <c:pt idx="3255">
                  <c:v>794.15599999999995</c:v>
                </c:pt>
                <c:pt idx="3256">
                  <c:v>794.21100000000001</c:v>
                </c:pt>
                <c:pt idx="3257">
                  <c:v>794.30099999999993</c:v>
                </c:pt>
                <c:pt idx="3258">
                  <c:v>794.31999999999994</c:v>
                </c:pt>
                <c:pt idx="3259">
                  <c:v>794.36</c:v>
                </c:pt>
                <c:pt idx="3260">
                  <c:v>794.42599999999993</c:v>
                </c:pt>
                <c:pt idx="3261">
                  <c:v>794.44399999999996</c:v>
                </c:pt>
                <c:pt idx="3262">
                  <c:v>794.48099999999999</c:v>
                </c:pt>
                <c:pt idx="3263">
                  <c:v>794.50900000000001</c:v>
                </c:pt>
                <c:pt idx="3264">
                  <c:v>794.56399999999996</c:v>
                </c:pt>
                <c:pt idx="3265">
                  <c:v>794.61199999999997</c:v>
                </c:pt>
                <c:pt idx="3266">
                  <c:v>794.66399999999999</c:v>
                </c:pt>
                <c:pt idx="3267">
                  <c:v>794.75800000000004</c:v>
                </c:pt>
                <c:pt idx="3268">
                  <c:v>794.77300000000002</c:v>
                </c:pt>
                <c:pt idx="3269">
                  <c:v>794.81399999999996</c:v>
                </c:pt>
                <c:pt idx="3270">
                  <c:v>794.84899999999993</c:v>
                </c:pt>
                <c:pt idx="3271">
                  <c:v>794.92</c:v>
                </c:pt>
                <c:pt idx="3272">
                  <c:v>794.93200000000002</c:v>
                </c:pt>
                <c:pt idx="3273">
                  <c:v>794.971</c:v>
                </c:pt>
                <c:pt idx="3274">
                  <c:v>795.03700000000003</c:v>
                </c:pt>
                <c:pt idx="3275">
                  <c:v>795.05499999999995</c:v>
                </c:pt>
                <c:pt idx="3276">
                  <c:v>795.11400000000003</c:v>
                </c:pt>
                <c:pt idx="3277">
                  <c:v>795.18399999999997</c:v>
                </c:pt>
                <c:pt idx="3278">
                  <c:v>795.19499999999994</c:v>
                </c:pt>
                <c:pt idx="3279">
                  <c:v>795.26099999999997</c:v>
                </c:pt>
                <c:pt idx="3280">
                  <c:v>795.27499999999998</c:v>
                </c:pt>
                <c:pt idx="3281">
                  <c:v>795.31600000000003</c:v>
                </c:pt>
                <c:pt idx="3282">
                  <c:v>795.39199999999994</c:v>
                </c:pt>
                <c:pt idx="3283">
                  <c:v>795.45600000000002</c:v>
                </c:pt>
                <c:pt idx="3284">
                  <c:v>795.53700000000003</c:v>
                </c:pt>
                <c:pt idx="3285">
                  <c:v>795.55399999999997</c:v>
                </c:pt>
                <c:pt idx="3286">
                  <c:v>795.59199999999998</c:v>
                </c:pt>
                <c:pt idx="3287">
                  <c:v>795.61799999999994</c:v>
                </c:pt>
                <c:pt idx="3288">
                  <c:v>795.67899999999997</c:v>
                </c:pt>
                <c:pt idx="3289">
                  <c:v>795.74</c:v>
                </c:pt>
                <c:pt idx="3290">
                  <c:v>795.83600000000001</c:v>
                </c:pt>
                <c:pt idx="3291">
                  <c:v>795.851</c:v>
                </c:pt>
                <c:pt idx="3292">
                  <c:v>795.90899999999999</c:v>
                </c:pt>
                <c:pt idx="3293">
                  <c:v>795.98699999999997</c:v>
                </c:pt>
                <c:pt idx="3294">
                  <c:v>796.06099999999992</c:v>
                </c:pt>
                <c:pt idx="3295">
                  <c:v>796.07600000000002</c:v>
                </c:pt>
                <c:pt idx="3296">
                  <c:v>796.149</c:v>
                </c:pt>
                <c:pt idx="3297">
                  <c:v>796.16300000000001</c:v>
                </c:pt>
                <c:pt idx="3298">
                  <c:v>796.20799999999997</c:v>
                </c:pt>
                <c:pt idx="3299">
                  <c:v>796.23500000000001</c:v>
                </c:pt>
                <c:pt idx="3300">
                  <c:v>796.3</c:v>
                </c:pt>
                <c:pt idx="3301">
                  <c:v>796.40699999999993</c:v>
                </c:pt>
                <c:pt idx="3302">
                  <c:v>796.41300000000001</c:v>
                </c:pt>
                <c:pt idx="3303">
                  <c:v>796.47900000000004</c:v>
                </c:pt>
                <c:pt idx="3304">
                  <c:v>796.49099999999999</c:v>
                </c:pt>
                <c:pt idx="3305">
                  <c:v>796.57299999999998</c:v>
                </c:pt>
                <c:pt idx="3306">
                  <c:v>796.58500000000004</c:v>
                </c:pt>
                <c:pt idx="3307">
                  <c:v>796.62699999999995</c:v>
                </c:pt>
                <c:pt idx="3308">
                  <c:v>796.70799999999997</c:v>
                </c:pt>
                <c:pt idx="3309">
                  <c:v>796.72500000000002</c:v>
                </c:pt>
                <c:pt idx="3310">
                  <c:v>796.76199999999994</c:v>
                </c:pt>
                <c:pt idx="3311">
                  <c:v>796.78599999999994</c:v>
                </c:pt>
                <c:pt idx="3312">
                  <c:v>796.85799999999995</c:v>
                </c:pt>
                <c:pt idx="3313">
                  <c:v>796.90800000000002</c:v>
                </c:pt>
                <c:pt idx="3314">
                  <c:v>796.96799999999996</c:v>
                </c:pt>
                <c:pt idx="3315">
                  <c:v>797.077</c:v>
                </c:pt>
                <c:pt idx="3316">
                  <c:v>797.08500000000004</c:v>
                </c:pt>
                <c:pt idx="3317">
                  <c:v>797.14499999999998</c:v>
                </c:pt>
                <c:pt idx="3318">
                  <c:v>797.23199999999997</c:v>
                </c:pt>
                <c:pt idx="3319">
                  <c:v>797.24199999999996</c:v>
                </c:pt>
                <c:pt idx="3320">
                  <c:v>797.30700000000002</c:v>
                </c:pt>
                <c:pt idx="3321">
                  <c:v>797.31899999999996</c:v>
                </c:pt>
                <c:pt idx="3322">
                  <c:v>797.38</c:v>
                </c:pt>
                <c:pt idx="3323">
                  <c:v>797.399</c:v>
                </c:pt>
                <c:pt idx="3324">
                  <c:v>797.43399999999997</c:v>
                </c:pt>
                <c:pt idx="3325">
                  <c:v>797.45899999999995</c:v>
                </c:pt>
                <c:pt idx="3326">
                  <c:v>797.55700000000002</c:v>
                </c:pt>
                <c:pt idx="3327">
                  <c:v>797.56999999999994</c:v>
                </c:pt>
                <c:pt idx="3328">
                  <c:v>797.61400000000003</c:v>
                </c:pt>
                <c:pt idx="3329">
                  <c:v>797.64</c:v>
                </c:pt>
                <c:pt idx="3330">
                  <c:v>797.75699999999995</c:v>
                </c:pt>
                <c:pt idx="3331">
                  <c:v>797.77300000000002</c:v>
                </c:pt>
                <c:pt idx="3332">
                  <c:v>797.81200000000001</c:v>
                </c:pt>
                <c:pt idx="3333">
                  <c:v>797.88099999999997</c:v>
                </c:pt>
                <c:pt idx="3334">
                  <c:v>797.89699999999993</c:v>
                </c:pt>
                <c:pt idx="3335">
                  <c:v>797.96</c:v>
                </c:pt>
                <c:pt idx="3336">
                  <c:v>797.976</c:v>
                </c:pt>
                <c:pt idx="3337">
                  <c:v>798.01499999999999</c:v>
                </c:pt>
                <c:pt idx="3338">
                  <c:v>798.08100000000002</c:v>
                </c:pt>
                <c:pt idx="3339">
                  <c:v>798.15899999999999</c:v>
                </c:pt>
                <c:pt idx="3340">
                  <c:v>798.24</c:v>
                </c:pt>
                <c:pt idx="3341">
                  <c:v>798.25699999999995</c:v>
                </c:pt>
                <c:pt idx="3342">
                  <c:v>798.29599999999994</c:v>
                </c:pt>
                <c:pt idx="3343">
                  <c:v>798.36599999999999</c:v>
                </c:pt>
                <c:pt idx="3344">
                  <c:v>798.38499999999999</c:v>
                </c:pt>
                <c:pt idx="3345">
                  <c:v>798.42200000000003</c:v>
                </c:pt>
                <c:pt idx="3346">
                  <c:v>798.505</c:v>
                </c:pt>
                <c:pt idx="3347">
                  <c:v>798.6</c:v>
                </c:pt>
                <c:pt idx="3348">
                  <c:v>798.61699999999996</c:v>
                </c:pt>
                <c:pt idx="3349">
                  <c:v>798.65300000000002</c:v>
                </c:pt>
                <c:pt idx="3350">
                  <c:v>798.678</c:v>
                </c:pt>
                <c:pt idx="3351">
                  <c:v>798.78399999999999</c:v>
                </c:pt>
                <c:pt idx="3352">
                  <c:v>798.88</c:v>
                </c:pt>
                <c:pt idx="3353">
                  <c:v>798.89699999999993</c:v>
                </c:pt>
                <c:pt idx="3354">
                  <c:v>798.94299999999998</c:v>
                </c:pt>
                <c:pt idx="3355">
                  <c:v>798.97299999999996</c:v>
                </c:pt>
                <c:pt idx="3356">
                  <c:v>799.09100000000001</c:v>
                </c:pt>
                <c:pt idx="3357">
                  <c:v>799.101</c:v>
                </c:pt>
                <c:pt idx="3358">
                  <c:v>799.16499999999996</c:v>
                </c:pt>
                <c:pt idx="3359">
                  <c:v>799.17899999999997</c:v>
                </c:pt>
                <c:pt idx="3360">
                  <c:v>799.22199999999998</c:v>
                </c:pt>
                <c:pt idx="3361">
                  <c:v>799.29200000000003</c:v>
                </c:pt>
                <c:pt idx="3362">
                  <c:v>799.30399999999997</c:v>
                </c:pt>
                <c:pt idx="3363">
                  <c:v>799.34500000000003</c:v>
                </c:pt>
                <c:pt idx="3364">
                  <c:v>799.41200000000003</c:v>
                </c:pt>
                <c:pt idx="3365">
                  <c:v>799.428</c:v>
                </c:pt>
                <c:pt idx="3366">
                  <c:v>799.5</c:v>
                </c:pt>
                <c:pt idx="3367">
                  <c:v>799.50699999999995</c:v>
                </c:pt>
                <c:pt idx="3368">
                  <c:v>799.572</c:v>
                </c:pt>
                <c:pt idx="3369">
                  <c:v>799.58600000000001</c:v>
                </c:pt>
                <c:pt idx="3370">
                  <c:v>799.65899999999999</c:v>
                </c:pt>
                <c:pt idx="3371">
                  <c:v>799.73599999999999</c:v>
                </c:pt>
                <c:pt idx="3372">
                  <c:v>799.74099999999999</c:v>
                </c:pt>
                <c:pt idx="3373">
                  <c:v>799.81499999999994</c:v>
                </c:pt>
                <c:pt idx="3374">
                  <c:v>799.89199999999994</c:v>
                </c:pt>
                <c:pt idx="3375">
                  <c:v>799.89699999999993</c:v>
                </c:pt>
                <c:pt idx="3376">
                  <c:v>799.96100000000001</c:v>
                </c:pt>
                <c:pt idx="3377">
                  <c:v>799.97500000000002</c:v>
                </c:pt>
                <c:pt idx="3378">
                  <c:v>800.05899999999997</c:v>
                </c:pt>
                <c:pt idx="3379">
                  <c:v>800.06899999999996</c:v>
                </c:pt>
                <c:pt idx="3380">
                  <c:v>800.13699999999994</c:v>
                </c:pt>
                <c:pt idx="3381">
                  <c:v>800.14699999999993</c:v>
                </c:pt>
                <c:pt idx="3382">
                  <c:v>800.20699999999999</c:v>
                </c:pt>
                <c:pt idx="3383">
                  <c:v>800.22500000000002</c:v>
                </c:pt>
                <c:pt idx="3384">
                  <c:v>800.26699999999994</c:v>
                </c:pt>
                <c:pt idx="3385">
                  <c:v>800.29499999999996</c:v>
                </c:pt>
                <c:pt idx="3386">
                  <c:v>800.36099999999999</c:v>
                </c:pt>
                <c:pt idx="3387">
                  <c:v>800.42</c:v>
                </c:pt>
                <c:pt idx="3388">
                  <c:v>800.476</c:v>
                </c:pt>
                <c:pt idx="3389">
                  <c:v>800.54899999999998</c:v>
                </c:pt>
                <c:pt idx="3390">
                  <c:v>800.62099999999998</c:v>
                </c:pt>
                <c:pt idx="3391">
                  <c:v>800.72699999999998</c:v>
                </c:pt>
                <c:pt idx="3392">
                  <c:v>800.74099999999999</c:v>
                </c:pt>
                <c:pt idx="3393">
                  <c:v>800.82799999999997</c:v>
                </c:pt>
                <c:pt idx="3394">
                  <c:v>800.83500000000004</c:v>
                </c:pt>
                <c:pt idx="3395">
                  <c:v>800.90300000000002</c:v>
                </c:pt>
                <c:pt idx="3396">
                  <c:v>800.91300000000001</c:v>
                </c:pt>
                <c:pt idx="3397">
                  <c:v>801</c:v>
                </c:pt>
                <c:pt idx="3398">
                  <c:v>801.00699999999995</c:v>
                </c:pt>
                <c:pt idx="3399">
                  <c:v>801.11199999999997</c:v>
                </c:pt>
                <c:pt idx="3400">
                  <c:v>801.18100000000004</c:v>
                </c:pt>
                <c:pt idx="3401">
                  <c:v>801.21399999999994</c:v>
                </c:pt>
                <c:pt idx="3402">
                  <c:v>801.31899999999996</c:v>
                </c:pt>
                <c:pt idx="3403">
                  <c:v>801.33799999999997</c:v>
                </c:pt>
                <c:pt idx="3404">
                  <c:v>801.37599999999998</c:v>
                </c:pt>
                <c:pt idx="3405">
                  <c:v>801.44399999999996</c:v>
                </c:pt>
                <c:pt idx="3406">
                  <c:v>801.46199999999999</c:v>
                </c:pt>
                <c:pt idx="3407">
                  <c:v>801.49699999999996</c:v>
                </c:pt>
                <c:pt idx="3408">
                  <c:v>801.52</c:v>
                </c:pt>
                <c:pt idx="3409">
                  <c:v>801.63</c:v>
                </c:pt>
                <c:pt idx="3410">
                  <c:v>801.64699999999993</c:v>
                </c:pt>
                <c:pt idx="3411">
                  <c:v>801.69200000000001</c:v>
                </c:pt>
                <c:pt idx="3412">
                  <c:v>801.76300000000003</c:v>
                </c:pt>
                <c:pt idx="3413">
                  <c:v>801.77300000000002</c:v>
                </c:pt>
                <c:pt idx="3414">
                  <c:v>801.83399999999995</c:v>
                </c:pt>
                <c:pt idx="3415">
                  <c:v>801.89800000000002</c:v>
                </c:pt>
                <c:pt idx="3416">
                  <c:v>801.91300000000001</c:v>
                </c:pt>
                <c:pt idx="3417">
                  <c:v>801.99099999999999</c:v>
                </c:pt>
                <c:pt idx="3418">
                  <c:v>802.06200000000001</c:v>
                </c:pt>
                <c:pt idx="3419">
                  <c:v>802.06899999999996</c:v>
                </c:pt>
                <c:pt idx="3420">
                  <c:v>802.11299999999994</c:v>
                </c:pt>
                <c:pt idx="3421">
                  <c:v>802.18299999999999</c:v>
                </c:pt>
                <c:pt idx="3422">
                  <c:v>802.19499999999994</c:v>
                </c:pt>
                <c:pt idx="3423">
                  <c:v>802.25199999999995</c:v>
                </c:pt>
                <c:pt idx="3424">
                  <c:v>802.31700000000001</c:v>
                </c:pt>
                <c:pt idx="3425">
                  <c:v>802.33500000000004</c:v>
                </c:pt>
                <c:pt idx="3426">
                  <c:v>802.39599999999996</c:v>
                </c:pt>
                <c:pt idx="3427">
                  <c:v>802.46899999999994</c:v>
                </c:pt>
                <c:pt idx="3428">
                  <c:v>802.48399999999992</c:v>
                </c:pt>
                <c:pt idx="3429">
                  <c:v>802.59100000000001</c:v>
                </c:pt>
                <c:pt idx="3430">
                  <c:v>802.6</c:v>
                </c:pt>
                <c:pt idx="3431">
                  <c:v>802.64599999999996</c:v>
                </c:pt>
                <c:pt idx="3432">
                  <c:v>802.71600000000001</c:v>
                </c:pt>
                <c:pt idx="3433">
                  <c:v>802.72799999999995</c:v>
                </c:pt>
                <c:pt idx="3434">
                  <c:v>802.79300000000001</c:v>
                </c:pt>
                <c:pt idx="3435">
                  <c:v>802.80499999999995</c:v>
                </c:pt>
                <c:pt idx="3436">
                  <c:v>802.846</c:v>
                </c:pt>
                <c:pt idx="3437">
                  <c:v>802.92</c:v>
                </c:pt>
                <c:pt idx="3438">
                  <c:v>802.92899999999997</c:v>
                </c:pt>
                <c:pt idx="3439">
                  <c:v>802.971</c:v>
                </c:pt>
                <c:pt idx="3440">
                  <c:v>803.03599999999994</c:v>
                </c:pt>
                <c:pt idx="3441">
                  <c:v>803.05399999999997</c:v>
                </c:pt>
                <c:pt idx="3442">
                  <c:v>803.09100000000001</c:v>
                </c:pt>
                <c:pt idx="3443">
                  <c:v>803.11500000000001</c:v>
                </c:pt>
                <c:pt idx="3444">
                  <c:v>803.17599999999993</c:v>
                </c:pt>
                <c:pt idx="3445">
                  <c:v>803.245</c:v>
                </c:pt>
                <c:pt idx="3446">
                  <c:v>803.31399999999996</c:v>
                </c:pt>
                <c:pt idx="3447">
                  <c:v>803.36500000000001</c:v>
                </c:pt>
                <c:pt idx="3448">
                  <c:v>803.46899999999994</c:v>
                </c:pt>
                <c:pt idx="3449">
                  <c:v>803.476</c:v>
                </c:pt>
                <c:pt idx="3450">
                  <c:v>803.54200000000003</c:v>
                </c:pt>
                <c:pt idx="3451">
                  <c:v>803.55399999999997</c:v>
                </c:pt>
                <c:pt idx="3452">
                  <c:v>803.59699999999998</c:v>
                </c:pt>
                <c:pt idx="3453">
                  <c:v>803.70499999999993</c:v>
                </c:pt>
                <c:pt idx="3454">
                  <c:v>803.79300000000001</c:v>
                </c:pt>
                <c:pt idx="3455">
                  <c:v>803.82600000000002</c:v>
                </c:pt>
                <c:pt idx="3456">
                  <c:v>803.92700000000002</c:v>
                </c:pt>
                <c:pt idx="3457">
                  <c:v>803.94499999999994</c:v>
                </c:pt>
                <c:pt idx="3458">
                  <c:v>803.98799999999994</c:v>
                </c:pt>
                <c:pt idx="3459">
                  <c:v>804.05399999999997</c:v>
                </c:pt>
                <c:pt idx="3460">
                  <c:v>804.06899999999996</c:v>
                </c:pt>
                <c:pt idx="3461">
                  <c:v>804.10400000000004</c:v>
                </c:pt>
                <c:pt idx="3462">
                  <c:v>804.12699999999995</c:v>
                </c:pt>
                <c:pt idx="3463">
                  <c:v>804.21</c:v>
                </c:pt>
                <c:pt idx="3464">
                  <c:v>804.26699999999994</c:v>
                </c:pt>
                <c:pt idx="3465">
                  <c:v>804.29599999999994</c:v>
                </c:pt>
                <c:pt idx="3466">
                  <c:v>804.34399999999994</c:v>
                </c:pt>
                <c:pt idx="3467">
                  <c:v>804.39400000000001</c:v>
                </c:pt>
                <c:pt idx="3468">
                  <c:v>804.49799999999993</c:v>
                </c:pt>
                <c:pt idx="3469">
                  <c:v>804.50699999999995</c:v>
                </c:pt>
                <c:pt idx="3470">
                  <c:v>804.55</c:v>
                </c:pt>
                <c:pt idx="3471">
                  <c:v>804.64</c:v>
                </c:pt>
                <c:pt idx="3472">
                  <c:v>804.65099999999995</c:v>
                </c:pt>
                <c:pt idx="3473">
                  <c:v>804.70799999999997</c:v>
                </c:pt>
                <c:pt idx="3474">
                  <c:v>804.726</c:v>
                </c:pt>
                <c:pt idx="3475">
                  <c:v>804.76300000000003</c:v>
                </c:pt>
                <c:pt idx="3476">
                  <c:v>804.78700000000003</c:v>
                </c:pt>
                <c:pt idx="3477">
                  <c:v>804.89</c:v>
                </c:pt>
                <c:pt idx="3478">
                  <c:v>804.9</c:v>
                </c:pt>
                <c:pt idx="3479">
                  <c:v>804.92200000000003</c:v>
                </c:pt>
                <c:pt idx="3480">
                  <c:v>804.93700000000001</c:v>
                </c:pt>
                <c:pt idx="3481">
                  <c:v>804.95699999999999</c:v>
                </c:pt>
                <c:pt idx="3482">
                  <c:v>805.00599999999997</c:v>
                </c:pt>
                <c:pt idx="3483">
                  <c:v>805.06200000000001</c:v>
                </c:pt>
                <c:pt idx="3484">
                  <c:v>805.12199999999996</c:v>
                </c:pt>
                <c:pt idx="3485">
                  <c:v>805.17599999999993</c:v>
                </c:pt>
                <c:pt idx="3486">
                  <c:v>805.22399999999993</c:v>
                </c:pt>
                <c:pt idx="3487">
                  <c:v>805.31999999999994</c:v>
                </c:pt>
                <c:pt idx="3488">
                  <c:v>805.39800000000002</c:v>
                </c:pt>
                <c:pt idx="3489">
                  <c:v>805.43</c:v>
                </c:pt>
                <c:pt idx="3490">
                  <c:v>805.495</c:v>
                </c:pt>
                <c:pt idx="3491">
                  <c:v>805.50699999999995</c:v>
                </c:pt>
                <c:pt idx="3492">
                  <c:v>805.54499999999996</c:v>
                </c:pt>
                <c:pt idx="3493">
                  <c:v>805.572</c:v>
                </c:pt>
                <c:pt idx="3494">
                  <c:v>805.62699999999995</c:v>
                </c:pt>
                <c:pt idx="3495">
                  <c:v>805.67499999999995</c:v>
                </c:pt>
                <c:pt idx="3496">
                  <c:v>805.779</c:v>
                </c:pt>
                <c:pt idx="3497">
                  <c:v>805.81</c:v>
                </c:pt>
                <c:pt idx="3498">
                  <c:v>805.86299999999994</c:v>
                </c:pt>
                <c:pt idx="3499">
                  <c:v>805.90699999999993</c:v>
                </c:pt>
                <c:pt idx="3500">
                  <c:v>805.96500000000003</c:v>
                </c:pt>
                <c:pt idx="3501">
                  <c:v>806.01599999999996</c:v>
                </c:pt>
                <c:pt idx="3502">
                  <c:v>806.09500000000003</c:v>
                </c:pt>
                <c:pt idx="3503">
                  <c:v>806.11199999999997</c:v>
                </c:pt>
                <c:pt idx="3504">
                  <c:v>806.15699999999993</c:v>
                </c:pt>
                <c:pt idx="3505">
                  <c:v>806.25800000000004</c:v>
                </c:pt>
                <c:pt idx="3506">
                  <c:v>806.32100000000003</c:v>
                </c:pt>
                <c:pt idx="3507">
                  <c:v>806.39499999999998</c:v>
                </c:pt>
                <c:pt idx="3508">
                  <c:v>806.44600000000003</c:v>
                </c:pt>
                <c:pt idx="3509">
                  <c:v>806.47</c:v>
                </c:pt>
                <c:pt idx="3510">
                  <c:v>806.529</c:v>
                </c:pt>
                <c:pt idx="3511">
                  <c:v>806.59699999999998</c:v>
                </c:pt>
                <c:pt idx="3512">
                  <c:v>806.62699999999995</c:v>
                </c:pt>
                <c:pt idx="3513">
                  <c:v>806.68599999999992</c:v>
                </c:pt>
                <c:pt idx="3514">
                  <c:v>806.74900000000002</c:v>
                </c:pt>
                <c:pt idx="3515">
                  <c:v>806.81999999999994</c:v>
                </c:pt>
                <c:pt idx="3516">
                  <c:v>806.89400000000001</c:v>
                </c:pt>
                <c:pt idx="3517">
                  <c:v>806.93299999999999</c:v>
                </c:pt>
                <c:pt idx="3518">
                  <c:v>806.95399999999995</c:v>
                </c:pt>
                <c:pt idx="3519">
                  <c:v>807.00099999999998</c:v>
                </c:pt>
                <c:pt idx="3520">
                  <c:v>807.05200000000002</c:v>
                </c:pt>
                <c:pt idx="3521">
                  <c:v>807.08100000000002</c:v>
                </c:pt>
                <c:pt idx="3522">
                  <c:v>807.19600000000003</c:v>
                </c:pt>
                <c:pt idx="3523">
                  <c:v>807.21199999999999</c:v>
                </c:pt>
                <c:pt idx="3524">
                  <c:v>807.23399999999992</c:v>
                </c:pt>
                <c:pt idx="3525">
                  <c:v>807.24199999999996</c:v>
                </c:pt>
                <c:pt idx="3526">
                  <c:v>807.30099999999993</c:v>
                </c:pt>
                <c:pt idx="3527">
                  <c:v>807.38599999999997</c:v>
                </c:pt>
                <c:pt idx="3528">
                  <c:v>807.40199999999993</c:v>
                </c:pt>
                <c:pt idx="3529">
                  <c:v>807.42200000000003</c:v>
                </c:pt>
                <c:pt idx="3530">
                  <c:v>807.43899999999996</c:v>
                </c:pt>
                <c:pt idx="3531">
                  <c:v>807.50099999999998</c:v>
                </c:pt>
                <c:pt idx="3532">
                  <c:v>807.56700000000001</c:v>
                </c:pt>
                <c:pt idx="3533">
                  <c:v>807.66399999999999</c:v>
                </c:pt>
                <c:pt idx="3534">
                  <c:v>807.68100000000004</c:v>
                </c:pt>
                <c:pt idx="3535">
                  <c:v>807.71699999999998</c:v>
                </c:pt>
                <c:pt idx="3536">
                  <c:v>807.74099999999999</c:v>
                </c:pt>
                <c:pt idx="3537">
                  <c:v>807.81200000000001</c:v>
                </c:pt>
                <c:pt idx="3538">
                  <c:v>807.86099999999999</c:v>
                </c:pt>
                <c:pt idx="3539">
                  <c:v>807.91300000000001</c:v>
                </c:pt>
                <c:pt idx="3540">
                  <c:v>807.97199999999998</c:v>
                </c:pt>
                <c:pt idx="3541">
                  <c:v>808.04</c:v>
                </c:pt>
                <c:pt idx="3542">
                  <c:v>808.11699999999996</c:v>
                </c:pt>
                <c:pt idx="3543">
                  <c:v>808.18299999999999</c:v>
                </c:pt>
                <c:pt idx="3544">
                  <c:v>808.25400000000002</c:v>
                </c:pt>
                <c:pt idx="3545">
                  <c:v>808.32899999999995</c:v>
                </c:pt>
                <c:pt idx="3546">
                  <c:v>808.33699999999999</c:v>
                </c:pt>
                <c:pt idx="3547">
                  <c:v>808.4</c:v>
                </c:pt>
                <c:pt idx="3548">
                  <c:v>808.46899999999994</c:v>
                </c:pt>
                <c:pt idx="3549">
                  <c:v>808.53800000000001</c:v>
                </c:pt>
                <c:pt idx="3550">
                  <c:v>808.58600000000001</c:v>
                </c:pt>
                <c:pt idx="3551">
                  <c:v>808.60899999999992</c:v>
                </c:pt>
                <c:pt idx="3552">
                  <c:v>808.65599999999995</c:v>
                </c:pt>
                <c:pt idx="3553">
                  <c:v>808.70899999999995</c:v>
                </c:pt>
                <c:pt idx="3554">
                  <c:v>808.81299999999999</c:v>
                </c:pt>
                <c:pt idx="3555">
                  <c:v>808.82500000000005</c:v>
                </c:pt>
                <c:pt idx="3556">
                  <c:v>808.846</c:v>
                </c:pt>
                <c:pt idx="3557">
                  <c:v>808.89300000000003</c:v>
                </c:pt>
                <c:pt idx="3558">
                  <c:v>808.95600000000002</c:v>
                </c:pt>
                <c:pt idx="3559">
                  <c:v>809.01800000000003</c:v>
                </c:pt>
                <c:pt idx="3560">
                  <c:v>809.08399999999995</c:v>
                </c:pt>
                <c:pt idx="3561">
                  <c:v>809.10199999999998</c:v>
                </c:pt>
                <c:pt idx="3562">
                  <c:v>809.14400000000001</c:v>
                </c:pt>
                <c:pt idx="3563">
                  <c:v>809.23299999999995</c:v>
                </c:pt>
                <c:pt idx="3564">
                  <c:v>809.24900000000002</c:v>
                </c:pt>
                <c:pt idx="3565">
                  <c:v>809.36400000000003</c:v>
                </c:pt>
                <c:pt idx="3566">
                  <c:v>809.38199999999995</c:v>
                </c:pt>
                <c:pt idx="3567">
                  <c:v>809.40499999999997</c:v>
                </c:pt>
                <c:pt idx="3568">
                  <c:v>809.41300000000001</c:v>
                </c:pt>
                <c:pt idx="3569">
                  <c:v>809.45600000000002</c:v>
                </c:pt>
                <c:pt idx="3570">
                  <c:v>809.53300000000002</c:v>
                </c:pt>
                <c:pt idx="3571">
                  <c:v>809.54</c:v>
                </c:pt>
                <c:pt idx="3572">
                  <c:v>809.59699999999998</c:v>
                </c:pt>
                <c:pt idx="3573">
                  <c:v>809.61699999999996</c:v>
                </c:pt>
                <c:pt idx="3574">
                  <c:v>809.67599999999993</c:v>
                </c:pt>
                <c:pt idx="3575">
                  <c:v>809.70799999999997</c:v>
                </c:pt>
                <c:pt idx="3576">
                  <c:v>809.77099999999996</c:v>
                </c:pt>
                <c:pt idx="3577">
                  <c:v>809.85199999999998</c:v>
                </c:pt>
                <c:pt idx="3578">
                  <c:v>809.91700000000003</c:v>
                </c:pt>
                <c:pt idx="3579">
                  <c:v>809.93100000000004</c:v>
                </c:pt>
                <c:pt idx="3580">
                  <c:v>809.97</c:v>
                </c:pt>
                <c:pt idx="3581">
                  <c:v>810.03499999999997</c:v>
                </c:pt>
                <c:pt idx="3582">
                  <c:v>810.05399999999997</c:v>
                </c:pt>
                <c:pt idx="3583">
                  <c:v>810.09799999999996</c:v>
                </c:pt>
                <c:pt idx="3584">
                  <c:v>810.18100000000004</c:v>
                </c:pt>
                <c:pt idx="3585">
                  <c:v>810.19399999999996</c:v>
                </c:pt>
                <c:pt idx="3586">
                  <c:v>810.255</c:v>
                </c:pt>
                <c:pt idx="3587">
                  <c:v>810.32100000000003</c:v>
                </c:pt>
                <c:pt idx="3588">
                  <c:v>810.33699999999999</c:v>
                </c:pt>
                <c:pt idx="3589">
                  <c:v>810.37400000000002</c:v>
                </c:pt>
                <c:pt idx="3590">
                  <c:v>810.44499999999994</c:v>
                </c:pt>
                <c:pt idx="3591">
                  <c:v>810.54099999999994</c:v>
                </c:pt>
                <c:pt idx="3592">
                  <c:v>810.60699999999997</c:v>
                </c:pt>
                <c:pt idx="3593">
                  <c:v>810.62599999999998</c:v>
                </c:pt>
                <c:pt idx="3594">
                  <c:v>810.68899999999996</c:v>
                </c:pt>
                <c:pt idx="3595">
                  <c:v>810.803</c:v>
                </c:pt>
                <c:pt idx="3596">
                  <c:v>810.82100000000003</c:v>
                </c:pt>
                <c:pt idx="3597">
                  <c:v>810.86199999999997</c:v>
                </c:pt>
                <c:pt idx="3598">
                  <c:v>810.96399999999994</c:v>
                </c:pt>
                <c:pt idx="3599">
                  <c:v>810.98</c:v>
                </c:pt>
                <c:pt idx="3600">
                  <c:v>811</c:v>
                </c:pt>
                <c:pt idx="3601">
                  <c:v>811.00800000000004</c:v>
                </c:pt>
                <c:pt idx="3602">
                  <c:v>811.06799999999998</c:v>
                </c:pt>
                <c:pt idx="3603">
                  <c:v>811.08699999999999</c:v>
                </c:pt>
                <c:pt idx="3604">
                  <c:v>811.12199999999996</c:v>
                </c:pt>
                <c:pt idx="3605">
                  <c:v>811.15099999999995</c:v>
                </c:pt>
                <c:pt idx="3606">
                  <c:v>811.24699999999996</c:v>
                </c:pt>
                <c:pt idx="3607">
                  <c:v>811.25800000000004</c:v>
                </c:pt>
                <c:pt idx="3608">
                  <c:v>811.298</c:v>
                </c:pt>
                <c:pt idx="3609">
                  <c:v>811.36299999999994</c:v>
                </c:pt>
                <c:pt idx="3610">
                  <c:v>811.43299999999999</c:v>
                </c:pt>
                <c:pt idx="3611">
                  <c:v>811.44499999999994</c:v>
                </c:pt>
                <c:pt idx="3612">
                  <c:v>811.50599999999997</c:v>
                </c:pt>
                <c:pt idx="3613">
                  <c:v>811.52499999999998</c:v>
                </c:pt>
                <c:pt idx="3614">
                  <c:v>811.58699999999999</c:v>
                </c:pt>
                <c:pt idx="3615">
                  <c:v>811.60299999999995</c:v>
                </c:pt>
                <c:pt idx="3616">
                  <c:v>811.64099999999996</c:v>
                </c:pt>
                <c:pt idx="3617">
                  <c:v>811.70600000000002</c:v>
                </c:pt>
                <c:pt idx="3618">
                  <c:v>811.77800000000002</c:v>
                </c:pt>
                <c:pt idx="3619">
                  <c:v>811.82799999999997</c:v>
                </c:pt>
                <c:pt idx="3620">
                  <c:v>811.9</c:v>
                </c:pt>
                <c:pt idx="3621">
                  <c:v>811.98</c:v>
                </c:pt>
                <c:pt idx="3622">
                  <c:v>811.99199999999996</c:v>
                </c:pt>
                <c:pt idx="3623">
                  <c:v>812.05099999999993</c:v>
                </c:pt>
                <c:pt idx="3624">
                  <c:v>812.11400000000003</c:v>
                </c:pt>
                <c:pt idx="3625">
                  <c:v>812.20299999999997</c:v>
                </c:pt>
                <c:pt idx="3626">
                  <c:v>812.21399999999994</c:v>
                </c:pt>
                <c:pt idx="3627">
                  <c:v>812.23599999999999</c:v>
                </c:pt>
                <c:pt idx="3628">
                  <c:v>812.30099999999993</c:v>
                </c:pt>
                <c:pt idx="3629">
                  <c:v>812.37599999999998</c:v>
                </c:pt>
                <c:pt idx="3630">
                  <c:v>812.38499999999999</c:v>
                </c:pt>
                <c:pt idx="3631">
                  <c:v>812.41099999999994</c:v>
                </c:pt>
                <c:pt idx="3632">
                  <c:v>812.476</c:v>
                </c:pt>
                <c:pt idx="3633">
                  <c:v>812.49199999999996</c:v>
                </c:pt>
                <c:pt idx="3634">
                  <c:v>812.529</c:v>
                </c:pt>
                <c:pt idx="3635">
                  <c:v>812.553</c:v>
                </c:pt>
                <c:pt idx="3636">
                  <c:v>812.64699999999993</c:v>
                </c:pt>
                <c:pt idx="3637">
                  <c:v>812.71799999999996</c:v>
                </c:pt>
                <c:pt idx="3638">
                  <c:v>812.73299999999995</c:v>
                </c:pt>
                <c:pt idx="3639">
                  <c:v>812.75199999999995</c:v>
                </c:pt>
                <c:pt idx="3640">
                  <c:v>812.81499999999994</c:v>
                </c:pt>
                <c:pt idx="3641">
                  <c:v>812.88400000000001</c:v>
                </c:pt>
                <c:pt idx="3642">
                  <c:v>812.93599999999992</c:v>
                </c:pt>
                <c:pt idx="3643">
                  <c:v>812.98900000000003</c:v>
                </c:pt>
                <c:pt idx="3644">
                  <c:v>813.09399999999994</c:v>
                </c:pt>
                <c:pt idx="3645">
                  <c:v>813.11</c:v>
                </c:pt>
                <c:pt idx="3646">
                  <c:v>813.13199999999995</c:v>
                </c:pt>
                <c:pt idx="3647">
                  <c:v>813.18799999999999</c:v>
                </c:pt>
                <c:pt idx="3648">
                  <c:v>813.23599999999999</c:v>
                </c:pt>
                <c:pt idx="3649">
                  <c:v>813.30200000000002</c:v>
                </c:pt>
                <c:pt idx="3650">
                  <c:v>813.41300000000001</c:v>
                </c:pt>
                <c:pt idx="3651">
                  <c:v>813.42899999999997</c:v>
                </c:pt>
                <c:pt idx="3652">
                  <c:v>813.46799999999996</c:v>
                </c:pt>
                <c:pt idx="3653">
                  <c:v>813.55200000000002</c:v>
                </c:pt>
                <c:pt idx="3654">
                  <c:v>813.56999999999994</c:v>
                </c:pt>
                <c:pt idx="3655">
                  <c:v>813.60699999999997</c:v>
                </c:pt>
                <c:pt idx="3656">
                  <c:v>813.63199999999995</c:v>
                </c:pt>
                <c:pt idx="3657">
                  <c:v>813.72900000000004</c:v>
                </c:pt>
                <c:pt idx="3658">
                  <c:v>813.76199999999994</c:v>
                </c:pt>
                <c:pt idx="3659">
                  <c:v>813.81099999999992</c:v>
                </c:pt>
                <c:pt idx="3660">
                  <c:v>813.88400000000001</c:v>
                </c:pt>
                <c:pt idx="3661">
                  <c:v>813.93899999999996</c:v>
                </c:pt>
                <c:pt idx="3662">
                  <c:v>814.03399999999999</c:v>
                </c:pt>
                <c:pt idx="3663">
                  <c:v>814.10699999999997</c:v>
                </c:pt>
                <c:pt idx="3664">
                  <c:v>814.11799999999994</c:v>
                </c:pt>
                <c:pt idx="3665">
                  <c:v>814.17599999999993</c:v>
                </c:pt>
                <c:pt idx="3666">
                  <c:v>814.245</c:v>
                </c:pt>
                <c:pt idx="3667">
                  <c:v>814.25800000000004</c:v>
                </c:pt>
                <c:pt idx="3668">
                  <c:v>814.29599999999994</c:v>
                </c:pt>
                <c:pt idx="3669">
                  <c:v>814.37199999999996</c:v>
                </c:pt>
                <c:pt idx="3670">
                  <c:v>814.38799999999992</c:v>
                </c:pt>
                <c:pt idx="3671">
                  <c:v>814.40800000000002</c:v>
                </c:pt>
                <c:pt idx="3672">
                  <c:v>814.47799999999995</c:v>
                </c:pt>
                <c:pt idx="3673">
                  <c:v>814.60799999999995</c:v>
                </c:pt>
                <c:pt idx="3674">
                  <c:v>814.62</c:v>
                </c:pt>
                <c:pt idx="3675">
                  <c:v>814.65699999999993</c:v>
                </c:pt>
                <c:pt idx="3676">
                  <c:v>814.75099999999998</c:v>
                </c:pt>
                <c:pt idx="3677">
                  <c:v>814.78399999999999</c:v>
                </c:pt>
                <c:pt idx="3678">
                  <c:v>814.83199999999999</c:v>
                </c:pt>
                <c:pt idx="3679">
                  <c:v>814.92700000000002</c:v>
                </c:pt>
                <c:pt idx="3680">
                  <c:v>815.00099999999998</c:v>
                </c:pt>
                <c:pt idx="3681">
                  <c:v>815.01699999999994</c:v>
                </c:pt>
                <c:pt idx="3682">
                  <c:v>815.03700000000003</c:v>
                </c:pt>
                <c:pt idx="3683">
                  <c:v>815.13099999999997</c:v>
                </c:pt>
                <c:pt idx="3684">
                  <c:v>815.20299999999997</c:v>
                </c:pt>
                <c:pt idx="3685">
                  <c:v>815.21499999999992</c:v>
                </c:pt>
                <c:pt idx="3686">
                  <c:v>815.23699999999997</c:v>
                </c:pt>
                <c:pt idx="3687">
                  <c:v>815.34100000000001</c:v>
                </c:pt>
                <c:pt idx="3688">
                  <c:v>815.35699999999997</c:v>
                </c:pt>
                <c:pt idx="3689">
                  <c:v>815.38099999999997</c:v>
                </c:pt>
                <c:pt idx="3690">
                  <c:v>815.49900000000002</c:v>
                </c:pt>
                <c:pt idx="3691">
                  <c:v>815.51</c:v>
                </c:pt>
                <c:pt idx="3692">
                  <c:v>815.56700000000001</c:v>
                </c:pt>
                <c:pt idx="3693">
                  <c:v>815.63799999999992</c:v>
                </c:pt>
                <c:pt idx="3694">
                  <c:v>815.71199999999999</c:v>
                </c:pt>
                <c:pt idx="3695">
                  <c:v>815.72799999999995</c:v>
                </c:pt>
                <c:pt idx="3696">
                  <c:v>815.77099999999996</c:v>
                </c:pt>
                <c:pt idx="3697">
                  <c:v>815.79599999999994</c:v>
                </c:pt>
                <c:pt idx="3698">
                  <c:v>815.86699999999996</c:v>
                </c:pt>
                <c:pt idx="3699">
                  <c:v>815.88300000000004</c:v>
                </c:pt>
                <c:pt idx="3700">
                  <c:v>815.91899999999998</c:v>
                </c:pt>
                <c:pt idx="3701">
                  <c:v>815.947</c:v>
                </c:pt>
                <c:pt idx="3702">
                  <c:v>816.01199999999994</c:v>
                </c:pt>
                <c:pt idx="3703">
                  <c:v>816.03399999999999</c:v>
                </c:pt>
                <c:pt idx="3704">
                  <c:v>816.09899999999993</c:v>
                </c:pt>
                <c:pt idx="3705">
                  <c:v>816.19499999999994</c:v>
                </c:pt>
                <c:pt idx="3706">
                  <c:v>816.21100000000001</c:v>
                </c:pt>
                <c:pt idx="3707">
                  <c:v>816.25</c:v>
                </c:pt>
                <c:pt idx="3708">
                  <c:v>816.31899999999996</c:v>
                </c:pt>
                <c:pt idx="3709">
                  <c:v>816.38499999999999</c:v>
                </c:pt>
                <c:pt idx="3710">
                  <c:v>816.40300000000002</c:v>
                </c:pt>
                <c:pt idx="3711">
                  <c:v>816.46600000000001</c:v>
                </c:pt>
                <c:pt idx="3712">
                  <c:v>816.51599999999996</c:v>
                </c:pt>
                <c:pt idx="3713">
                  <c:v>816.56399999999996</c:v>
                </c:pt>
                <c:pt idx="3714">
                  <c:v>816.66399999999999</c:v>
                </c:pt>
                <c:pt idx="3715">
                  <c:v>816.68200000000002</c:v>
                </c:pt>
                <c:pt idx="3716">
                  <c:v>816.74400000000003</c:v>
                </c:pt>
                <c:pt idx="3717">
                  <c:v>816.76099999999997</c:v>
                </c:pt>
                <c:pt idx="3718">
                  <c:v>816.78399999999999</c:v>
                </c:pt>
                <c:pt idx="3719">
                  <c:v>816.78899999999999</c:v>
                </c:pt>
                <c:pt idx="3720">
                  <c:v>816.82100000000003</c:v>
                </c:pt>
                <c:pt idx="3721">
                  <c:v>816.88499999999999</c:v>
                </c:pt>
                <c:pt idx="3722">
                  <c:v>816.96199999999999</c:v>
                </c:pt>
                <c:pt idx="3723">
                  <c:v>816.976</c:v>
                </c:pt>
                <c:pt idx="3724">
                  <c:v>817.02099999999996</c:v>
                </c:pt>
                <c:pt idx="3725">
                  <c:v>817.04700000000003</c:v>
                </c:pt>
                <c:pt idx="3726">
                  <c:v>817.101</c:v>
                </c:pt>
                <c:pt idx="3727">
                  <c:v>817.20499999999993</c:v>
                </c:pt>
                <c:pt idx="3728">
                  <c:v>817.23799999999994</c:v>
                </c:pt>
                <c:pt idx="3729">
                  <c:v>817.33299999999997</c:v>
                </c:pt>
                <c:pt idx="3730">
                  <c:v>817.39699999999993</c:v>
                </c:pt>
                <c:pt idx="3731">
                  <c:v>817.41300000000001</c:v>
                </c:pt>
                <c:pt idx="3732">
                  <c:v>817.47199999999998</c:v>
                </c:pt>
                <c:pt idx="3733">
                  <c:v>817.50699999999995</c:v>
                </c:pt>
                <c:pt idx="3734">
                  <c:v>817.56</c:v>
                </c:pt>
                <c:pt idx="3735">
                  <c:v>817.58500000000004</c:v>
                </c:pt>
                <c:pt idx="3736">
                  <c:v>817.68299999999999</c:v>
                </c:pt>
                <c:pt idx="3737">
                  <c:v>817.69600000000003</c:v>
                </c:pt>
                <c:pt idx="3738">
                  <c:v>817.73699999999997</c:v>
                </c:pt>
                <c:pt idx="3739">
                  <c:v>817.81700000000001</c:v>
                </c:pt>
                <c:pt idx="3740">
                  <c:v>817.88</c:v>
                </c:pt>
                <c:pt idx="3741">
                  <c:v>817.94399999999996</c:v>
                </c:pt>
                <c:pt idx="3742">
                  <c:v>818.00800000000004</c:v>
                </c:pt>
                <c:pt idx="3743">
                  <c:v>818.07999999999993</c:v>
                </c:pt>
                <c:pt idx="3744">
                  <c:v>818.16499999999996</c:v>
                </c:pt>
                <c:pt idx="3745">
                  <c:v>818.18100000000004</c:v>
                </c:pt>
                <c:pt idx="3746">
                  <c:v>818.21100000000001</c:v>
                </c:pt>
                <c:pt idx="3747">
                  <c:v>818.23799999999994</c:v>
                </c:pt>
                <c:pt idx="3748">
                  <c:v>818.33399999999995</c:v>
                </c:pt>
                <c:pt idx="3749">
                  <c:v>818.35400000000004</c:v>
                </c:pt>
                <c:pt idx="3750">
                  <c:v>818.38900000000001</c:v>
                </c:pt>
                <c:pt idx="3751">
                  <c:v>818.41899999999998</c:v>
                </c:pt>
                <c:pt idx="3752">
                  <c:v>818.46799999999996</c:v>
                </c:pt>
                <c:pt idx="3753">
                  <c:v>818.50199999999995</c:v>
                </c:pt>
                <c:pt idx="3754">
                  <c:v>818.55200000000002</c:v>
                </c:pt>
                <c:pt idx="3755">
                  <c:v>818.65800000000002</c:v>
                </c:pt>
                <c:pt idx="3756">
                  <c:v>818.66499999999996</c:v>
                </c:pt>
                <c:pt idx="3757">
                  <c:v>818.73599999999999</c:v>
                </c:pt>
                <c:pt idx="3758">
                  <c:v>818.74599999999998</c:v>
                </c:pt>
                <c:pt idx="3759">
                  <c:v>818.8</c:v>
                </c:pt>
                <c:pt idx="3760">
                  <c:v>818.86400000000003</c:v>
                </c:pt>
                <c:pt idx="3761">
                  <c:v>818.93700000000001</c:v>
                </c:pt>
                <c:pt idx="3762">
                  <c:v>818.95499999999993</c:v>
                </c:pt>
                <c:pt idx="3763">
                  <c:v>819.00299999999993</c:v>
                </c:pt>
                <c:pt idx="3764">
                  <c:v>819.05200000000002</c:v>
                </c:pt>
                <c:pt idx="3765">
                  <c:v>819.11</c:v>
                </c:pt>
                <c:pt idx="3766">
                  <c:v>819.16300000000001</c:v>
                </c:pt>
                <c:pt idx="3767">
                  <c:v>819.255</c:v>
                </c:pt>
                <c:pt idx="3768">
                  <c:v>819.327</c:v>
                </c:pt>
                <c:pt idx="3769">
                  <c:v>819.33500000000004</c:v>
                </c:pt>
                <c:pt idx="3770">
                  <c:v>819.37900000000002</c:v>
                </c:pt>
                <c:pt idx="3771">
                  <c:v>819.447</c:v>
                </c:pt>
                <c:pt idx="3772">
                  <c:v>819.53399999999999</c:v>
                </c:pt>
                <c:pt idx="3773">
                  <c:v>819.56600000000003</c:v>
                </c:pt>
                <c:pt idx="3774">
                  <c:v>819.64</c:v>
                </c:pt>
                <c:pt idx="3775">
                  <c:v>819.64800000000002</c:v>
                </c:pt>
                <c:pt idx="3776">
                  <c:v>819.69200000000001</c:v>
                </c:pt>
                <c:pt idx="3777">
                  <c:v>819.76400000000001</c:v>
                </c:pt>
                <c:pt idx="3778">
                  <c:v>819.77499999999998</c:v>
                </c:pt>
                <c:pt idx="3779">
                  <c:v>819.84299999999996</c:v>
                </c:pt>
                <c:pt idx="3780">
                  <c:v>819.85899999999992</c:v>
                </c:pt>
                <c:pt idx="3781">
                  <c:v>819.88099999999997</c:v>
                </c:pt>
                <c:pt idx="3782">
                  <c:v>819.93899999999996</c:v>
                </c:pt>
                <c:pt idx="3783">
                  <c:v>819.99099999999999</c:v>
                </c:pt>
                <c:pt idx="3784">
                  <c:v>820.05799999999999</c:v>
                </c:pt>
                <c:pt idx="3785">
                  <c:v>820.14199999999994</c:v>
                </c:pt>
                <c:pt idx="3786">
                  <c:v>820.15</c:v>
                </c:pt>
                <c:pt idx="3787">
                  <c:v>820.21799999999996</c:v>
                </c:pt>
                <c:pt idx="3788">
                  <c:v>820.23099999999999</c:v>
                </c:pt>
                <c:pt idx="3789">
                  <c:v>820.25599999999997</c:v>
                </c:pt>
                <c:pt idx="3790">
                  <c:v>820.31200000000001</c:v>
                </c:pt>
                <c:pt idx="3791">
                  <c:v>820.36099999999999</c:v>
                </c:pt>
                <c:pt idx="3792">
                  <c:v>820.41200000000003</c:v>
                </c:pt>
                <c:pt idx="3793">
                  <c:v>820.48699999999997</c:v>
                </c:pt>
                <c:pt idx="3794">
                  <c:v>820.54899999999998</c:v>
                </c:pt>
                <c:pt idx="3795">
                  <c:v>820.65300000000002</c:v>
                </c:pt>
                <c:pt idx="3796">
                  <c:v>820.68799999999999</c:v>
                </c:pt>
                <c:pt idx="3797">
                  <c:v>820.73599999999999</c:v>
                </c:pt>
                <c:pt idx="3798">
                  <c:v>820.78099999999995</c:v>
                </c:pt>
                <c:pt idx="3799">
                  <c:v>820.88400000000001</c:v>
                </c:pt>
                <c:pt idx="3800">
                  <c:v>820.899</c:v>
                </c:pt>
                <c:pt idx="3801">
                  <c:v>820.95699999999999</c:v>
                </c:pt>
                <c:pt idx="3802">
                  <c:v>820.976</c:v>
                </c:pt>
                <c:pt idx="3803">
                  <c:v>821.01499999999999</c:v>
                </c:pt>
                <c:pt idx="3804">
                  <c:v>821.10599999999999</c:v>
                </c:pt>
                <c:pt idx="3805">
                  <c:v>821.11799999999994</c:v>
                </c:pt>
                <c:pt idx="3806">
                  <c:v>821.17700000000002</c:v>
                </c:pt>
                <c:pt idx="3807">
                  <c:v>821.21</c:v>
                </c:pt>
                <c:pt idx="3808">
                  <c:v>821.226</c:v>
                </c:pt>
                <c:pt idx="3809">
                  <c:v>821.26299999999992</c:v>
                </c:pt>
                <c:pt idx="3810">
                  <c:v>821.28899999999999</c:v>
                </c:pt>
                <c:pt idx="3811">
                  <c:v>821.34799999999996</c:v>
                </c:pt>
                <c:pt idx="3812">
                  <c:v>821.41399999999999</c:v>
                </c:pt>
                <c:pt idx="3813">
                  <c:v>821.47500000000002</c:v>
                </c:pt>
                <c:pt idx="3814">
                  <c:v>821.58299999999997</c:v>
                </c:pt>
                <c:pt idx="3815">
                  <c:v>821.66399999999999</c:v>
                </c:pt>
                <c:pt idx="3816">
                  <c:v>821.67899999999997</c:v>
                </c:pt>
                <c:pt idx="3817">
                  <c:v>821.71799999999996</c:v>
                </c:pt>
                <c:pt idx="3818">
                  <c:v>821.80899999999997</c:v>
                </c:pt>
                <c:pt idx="3819">
                  <c:v>821.81999999999994</c:v>
                </c:pt>
                <c:pt idx="3820">
                  <c:v>821.904</c:v>
                </c:pt>
                <c:pt idx="3821">
                  <c:v>821.91700000000003</c:v>
                </c:pt>
                <c:pt idx="3822">
                  <c:v>821.95799999999997</c:v>
                </c:pt>
                <c:pt idx="3823">
                  <c:v>822.05099999999993</c:v>
                </c:pt>
                <c:pt idx="3824">
                  <c:v>822.15499999999997</c:v>
                </c:pt>
                <c:pt idx="3825">
                  <c:v>822.16300000000001</c:v>
                </c:pt>
                <c:pt idx="3826">
                  <c:v>822.24199999999996</c:v>
                </c:pt>
                <c:pt idx="3827">
                  <c:v>822.35599999999999</c:v>
                </c:pt>
                <c:pt idx="3828">
                  <c:v>822.37099999999998</c:v>
                </c:pt>
                <c:pt idx="3829">
                  <c:v>822.39099999999996</c:v>
                </c:pt>
                <c:pt idx="3830">
                  <c:v>822.44299999999998</c:v>
                </c:pt>
                <c:pt idx="3831">
                  <c:v>822.54499999999996</c:v>
                </c:pt>
                <c:pt idx="3832">
                  <c:v>822.55799999999999</c:v>
                </c:pt>
                <c:pt idx="3833">
                  <c:v>822.61199999999997</c:v>
                </c:pt>
                <c:pt idx="3834">
                  <c:v>822.68599999999992</c:v>
                </c:pt>
                <c:pt idx="3835">
                  <c:v>822.69499999999994</c:v>
                </c:pt>
                <c:pt idx="3836">
                  <c:v>822.75400000000002</c:v>
                </c:pt>
                <c:pt idx="3837">
                  <c:v>822.77300000000002</c:v>
                </c:pt>
                <c:pt idx="3838">
                  <c:v>822.81600000000003</c:v>
                </c:pt>
                <c:pt idx="3839">
                  <c:v>822.89</c:v>
                </c:pt>
                <c:pt idx="3840">
                  <c:v>822.89800000000002</c:v>
                </c:pt>
                <c:pt idx="3841">
                  <c:v>823</c:v>
                </c:pt>
                <c:pt idx="3842">
                  <c:v>823.00800000000004</c:v>
                </c:pt>
                <c:pt idx="3843">
                  <c:v>823.03300000000002</c:v>
                </c:pt>
                <c:pt idx="3844">
                  <c:v>823.10299999999995</c:v>
                </c:pt>
                <c:pt idx="3845">
                  <c:v>823.11699999999996</c:v>
                </c:pt>
                <c:pt idx="3846">
                  <c:v>823.17700000000002</c:v>
                </c:pt>
                <c:pt idx="3847">
                  <c:v>823.19600000000003</c:v>
                </c:pt>
                <c:pt idx="3848">
                  <c:v>823.23599999999999</c:v>
                </c:pt>
                <c:pt idx="3849">
                  <c:v>823.31200000000001</c:v>
                </c:pt>
                <c:pt idx="3850">
                  <c:v>823.38499999999999</c:v>
                </c:pt>
                <c:pt idx="3851">
                  <c:v>823.40300000000002</c:v>
                </c:pt>
                <c:pt idx="3852">
                  <c:v>823.452</c:v>
                </c:pt>
                <c:pt idx="3853">
                  <c:v>823.56099999999992</c:v>
                </c:pt>
                <c:pt idx="3854">
                  <c:v>823.56999999999994</c:v>
                </c:pt>
                <c:pt idx="3855">
                  <c:v>823.61400000000003</c:v>
                </c:pt>
                <c:pt idx="3856">
                  <c:v>823.64099999999996</c:v>
                </c:pt>
                <c:pt idx="3857">
                  <c:v>823.69399999999996</c:v>
                </c:pt>
                <c:pt idx="3858">
                  <c:v>823.75099999999998</c:v>
                </c:pt>
                <c:pt idx="3859">
                  <c:v>823.798</c:v>
                </c:pt>
                <c:pt idx="3860">
                  <c:v>823.84899999999993</c:v>
                </c:pt>
                <c:pt idx="3861">
                  <c:v>823.91399999999999</c:v>
                </c:pt>
                <c:pt idx="3862">
                  <c:v>823.98799999999994</c:v>
                </c:pt>
                <c:pt idx="3863">
                  <c:v>824.096</c:v>
                </c:pt>
                <c:pt idx="3864">
                  <c:v>824.16700000000003</c:v>
                </c:pt>
                <c:pt idx="3865">
                  <c:v>824.18200000000002</c:v>
                </c:pt>
                <c:pt idx="3866">
                  <c:v>824.20799999999997</c:v>
                </c:pt>
                <c:pt idx="3867">
                  <c:v>824.23900000000003</c:v>
                </c:pt>
                <c:pt idx="3868">
                  <c:v>824.303</c:v>
                </c:pt>
                <c:pt idx="3869">
                  <c:v>824.32100000000003</c:v>
                </c:pt>
                <c:pt idx="3870">
                  <c:v>824.35599999999999</c:v>
                </c:pt>
                <c:pt idx="3871">
                  <c:v>824.38699999999994</c:v>
                </c:pt>
                <c:pt idx="3872">
                  <c:v>824.43799999999999</c:v>
                </c:pt>
                <c:pt idx="3873">
                  <c:v>824.54200000000003</c:v>
                </c:pt>
                <c:pt idx="3874">
                  <c:v>824.55499999999995</c:v>
                </c:pt>
                <c:pt idx="3875">
                  <c:v>824.59799999999996</c:v>
                </c:pt>
                <c:pt idx="3876">
                  <c:v>824.62299999999993</c:v>
                </c:pt>
                <c:pt idx="3877">
                  <c:v>824.67499999999995</c:v>
                </c:pt>
                <c:pt idx="3878">
                  <c:v>824.73399999999992</c:v>
                </c:pt>
                <c:pt idx="3879">
                  <c:v>824.80099999999993</c:v>
                </c:pt>
                <c:pt idx="3880">
                  <c:v>824.88099999999997</c:v>
                </c:pt>
                <c:pt idx="3881">
                  <c:v>824.97799999999995</c:v>
                </c:pt>
                <c:pt idx="3882">
                  <c:v>824.99199999999996</c:v>
                </c:pt>
                <c:pt idx="3883">
                  <c:v>825.05200000000002</c:v>
                </c:pt>
                <c:pt idx="3884">
                  <c:v>825.06999999999994</c:v>
                </c:pt>
                <c:pt idx="3885">
                  <c:v>825.13099999999997</c:v>
                </c:pt>
                <c:pt idx="3886">
                  <c:v>825.14800000000002</c:v>
                </c:pt>
                <c:pt idx="3887">
                  <c:v>825.18499999999995</c:v>
                </c:pt>
                <c:pt idx="3888">
                  <c:v>825.21</c:v>
                </c:pt>
                <c:pt idx="3889">
                  <c:v>825.33299999999997</c:v>
                </c:pt>
                <c:pt idx="3890">
                  <c:v>825.351</c:v>
                </c:pt>
                <c:pt idx="3891">
                  <c:v>825.38799999999992</c:v>
                </c:pt>
                <c:pt idx="3892">
                  <c:v>825.41300000000001</c:v>
                </c:pt>
                <c:pt idx="3893">
                  <c:v>825.50699999999995</c:v>
                </c:pt>
                <c:pt idx="3894">
                  <c:v>825.59500000000003</c:v>
                </c:pt>
                <c:pt idx="3895">
                  <c:v>825.60400000000004</c:v>
                </c:pt>
                <c:pt idx="3896">
                  <c:v>825.66399999999999</c:v>
                </c:pt>
                <c:pt idx="3897">
                  <c:v>825.73399999999992</c:v>
                </c:pt>
                <c:pt idx="3898">
                  <c:v>825.74299999999994</c:v>
                </c:pt>
                <c:pt idx="3899">
                  <c:v>825.8</c:v>
                </c:pt>
                <c:pt idx="3900">
                  <c:v>825.81999999999994</c:v>
                </c:pt>
                <c:pt idx="3901">
                  <c:v>825.85699999999997</c:v>
                </c:pt>
                <c:pt idx="3902">
                  <c:v>825.88400000000001</c:v>
                </c:pt>
                <c:pt idx="3903">
                  <c:v>825.93899999999996</c:v>
                </c:pt>
                <c:pt idx="3904">
                  <c:v>826.03700000000003</c:v>
                </c:pt>
                <c:pt idx="3905">
                  <c:v>826.05600000000004</c:v>
                </c:pt>
                <c:pt idx="3906">
                  <c:v>826.09399999999994</c:v>
                </c:pt>
                <c:pt idx="3907">
                  <c:v>826.18</c:v>
                </c:pt>
                <c:pt idx="3908">
                  <c:v>826.25900000000001</c:v>
                </c:pt>
                <c:pt idx="3909">
                  <c:v>826.27700000000004</c:v>
                </c:pt>
                <c:pt idx="3910">
                  <c:v>826.31399999999996</c:v>
                </c:pt>
                <c:pt idx="3911">
                  <c:v>826.38300000000004</c:v>
                </c:pt>
                <c:pt idx="3912">
                  <c:v>826.39800000000002</c:v>
                </c:pt>
                <c:pt idx="3913">
                  <c:v>826.45699999999999</c:v>
                </c:pt>
                <c:pt idx="3914">
                  <c:v>826.52700000000004</c:v>
                </c:pt>
                <c:pt idx="3915">
                  <c:v>826.54399999999998</c:v>
                </c:pt>
                <c:pt idx="3916">
                  <c:v>826.60400000000004</c:v>
                </c:pt>
                <c:pt idx="3917">
                  <c:v>826.65699999999993</c:v>
                </c:pt>
                <c:pt idx="3918">
                  <c:v>826.68599999999992</c:v>
                </c:pt>
                <c:pt idx="3919">
                  <c:v>826.73799999999994</c:v>
                </c:pt>
                <c:pt idx="3920">
                  <c:v>826.8</c:v>
                </c:pt>
                <c:pt idx="3921">
                  <c:v>826.85899999999992</c:v>
                </c:pt>
                <c:pt idx="3922">
                  <c:v>826.91399999999999</c:v>
                </c:pt>
                <c:pt idx="3923">
                  <c:v>827.02</c:v>
                </c:pt>
                <c:pt idx="3924">
                  <c:v>827.08999999999992</c:v>
                </c:pt>
                <c:pt idx="3925">
                  <c:v>827.15</c:v>
                </c:pt>
                <c:pt idx="3926">
                  <c:v>827.16399999999999</c:v>
                </c:pt>
                <c:pt idx="3927">
                  <c:v>827.20399999999995</c:v>
                </c:pt>
                <c:pt idx="3928">
                  <c:v>827.27300000000002</c:v>
                </c:pt>
                <c:pt idx="3929">
                  <c:v>827.29</c:v>
                </c:pt>
                <c:pt idx="3930">
                  <c:v>827.33299999999997</c:v>
                </c:pt>
                <c:pt idx="3931">
                  <c:v>827.39400000000001</c:v>
                </c:pt>
                <c:pt idx="3932">
                  <c:v>827.46</c:v>
                </c:pt>
                <c:pt idx="3933">
                  <c:v>827.47699999999998</c:v>
                </c:pt>
                <c:pt idx="3934">
                  <c:v>827.53499999999997</c:v>
                </c:pt>
                <c:pt idx="3935">
                  <c:v>827.58600000000001</c:v>
                </c:pt>
                <c:pt idx="3936">
                  <c:v>827.61099999999999</c:v>
                </c:pt>
                <c:pt idx="3937">
                  <c:v>827.66300000000001</c:v>
                </c:pt>
                <c:pt idx="3938">
                  <c:v>827.73</c:v>
                </c:pt>
                <c:pt idx="3939">
                  <c:v>827.83199999999999</c:v>
                </c:pt>
                <c:pt idx="3940">
                  <c:v>827.89499999999998</c:v>
                </c:pt>
                <c:pt idx="3941">
                  <c:v>827.96799999999996</c:v>
                </c:pt>
                <c:pt idx="3942">
                  <c:v>827.97699999999998</c:v>
                </c:pt>
                <c:pt idx="3943">
                  <c:v>828.02199999999993</c:v>
                </c:pt>
                <c:pt idx="3944">
                  <c:v>828.048</c:v>
                </c:pt>
                <c:pt idx="3945">
                  <c:v>828.09699999999998</c:v>
                </c:pt>
                <c:pt idx="3946">
                  <c:v>828.14699999999993</c:v>
                </c:pt>
                <c:pt idx="3947">
                  <c:v>828.24400000000003</c:v>
                </c:pt>
                <c:pt idx="3948">
                  <c:v>828.31399999999996</c:v>
                </c:pt>
                <c:pt idx="3949">
                  <c:v>828.31999999999994</c:v>
                </c:pt>
                <c:pt idx="3950">
                  <c:v>828.38199999999995</c:v>
                </c:pt>
                <c:pt idx="3951">
                  <c:v>828.39800000000002</c:v>
                </c:pt>
                <c:pt idx="3952">
                  <c:v>828.43499999999995</c:v>
                </c:pt>
                <c:pt idx="3953">
                  <c:v>828.46399999999994</c:v>
                </c:pt>
                <c:pt idx="3954">
                  <c:v>828.55099999999993</c:v>
                </c:pt>
                <c:pt idx="3955">
                  <c:v>828.56999999999994</c:v>
                </c:pt>
                <c:pt idx="3956">
                  <c:v>828.60299999999995</c:v>
                </c:pt>
                <c:pt idx="3957">
                  <c:v>828.62799999999993</c:v>
                </c:pt>
                <c:pt idx="3958">
                  <c:v>828.72900000000004</c:v>
                </c:pt>
                <c:pt idx="3959">
                  <c:v>828.74199999999996</c:v>
                </c:pt>
                <c:pt idx="3960">
                  <c:v>828.80200000000002</c:v>
                </c:pt>
                <c:pt idx="3961">
                  <c:v>828.82100000000003</c:v>
                </c:pt>
                <c:pt idx="3962">
                  <c:v>828.85699999999997</c:v>
                </c:pt>
                <c:pt idx="3963">
                  <c:v>828.88199999999995</c:v>
                </c:pt>
                <c:pt idx="3964">
                  <c:v>828.98500000000001</c:v>
                </c:pt>
                <c:pt idx="3965">
                  <c:v>828.99299999999994</c:v>
                </c:pt>
                <c:pt idx="3966">
                  <c:v>829.05600000000004</c:v>
                </c:pt>
                <c:pt idx="3967">
                  <c:v>829.12199999999996</c:v>
                </c:pt>
                <c:pt idx="3968">
                  <c:v>829.13300000000004</c:v>
                </c:pt>
                <c:pt idx="3969">
                  <c:v>829.197</c:v>
                </c:pt>
                <c:pt idx="3970">
                  <c:v>829.26099999999997</c:v>
                </c:pt>
                <c:pt idx="3971">
                  <c:v>829.274</c:v>
                </c:pt>
                <c:pt idx="3972">
                  <c:v>829.31899999999996</c:v>
                </c:pt>
                <c:pt idx="3973">
                  <c:v>829.346</c:v>
                </c:pt>
                <c:pt idx="3974">
                  <c:v>829.45299999999997</c:v>
                </c:pt>
                <c:pt idx="3975">
                  <c:v>829.47199999999998</c:v>
                </c:pt>
                <c:pt idx="3976">
                  <c:v>829.53599999999994</c:v>
                </c:pt>
                <c:pt idx="3977">
                  <c:v>829.58600000000001</c:v>
                </c:pt>
                <c:pt idx="3978">
                  <c:v>829.64</c:v>
                </c:pt>
                <c:pt idx="3979">
                  <c:v>829.69399999999996</c:v>
                </c:pt>
                <c:pt idx="3980">
                  <c:v>829.79499999999996</c:v>
                </c:pt>
                <c:pt idx="3981">
                  <c:v>829.83100000000002</c:v>
                </c:pt>
                <c:pt idx="3982">
                  <c:v>829.89699999999993</c:v>
                </c:pt>
                <c:pt idx="3983">
                  <c:v>829.96899999999994</c:v>
                </c:pt>
                <c:pt idx="3984">
                  <c:v>830.00299999999993</c:v>
                </c:pt>
                <c:pt idx="3985">
                  <c:v>830.05399999999997</c:v>
                </c:pt>
                <c:pt idx="3986">
                  <c:v>830.08399999999995</c:v>
                </c:pt>
                <c:pt idx="3987">
                  <c:v>830.15499999999997</c:v>
                </c:pt>
                <c:pt idx="3988">
                  <c:v>830.21</c:v>
                </c:pt>
                <c:pt idx="3989">
                  <c:v>830.23900000000003</c:v>
                </c:pt>
                <c:pt idx="3990">
                  <c:v>830.29499999999996</c:v>
                </c:pt>
                <c:pt idx="3991">
                  <c:v>830.34699999999998</c:v>
                </c:pt>
                <c:pt idx="3992">
                  <c:v>830.46100000000001</c:v>
                </c:pt>
                <c:pt idx="3993">
                  <c:v>830.476</c:v>
                </c:pt>
                <c:pt idx="3994">
                  <c:v>830.51699999999994</c:v>
                </c:pt>
                <c:pt idx="3995">
                  <c:v>830.58999999999992</c:v>
                </c:pt>
                <c:pt idx="3996">
                  <c:v>830.60199999999998</c:v>
                </c:pt>
                <c:pt idx="3997">
                  <c:v>830.66800000000001</c:v>
                </c:pt>
                <c:pt idx="3998">
                  <c:v>830.68200000000002</c:v>
                </c:pt>
                <c:pt idx="3999">
                  <c:v>830.72299999999996</c:v>
                </c:pt>
                <c:pt idx="4000">
                  <c:v>830.75199999999995</c:v>
                </c:pt>
                <c:pt idx="4001">
                  <c:v>830.80200000000002</c:v>
                </c:pt>
                <c:pt idx="4002">
                  <c:v>830.851</c:v>
                </c:pt>
                <c:pt idx="4003">
                  <c:v>830.91700000000003</c:v>
                </c:pt>
                <c:pt idx="4004">
                  <c:v>831.01699999999994</c:v>
                </c:pt>
                <c:pt idx="4005">
                  <c:v>831.02800000000002</c:v>
                </c:pt>
                <c:pt idx="4006">
                  <c:v>831.053</c:v>
                </c:pt>
                <c:pt idx="4007">
                  <c:v>831.15800000000002</c:v>
                </c:pt>
                <c:pt idx="4008">
                  <c:v>831.16700000000003</c:v>
                </c:pt>
                <c:pt idx="4009">
                  <c:v>831.23699999999997</c:v>
                </c:pt>
                <c:pt idx="4010">
                  <c:v>831.28599999999994</c:v>
                </c:pt>
                <c:pt idx="4011">
                  <c:v>831.31099999999992</c:v>
                </c:pt>
                <c:pt idx="4012">
                  <c:v>831.36500000000001</c:v>
                </c:pt>
                <c:pt idx="4013">
                  <c:v>831.46699999999998</c:v>
                </c:pt>
                <c:pt idx="4014">
                  <c:v>831.49900000000002</c:v>
                </c:pt>
                <c:pt idx="4015">
                  <c:v>831.55499999999995</c:v>
                </c:pt>
                <c:pt idx="4016">
                  <c:v>831.65099999999995</c:v>
                </c:pt>
                <c:pt idx="4017">
                  <c:v>831.73599999999999</c:v>
                </c:pt>
                <c:pt idx="4018">
                  <c:v>831.74900000000002</c:v>
                </c:pt>
                <c:pt idx="4019">
                  <c:v>831.77300000000002</c:v>
                </c:pt>
                <c:pt idx="4020">
                  <c:v>831.86599999999999</c:v>
                </c:pt>
                <c:pt idx="4021">
                  <c:v>831.95299999999997</c:v>
                </c:pt>
                <c:pt idx="4022">
                  <c:v>831.99400000000003</c:v>
                </c:pt>
                <c:pt idx="4023">
                  <c:v>832.01699999999994</c:v>
                </c:pt>
                <c:pt idx="4024">
                  <c:v>832.07100000000003</c:v>
                </c:pt>
                <c:pt idx="4025">
                  <c:v>832.17499999999995</c:v>
                </c:pt>
                <c:pt idx="4026">
                  <c:v>832.23699999999997</c:v>
                </c:pt>
                <c:pt idx="4027">
                  <c:v>832.25699999999995</c:v>
                </c:pt>
                <c:pt idx="4028">
                  <c:v>832.29</c:v>
                </c:pt>
                <c:pt idx="4029">
                  <c:v>832.31499999999994</c:v>
                </c:pt>
                <c:pt idx="4030">
                  <c:v>832.423</c:v>
                </c:pt>
                <c:pt idx="4031">
                  <c:v>832.43</c:v>
                </c:pt>
                <c:pt idx="4032">
                  <c:v>832.49</c:v>
                </c:pt>
                <c:pt idx="4033">
                  <c:v>832.50800000000004</c:v>
                </c:pt>
                <c:pt idx="4034">
                  <c:v>832.54599999999994</c:v>
                </c:pt>
                <c:pt idx="4035">
                  <c:v>832.57500000000005</c:v>
                </c:pt>
                <c:pt idx="4036">
                  <c:v>832.63</c:v>
                </c:pt>
                <c:pt idx="4037">
                  <c:v>832.68100000000004</c:v>
                </c:pt>
                <c:pt idx="4038">
                  <c:v>832.73500000000001</c:v>
                </c:pt>
                <c:pt idx="4039">
                  <c:v>832.84799999999996</c:v>
                </c:pt>
                <c:pt idx="4040">
                  <c:v>832.91899999999998</c:v>
                </c:pt>
                <c:pt idx="4041">
                  <c:v>832.98900000000003</c:v>
                </c:pt>
                <c:pt idx="4042">
                  <c:v>833.072</c:v>
                </c:pt>
                <c:pt idx="4043">
                  <c:v>833.13099999999997</c:v>
                </c:pt>
                <c:pt idx="4044">
                  <c:v>833.197</c:v>
                </c:pt>
                <c:pt idx="4045">
                  <c:v>833.21199999999999</c:v>
                </c:pt>
                <c:pt idx="4046">
                  <c:v>833.25400000000002</c:v>
                </c:pt>
                <c:pt idx="4047">
                  <c:v>833.29200000000003</c:v>
                </c:pt>
                <c:pt idx="4048">
                  <c:v>833.38199999999995</c:v>
                </c:pt>
                <c:pt idx="4049">
                  <c:v>833.44799999999998</c:v>
                </c:pt>
                <c:pt idx="4050">
                  <c:v>833.48099999999999</c:v>
                </c:pt>
                <c:pt idx="4051">
                  <c:v>833.53300000000002</c:v>
                </c:pt>
                <c:pt idx="4052">
                  <c:v>833.58199999999999</c:v>
                </c:pt>
                <c:pt idx="4053">
                  <c:v>833.68899999999996</c:v>
                </c:pt>
                <c:pt idx="4054">
                  <c:v>833.70499999999993</c:v>
                </c:pt>
                <c:pt idx="4055">
                  <c:v>833.726</c:v>
                </c:pt>
                <c:pt idx="4056">
                  <c:v>833.81999999999994</c:v>
                </c:pt>
                <c:pt idx="4057">
                  <c:v>833.90499999999997</c:v>
                </c:pt>
                <c:pt idx="4058">
                  <c:v>833.91499999999996</c:v>
                </c:pt>
                <c:pt idx="4059">
                  <c:v>833.976</c:v>
                </c:pt>
                <c:pt idx="4060">
                  <c:v>834.04200000000003</c:v>
                </c:pt>
                <c:pt idx="4061">
                  <c:v>834.06</c:v>
                </c:pt>
                <c:pt idx="4062">
                  <c:v>834.11500000000001</c:v>
                </c:pt>
                <c:pt idx="4063">
                  <c:v>834.17599999999993</c:v>
                </c:pt>
                <c:pt idx="4064">
                  <c:v>834.23299999999995</c:v>
                </c:pt>
                <c:pt idx="4065">
                  <c:v>834.28300000000002</c:v>
                </c:pt>
                <c:pt idx="4066">
                  <c:v>834.40699999999993</c:v>
                </c:pt>
                <c:pt idx="4067">
                  <c:v>834.41499999999996</c:v>
                </c:pt>
                <c:pt idx="4068">
                  <c:v>834.47199999999998</c:v>
                </c:pt>
                <c:pt idx="4069">
                  <c:v>834.55499999999995</c:v>
                </c:pt>
                <c:pt idx="4070">
                  <c:v>834.62400000000002</c:v>
                </c:pt>
                <c:pt idx="4071">
                  <c:v>834.65699999999993</c:v>
                </c:pt>
                <c:pt idx="4072">
                  <c:v>834.71600000000001</c:v>
                </c:pt>
                <c:pt idx="4073">
                  <c:v>834.8</c:v>
                </c:pt>
                <c:pt idx="4074">
                  <c:v>834.86599999999999</c:v>
                </c:pt>
                <c:pt idx="4075">
                  <c:v>834.88499999999999</c:v>
                </c:pt>
                <c:pt idx="4076">
                  <c:v>834.91899999999998</c:v>
                </c:pt>
                <c:pt idx="4077">
                  <c:v>834.94499999999994</c:v>
                </c:pt>
                <c:pt idx="4078">
                  <c:v>835.04399999999998</c:v>
                </c:pt>
                <c:pt idx="4079">
                  <c:v>835.05799999999999</c:v>
                </c:pt>
                <c:pt idx="4080">
                  <c:v>835.07999999999993</c:v>
                </c:pt>
                <c:pt idx="4081">
                  <c:v>835.09399999999994</c:v>
                </c:pt>
                <c:pt idx="4082">
                  <c:v>835.16099999999994</c:v>
                </c:pt>
                <c:pt idx="4083">
                  <c:v>835.18599999999992</c:v>
                </c:pt>
                <c:pt idx="4084">
                  <c:v>835.28899999999999</c:v>
                </c:pt>
                <c:pt idx="4085">
                  <c:v>835.35599999999999</c:v>
                </c:pt>
                <c:pt idx="4086">
                  <c:v>835.36799999999994</c:v>
                </c:pt>
                <c:pt idx="4087">
                  <c:v>835.428</c:v>
                </c:pt>
                <c:pt idx="4088">
                  <c:v>835.46199999999999</c:v>
                </c:pt>
                <c:pt idx="4089">
                  <c:v>835.53399999999999</c:v>
                </c:pt>
                <c:pt idx="4090">
                  <c:v>835.60799999999995</c:v>
                </c:pt>
                <c:pt idx="4091">
                  <c:v>835.61900000000003</c:v>
                </c:pt>
                <c:pt idx="4092">
                  <c:v>835.68200000000002</c:v>
                </c:pt>
                <c:pt idx="4093">
                  <c:v>835.71699999999998</c:v>
                </c:pt>
                <c:pt idx="4094">
                  <c:v>835.72900000000004</c:v>
                </c:pt>
                <c:pt idx="4095">
                  <c:v>835.78800000000001</c:v>
                </c:pt>
                <c:pt idx="4096">
                  <c:v>835.80600000000004</c:v>
                </c:pt>
                <c:pt idx="4097">
                  <c:v>835.86500000000001</c:v>
                </c:pt>
                <c:pt idx="4098">
                  <c:v>835.88400000000001</c:v>
                </c:pt>
                <c:pt idx="4099">
                  <c:v>835.90599999999995</c:v>
                </c:pt>
                <c:pt idx="4100">
                  <c:v>835.91700000000003</c:v>
                </c:pt>
                <c:pt idx="4101">
                  <c:v>835.96</c:v>
                </c:pt>
                <c:pt idx="4102">
                  <c:v>835.98500000000001</c:v>
                </c:pt>
                <c:pt idx="4103">
                  <c:v>836.03700000000003</c:v>
                </c:pt>
                <c:pt idx="4104">
                  <c:v>836.14199999999994</c:v>
                </c:pt>
                <c:pt idx="4105">
                  <c:v>836.21299999999997</c:v>
                </c:pt>
                <c:pt idx="4106">
                  <c:v>836.22900000000004</c:v>
                </c:pt>
                <c:pt idx="4107">
                  <c:v>836.26800000000003</c:v>
                </c:pt>
                <c:pt idx="4108">
                  <c:v>836.35199999999998</c:v>
                </c:pt>
                <c:pt idx="4109">
                  <c:v>836.37</c:v>
                </c:pt>
                <c:pt idx="4110">
                  <c:v>836.40699999999993</c:v>
                </c:pt>
                <c:pt idx="4111">
                  <c:v>836.49099999999999</c:v>
                </c:pt>
                <c:pt idx="4112">
                  <c:v>836.56799999999998</c:v>
                </c:pt>
                <c:pt idx="4113">
                  <c:v>836.65599999999995</c:v>
                </c:pt>
                <c:pt idx="4114">
                  <c:v>836.69399999999996</c:v>
                </c:pt>
                <c:pt idx="4115">
                  <c:v>836.79</c:v>
                </c:pt>
                <c:pt idx="4116">
                  <c:v>836.80399999999997</c:v>
                </c:pt>
                <c:pt idx="4117">
                  <c:v>836.83899999999994</c:v>
                </c:pt>
                <c:pt idx="4118">
                  <c:v>836.86500000000001</c:v>
                </c:pt>
                <c:pt idx="4119">
                  <c:v>836.96100000000001</c:v>
                </c:pt>
                <c:pt idx="4120">
                  <c:v>837.04</c:v>
                </c:pt>
                <c:pt idx="4121">
                  <c:v>837.10599999999999</c:v>
                </c:pt>
                <c:pt idx="4122">
                  <c:v>837.11799999999994</c:v>
                </c:pt>
                <c:pt idx="4123">
                  <c:v>837.18599999999992</c:v>
                </c:pt>
                <c:pt idx="4124">
                  <c:v>837.197</c:v>
                </c:pt>
                <c:pt idx="4125">
                  <c:v>837.22299999999996</c:v>
                </c:pt>
                <c:pt idx="4126">
                  <c:v>837.28800000000001</c:v>
                </c:pt>
                <c:pt idx="4127">
                  <c:v>837.30499999999995</c:v>
                </c:pt>
                <c:pt idx="4128">
                  <c:v>837.346</c:v>
                </c:pt>
                <c:pt idx="4129">
                  <c:v>837.42099999999994</c:v>
                </c:pt>
                <c:pt idx="4130">
                  <c:v>837.43399999999997</c:v>
                </c:pt>
                <c:pt idx="4131">
                  <c:v>837.45799999999997</c:v>
                </c:pt>
                <c:pt idx="4132">
                  <c:v>837.50900000000001</c:v>
                </c:pt>
                <c:pt idx="4133">
                  <c:v>837.601</c:v>
                </c:pt>
                <c:pt idx="4134">
                  <c:v>837.68100000000004</c:v>
                </c:pt>
                <c:pt idx="4135">
                  <c:v>837.74799999999993</c:v>
                </c:pt>
                <c:pt idx="4136">
                  <c:v>837.82299999999998</c:v>
                </c:pt>
                <c:pt idx="4137">
                  <c:v>837.83600000000001</c:v>
                </c:pt>
                <c:pt idx="4138">
                  <c:v>837.87799999999993</c:v>
                </c:pt>
                <c:pt idx="4139">
                  <c:v>837.95399999999995</c:v>
                </c:pt>
                <c:pt idx="4140">
                  <c:v>837.98799999999994</c:v>
                </c:pt>
                <c:pt idx="4141">
                  <c:v>838.04</c:v>
                </c:pt>
                <c:pt idx="4142">
                  <c:v>838.13199999999995</c:v>
                </c:pt>
                <c:pt idx="4143">
                  <c:v>838.19799999999998</c:v>
                </c:pt>
                <c:pt idx="4144">
                  <c:v>838.21399999999994</c:v>
                </c:pt>
                <c:pt idx="4145">
                  <c:v>838.27199999999993</c:v>
                </c:pt>
                <c:pt idx="4146">
                  <c:v>838.29200000000003</c:v>
                </c:pt>
                <c:pt idx="4147">
                  <c:v>838.33100000000002</c:v>
                </c:pt>
                <c:pt idx="4148">
                  <c:v>838.41099999999994</c:v>
                </c:pt>
                <c:pt idx="4149">
                  <c:v>838.43100000000004</c:v>
                </c:pt>
                <c:pt idx="4150">
                  <c:v>838.46699999999998</c:v>
                </c:pt>
                <c:pt idx="4151">
                  <c:v>838.49199999999996</c:v>
                </c:pt>
                <c:pt idx="4152">
                  <c:v>838.52199999999993</c:v>
                </c:pt>
                <c:pt idx="4153">
                  <c:v>838.61799999999994</c:v>
                </c:pt>
                <c:pt idx="4154">
                  <c:v>838.68399999999997</c:v>
                </c:pt>
                <c:pt idx="4155">
                  <c:v>838.75400000000002</c:v>
                </c:pt>
                <c:pt idx="4156">
                  <c:v>838.77300000000002</c:v>
                </c:pt>
                <c:pt idx="4157">
                  <c:v>838.83600000000001</c:v>
                </c:pt>
                <c:pt idx="4158">
                  <c:v>838.85299999999995</c:v>
                </c:pt>
                <c:pt idx="4159">
                  <c:v>838.875</c:v>
                </c:pt>
                <c:pt idx="4160">
                  <c:v>838.88599999999997</c:v>
                </c:pt>
                <c:pt idx="4161">
                  <c:v>838.94200000000001</c:v>
                </c:pt>
                <c:pt idx="4162">
                  <c:v>838.96100000000001</c:v>
                </c:pt>
                <c:pt idx="4163">
                  <c:v>838.99799999999993</c:v>
                </c:pt>
                <c:pt idx="4164">
                  <c:v>839.024</c:v>
                </c:pt>
                <c:pt idx="4165">
                  <c:v>839.08600000000001</c:v>
                </c:pt>
                <c:pt idx="4166">
                  <c:v>839.14300000000003</c:v>
                </c:pt>
                <c:pt idx="4167">
                  <c:v>839.24299999999994</c:v>
                </c:pt>
                <c:pt idx="4168">
                  <c:v>839.25900000000001</c:v>
                </c:pt>
                <c:pt idx="4169">
                  <c:v>839.30099999999993</c:v>
                </c:pt>
                <c:pt idx="4170">
                  <c:v>839.33799999999997</c:v>
                </c:pt>
                <c:pt idx="4171">
                  <c:v>839.399</c:v>
                </c:pt>
                <c:pt idx="4172">
                  <c:v>839.423</c:v>
                </c:pt>
                <c:pt idx="4173">
                  <c:v>839.47399999999993</c:v>
                </c:pt>
                <c:pt idx="4174">
                  <c:v>839.58100000000002</c:v>
                </c:pt>
                <c:pt idx="4175">
                  <c:v>839.65099999999995</c:v>
                </c:pt>
                <c:pt idx="4176">
                  <c:v>839.66399999999999</c:v>
                </c:pt>
                <c:pt idx="4177">
                  <c:v>839.72799999999995</c:v>
                </c:pt>
                <c:pt idx="4178">
                  <c:v>839.745</c:v>
                </c:pt>
                <c:pt idx="4179">
                  <c:v>839.78300000000002</c:v>
                </c:pt>
                <c:pt idx="4180">
                  <c:v>839.85799999999995</c:v>
                </c:pt>
                <c:pt idx="4181">
                  <c:v>839.86699999999996</c:v>
                </c:pt>
                <c:pt idx="4182">
                  <c:v>839.91099999999994</c:v>
                </c:pt>
                <c:pt idx="4183">
                  <c:v>839.93700000000001</c:v>
                </c:pt>
                <c:pt idx="4184">
                  <c:v>839.98900000000003</c:v>
                </c:pt>
                <c:pt idx="4185">
                  <c:v>840.05</c:v>
                </c:pt>
                <c:pt idx="4186">
                  <c:v>840.18599999999992</c:v>
                </c:pt>
                <c:pt idx="4187">
                  <c:v>840.19600000000003</c:v>
                </c:pt>
                <c:pt idx="4188">
                  <c:v>840.25299999999993</c:v>
                </c:pt>
                <c:pt idx="4189">
                  <c:v>840.31899999999996</c:v>
                </c:pt>
                <c:pt idx="4190">
                  <c:v>840.404</c:v>
                </c:pt>
                <c:pt idx="4191">
                  <c:v>840.41399999999999</c:v>
                </c:pt>
                <c:pt idx="4192">
                  <c:v>840.47900000000004</c:v>
                </c:pt>
                <c:pt idx="4193">
                  <c:v>840.49299999999994</c:v>
                </c:pt>
                <c:pt idx="4194">
                  <c:v>840.56099999999992</c:v>
                </c:pt>
                <c:pt idx="4195">
                  <c:v>840.59500000000003</c:v>
                </c:pt>
                <c:pt idx="4196">
                  <c:v>840.69600000000003</c:v>
                </c:pt>
                <c:pt idx="4197">
                  <c:v>840.71399999999994</c:v>
                </c:pt>
                <c:pt idx="4198">
                  <c:v>840.77</c:v>
                </c:pt>
                <c:pt idx="4199">
                  <c:v>840.84699999999998</c:v>
                </c:pt>
                <c:pt idx="4200">
                  <c:v>840.93</c:v>
                </c:pt>
                <c:pt idx="4201">
                  <c:v>840.94799999999998</c:v>
                </c:pt>
                <c:pt idx="4202">
                  <c:v>840.96799999999996</c:v>
                </c:pt>
                <c:pt idx="4203">
                  <c:v>841.03800000000001</c:v>
                </c:pt>
                <c:pt idx="4204">
                  <c:v>841.10799999999995</c:v>
                </c:pt>
                <c:pt idx="4205">
                  <c:v>841.11799999999994</c:v>
                </c:pt>
                <c:pt idx="4206">
                  <c:v>841.16099999999994</c:v>
                </c:pt>
                <c:pt idx="4207">
                  <c:v>841.18700000000001</c:v>
                </c:pt>
                <c:pt idx="4208">
                  <c:v>841.25</c:v>
                </c:pt>
                <c:pt idx="4209">
                  <c:v>841.31999999999994</c:v>
                </c:pt>
                <c:pt idx="4210">
                  <c:v>841.37699999999995</c:v>
                </c:pt>
                <c:pt idx="4211">
                  <c:v>841.42700000000002</c:v>
                </c:pt>
                <c:pt idx="4212">
                  <c:v>841.48699999999997</c:v>
                </c:pt>
                <c:pt idx="4213">
                  <c:v>841.577</c:v>
                </c:pt>
                <c:pt idx="4214">
                  <c:v>841.64699999999993</c:v>
                </c:pt>
                <c:pt idx="4215">
                  <c:v>841.71100000000001</c:v>
                </c:pt>
                <c:pt idx="4216">
                  <c:v>841.76599999999996</c:v>
                </c:pt>
                <c:pt idx="4217">
                  <c:v>841.81999999999994</c:v>
                </c:pt>
                <c:pt idx="4218">
                  <c:v>841.94799999999998</c:v>
                </c:pt>
                <c:pt idx="4219">
                  <c:v>841.96299999999997</c:v>
                </c:pt>
                <c:pt idx="4220">
                  <c:v>841.98299999999995</c:v>
                </c:pt>
                <c:pt idx="4221">
                  <c:v>841.99799999999993</c:v>
                </c:pt>
                <c:pt idx="4222">
                  <c:v>842.02800000000002</c:v>
                </c:pt>
                <c:pt idx="4223">
                  <c:v>842.125</c:v>
                </c:pt>
                <c:pt idx="4224">
                  <c:v>842.13300000000004</c:v>
                </c:pt>
                <c:pt idx="4225">
                  <c:v>842.18999999999994</c:v>
                </c:pt>
                <c:pt idx="4226">
                  <c:v>842.27700000000004</c:v>
                </c:pt>
                <c:pt idx="4227">
                  <c:v>842.29</c:v>
                </c:pt>
                <c:pt idx="4228">
                  <c:v>842.31499999999994</c:v>
                </c:pt>
                <c:pt idx="4229">
                  <c:v>842.32299999999998</c:v>
                </c:pt>
                <c:pt idx="4230">
                  <c:v>842.38699999999994</c:v>
                </c:pt>
                <c:pt idx="4231">
                  <c:v>842.42</c:v>
                </c:pt>
                <c:pt idx="4232">
                  <c:v>842.47500000000002</c:v>
                </c:pt>
                <c:pt idx="4233">
                  <c:v>842.52300000000002</c:v>
                </c:pt>
                <c:pt idx="4234">
                  <c:v>842.57299999999998</c:v>
                </c:pt>
                <c:pt idx="4235">
                  <c:v>842.62400000000002</c:v>
                </c:pt>
                <c:pt idx="4236">
                  <c:v>842.65499999999997</c:v>
                </c:pt>
                <c:pt idx="4237">
                  <c:v>842.75599999999997</c:v>
                </c:pt>
                <c:pt idx="4238">
                  <c:v>842.81999999999994</c:v>
                </c:pt>
                <c:pt idx="4239">
                  <c:v>842.83699999999999</c:v>
                </c:pt>
                <c:pt idx="4240">
                  <c:v>842.87599999999998</c:v>
                </c:pt>
                <c:pt idx="4241">
                  <c:v>842.94799999999998</c:v>
                </c:pt>
                <c:pt idx="4242">
                  <c:v>842.98599999999999</c:v>
                </c:pt>
                <c:pt idx="4243">
                  <c:v>843.06</c:v>
                </c:pt>
                <c:pt idx="4244">
                  <c:v>843.07899999999995</c:v>
                </c:pt>
                <c:pt idx="4245">
                  <c:v>843.125</c:v>
                </c:pt>
                <c:pt idx="4246">
                  <c:v>843.17499999999995</c:v>
                </c:pt>
                <c:pt idx="4247">
                  <c:v>843.22699999999998</c:v>
                </c:pt>
                <c:pt idx="4248">
                  <c:v>843.36</c:v>
                </c:pt>
                <c:pt idx="4249">
                  <c:v>843.404</c:v>
                </c:pt>
                <c:pt idx="4250">
                  <c:v>843.48</c:v>
                </c:pt>
                <c:pt idx="4251">
                  <c:v>843.55499999999995</c:v>
                </c:pt>
                <c:pt idx="4252">
                  <c:v>843.63099999999997</c:v>
                </c:pt>
                <c:pt idx="4253">
                  <c:v>843.69600000000003</c:v>
                </c:pt>
                <c:pt idx="4254">
                  <c:v>843.78099999999995</c:v>
                </c:pt>
                <c:pt idx="4255">
                  <c:v>843.81899999999996</c:v>
                </c:pt>
                <c:pt idx="4256">
                  <c:v>843.88</c:v>
                </c:pt>
                <c:pt idx="4257">
                  <c:v>843.91399999999999</c:v>
                </c:pt>
                <c:pt idx="4258">
                  <c:v>844.029</c:v>
                </c:pt>
                <c:pt idx="4259">
                  <c:v>844.04700000000003</c:v>
                </c:pt>
                <c:pt idx="4260">
                  <c:v>844.08399999999995</c:v>
                </c:pt>
                <c:pt idx="4261">
                  <c:v>844.13300000000004</c:v>
                </c:pt>
                <c:pt idx="4262">
                  <c:v>844.27499999999998</c:v>
                </c:pt>
                <c:pt idx="4263">
                  <c:v>844.31799999999998</c:v>
                </c:pt>
                <c:pt idx="4264">
                  <c:v>844.40899999999999</c:v>
                </c:pt>
                <c:pt idx="4265">
                  <c:v>844.5</c:v>
                </c:pt>
                <c:pt idx="4266">
                  <c:v>844.53599999999994</c:v>
                </c:pt>
                <c:pt idx="4267">
                  <c:v>844.601</c:v>
                </c:pt>
                <c:pt idx="4268">
                  <c:v>844.69200000000001</c:v>
                </c:pt>
                <c:pt idx="4269">
                  <c:v>844.77499999999998</c:v>
                </c:pt>
                <c:pt idx="4270">
                  <c:v>844.85500000000002</c:v>
                </c:pt>
                <c:pt idx="4271">
                  <c:v>844.88599999999997</c:v>
                </c:pt>
                <c:pt idx="4272">
                  <c:v>844.91399999999999</c:v>
                </c:pt>
                <c:pt idx="4273">
                  <c:v>844.96499999999992</c:v>
                </c:pt>
                <c:pt idx="4274">
                  <c:v>845.01699999999994</c:v>
                </c:pt>
                <c:pt idx="4275">
                  <c:v>845.13199999999995</c:v>
                </c:pt>
                <c:pt idx="4276">
                  <c:v>845.20100000000002</c:v>
                </c:pt>
                <c:pt idx="4277">
                  <c:v>845.21699999999998</c:v>
                </c:pt>
                <c:pt idx="4278">
                  <c:v>845.31999999999994</c:v>
                </c:pt>
                <c:pt idx="4279">
                  <c:v>845.38799999999992</c:v>
                </c:pt>
                <c:pt idx="4280">
                  <c:v>845.41300000000001</c:v>
                </c:pt>
                <c:pt idx="4281">
                  <c:v>845.46</c:v>
                </c:pt>
                <c:pt idx="4282">
                  <c:v>845.51400000000001</c:v>
                </c:pt>
                <c:pt idx="4283">
                  <c:v>845.56999999999994</c:v>
                </c:pt>
                <c:pt idx="4284">
                  <c:v>845.68499999999995</c:v>
                </c:pt>
                <c:pt idx="4285">
                  <c:v>845.69799999999998</c:v>
                </c:pt>
                <c:pt idx="4286">
                  <c:v>845.73399999999992</c:v>
                </c:pt>
                <c:pt idx="4287">
                  <c:v>845.80099999999993</c:v>
                </c:pt>
                <c:pt idx="4288">
                  <c:v>845.88199999999995</c:v>
                </c:pt>
                <c:pt idx="4289">
                  <c:v>845.899</c:v>
                </c:pt>
                <c:pt idx="4290">
                  <c:v>845.92099999999994</c:v>
                </c:pt>
                <c:pt idx="4291">
                  <c:v>845.93299999999999</c:v>
                </c:pt>
                <c:pt idx="4292">
                  <c:v>845.97500000000002</c:v>
                </c:pt>
                <c:pt idx="4293">
                  <c:v>846.00400000000002</c:v>
                </c:pt>
                <c:pt idx="4294">
                  <c:v>846.05399999999997</c:v>
                </c:pt>
                <c:pt idx="4295">
                  <c:v>846.10799999999995</c:v>
                </c:pt>
                <c:pt idx="4296">
                  <c:v>846.17099999999994</c:v>
                </c:pt>
                <c:pt idx="4297">
                  <c:v>846.22299999999996</c:v>
                </c:pt>
                <c:pt idx="4298">
                  <c:v>846.25299999999993</c:v>
                </c:pt>
                <c:pt idx="4299">
                  <c:v>846.303</c:v>
                </c:pt>
                <c:pt idx="4300">
                  <c:v>846.40499999999997</c:v>
                </c:pt>
                <c:pt idx="4301">
                  <c:v>846.43799999999999</c:v>
                </c:pt>
                <c:pt idx="4302">
                  <c:v>846.54</c:v>
                </c:pt>
                <c:pt idx="4303">
                  <c:v>846.60899999999992</c:v>
                </c:pt>
                <c:pt idx="4304">
                  <c:v>846.61699999999996</c:v>
                </c:pt>
                <c:pt idx="4305">
                  <c:v>846.64300000000003</c:v>
                </c:pt>
                <c:pt idx="4306">
                  <c:v>846.75699999999995</c:v>
                </c:pt>
                <c:pt idx="4307">
                  <c:v>846.822</c:v>
                </c:pt>
                <c:pt idx="4308">
                  <c:v>846.84199999999998</c:v>
                </c:pt>
                <c:pt idx="4309">
                  <c:v>846.89199999999994</c:v>
                </c:pt>
                <c:pt idx="4310">
                  <c:v>847.01</c:v>
                </c:pt>
                <c:pt idx="4311">
                  <c:v>847.077</c:v>
                </c:pt>
                <c:pt idx="4312">
                  <c:v>847.09299999999996</c:v>
                </c:pt>
                <c:pt idx="4313">
                  <c:v>847.11400000000003</c:v>
                </c:pt>
                <c:pt idx="4314">
                  <c:v>847.17599999999993</c:v>
                </c:pt>
                <c:pt idx="4315">
                  <c:v>847.22699999999998</c:v>
                </c:pt>
                <c:pt idx="4316">
                  <c:v>847.26199999999994</c:v>
                </c:pt>
                <c:pt idx="4317">
                  <c:v>847.31999999999994</c:v>
                </c:pt>
                <c:pt idx="4318">
                  <c:v>847.39699999999993</c:v>
                </c:pt>
                <c:pt idx="4319">
                  <c:v>847.423</c:v>
                </c:pt>
                <c:pt idx="4320">
                  <c:v>847.47500000000002</c:v>
                </c:pt>
                <c:pt idx="4321">
                  <c:v>847.54200000000003</c:v>
                </c:pt>
                <c:pt idx="4322">
                  <c:v>847.59699999999998</c:v>
                </c:pt>
                <c:pt idx="4323">
                  <c:v>847.65099999999995</c:v>
                </c:pt>
                <c:pt idx="4324">
                  <c:v>847.755</c:v>
                </c:pt>
                <c:pt idx="4325">
                  <c:v>847.81799999999998</c:v>
                </c:pt>
                <c:pt idx="4326">
                  <c:v>847.88699999999994</c:v>
                </c:pt>
                <c:pt idx="4327">
                  <c:v>847.92099999999994</c:v>
                </c:pt>
                <c:pt idx="4328">
                  <c:v>847.97699999999998</c:v>
                </c:pt>
                <c:pt idx="4329">
                  <c:v>848.024</c:v>
                </c:pt>
                <c:pt idx="4330">
                  <c:v>848.12699999999995</c:v>
                </c:pt>
                <c:pt idx="4331">
                  <c:v>848.14199999999994</c:v>
                </c:pt>
                <c:pt idx="4332">
                  <c:v>848.21600000000001</c:v>
                </c:pt>
                <c:pt idx="4333">
                  <c:v>848.29499999999996</c:v>
                </c:pt>
                <c:pt idx="4334">
                  <c:v>848.30499999999995</c:v>
                </c:pt>
                <c:pt idx="4335">
                  <c:v>848.37199999999996</c:v>
                </c:pt>
                <c:pt idx="4336">
                  <c:v>848.44200000000001</c:v>
                </c:pt>
                <c:pt idx="4337">
                  <c:v>848.54599999999994</c:v>
                </c:pt>
                <c:pt idx="4338">
                  <c:v>848.62</c:v>
                </c:pt>
                <c:pt idx="4339">
                  <c:v>848.71600000000001</c:v>
                </c:pt>
                <c:pt idx="4340">
                  <c:v>848.755</c:v>
                </c:pt>
                <c:pt idx="4341">
                  <c:v>848.8</c:v>
                </c:pt>
                <c:pt idx="4342">
                  <c:v>848.87099999999998</c:v>
                </c:pt>
                <c:pt idx="4343">
                  <c:v>848.89699999999993</c:v>
                </c:pt>
                <c:pt idx="4344">
                  <c:v>849.00599999999997</c:v>
                </c:pt>
                <c:pt idx="4345">
                  <c:v>849.07899999999995</c:v>
                </c:pt>
                <c:pt idx="4346">
                  <c:v>849.10299999999995</c:v>
                </c:pt>
                <c:pt idx="4347">
                  <c:v>849.15599999999995</c:v>
                </c:pt>
                <c:pt idx="4348">
                  <c:v>849.20699999999999</c:v>
                </c:pt>
                <c:pt idx="4349">
                  <c:v>849.34100000000001</c:v>
                </c:pt>
                <c:pt idx="4350">
                  <c:v>849.40800000000002</c:v>
                </c:pt>
                <c:pt idx="4351">
                  <c:v>849.49699999999996</c:v>
                </c:pt>
                <c:pt idx="4352">
                  <c:v>849.58600000000001</c:v>
                </c:pt>
                <c:pt idx="4353">
                  <c:v>849.60299999999995</c:v>
                </c:pt>
                <c:pt idx="4354">
                  <c:v>849.66399999999999</c:v>
                </c:pt>
                <c:pt idx="4355">
                  <c:v>849.73500000000001</c:v>
                </c:pt>
                <c:pt idx="4356">
                  <c:v>849.79899999999998</c:v>
                </c:pt>
                <c:pt idx="4357">
                  <c:v>849.80499999999995</c:v>
                </c:pt>
                <c:pt idx="4358">
                  <c:v>849.88900000000001</c:v>
                </c:pt>
                <c:pt idx="4359">
                  <c:v>849.91</c:v>
                </c:pt>
                <c:pt idx="4360">
                  <c:v>849.96199999999999</c:v>
                </c:pt>
                <c:pt idx="4361">
                  <c:v>850.03599999999994</c:v>
                </c:pt>
                <c:pt idx="4362">
                  <c:v>850.13400000000001</c:v>
                </c:pt>
                <c:pt idx="4363">
                  <c:v>850.2</c:v>
                </c:pt>
                <c:pt idx="4364">
                  <c:v>850.23</c:v>
                </c:pt>
                <c:pt idx="4365">
                  <c:v>850.29200000000003</c:v>
                </c:pt>
                <c:pt idx="4366">
                  <c:v>850.45699999999999</c:v>
                </c:pt>
                <c:pt idx="4367">
                  <c:v>850.49199999999996</c:v>
                </c:pt>
                <c:pt idx="4368">
                  <c:v>850.51900000000001</c:v>
                </c:pt>
                <c:pt idx="4369">
                  <c:v>850.61400000000003</c:v>
                </c:pt>
                <c:pt idx="4370">
                  <c:v>850.71899999999994</c:v>
                </c:pt>
                <c:pt idx="4371">
                  <c:v>850.73599999999999</c:v>
                </c:pt>
                <c:pt idx="4372">
                  <c:v>850.83799999999997</c:v>
                </c:pt>
                <c:pt idx="4373">
                  <c:v>850.85299999999995</c:v>
                </c:pt>
                <c:pt idx="4374">
                  <c:v>850.93399999999997</c:v>
                </c:pt>
                <c:pt idx="4375">
                  <c:v>850.947</c:v>
                </c:pt>
                <c:pt idx="4376">
                  <c:v>851.00299999999993</c:v>
                </c:pt>
                <c:pt idx="4377">
                  <c:v>851.08100000000002</c:v>
                </c:pt>
                <c:pt idx="4378">
                  <c:v>851.12</c:v>
                </c:pt>
                <c:pt idx="4379">
                  <c:v>851.14199999999994</c:v>
                </c:pt>
                <c:pt idx="4380">
                  <c:v>851.17200000000003</c:v>
                </c:pt>
                <c:pt idx="4381">
                  <c:v>851.22699999999998</c:v>
                </c:pt>
                <c:pt idx="4382">
                  <c:v>851.28199999999993</c:v>
                </c:pt>
                <c:pt idx="4383">
                  <c:v>851.32399999999996</c:v>
                </c:pt>
                <c:pt idx="4384">
                  <c:v>851.37799999999993</c:v>
                </c:pt>
                <c:pt idx="4385">
                  <c:v>851.49400000000003</c:v>
                </c:pt>
                <c:pt idx="4386">
                  <c:v>851.59399999999994</c:v>
                </c:pt>
                <c:pt idx="4387">
                  <c:v>851.63</c:v>
                </c:pt>
                <c:pt idx="4388">
                  <c:v>851.66300000000001</c:v>
                </c:pt>
                <c:pt idx="4389">
                  <c:v>851.76499999999999</c:v>
                </c:pt>
                <c:pt idx="4390">
                  <c:v>851.77800000000002</c:v>
                </c:pt>
                <c:pt idx="4391">
                  <c:v>851.83100000000002</c:v>
                </c:pt>
                <c:pt idx="4392">
                  <c:v>851.90699999999993</c:v>
                </c:pt>
                <c:pt idx="4393">
                  <c:v>851.93200000000002</c:v>
                </c:pt>
                <c:pt idx="4394">
                  <c:v>852.01599999999996</c:v>
                </c:pt>
                <c:pt idx="4395">
                  <c:v>852.09100000000001</c:v>
                </c:pt>
                <c:pt idx="4396">
                  <c:v>852.15800000000002</c:v>
                </c:pt>
                <c:pt idx="4397">
                  <c:v>852.17</c:v>
                </c:pt>
                <c:pt idx="4398">
                  <c:v>852.19600000000003</c:v>
                </c:pt>
                <c:pt idx="4399">
                  <c:v>852.29599999999994</c:v>
                </c:pt>
                <c:pt idx="4400">
                  <c:v>852.30700000000002</c:v>
                </c:pt>
                <c:pt idx="4401">
                  <c:v>852.36500000000001</c:v>
                </c:pt>
                <c:pt idx="4402">
                  <c:v>852.47299999999996</c:v>
                </c:pt>
                <c:pt idx="4403">
                  <c:v>852.53599999999994</c:v>
                </c:pt>
                <c:pt idx="4404">
                  <c:v>852.55600000000004</c:v>
                </c:pt>
                <c:pt idx="4405">
                  <c:v>852.63199999999995</c:v>
                </c:pt>
                <c:pt idx="4406">
                  <c:v>852.70100000000002</c:v>
                </c:pt>
                <c:pt idx="4407">
                  <c:v>852.71499999999992</c:v>
                </c:pt>
                <c:pt idx="4408">
                  <c:v>852.76199999999994</c:v>
                </c:pt>
                <c:pt idx="4409">
                  <c:v>852.79899999999998</c:v>
                </c:pt>
                <c:pt idx="4410">
                  <c:v>852.81600000000003</c:v>
                </c:pt>
                <c:pt idx="4411">
                  <c:v>852.83699999999999</c:v>
                </c:pt>
                <c:pt idx="4412">
                  <c:v>852.97799999999995</c:v>
                </c:pt>
                <c:pt idx="4413">
                  <c:v>853.024</c:v>
                </c:pt>
                <c:pt idx="4414">
                  <c:v>853.09699999999998</c:v>
                </c:pt>
                <c:pt idx="4415">
                  <c:v>853.17899999999997</c:v>
                </c:pt>
                <c:pt idx="4416">
                  <c:v>853.24599999999998</c:v>
                </c:pt>
                <c:pt idx="4417">
                  <c:v>853.31799999999998</c:v>
                </c:pt>
                <c:pt idx="4418">
                  <c:v>853.38499999999999</c:v>
                </c:pt>
                <c:pt idx="4419">
                  <c:v>853.45899999999995</c:v>
                </c:pt>
                <c:pt idx="4420">
                  <c:v>853.50699999999995</c:v>
                </c:pt>
                <c:pt idx="4421">
                  <c:v>853.60799999999995</c:v>
                </c:pt>
                <c:pt idx="4422">
                  <c:v>853.68200000000002</c:v>
                </c:pt>
                <c:pt idx="4423">
                  <c:v>853.77300000000002</c:v>
                </c:pt>
                <c:pt idx="4424">
                  <c:v>853.84899999999993</c:v>
                </c:pt>
                <c:pt idx="4425">
                  <c:v>853.92099999999994</c:v>
                </c:pt>
                <c:pt idx="4426">
                  <c:v>854.01</c:v>
                </c:pt>
                <c:pt idx="4427">
                  <c:v>854.06499999999994</c:v>
                </c:pt>
                <c:pt idx="4428">
                  <c:v>854.18100000000004</c:v>
                </c:pt>
                <c:pt idx="4429">
                  <c:v>854.26599999999996</c:v>
                </c:pt>
                <c:pt idx="4430">
                  <c:v>854.30399999999997</c:v>
                </c:pt>
                <c:pt idx="4431">
                  <c:v>854.40599999999995</c:v>
                </c:pt>
                <c:pt idx="4432">
                  <c:v>854.44100000000003</c:v>
                </c:pt>
                <c:pt idx="4433">
                  <c:v>854.50599999999997</c:v>
                </c:pt>
                <c:pt idx="4434">
                  <c:v>854.57999999999993</c:v>
                </c:pt>
                <c:pt idx="4435">
                  <c:v>854.58999999999992</c:v>
                </c:pt>
                <c:pt idx="4436">
                  <c:v>854.62199999999996</c:v>
                </c:pt>
                <c:pt idx="4437">
                  <c:v>854.66</c:v>
                </c:pt>
                <c:pt idx="4438">
                  <c:v>854.75400000000002</c:v>
                </c:pt>
                <c:pt idx="4439">
                  <c:v>854.81700000000001</c:v>
                </c:pt>
                <c:pt idx="4440">
                  <c:v>854.89099999999996</c:v>
                </c:pt>
                <c:pt idx="4441">
                  <c:v>854.904</c:v>
                </c:pt>
                <c:pt idx="4442">
                  <c:v>854.92700000000002</c:v>
                </c:pt>
                <c:pt idx="4443">
                  <c:v>855.03599999999994</c:v>
                </c:pt>
                <c:pt idx="4444">
                  <c:v>855.07299999999998</c:v>
                </c:pt>
                <c:pt idx="4445">
                  <c:v>855.13799999999992</c:v>
                </c:pt>
                <c:pt idx="4446">
                  <c:v>855.149</c:v>
                </c:pt>
                <c:pt idx="4447">
                  <c:v>855.24299999999994</c:v>
                </c:pt>
                <c:pt idx="4448">
                  <c:v>855.30099999999993</c:v>
                </c:pt>
                <c:pt idx="4449">
                  <c:v>855.36599999999999</c:v>
                </c:pt>
                <c:pt idx="4450">
                  <c:v>855.47199999999998</c:v>
                </c:pt>
                <c:pt idx="4451">
                  <c:v>855.51099999999997</c:v>
                </c:pt>
                <c:pt idx="4452">
                  <c:v>855.6</c:v>
                </c:pt>
                <c:pt idx="4453">
                  <c:v>855.66499999999996</c:v>
                </c:pt>
                <c:pt idx="4454">
                  <c:v>855.74900000000002</c:v>
                </c:pt>
                <c:pt idx="4455">
                  <c:v>855.76099999999997</c:v>
                </c:pt>
                <c:pt idx="4456">
                  <c:v>855.78499999999997</c:v>
                </c:pt>
                <c:pt idx="4457">
                  <c:v>855.85</c:v>
                </c:pt>
                <c:pt idx="4458">
                  <c:v>855.92899999999997</c:v>
                </c:pt>
                <c:pt idx="4459">
                  <c:v>855.99900000000002</c:v>
                </c:pt>
                <c:pt idx="4460">
                  <c:v>856.03499999999997</c:v>
                </c:pt>
                <c:pt idx="4461">
                  <c:v>856.11</c:v>
                </c:pt>
                <c:pt idx="4462">
                  <c:v>856.11799999999994</c:v>
                </c:pt>
                <c:pt idx="4463">
                  <c:v>856.16200000000003</c:v>
                </c:pt>
                <c:pt idx="4464">
                  <c:v>856.19600000000003</c:v>
                </c:pt>
                <c:pt idx="4465">
                  <c:v>856.23900000000003</c:v>
                </c:pt>
                <c:pt idx="4466">
                  <c:v>856.33199999999999</c:v>
                </c:pt>
                <c:pt idx="4467">
                  <c:v>856.40599999999995</c:v>
                </c:pt>
                <c:pt idx="4468">
                  <c:v>856.48299999999995</c:v>
                </c:pt>
                <c:pt idx="4469">
                  <c:v>856.601</c:v>
                </c:pt>
                <c:pt idx="4470">
                  <c:v>856.65200000000004</c:v>
                </c:pt>
                <c:pt idx="4471">
                  <c:v>856.67599999999993</c:v>
                </c:pt>
                <c:pt idx="4472">
                  <c:v>856.78800000000001</c:v>
                </c:pt>
                <c:pt idx="4473">
                  <c:v>856.80799999999999</c:v>
                </c:pt>
                <c:pt idx="4474">
                  <c:v>856.83600000000001</c:v>
                </c:pt>
                <c:pt idx="4475">
                  <c:v>856.95399999999995</c:v>
                </c:pt>
                <c:pt idx="4476">
                  <c:v>857.04</c:v>
                </c:pt>
                <c:pt idx="4477">
                  <c:v>857.13400000000001</c:v>
                </c:pt>
                <c:pt idx="4478">
                  <c:v>857.19799999999998</c:v>
                </c:pt>
                <c:pt idx="4479">
                  <c:v>857.21399999999994</c:v>
                </c:pt>
                <c:pt idx="4480">
                  <c:v>857.25299999999993</c:v>
                </c:pt>
                <c:pt idx="4481">
                  <c:v>857.28899999999999</c:v>
                </c:pt>
                <c:pt idx="4482">
                  <c:v>857.36199999999997</c:v>
                </c:pt>
                <c:pt idx="4483">
                  <c:v>857.37400000000002</c:v>
                </c:pt>
                <c:pt idx="4484">
                  <c:v>857.39599999999996</c:v>
                </c:pt>
                <c:pt idx="4485">
                  <c:v>857.495</c:v>
                </c:pt>
                <c:pt idx="4486">
                  <c:v>857.529</c:v>
                </c:pt>
                <c:pt idx="4487">
                  <c:v>857.54099999999994</c:v>
                </c:pt>
                <c:pt idx="4488">
                  <c:v>857.6</c:v>
                </c:pt>
                <c:pt idx="4489">
                  <c:v>857.66700000000003</c:v>
                </c:pt>
                <c:pt idx="4490">
                  <c:v>857.68100000000004</c:v>
                </c:pt>
                <c:pt idx="4491">
                  <c:v>857.72299999999996</c:v>
                </c:pt>
                <c:pt idx="4492">
                  <c:v>857.79899999999998</c:v>
                </c:pt>
                <c:pt idx="4493">
                  <c:v>857.81399999999996</c:v>
                </c:pt>
                <c:pt idx="4494">
                  <c:v>857.83399999999995</c:v>
                </c:pt>
                <c:pt idx="4495">
                  <c:v>857.92899999999997</c:v>
                </c:pt>
                <c:pt idx="4496">
                  <c:v>857.99599999999998</c:v>
                </c:pt>
                <c:pt idx="4497">
                  <c:v>858.00800000000004</c:v>
                </c:pt>
                <c:pt idx="4498">
                  <c:v>858.05399999999997</c:v>
                </c:pt>
                <c:pt idx="4499">
                  <c:v>858.1</c:v>
                </c:pt>
                <c:pt idx="4500">
                  <c:v>858.16200000000003</c:v>
                </c:pt>
                <c:pt idx="4501">
                  <c:v>858.22900000000004</c:v>
                </c:pt>
                <c:pt idx="4502">
                  <c:v>858.31600000000003</c:v>
                </c:pt>
                <c:pt idx="4503">
                  <c:v>858.34899999999993</c:v>
                </c:pt>
                <c:pt idx="4504">
                  <c:v>858.42</c:v>
                </c:pt>
                <c:pt idx="4505">
                  <c:v>858.47299999999996</c:v>
                </c:pt>
                <c:pt idx="4506">
                  <c:v>858.57399999999996</c:v>
                </c:pt>
                <c:pt idx="4507">
                  <c:v>858.65</c:v>
                </c:pt>
                <c:pt idx="4508">
                  <c:v>858.71399999999994</c:v>
                </c:pt>
                <c:pt idx="4509">
                  <c:v>858.73</c:v>
                </c:pt>
                <c:pt idx="4510">
                  <c:v>858.76800000000003</c:v>
                </c:pt>
                <c:pt idx="4511">
                  <c:v>858.83799999999997</c:v>
                </c:pt>
                <c:pt idx="4512">
                  <c:v>858.90599999999995</c:v>
                </c:pt>
                <c:pt idx="4513">
                  <c:v>858.99299999999994</c:v>
                </c:pt>
                <c:pt idx="4514">
                  <c:v>859.01</c:v>
                </c:pt>
                <c:pt idx="4515">
                  <c:v>859.048</c:v>
                </c:pt>
                <c:pt idx="4516">
                  <c:v>859.1</c:v>
                </c:pt>
                <c:pt idx="4517">
                  <c:v>859.14699999999993</c:v>
                </c:pt>
                <c:pt idx="4518">
                  <c:v>859.23399999999992</c:v>
                </c:pt>
                <c:pt idx="4519">
                  <c:v>859.30799999999999</c:v>
                </c:pt>
                <c:pt idx="4520">
                  <c:v>859.322</c:v>
                </c:pt>
                <c:pt idx="4521">
                  <c:v>859.35599999999999</c:v>
                </c:pt>
                <c:pt idx="4522">
                  <c:v>859.38799999999992</c:v>
                </c:pt>
                <c:pt idx="4523">
                  <c:v>859.48500000000001</c:v>
                </c:pt>
                <c:pt idx="4524">
                  <c:v>859.49900000000002</c:v>
                </c:pt>
                <c:pt idx="4525">
                  <c:v>859.52</c:v>
                </c:pt>
                <c:pt idx="4526">
                  <c:v>859.62199999999996</c:v>
                </c:pt>
                <c:pt idx="4527">
                  <c:v>859.63599999999997</c:v>
                </c:pt>
                <c:pt idx="4528">
                  <c:v>859.678</c:v>
                </c:pt>
                <c:pt idx="4529">
                  <c:v>859.72</c:v>
                </c:pt>
                <c:pt idx="4530">
                  <c:v>859.75800000000004</c:v>
                </c:pt>
                <c:pt idx="4531">
                  <c:v>859.85400000000004</c:v>
                </c:pt>
                <c:pt idx="4532">
                  <c:v>859.86799999999994</c:v>
                </c:pt>
                <c:pt idx="4533">
                  <c:v>859.90599999999995</c:v>
                </c:pt>
                <c:pt idx="4534">
                  <c:v>859.97699999999998</c:v>
                </c:pt>
                <c:pt idx="4535">
                  <c:v>860.04700000000003</c:v>
                </c:pt>
                <c:pt idx="4536">
                  <c:v>860.05499999999995</c:v>
                </c:pt>
                <c:pt idx="4537">
                  <c:v>860.1</c:v>
                </c:pt>
                <c:pt idx="4538">
                  <c:v>860.13599999999997</c:v>
                </c:pt>
                <c:pt idx="4539">
                  <c:v>860.18399999999997</c:v>
                </c:pt>
                <c:pt idx="4540">
                  <c:v>860.27499999999998</c:v>
                </c:pt>
                <c:pt idx="4541">
                  <c:v>860.34399999999994</c:v>
                </c:pt>
                <c:pt idx="4542">
                  <c:v>860.40899999999999</c:v>
                </c:pt>
                <c:pt idx="4543">
                  <c:v>860.47900000000004</c:v>
                </c:pt>
                <c:pt idx="4544">
                  <c:v>860.55099999999993</c:v>
                </c:pt>
                <c:pt idx="4545">
                  <c:v>860.62</c:v>
                </c:pt>
                <c:pt idx="4546">
                  <c:v>860.65099999999995</c:v>
                </c:pt>
                <c:pt idx="4547">
                  <c:v>860.69600000000003</c:v>
                </c:pt>
                <c:pt idx="4548">
                  <c:v>860.798</c:v>
                </c:pt>
                <c:pt idx="4549">
                  <c:v>860.83199999999999</c:v>
                </c:pt>
                <c:pt idx="4550">
                  <c:v>860.87199999999996</c:v>
                </c:pt>
                <c:pt idx="4551">
                  <c:v>860.95699999999999</c:v>
                </c:pt>
                <c:pt idx="4552">
                  <c:v>860.98900000000003</c:v>
                </c:pt>
                <c:pt idx="4553">
                  <c:v>861.053</c:v>
                </c:pt>
                <c:pt idx="4554">
                  <c:v>861.12900000000002</c:v>
                </c:pt>
                <c:pt idx="4555">
                  <c:v>861.17</c:v>
                </c:pt>
                <c:pt idx="4556">
                  <c:v>861.20100000000002</c:v>
                </c:pt>
                <c:pt idx="4557">
                  <c:v>861.24199999999996</c:v>
                </c:pt>
                <c:pt idx="4558">
                  <c:v>861.34899999999993</c:v>
                </c:pt>
                <c:pt idx="4559">
                  <c:v>861.44100000000003</c:v>
                </c:pt>
                <c:pt idx="4560">
                  <c:v>861.50800000000004</c:v>
                </c:pt>
                <c:pt idx="4561">
                  <c:v>861.53899999999999</c:v>
                </c:pt>
                <c:pt idx="4562">
                  <c:v>861.61500000000001</c:v>
                </c:pt>
                <c:pt idx="4563">
                  <c:v>861.65499999999997</c:v>
                </c:pt>
                <c:pt idx="4564">
                  <c:v>861.678</c:v>
                </c:pt>
                <c:pt idx="4565">
                  <c:v>861.73399999999992</c:v>
                </c:pt>
                <c:pt idx="4566">
                  <c:v>861.80099999999993</c:v>
                </c:pt>
                <c:pt idx="4567">
                  <c:v>861.84799999999996</c:v>
                </c:pt>
                <c:pt idx="4568">
                  <c:v>861.89800000000002</c:v>
                </c:pt>
                <c:pt idx="4569">
                  <c:v>861.99</c:v>
                </c:pt>
                <c:pt idx="4570">
                  <c:v>862.06399999999996</c:v>
                </c:pt>
                <c:pt idx="4571">
                  <c:v>862.1</c:v>
                </c:pt>
                <c:pt idx="4572">
                  <c:v>862.17200000000003</c:v>
                </c:pt>
                <c:pt idx="4573">
                  <c:v>862.23900000000003</c:v>
                </c:pt>
                <c:pt idx="4574">
                  <c:v>862.31899999999996</c:v>
                </c:pt>
                <c:pt idx="4575">
                  <c:v>862.38499999999999</c:v>
                </c:pt>
                <c:pt idx="4576">
                  <c:v>862.40099999999995</c:v>
                </c:pt>
                <c:pt idx="4577">
                  <c:v>862.43899999999996</c:v>
                </c:pt>
                <c:pt idx="4578">
                  <c:v>862.52099999999996</c:v>
                </c:pt>
                <c:pt idx="4579">
                  <c:v>862.55200000000002</c:v>
                </c:pt>
                <c:pt idx="4580">
                  <c:v>862.61599999999999</c:v>
                </c:pt>
                <c:pt idx="4581">
                  <c:v>862.68299999999999</c:v>
                </c:pt>
                <c:pt idx="4582">
                  <c:v>862.75699999999995</c:v>
                </c:pt>
                <c:pt idx="4583">
                  <c:v>862.79200000000003</c:v>
                </c:pt>
                <c:pt idx="4584">
                  <c:v>862.85699999999997</c:v>
                </c:pt>
                <c:pt idx="4585">
                  <c:v>862.92499999999995</c:v>
                </c:pt>
                <c:pt idx="4586">
                  <c:v>863.00400000000002</c:v>
                </c:pt>
                <c:pt idx="4587">
                  <c:v>863.07600000000002</c:v>
                </c:pt>
                <c:pt idx="4588">
                  <c:v>863.096</c:v>
                </c:pt>
                <c:pt idx="4589">
                  <c:v>863.18299999999999</c:v>
                </c:pt>
                <c:pt idx="4590">
                  <c:v>863.25099999999998</c:v>
                </c:pt>
                <c:pt idx="4591">
                  <c:v>863.26199999999994</c:v>
                </c:pt>
                <c:pt idx="4592">
                  <c:v>863.33500000000004</c:v>
                </c:pt>
                <c:pt idx="4593">
                  <c:v>863.40499999999997</c:v>
                </c:pt>
                <c:pt idx="4594">
                  <c:v>863.41700000000003</c:v>
                </c:pt>
                <c:pt idx="4595">
                  <c:v>863.45399999999995</c:v>
                </c:pt>
                <c:pt idx="4596">
                  <c:v>863.524</c:v>
                </c:pt>
                <c:pt idx="4597">
                  <c:v>863.60199999999998</c:v>
                </c:pt>
                <c:pt idx="4598">
                  <c:v>863.67</c:v>
                </c:pt>
                <c:pt idx="4599">
                  <c:v>863.68200000000002</c:v>
                </c:pt>
                <c:pt idx="4600">
                  <c:v>863.73799999999994</c:v>
                </c:pt>
                <c:pt idx="4601">
                  <c:v>863.81600000000003</c:v>
                </c:pt>
                <c:pt idx="4602">
                  <c:v>863.85299999999995</c:v>
                </c:pt>
                <c:pt idx="4603">
                  <c:v>863.875</c:v>
                </c:pt>
                <c:pt idx="4604">
                  <c:v>863.90699999999993</c:v>
                </c:pt>
                <c:pt idx="4605">
                  <c:v>864.00800000000004</c:v>
                </c:pt>
                <c:pt idx="4606">
                  <c:v>864.024</c:v>
                </c:pt>
                <c:pt idx="4607">
                  <c:v>864.06399999999996</c:v>
                </c:pt>
                <c:pt idx="4608">
                  <c:v>864.14</c:v>
                </c:pt>
                <c:pt idx="4609">
                  <c:v>864.154</c:v>
                </c:pt>
                <c:pt idx="4610">
                  <c:v>864.17599999999993</c:v>
                </c:pt>
                <c:pt idx="4611">
                  <c:v>864.279</c:v>
                </c:pt>
                <c:pt idx="4612">
                  <c:v>864.298</c:v>
                </c:pt>
                <c:pt idx="4613">
                  <c:v>864.40200000000004</c:v>
                </c:pt>
                <c:pt idx="4614">
                  <c:v>864.476</c:v>
                </c:pt>
                <c:pt idx="4615">
                  <c:v>864.51900000000001</c:v>
                </c:pt>
                <c:pt idx="4616">
                  <c:v>864.57999999999993</c:v>
                </c:pt>
                <c:pt idx="4617">
                  <c:v>864.64199999999994</c:v>
                </c:pt>
                <c:pt idx="4618">
                  <c:v>864.68799999999999</c:v>
                </c:pt>
                <c:pt idx="4619">
                  <c:v>864.75400000000002</c:v>
                </c:pt>
                <c:pt idx="4620">
                  <c:v>864.77499999999998</c:v>
                </c:pt>
                <c:pt idx="4621">
                  <c:v>864.81299999999999</c:v>
                </c:pt>
                <c:pt idx="4622">
                  <c:v>864.88699999999994</c:v>
                </c:pt>
                <c:pt idx="4623">
                  <c:v>864.96100000000001</c:v>
                </c:pt>
                <c:pt idx="4624">
                  <c:v>864.99400000000003</c:v>
                </c:pt>
                <c:pt idx="4625">
                  <c:v>865.08699999999999</c:v>
                </c:pt>
                <c:pt idx="4626">
                  <c:v>865.12799999999993</c:v>
                </c:pt>
                <c:pt idx="4627">
                  <c:v>865.19799999999998</c:v>
                </c:pt>
                <c:pt idx="4628">
                  <c:v>865.27300000000002</c:v>
                </c:pt>
                <c:pt idx="4629">
                  <c:v>865.34500000000003</c:v>
                </c:pt>
                <c:pt idx="4630">
                  <c:v>865.38799999999992</c:v>
                </c:pt>
                <c:pt idx="4631">
                  <c:v>865.423</c:v>
                </c:pt>
                <c:pt idx="4632">
                  <c:v>865.46899999999994</c:v>
                </c:pt>
                <c:pt idx="4633">
                  <c:v>865.55099999999993</c:v>
                </c:pt>
                <c:pt idx="4634">
                  <c:v>865.62900000000002</c:v>
                </c:pt>
                <c:pt idx="4635">
                  <c:v>865.69100000000003</c:v>
                </c:pt>
                <c:pt idx="4636">
                  <c:v>865.72299999999996</c:v>
                </c:pt>
                <c:pt idx="4637">
                  <c:v>865.79300000000001</c:v>
                </c:pt>
                <c:pt idx="4638">
                  <c:v>865.87400000000002</c:v>
                </c:pt>
                <c:pt idx="4639">
                  <c:v>865.90899999999999</c:v>
                </c:pt>
                <c:pt idx="4640">
                  <c:v>865.98099999999999</c:v>
                </c:pt>
                <c:pt idx="4641">
                  <c:v>866</c:v>
                </c:pt>
                <c:pt idx="4642">
                  <c:v>866.08600000000001</c:v>
                </c:pt>
                <c:pt idx="4643">
                  <c:v>866.16899999999998</c:v>
                </c:pt>
                <c:pt idx="4644">
                  <c:v>866.23099999999999</c:v>
                </c:pt>
                <c:pt idx="4645">
                  <c:v>866.25099999999998</c:v>
                </c:pt>
                <c:pt idx="4646">
                  <c:v>866.29899999999998</c:v>
                </c:pt>
                <c:pt idx="4647">
                  <c:v>866.36199999999997</c:v>
                </c:pt>
                <c:pt idx="4648">
                  <c:v>866.42499999999995</c:v>
                </c:pt>
                <c:pt idx="4649">
                  <c:v>866.49299999999994</c:v>
                </c:pt>
                <c:pt idx="4650">
                  <c:v>866.51099999999997</c:v>
                </c:pt>
                <c:pt idx="4651">
                  <c:v>866.54899999999998</c:v>
                </c:pt>
                <c:pt idx="4652">
                  <c:v>866.61699999999996</c:v>
                </c:pt>
                <c:pt idx="4653">
                  <c:v>866.69100000000003</c:v>
                </c:pt>
                <c:pt idx="4654">
                  <c:v>866.73900000000003</c:v>
                </c:pt>
                <c:pt idx="4655">
                  <c:v>866.80600000000004</c:v>
                </c:pt>
                <c:pt idx="4656">
                  <c:v>866.90599999999995</c:v>
                </c:pt>
                <c:pt idx="4657">
                  <c:v>866.92200000000003</c:v>
                </c:pt>
                <c:pt idx="4658">
                  <c:v>866.99799999999993</c:v>
                </c:pt>
                <c:pt idx="4659">
                  <c:v>867.01</c:v>
                </c:pt>
                <c:pt idx="4660">
                  <c:v>867.096</c:v>
                </c:pt>
                <c:pt idx="4661">
                  <c:v>867.10400000000004</c:v>
                </c:pt>
                <c:pt idx="4662">
                  <c:v>867.13199999999995</c:v>
                </c:pt>
                <c:pt idx="4663">
                  <c:v>867.2</c:v>
                </c:pt>
                <c:pt idx="4664">
                  <c:v>867.21600000000001</c:v>
                </c:pt>
                <c:pt idx="4665">
                  <c:v>867.30600000000004</c:v>
                </c:pt>
                <c:pt idx="4666">
                  <c:v>867.38499999999999</c:v>
                </c:pt>
                <c:pt idx="4667">
                  <c:v>867.42899999999997</c:v>
                </c:pt>
                <c:pt idx="4668">
                  <c:v>867.45299999999997</c:v>
                </c:pt>
                <c:pt idx="4669">
                  <c:v>867.51</c:v>
                </c:pt>
                <c:pt idx="4670">
                  <c:v>867.57600000000002</c:v>
                </c:pt>
                <c:pt idx="4671">
                  <c:v>867.59699999999998</c:v>
                </c:pt>
                <c:pt idx="4672">
                  <c:v>867.62900000000002</c:v>
                </c:pt>
                <c:pt idx="4673">
                  <c:v>867.678</c:v>
                </c:pt>
                <c:pt idx="4674">
                  <c:v>867.77599999999995</c:v>
                </c:pt>
                <c:pt idx="4675">
                  <c:v>867.81</c:v>
                </c:pt>
                <c:pt idx="4676">
                  <c:v>867.82500000000005</c:v>
                </c:pt>
                <c:pt idx="4677">
                  <c:v>867.86599999999999</c:v>
                </c:pt>
                <c:pt idx="4678">
                  <c:v>867.89499999999998</c:v>
                </c:pt>
                <c:pt idx="4679">
                  <c:v>867.93999999999994</c:v>
                </c:pt>
                <c:pt idx="4680">
                  <c:v>868.00400000000002</c:v>
                </c:pt>
                <c:pt idx="4681">
                  <c:v>868.05099999999993</c:v>
                </c:pt>
                <c:pt idx="4682">
                  <c:v>868.096</c:v>
                </c:pt>
                <c:pt idx="4683">
                  <c:v>868.15699999999993</c:v>
                </c:pt>
                <c:pt idx="4684">
                  <c:v>868.25099999999998</c:v>
                </c:pt>
                <c:pt idx="4685">
                  <c:v>868.26</c:v>
                </c:pt>
                <c:pt idx="4686">
                  <c:v>868.29899999999998</c:v>
                </c:pt>
                <c:pt idx="4687">
                  <c:v>868.36500000000001</c:v>
                </c:pt>
                <c:pt idx="4688">
                  <c:v>868.43999999999994</c:v>
                </c:pt>
                <c:pt idx="4689">
                  <c:v>868.51400000000001</c:v>
                </c:pt>
                <c:pt idx="4690">
                  <c:v>868.529</c:v>
                </c:pt>
                <c:pt idx="4691">
                  <c:v>868.61900000000003</c:v>
                </c:pt>
                <c:pt idx="4692">
                  <c:v>868.69499999999994</c:v>
                </c:pt>
                <c:pt idx="4693">
                  <c:v>868.73399999999992</c:v>
                </c:pt>
                <c:pt idx="4694">
                  <c:v>868.74699999999996</c:v>
                </c:pt>
                <c:pt idx="4695">
                  <c:v>868.77099999999996</c:v>
                </c:pt>
                <c:pt idx="4696">
                  <c:v>868.80200000000002</c:v>
                </c:pt>
                <c:pt idx="4697">
                  <c:v>868.86900000000003</c:v>
                </c:pt>
                <c:pt idx="4698">
                  <c:v>868.93999999999994</c:v>
                </c:pt>
                <c:pt idx="4699">
                  <c:v>868.97399999999993</c:v>
                </c:pt>
                <c:pt idx="4700">
                  <c:v>869.024</c:v>
                </c:pt>
                <c:pt idx="4701">
                  <c:v>869.11599999999999</c:v>
                </c:pt>
                <c:pt idx="4702">
                  <c:v>869.18899999999996</c:v>
                </c:pt>
                <c:pt idx="4703">
                  <c:v>869.2</c:v>
                </c:pt>
                <c:pt idx="4704">
                  <c:v>869.22299999999996</c:v>
                </c:pt>
                <c:pt idx="4705">
                  <c:v>869.33100000000002</c:v>
                </c:pt>
                <c:pt idx="4706">
                  <c:v>869.33699999999999</c:v>
                </c:pt>
                <c:pt idx="4707">
                  <c:v>869.40300000000002</c:v>
                </c:pt>
                <c:pt idx="4708">
                  <c:v>869.49400000000003</c:v>
                </c:pt>
                <c:pt idx="4709">
                  <c:v>869.58899999999994</c:v>
                </c:pt>
                <c:pt idx="4710">
                  <c:v>869.66599999999994</c:v>
                </c:pt>
                <c:pt idx="4711">
                  <c:v>869.74199999999996</c:v>
                </c:pt>
                <c:pt idx="4712">
                  <c:v>869.779</c:v>
                </c:pt>
                <c:pt idx="4713">
                  <c:v>869.84100000000001</c:v>
                </c:pt>
                <c:pt idx="4714">
                  <c:v>869.86</c:v>
                </c:pt>
                <c:pt idx="4715">
                  <c:v>869.95899999999995</c:v>
                </c:pt>
                <c:pt idx="4716">
                  <c:v>870.03199999999993</c:v>
                </c:pt>
                <c:pt idx="4717">
                  <c:v>870.10699999999997</c:v>
                </c:pt>
                <c:pt idx="4718">
                  <c:v>870.14800000000002</c:v>
                </c:pt>
                <c:pt idx="4719">
                  <c:v>870.21100000000001</c:v>
                </c:pt>
                <c:pt idx="4720">
                  <c:v>870.27599999999995</c:v>
                </c:pt>
                <c:pt idx="4721">
                  <c:v>870.35599999999999</c:v>
                </c:pt>
                <c:pt idx="4722">
                  <c:v>870.41899999999998</c:v>
                </c:pt>
                <c:pt idx="4723">
                  <c:v>870.48500000000001</c:v>
                </c:pt>
                <c:pt idx="4724">
                  <c:v>870.55899999999997</c:v>
                </c:pt>
                <c:pt idx="4725">
                  <c:v>870.601</c:v>
                </c:pt>
                <c:pt idx="4726">
                  <c:v>870.66899999999998</c:v>
                </c:pt>
                <c:pt idx="4727">
                  <c:v>870.68499999999995</c:v>
                </c:pt>
                <c:pt idx="4728">
                  <c:v>870.73900000000003</c:v>
                </c:pt>
                <c:pt idx="4729">
                  <c:v>870.78700000000003</c:v>
                </c:pt>
                <c:pt idx="4730">
                  <c:v>870.86599999999999</c:v>
                </c:pt>
                <c:pt idx="4731">
                  <c:v>870.899</c:v>
                </c:pt>
                <c:pt idx="4732">
                  <c:v>870.96699999999998</c:v>
                </c:pt>
                <c:pt idx="4733">
                  <c:v>871.04</c:v>
                </c:pt>
                <c:pt idx="4734">
                  <c:v>871.11</c:v>
                </c:pt>
                <c:pt idx="4735">
                  <c:v>871.18100000000004</c:v>
                </c:pt>
                <c:pt idx="4736">
                  <c:v>871.20100000000002</c:v>
                </c:pt>
                <c:pt idx="4737">
                  <c:v>871.28700000000003</c:v>
                </c:pt>
                <c:pt idx="4738">
                  <c:v>871.31499999999994</c:v>
                </c:pt>
                <c:pt idx="4739">
                  <c:v>871.37299999999993</c:v>
                </c:pt>
                <c:pt idx="4740">
                  <c:v>871.42599999999993</c:v>
                </c:pt>
                <c:pt idx="4741">
                  <c:v>871.52099999999996</c:v>
                </c:pt>
                <c:pt idx="4742">
                  <c:v>871.58799999999997</c:v>
                </c:pt>
                <c:pt idx="4743">
                  <c:v>871.60400000000004</c:v>
                </c:pt>
                <c:pt idx="4744">
                  <c:v>871.66699999999992</c:v>
                </c:pt>
                <c:pt idx="4745">
                  <c:v>871.72399999999993</c:v>
                </c:pt>
                <c:pt idx="4746">
                  <c:v>871.798</c:v>
                </c:pt>
                <c:pt idx="4747">
                  <c:v>871.85</c:v>
                </c:pt>
                <c:pt idx="4748">
                  <c:v>871.87799999999993</c:v>
                </c:pt>
                <c:pt idx="4749">
                  <c:v>871.93899999999996</c:v>
                </c:pt>
                <c:pt idx="4750">
                  <c:v>872.01199999999994</c:v>
                </c:pt>
                <c:pt idx="4751">
                  <c:v>872.02499999999998</c:v>
                </c:pt>
                <c:pt idx="4752">
                  <c:v>872.06</c:v>
                </c:pt>
                <c:pt idx="4753">
                  <c:v>872.09100000000001</c:v>
                </c:pt>
                <c:pt idx="4754">
                  <c:v>872.17700000000002</c:v>
                </c:pt>
                <c:pt idx="4755">
                  <c:v>872.24699999999996</c:v>
                </c:pt>
                <c:pt idx="4756">
                  <c:v>872.31499999999994</c:v>
                </c:pt>
                <c:pt idx="4757">
                  <c:v>872.33399999999995</c:v>
                </c:pt>
                <c:pt idx="4758">
                  <c:v>872.38799999999992</c:v>
                </c:pt>
                <c:pt idx="4759">
                  <c:v>872.43899999999996</c:v>
                </c:pt>
                <c:pt idx="4760">
                  <c:v>872.49</c:v>
                </c:pt>
                <c:pt idx="4761">
                  <c:v>872.51400000000001</c:v>
                </c:pt>
                <c:pt idx="4762">
                  <c:v>872.553</c:v>
                </c:pt>
                <c:pt idx="4763">
                  <c:v>872.60300000000007</c:v>
                </c:pt>
                <c:pt idx="4764">
                  <c:v>872.66600000000005</c:v>
                </c:pt>
                <c:pt idx="4765">
                  <c:v>872.726</c:v>
                </c:pt>
                <c:pt idx="4766">
                  <c:v>872.79100000000005</c:v>
                </c:pt>
                <c:pt idx="4767">
                  <c:v>872.85400000000004</c:v>
                </c:pt>
                <c:pt idx="4768">
                  <c:v>872.92</c:v>
                </c:pt>
                <c:pt idx="4769">
                  <c:v>872.98300000000006</c:v>
                </c:pt>
                <c:pt idx="4770">
                  <c:v>873.029</c:v>
                </c:pt>
                <c:pt idx="4771">
                  <c:v>873.09299999999996</c:v>
                </c:pt>
                <c:pt idx="4772">
                  <c:v>873.10800000000006</c:v>
                </c:pt>
                <c:pt idx="4773">
                  <c:v>873.14400000000001</c:v>
                </c:pt>
                <c:pt idx="4774">
                  <c:v>873.16200000000003</c:v>
                </c:pt>
                <c:pt idx="4775">
                  <c:v>873.25900000000001</c:v>
                </c:pt>
                <c:pt idx="4776">
                  <c:v>873.28399999999999</c:v>
                </c:pt>
                <c:pt idx="4777">
                  <c:v>873.32</c:v>
                </c:pt>
                <c:pt idx="4778">
                  <c:v>873.42399999999998</c:v>
                </c:pt>
                <c:pt idx="4779">
                  <c:v>873.49</c:v>
                </c:pt>
                <c:pt idx="4780">
                  <c:v>873.50099999999998</c:v>
                </c:pt>
                <c:pt idx="4781">
                  <c:v>873.54100000000005</c:v>
                </c:pt>
                <c:pt idx="4782">
                  <c:v>873.63200000000006</c:v>
                </c:pt>
                <c:pt idx="4783">
                  <c:v>873.64800000000002</c:v>
                </c:pt>
                <c:pt idx="4784">
                  <c:v>873.72900000000004</c:v>
                </c:pt>
                <c:pt idx="4785">
                  <c:v>873.74800000000005</c:v>
                </c:pt>
                <c:pt idx="4786">
                  <c:v>873.774</c:v>
                </c:pt>
                <c:pt idx="4787">
                  <c:v>873.84799999999996</c:v>
                </c:pt>
                <c:pt idx="4788">
                  <c:v>873.85800000000006</c:v>
                </c:pt>
                <c:pt idx="4789">
                  <c:v>873.91200000000003</c:v>
                </c:pt>
                <c:pt idx="4790">
                  <c:v>873.92899999999997</c:v>
                </c:pt>
                <c:pt idx="4791">
                  <c:v>874.04100000000005</c:v>
                </c:pt>
                <c:pt idx="4792">
                  <c:v>874.05100000000004</c:v>
                </c:pt>
                <c:pt idx="4793">
                  <c:v>874.14099999999996</c:v>
                </c:pt>
                <c:pt idx="4794">
                  <c:v>874.25</c:v>
                </c:pt>
                <c:pt idx="4795">
                  <c:v>874.303</c:v>
                </c:pt>
                <c:pt idx="4796">
                  <c:v>874.37400000000002</c:v>
                </c:pt>
                <c:pt idx="4797">
                  <c:v>874.38900000000001</c:v>
                </c:pt>
                <c:pt idx="4798">
                  <c:v>874.476</c:v>
                </c:pt>
                <c:pt idx="4799">
                  <c:v>874.48400000000004</c:v>
                </c:pt>
                <c:pt idx="4800">
                  <c:v>874.50199999999995</c:v>
                </c:pt>
                <c:pt idx="4801">
                  <c:v>874.54899999999998</c:v>
                </c:pt>
                <c:pt idx="4802">
                  <c:v>874.57299999999998</c:v>
                </c:pt>
                <c:pt idx="4803">
                  <c:v>874.61699999999996</c:v>
                </c:pt>
                <c:pt idx="4804">
                  <c:v>874.66800000000001</c:v>
                </c:pt>
                <c:pt idx="4805">
                  <c:v>874.73199999999997</c:v>
                </c:pt>
                <c:pt idx="4806">
                  <c:v>874.77800000000002</c:v>
                </c:pt>
                <c:pt idx="4807">
                  <c:v>874.85500000000002</c:v>
                </c:pt>
                <c:pt idx="4808">
                  <c:v>874.971</c:v>
                </c:pt>
                <c:pt idx="4809">
                  <c:v>875.02200000000005</c:v>
                </c:pt>
                <c:pt idx="4810">
                  <c:v>875.07</c:v>
                </c:pt>
                <c:pt idx="4811">
                  <c:v>875.12099999999998</c:v>
                </c:pt>
                <c:pt idx="4812">
                  <c:v>875.18600000000004</c:v>
                </c:pt>
                <c:pt idx="4813">
                  <c:v>875.25199999999995</c:v>
                </c:pt>
                <c:pt idx="4814">
                  <c:v>875.31700000000001</c:v>
                </c:pt>
                <c:pt idx="4815">
                  <c:v>875.36300000000006</c:v>
                </c:pt>
                <c:pt idx="4816">
                  <c:v>875.38200000000006</c:v>
                </c:pt>
                <c:pt idx="4817">
                  <c:v>875.52499999999998</c:v>
                </c:pt>
                <c:pt idx="4818">
                  <c:v>875.57100000000003</c:v>
                </c:pt>
                <c:pt idx="4819">
                  <c:v>875.64099999999996</c:v>
                </c:pt>
                <c:pt idx="4820">
                  <c:v>875.72199999999998</c:v>
                </c:pt>
                <c:pt idx="4821">
                  <c:v>875.74099999999999</c:v>
                </c:pt>
                <c:pt idx="4822">
                  <c:v>875.78</c:v>
                </c:pt>
                <c:pt idx="4823">
                  <c:v>875.86300000000006</c:v>
                </c:pt>
                <c:pt idx="4824">
                  <c:v>875.88300000000004</c:v>
                </c:pt>
                <c:pt idx="4825">
                  <c:v>875.94299999999998</c:v>
                </c:pt>
                <c:pt idx="4826">
                  <c:v>875.98099999999999</c:v>
                </c:pt>
                <c:pt idx="4827">
                  <c:v>876.053</c:v>
                </c:pt>
                <c:pt idx="4828">
                  <c:v>876.07100000000003</c:v>
                </c:pt>
                <c:pt idx="4829">
                  <c:v>876.16300000000001</c:v>
                </c:pt>
                <c:pt idx="4830">
                  <c:v>876.17</c:v>
                </c:pt>
                <c:pt idx="4831">
                  <c:v>876.20900000000006</c:v>
                </c:pt>
                <c:pt idx="4832">
                  <c:v>876.25700000000006</c:v>
                </c:pt>
                <c:pt idx="4833">
                  <c:v>876.32600000000002</c:v>
                </c:pt>
                <c:pt idx="4834">
                  <c:v>876.37400000000002</c:v>
                </c:pt>
                <c:pt idx="4835">
                  <c:v>876.43700000000001</c:v>
                </c:pt>
                <c:pt idx="4836">
                  <c:v>876.50400000000002</c:v>
                </c:pt>
                <c:pt idx="4837">
                  <c:v>876.55500000000006</c:v>
                </c:pt>
                <c:pt idx="4838">
                  <c:v>876.625</c:v>
                </c:pt>
                <c:pt idx="4839">
                  <c:v>876.67100000000005</c:v>
                </c:pt>
                <c:pt idx="4840">
                  <c:v>876.73699999999997</c:v>
                </c:pt>
                <c:pt idx="4841">
                  <c:v>876.74900000000002</c:v>
                </c:pt>
                <c:pt idx="4842">
                  <c:v>876.79</c:v>
                </c:pt>
                <c:pt idx="4843">
                  <c:v>876.84</c:v>
                </c:pt>
                <c:pt idx="4844">
                  <c:v>876.904</c:v>
                </c:pt>
                <c:pt idx="4845">
                  <c:v>876.971</c:v>
                </c:pt>
                <c:pt idx="4846">
                  <c:v>877.04100000000005</c:v>
                </c:pt>
                <c:pt idx="4847">
                  <c:v>877.072</c:v>
                </c:pt>
                <c:pt idx="4848">
                  <c:v>877.14</c:v>
                </c:pt>
                <c:pt idx="4849">
                  <c:v>877.15800000000002</c:v>
                </c:pt>
                <c:pt idx="4850">
                  <c:v>877.19500000000005</c:v>
                </c:pt>
                <c:pt idx="4851">
                  <c:v>877.26200000000006</c:v>
                </c:pt>
                <c:pt idx="4852">
                  <c:v>877.33299999999997</c:v>
                </c:pt>
                <c:pt idx="4853">
                  <c:v>877.34500000000003</c:v>
                </c:pt>
                <c:pt idx="4854">
                  <c:v>877.38300000000004</c:v>
                </c:pt>
                <c:pt idx="4855">
                  <c:v>877.45299999999997</c:v>
                </c:pt>
                <c:pt idx="4856">
                  <c:v>877.471</c:v>
                </c:pt>
                <c:pt idx="4857">
                  <c:v>877.50900000000001</c:v>
                </c:pt>
                <c:pt idx="4858">
                  <c:v>877.60900000000004</c:v>
                </c:pt>
                <c:pt idx="4859">
                  <c:v>877.67399999999998</c:v>
                </c:pt>
                <c:pt idx="4860">
                  <c:v>877.71</c:v>
                </c:pt>
                <c:pt idx="4861">
                  <c:v>877.75599999999997</c:v>
                </c:pt>
                <c:pt idx="4862">
                  <c:v>877.81899999999996</c:v>
                </c:pt>
                <c:pt idx="4863">
                  <c:v>877.88599999999997</c:v>
                </c:pt>
                <c:pt idx="4864">
                  <c:v>877.95900000000006</c:v>
                </c:pt>
                <c:pt idx="4865">
                  <c:v>877.976</c:v>
                </c:pt>
                <c:pt idx="4866">
                  <c:v>878.08500000000004</c:v>
                </c:pt>
                <c:pt idx="4867">
                  <c:v>878.09199999999998</c:v>
                </c:pt>
                <c:pt idx="4868">
                  <c:v>878.11699999999996</c:v>
                </c:pt>
                <c:pt idx="4869">
                  <c:v>878.221</c:v>
                </c:pt>
                <c:pt idx="4870">
                  <c:v>878.25</c:v>
                </c:pt>
                <c:pt idx="4871">
                  <c:v>878.26700000000005</c:v>
                </c:pt>
                <c:pt idx="4872">
                  <c:v>878.298</c:v>
                </c:pt>
                <c:pt idx="4873">
                  <c:v>878.31899999999996</c:v>
                </c:pt>
                <c:pt idx="4874">
                  <c:v>878.404</c:v>
                </c:pt>
                <c:pt idx="4875">
                  <c:v>878.452</c:v>
                </c:pt>
                <c:pt idx="4876">
                  <c:v>878.529</c:v>
                </c:pt>
                <c:pt idx="4877">
                  <c:v>878.54499999999996</c:v>
                </c:pt>
                <c:pt idx="4878">
                  <c:v>878.59900000000005</c:v>
                </c:pt>
                <c:pt idx="4879">
                  <c:v>878.60900000000004</c:v>
                </c:pt>
                <c:pt idx="4880">
                  <c:v>878.65099999999995</c:v>
                </c:pt>
                <c:pt idx="4881">
                  <c:v>878.71900000000005</c:v>
                </c:pt>
                <c:pt idx="4882">
                  <c:v>878.73800000000006</c:v>
                </c:pt>
                <c:pt idx="4883">
                  <c:v>878.78399999999999</c:v>
                </c:pt>
                <c:pt idx="4884">
                  <c:v>878.87199999999996</c:v>
                </c:pt>
                <c:pt idx="4885">
                  <c:v>878.88900000000001</c:v>
                </c:pt>
                <c:pt idx="4886">
                  <c:v>878.923</c:v>
                </c:pt>
                <c:pt idx="4887">
                  <c:v>878.95400000000006</c:v>
                </c:pt>
                <c:pt idx="4888">
                  <c:v>879.02499999999998</c:v>
                </c:pt>
                <c:pt idx="4889">
                  <c:v>879.07500000000005</c:v>
                </c:pt>
                <c:pt idx="4890">
                  <c:v>879.14</c:v>
                </c:pt>
                <c:pt idx="4891">
                  <c:v>879.15600000000006</c:v>
                </c:pt>
                <c:pt idx="4892">
                  <c:v>879.18899999999996</c:v>
                </c:pt>
                <c:pt idx="4893">
                  <c:v>879.21</c:v>
                </c:pt>
                <c:pt idx="4894">
                  <c:v>879.26</c:v>
                </c:pt>
                <c:pt idx="4895">
                  <c:v>879.30500000000006</c:v>
                </c:pt>
                <c:pt idx="4896">
                  <c:v>879.35400000000004</c:v>
                </c:pt>
                <c:pt idx="4897">
                  <c:v>879.40899999999999</c:v>
                </c:pt>
                <c:pt idx="4898">
                  <c:v>879.46500000000003</c:v>
                </c:pt>
                <c:pt idx="4899">
                  <c:v>879.51300000000003</c:v>
                </c:pt>
                <c:pt idx="4900">
                  <c:v>879.58299999999997</c:v>
                </c:pt>
                <c:pt idx="4901">
                  <c:v>879.601</c:v>
                </c:pt>
                <c:pt idx="4902">
                  <c:v>879.67399999999998</c:v>
                </c:pt>
                <c:pt idx="4903">
                  <c:v>879.68700000000001</c:v>
                </c:pt>
                <c:pt idx="4904">
                  <c:v>879.72699999999998</c:v>
                </c:pt>
                <c:pt idx="4905">
                  <c:v>879.79200000000003</c:v>
                </c:pt>
                <c:pt idx="4906">
                  <c:v>879.85900000000004</c:v>
                </c:pt>
                <c:pt idx="4907">
                  <c:v>879.92399999999998</c:v>
                </c:pt>
                <c:pt idx="4908">
                  <c:v>879.95799999999997</c:v>
                </c:pt>
                <c:pt idx="4909">
                  <c:v>880.02099999999996</c:v>
                </c:pt>
                <c:pt idx="4910">
                  <c:v>880.07</c:v>
                </c:pt>
                <c:pt idx="4911">
                  <c:v>880.12199999999996</c:v>
                </c:pt>
                <c:pt idx="4912">
                  <c:v>880.2</c:v>
                </c:pt>
                <c:pt idx="4913">
                  <c:v>880.24</c:v>
                </c:pt>
                <c:pt idx="4914">
                  <c:v>880.26800000000003</c:v>
                </c:pt>
                <c:pt idx="4915">
                  <c:v>880.33100000000002</c:v>
                </c:pt>
                <c:pt idx="4916">
                  <c:v>880.37400000000002</c:v>
                </c:pt>
                <c:pt idx="4917">
                  <c:v>880.42499999999995</c:v>
                </c:pt>
                <c:pt idx="4918">
                  <c:v>880.52300000000002</c:v>
                </c:pt>
                <c:pt idx="4919">
                  <c:v>880.53200000000004</c:v>
                </c:pt>
                <c:pt idx="4920">
                  <c:v>880.572</c:v>
                </c:pt>
                <c:pt idx="4921">
                  <c:v>880.66</c:v>
                </c:pt>
                <c:pt idx="4922">
                  <c:v>880.70799999999997</c:v>
                </c:pt>
                <c:pt idx="4923">
                  <c:v>880.79200000000003</c:v>
                </c:pt>
                <c:pt idx="4924">
                  <c:v>880.85900000000004</c:v>
                </c:pt>
                <c:pt idx="4925">
                  <c:v>880.87400000000002</c:v>
                </c:pt>
                <c:pt idx="4926">
                  <c:v>880.94200000000001</c:v>
                </c:pt>
                <c:pt idx="4927">
                  <c:v>881.00599999999997</c:v>
                </c:pt>
                <c:pt idx="4928">
                  <c:v>881.09699999999998</c:v>
                </c:pt>
                <c:pt idx="4929">
                  <c:v>881.13900000000001</c:v>
                </c:pt>
                <c:pt idx="4930">
                  <c:v>881.17200000000003</c:v>
                </c:pt>
                <c:pt idx="4931">
                  <c:v>881.24199999999996</c:v>
                </c:pt>
                <c:pt idx="4932">
                  <c:v>881.31200000000001</c:v>
                </c:pt>
                <c:pt idx="4933">
                  <c:v>881.37800000000004</c:v>
                </c:pt>
                <c:pt idx="4934">
                  <c:v>881.39700000000005</c:v>
                </c:pt>
                <c:pt idx="4935">
                  <c:v>881.52200000000005</c:v>
                </c:pt>
                <c:pt idx="4936">
                  <c:v>881.59500000000003</c:v>
                </c:pt>
                <c:pt idx="4937">
                  <c:v>881.60900000000004</c:v>
                </c:pt>
                <c:pt idx="4938">
                  <c:v>881.64800000000002</c:v>
                </c:pt>
                <c:pt idx="4939">
                  <c:v>881.71299999999997</c:v>
                </c:pt>
                <c:pt idx="4940">
                  <c:v>881.78499999999997</c:v>
                </c:pt>
                <c:pt idx="4941">
                  <c:v>881.798</c:v>
                </c:pt>
                <c:pt idx="4942">
                  <c:v>881.84100000000001</c:v>
                </c:pt>
                <c:pt idx="4943">
                  <c:v>881.90200000000004</c:v>
                </c:pt>
                <c:pt idx="4944">
                  <c:v>881.94799999999998</c:v>
                </c:pt>
                <c:pt idx="4945">
                  <c:v>882.01499999999999</c:v>
                </c:pt>
                <c:pt idx="4946">
                  <c:v>882.08199999999999</c:v>
                </c:pt>
                <c:pt idx="4947">
                  <c:v>882.101</c:v>
                </c:pt>
                <c:pt idx="4948">
                  <c:v>882.18799999999999</c:v>
                </c:pt>
                <c:pt idx="4949">
                  <c:v>882.25700000000006</c:v>
                </c:pt>
                <c:pt idx="4950">
                  <c:v>882.27099999999996</c:v>
                </c:pt>
                <c:pt idx="4951">
                  <c:v>882.31799999999998</c:v>
                </c:pt>
                <c:pt idx="4952">
                  <c:v>882.37800000000004</c:v>
                </c:pt>
                <c:pt idx="4953">
                  <c:v>882.43399999999997</c:v>
                </c:pt>
                <c:pt idx="4954">
                  <c:v>882.53100000000006</c:v>
                </c:pt>
                <c:pt idx="4955">
                  <c:v>882.57799999999997</c:v>
                </c:pt>
                <c:pt idx="4956">
                  <c:v>882.601</c:v>
                </c:pt>
                <c:pt idx="4957">
                  <c:v>882.65099999999995</c:v>
                </c:pt>
                <c:pt idx="4958">
                  <c:v>882.67700000000002</c:v>
                </c:pt>
                <c:pt idx="4959">
                  <c:v>882.76700000000005</c:v>
                </c:pt>
                <c:pt idx="4960">
                  <c:v>882.78499999999997</c:v>
                </c:pt>
                <c:pt idx="4961">
                  <c:v>882.80500000000006</c:v>
                </c:pt>
                <c:pt idx="4962">
                  <c:v>882.87</c:v>
                </c:pt>
                <c:pt idx="4963">
                  <c:v>882.95500000000004</c:v>
                </c:pt>
                <c:pt idx="4964">
                  <c:v>882.96699999999998</c:v>
                </c:pt>
                <c:pt idx="4965">
                  <c:v>883.00599999999997</c:v>
                </c:pt>
                <c:pt idx="4966">
                  <c:v>883.077</c:v>
                </c:pt>
                <c:pt idx="4967">
                  <c:v>883.10900000000004</c:v>
                </c:pt>
                <c:pt idx="4968">
                  <c:v>883.12400000000002</c:v>
                </c:pt>
                <c:pt idx="4969">
                  <c:v>883.14599999999996</c:v>
                </c:pt>
                <c:pt idx="4970">
                  <c:v>883.16200000000003</c:v>
                </c:pt>
                <c:pt idx="4971">
                  <c:v>883.24800000000005</c:v>
                </c:pt>
                <c:pt idx="4972">
                  <c:v>883.26599999999996</c:v>
                </c:pt>
                <c:pt idx="4973">
                  <c:v>883.29600000000005</c:v>
                </c:pt>
                <c:pt idx="4974">
                  <c:v>883.36900000000003</c:v>
                </c:pt>
                <c:pt idx="4975">
                  <c:v>883.38900000000001</c:v>
                </c:pt>
                <c:pt idx="4976">
                  <c:v>883.41899999999998</c:v>
                </c:pt>
                <c:pt idx="4977">
                  <c:v>883.48199999999997</c:v>
                </c:pt>
                <c:pt idx="4978">
                  <c:v>883.54600000000005</c:v>
                </c:pt>
                <c:pt idx="4979">
                  <c:v>883.60800000000006</c:v>
                </c:pt>
                <c:pt idx="4980">
                  <c:v>883.62699999999995</c:v>
                </c:pt>
                <c:pt idx="4981">
                  <c:v>883.64499999999998</c:v>
                </c:pt>
                <c:pt idx="4982">
                  <c:v>883.65499999999997</c:v>
                </c:pt>
                <c:pt idx="4983">
                  <c:v>883.70100000000002</c:v>
                </c:pt>
                <c:pt idx="4984">
                  <c:v>883.77800000000002</c:v>
                </c:pt>
                <c:pt idx="4985">
                  <c:v>883.79600000000005</c:v>
                </c:pt>
                <c:pt idx="4986">
                  <c:v>883.83</c:v>
                </c:pt>
                <c:pt idx="4987">
                  <c:v>883.84900000000005</c:v>
                </c:pt>
                <c:pt idx="4988">
                  <c:v>883.93600000000004</c:v>
                </c:pt>
                <c:pt idx="4989">
                  <c:v>883.952</c:v>
                </c:pt>
                <c:pt idx="4990">
                  <c:v>883.98300000000006</c:v>
                </c:pt>
                <c:pt idx="4991">
                  <c:v>884.04899999999998</c:v>
                </c:pt>
                <c:pt idx="4992">
                  <c:v>884.06200000000001</c:v>
                </c:pt>
                <c:pt idx="4993">
                  <c:v>884.08299999999997</c:v>
                </c:pt>
                <c:pt idx="4994">
                  <c:v>884.09500000000003</c:v>
                </c:pt>
                <c:pt idx="4995">
                  <c:v>884.15499999999997</c:v>
                </c:pt>
                <c:pt idx="4996">
                  <c:v>884.173</c:v>
                </c:pt>
                <c:pt idx="4997">
                  <c:v>884.24400000000003</c:v>
                </c:pt>
                <c:pt idx="4998">
                  <c:v>884.31500000000005</c:v>
                </c:pt>
                <c:pt idx="4999">
                  <c:v>884.38099999999997</c:v>
                </c:pt>
                <c:pt idx="5000">
                  <c:v>884.39400000000001</c:v>
                </c:pt>
                <c:pt idx="5001">
                  <c:v>884.48099999999999</c:v>
                </c:pt>
                <c:pt idx="5002">
                  <c:v>884.52800000000002</c:v>
                </c:pt>
                <c:pt idx="5003">
                  <c:v>884.59500000000003</c:v>
                </c:pt>
                <c:pt idx="5004">
                  <c:v>884.61099999999999</c:v>
                </c:pt>
                <c:pt idx="5005">
                  <c:v>884.66800000000001</c:v>
                </c:pt>
                <c:pt idx="5006">
                  <c:v>884.68600000000004</c:v>
                </c:pt>
                <c:pt idx="5007">
                  <c:v>884.70799999999997</c:v>
                </c:pt>
                <c:pt idx="5008">
                  <c:v>884.726</c:v>
                </c:pt>
                <c:pt idx="5009">
                  <c:v>884.81700000000001</c:v>
                </c:pt>
                <c:pt idx="5010">
                  <c:v>884.82900000000006</c:v>
                </c:pt>
                <c:pt idx="5011">
                  <c:v>884.88800000000003</c:v>
                </c:pt>
                <c:pt idx="5012">
                  <c:v>884.95</c:v>
                </c:pt>
                <c:pt idx="5013">
                  <c:v>884.96799999999996</c:v>
                </c:pt>
                <c:pt idx="5014">
                  <c:v>885</c:v>
                </c:pt>
                <c:pt idx="5015">
                  <c:v>885.024</c:v>
                </c:pt>
                <c:pt idx="5016">
                  <c:v>885.12900000000002</c:v>
                </c:pt>
                <c:pt idx="5017">
                  <c:v>885.14099999999996</c:v>
                </c:pt>
                <c:pt idx="5018">
                  <c:v>885.17899999999997</c:v>
                </c:pt>
                <c:pt idx="5019">
                  <c:v>885.25900000000001</c:v>
                </c:pt>
                <c:pt idx="5020">
                  <c:v>885.26400000000001</c:v>
                </c:pt>
                <c:pt idx="5021">
                  <c:v>885.32500000000005</c:v>
                </c:pt>
                <c:pt idx="5022">
                  <c:v>885.38800000000003</c:v>
                </c:pt>
                <c:pt idx="5023">
                  <c:v>885.46699999999998</c:v>
                </c:pt>
                <c:pt idx="5024">
                  <c:v>885.48300000000006</c:v>
                </c:pt>
                <c:pt idx="5025">
                  <c:v>885.55799999999999</c:v>
                </c:pt>
                <c:pt idx="5026">
                  <c:v>885.649</c:v>
                </c:pt>
                <c:pt idx="5027">
                  <c:v>885.65800000000002</c:v>
                </c:pt>
                <c:pt idx="5028">
                  <c:v>885.67899999999997</c:v>
                </c:pt>
                <c:pt idx="5029">
                  <c:v>885.68700000000001</c:v>
                </c:pt>
                <c:pt idx="5030">
                  <c:v>885.74400000000003</c:v>
                </c:pt>
                <c:pt idx="5031">
                  <c:v>885.81200000000001</c:v>
                </c:pt>
                <c:pt idx="5032">
                  <c:v>885.82900000000006</c:v>
                </c:pt>
                <c:pt idx="5033">
                  <c:v>885.86300000000006</c:v>
                </c:pt>
                <c:pt idx="5034">
                  <c:v>885.88900000000001</c:v>
                </c:pt>
                <c:pt idx="5035">
                  <c:v>885.96100000000001</c:v>
                </c:pt>
                <c:pt idx="5036">
                  <c:v>886.03300000000002</c:v>
                </c:pt>
                <c:pt idx="5037">
                  <c:v>886.04700000000003</c:v>
                </c:pt>
                <c:pt idx="5038">
                  <c:v>886.07</c:v>
                </c:pt>
                <c:pt idx="5039">
                  <c:v>886.07799999999997</c:v>
                </c:pt>
                <c:pt idx="5040">
                  <c:v>886.10199999999998</c:v>
                </c:pt>
                <c:pt idx="5041">
                  <c:v>886.11599999999999</c:v>
                </c:pt>
                <c:pt idx="5042">
                  <c:v>886.16399999999999</c:v>
                </c:pt>
                <c:pt idx="5043">
                  <c:v>886.21500000000003</c:v>
                </c:pt>
                <c:pt idx="5044">
                  <c:v>886.29200000000003</c:v>
                </c:pt>
                <c:pt idx="5045">
                  <c:v>886.36</c:v>
                </c:pt>
                <c:pt idx="5046">
                  <c:v>886.428</c:v>
                </c:pt>
                <c:pt idx="5047">
                  <c:v>886.44100000000003</c:v>
                </c:pt>
                <c:pt idx="5048">
                  <c:v>886.53399999999999</c:v>
                </c:pt>
                <c:pt idx="5049">
                  <c:v>886.60599999999999</c:v>
                </c:pt>
                <c:pt idx="5050">
                  <c:v>886.66800000000001</c:v>
                </c:pt>
                <c:pt idx="5051">
                  <c:v>886.68700000000001</c:v>
                </c:pt>
                <c:pt idx="5052">
                  <c:v>886.72199999999998</c:v>
                </c:pt>
                <c:pt idx="5053">
                  <c:v>886.74400000000003</c:v>
                </c:pt>
                <c:pt idx="5054">
                  <c:v>886.81200000000001</c:v>
                </c:pt>
                <c:pt idx="5055">
                  <c:v>886.87699999999995</c:v>
                </c:pt>
                <c:pt idx="5056">
                  <c:v>886.95400000000006</c:v>
                </c:pt>
                <c:pt idx="5057">
                  <c:v>886.96799999999996</c:v>
                </c:pt>
                <c:pt idx="5058">
                  <c:v>887.00400000000002</c:v>
                </c:pt>
                <c:pt idx="5059">
                  <c:v>887.02599999999995</c:v>
                </c:pt>
                <c:pt idx="5060">
                  <c:v>887.077</c:v>
                </c:pt>
                <c:pt idx="5061">
                  <c:v>887.14</c:v>
                </c:pt>
                <c:pt idx="5062">
                  <c:v>887.16800000000001</c:v>
                </c:pt>
                <c:pt idx="5063">
                  <c:v>887.23900000000003</c:v>
                </c:pt>
                <c:pt idx="5064">
                  <c:v>887.25700000000006</c:v>
                </c:pt>
                <c:pt idx="5065">
                  <c:v>887.31700000000001</c:v>
                </c:pt>
                <c:pt idx="5066">
                  <c:v>887.41399999999999</c:v>
                </c:pt>
                <c:pt idx="5067">
                  <c:v>887.43899999999996</c:v>
                </c:pt>
                <c:pt idx="5068">
                  <c:v>887.51300000000003</c:v>
                </c:pt>
                <c:pt idx="5069">
                  <c:v>887.58</c:v>
                </c:pt>
                <c:pt idx="5070">
                  <c:v>887.65700000000004</c:v>
                </c:pt>
                <c:pt idx="5071">
                  <c:v>887.67600000000004</c:v>
                </c:pt>
                <c:pt idx="5072">
                  <c:v>887.71400000000006</c:v>
                </c:pt>
                <c:pt idx="5073">
                  <c:v>887.76</c:v>
                </c:pt>
                <c:pt idx="5074">
                  <c:v>887.81899999999996</c:v>
                </c:pt>
                <c:pt idx="5075">
                  <c:v>887.87800000000004</c:v>
                </c:pt>
                <c:pt idx="5076">
                  <c:v>887.9</c:v>
                </c:pt>
                <c:pt idx="5077">
                  <c:v>887.995</c:v>
                </c:pt>
                <c:pt idx="5078">
                  <c:v>888.04499999999996</c:v>
                </c:pt>
                <c:pt idx="5079">
                  <c:v>888.11500000000001</c:v>
                </c:pt>
                <c:pt idx="5080">
                  <c:v>888.125</c:v>
                </c:pt>
                <c:pt idx="5081">
                  <c:v>888.16800000000001</c:v>
                </c:pt>
                <c:pt idx="5082">
                  <c:v>888.23400000000004</c:v>
                </c:pt>
                <c:pt idx="5083">
                  <c:v>888.25300000000004</c:v>
                </c:pt>
                <c:pt idx="5084">
                  <c:v>888.31000000000006</c:v>
                </c:pt>
                <c:pt idx="5085">
                  <c:v>888.32799999999997</c:v>
                </c:pt>
                <c:pt idx="5086">
                  <c:v>888.36</c:v>
                </c:pt>
                <c:pt idx="5087">
                  <c:v>888.38400000000001</c:v>
                </c:pt>
                <c:pt idx="5088">
                  <c:v>888.43299999999999</c:v>
                </c:pt>
                <c:pt idx="5089">
                  <c:v>888.49099999999999</c:v>
                </c:pt>
                <c:pt idx="5090">
                  <c:v>888.55</c:v>
                </c:pt>
                <c:pt idx="5091">
                  <c:v>888.60699999999997</c:v>
                </c:pt>
                <c:pt idx="5092">
                  <c:v>888.67100000000005</c:v>
                </c:pt>
                <c:pt idx="5093">
                  <c:v>888.74300000000005</c:v>
                </c:pt>
                <c:pt idx="5094">
                  <c:v>888.75300000000004</c:v>
                </c:pt>
                <c:pt idx="5095">
                  <c:v>888.81399999999996</c:v>
                </c:pt>
                <c:pt idx="5096">
                  <c:v>888.87900000000002</c:v>
                </c:pt>
                <c:pt idx="5097">
                  <c:v>888.91100000000006</c:v>
                </c:pt>
                <c:pt idx="5098">
                  <c:v>888.92600000000004</c:v>
                </c:pt>
                <c:pt idx="5099">
                  <c:v>888.97900000000004</c:v>
                </c:pt>
                <c:pt idx="5100">
                  <c:v>889.08900000000006</c:v>
                </c:pt>
                <c:pt idx="5101">
                  <c:v>889.10900000000004</c:v>
                </c:pt>
                <c:pt idx="5102">
                  <c:v>889.14800000000002</c:v>
                </c:pt>
                <c:pt idx="5103">
                  <c:v>889.21199999999999</c:v>
                </c:pt>
                <c:pt idx="5104">
                  <c:v>889.28499999999997</c:v>
                </c:pt>
                <c:pt idx="5105">
                  <c:v>889.29700000000003</c:v>
                </c:pt>
                <c:pt idx="5106">
                  <c:v>889.33299999999997</c:v>
                </c:pt>
                <c:pt idx="5107">
                  <c:v>889.35599999999999</c:v>
                </c:pt>
                <c:pt idx="5108">
                  <c:v>889.41399999999999</c:v>
                </c:pt>
                <c:pt idx="5109">
                  <c:v>889.46199999999999</c:v>
                </c:pt>
                <c:pt idx="5110">
                  <c:v>889.53899999999999</c:v>
                </c:pt>
                <c:pt idx="5111">
                  <c:v>889.55100000000004</c:v>
                </c:pt>
                <c:pt idx="5112">
                  <c:v>889.572</c:v>
                </c:pt>
                <c:pt idx="5113">
                  <c:v>889.62099999999998</c:v>
                </c:pt>
                <c:pt idx="5114">
                  <c:v>889.721</c:v>
                </c:pt>
                <c:pt idx="5115">
                  <c:v>889.73599999999999</c:v>
                </c:pt>
                <c:pt idx="5116">
                  <c:v>889.77700000000004</c:v>
                </c:pt>
                <c:pt idx="5117">
                  <c:v>889.846</c:v>
                </c:pt>
                <c:pt idx="5118">
                  <c:v>889.86</c:v>
                </c:pt>
                <c:pt idx="5119">
                  <c:v>889.899</c:v>
                </c:pt>
                <c:pt idx="5120">
                  <c:v>889.97299999999996</c:v>
                </c:pt>
                <c:pt idx="5121">
                  <c:v>889.98300000000006</c:v>
                </c:pt>
                <c:pt idx="5122">
                  <c:v>890.01800000000003</c:v>
                </c:pt>
                <c:pt idx="5123">
                  <c:v>890.04300000000001</c:v>
                </c:pt>
                <c:pt idx="5124">
                  <c:v>890.072</c:v>
                </c:pt>
                <c:pt idx="5125">
                  <c:v>890.16700000000003</c:v>
                </c:pt>
                <c:pt idx="5126">
                  <c:v>890.23300000000006</c:v>
                </c:pt>
                <c:pt idx="5127">
                  <c:v>890.30399999999997</c:v>
                </c:pt>
                <c:pt idx="5128">
                  <c:v>890.32</c:v>
                </c:pt>
                <c:pt idx="5129">
                  <c:v>890.37300000000005</c:v>
                </c:pt>
                <c:pt idx="5130">
                  <c:v>890.43299999999999</c:v>
                </c:pt>
                <c:pt idx="5131">
                  <c:v>890.495</c:v>
                </c:pt>
                <c:pt idx="5132">
                  <c:v>890.56700000000001</c:v>
                </c:pt>
                <c:pt idx="5133">
                  <c:v>890.577</c:v>
                </c:pt>
                <c:pt idx="5134">
                  <c:v>890.61300000000006</c:v>
                </c:pt>
                <c:pt idx="5135">
                  <c:v>890.63599999999997</c:v>
                </c:pt>
                <c:pt idx="5136">
                  <c:v>890.69899999999996</c:v>
                </c:pt>
                <c:pt idx="5137">
                  <c:v>890.79100000000005</c:v>
                </c:pt>
                <c:pt idx="5138">
                  <c:v>890.79600000000005</c:v>
                </c:pt>
                <c:pt idx="5139">
                  <c:v>890.86099999999999</c:v>
                </c:pt>
                <c:pt idx="5140">
                  <c:v>890.89400000000001</c:v>
                </c:pt>
                <c:pt idx="5141">
                  <c:v>890.96199999999999</c:v>
                </c:pt>
                <c:pt idx="5142">
                  <c:v>890.97</c:v>
                </c:pt>
                <c:pt idx="5143">
                  <c:v>891.029</c:v>
                </c:pt>
                <c:pt idx="5144">
                  <c:v>891.11300000000006</c:v>
                </c:pt>
                <c:pt idx="5145">
                  <c:v>891.12800000000004</c:v>
                </c:pt>
                <c:pt idx="5146">
                  <c:v>891.20299999999997</c:v>
                </c:pt>
                <c:pt idx="5147">
                  <c:v>891.26900000000001</c:v>
                </c:pt>
                <c:pt idx="5148">
                  <c:v>891.28200000000004</c:v>
                </c:pt>
                <c:pt idx="5149">
                  <c:v>891.32299999999998</c:v>
                </c:pt>
                <c:pt idx="5150">
                  <c:v>891.39400000000001</c:v>
                </c:pt>
                <c:pt idx="5151">
                  <c:v>891.41</c:v>
                </c:pt>
                <c:pt idx="5152">
                  <c:v>891.50700000000006</c:v>
                </c:pt>
                <c:pt idx="5153">
                  <c:v>891.51400000000001</c:v>
                </c:pt>
                <c:pt idx="5154">
                  <c:v>891.553</c:v>
                </c:pt>
                <c:pt idx="5155">
                  <c:v>891.61900000000003</c:v>
                </c:pt>
                <c:pt idx="5156">
                  <c:v>891.69100000000003</c:v>
                </c:pt>
                <c:pt idx="5157">
                  <c:v>891.70500000000004</c:v>
                </c:pt>
                <c:pt idx="5158">
                  <c:v>891.76200000000006</c:v>
                </c:pt>
                <c:pt idx="5159">
                  <c:v>891.83199999999999</c:v>
                </c:pt>
                <c:pt idx="5160">
                  <c:v>891.84199999999998</c:v>
                </c:pt>
                <c:pt idx="5161">
                  <c:v>891.88200000000006</c:v>
                </c:pt>
                <c:pt idx="5162">
                  <c:v>891.95100000000002</c:v>
                </c:pt>
                <c:pt idx="5163">
                  <c:v>892.02600000000007</c:v>
                </c:pt>
                <c:pt idx="5164">
                  <c:v>892.04499999999996</c:v>
                </c:pt>
                <c:pt idx="5165">
                  <c:v>892.08</c:v>
                </c:pt>
                <c:pt idx="5166">
                  <c:v>892.10400000000004</c:v>
                </c:pt>
                <c:pt idx="5167">
                  <c:v>892.20299999999997</c:v>
                </c:pt>
                <c:pt idx="5168">
                  <c:v>892.221</c:v>
                </c:pt>
                <c:pt idx="5169">
                  <c:v>892.26099999999997</c:v>
                </c:pt>
                <c:pt idx="5170">
                  <c:v>892.32899999999995</c:v>
                </c:pt>
                <c:pt idx="5171">
                  <c:v>892.40300000000002</c:v>
                </c:pt>
                <c:pt idx="5172">
                  <c:v>892.46600000000001</c:v>
                </c:pt>
                <c:pt idx="5173">
                  <c:v>892.48400000000004</c:v>
                </c:pt>
                <c:pt idx="5174">
                  <c:v>892.52300000000002</c:v>
                </c:pt>
                <c:pt idx="5175">
                  <c:v>892.56100000000004</c:v>
                </c:pt>
                <c:pt idx="5176">
                  <c:v>892.59</c:v>
                </c:pt>
                <c:pt idx="5177">
                  <c:v>892.66499999999996</c:v>
                </c:pt>
                <c:pt idx="5178">
                  <c:v>892.673</c:v>
                </c:pt>
                <c:pt idx="5179">
                  <c:v>892.71600000000001</c:v>
                </c:pt>
                <c:pt idx="5180">
                  <c:v>892.78</c:v>
                </c:pt>
                <c:pt idx="5181">
                  <c:v>892.85699999999997</c:v>
                </c:pt>
                <c:pt idx="5182">
                  <c:v>892.87599999999998</c:v>
                </c:pt>
                <c:pt idx="5183">
                  <c:v>892.89599999999996</c:v>
                </c:pt>
                <c:pt idx="5184">
                  <c:v>892.90499999999997</c:v>
                </c:pt>
                <c:pt idx="5185">
                  <c:v>892.94899999999996</c:v>
                </c:pt>
                <c:pt idx="5186">
                  <c:v>893.01499999999999</c:v>
                </c:pt>
                <c:pt idx="5187">
                  <c:v>893.13</c:v>
                </c:pt>
                <c:pt idx="5188">
                  <c:v>893.14700000000005</c:v>
                </c:pt>
                <c:pt idx="5189">
                  <c:v>893.21600000000001</c:v>
                </c:pt>
                <c:pt idx="5190">
                  <c:v>893.23300000000006</c:v>
                </c:pt>
                <c:pt idx="5191">
                  <c:v>893.274</c:v>
                </c:pt>
                <c:pt idx="5192">
                  <c:v>893.35</c:v>
                </c:pt>
                <c:pt idx="5193">
                  <c:v>893.35900000000004</c:v>
                </c:pt>
                <c:pt idx="5194">
                  <c:v>893.41800000000001</c:v>
                </c:pt>
                <c:pt idx="5195">
                  <c:v>893.46900000000005</c:v>
                </c:pt>
                <c:pt idx="5196">
                  <c:v>893.49199999999996</c:v>
                </c:pt>
                <c:pt idx="5197">
                  <c:v>893.54200000000003</c:v>
                </c:pt>
                <c:pt idx="5198">
                  <c:v>893.59900000000005</c:v>
                </c:pt>
                <c:pt idx="5199">
                  <c:v>893.66</c:v>
                </c:pt>
                <c:pt idx="5200">
                  <c:v>893.71</c:v>
                </c:pt>
                <c:pt idx="5201">
                  <c:v>893.75800000000004</c:v>
                </c:pt>
                <c:pt idx="5202">
                  <c:v>893.80600000000004</c:v>
                </c:pt>
                <c:pt idx="5203">
                  <c:v>893.86400000000003</c:v>
                </c:pt>
                <c:pt idx="5204">
                  <c:v>893.96400000000006</c:v>
                </c:pt>
                <c:pt idx="5205">
                  <c:v>893.98400000000004</c:v>
                </c:pt>
                <c:pt idx="5206">
                  <c:v>894.02</c:v>
                </c:pt>
                <c:pt idx="5207">
                  <c:v>894.04100000000005</c:v>
                </c:pt>
                <c:pt idx="5208">
                  <c:v>894.06799999999998</c:v>
                </c:pt>
                <c:pt idx="5209">
                  <c:v>894.12099999999998</c:v>
                </c:pt>
                <c:pt idx="5210">
                  <c:v>894.16700000000003</c:v>
                </c:pt>
                <c:pt idx="5211">
                  <c:v>894.21299999999997</c:v>
                </c:pt>
                <c:pt idx="5212">
                  <c:v>894.31299999999999</c:v>
                </c:pt>
                <c:pt idx="5213">
                  <c:v>894.327</c:v>
                </c:pt>
                <c:pt idx="5214">
                  <c:v>894.36400000000003</c:v>
                </c:pt>
                <c:pt idx="5215">
                  <c:v>894.38499999999999</c:v>
                </c:pt>
                <c:pt idx="5216">
                  <c:v>894.44299999999998</c:v>
                </c:pt>
                <c:pt idx="5217">
                  <c:v>894.49099999999999</c:v>
                </c:pt>
                <c:pt idx="5218">
                  <c:v>894.53899999999999</c:v>
                </c:pt>
                <c:pt idx="5219">
                  <c:v>894.59100000000001</c:v>
                </c:pt>
                <c:pt idx="5220">
                  <c:v>894.69500000000005</c:v>
                </c:pt>
                <c:pt idx="5221">
                  <c:v>894.702</c:v>
                </c:pt>
                <c:pt idx="5222">
                  <c:v>894.76</c:v>
                </c:pt>
                <c:pt idx="5223">
                  <c:v>894.78</c:v>
                </c:pt>
                <c:pt idx="5224">
                  <c:v>894.82100000000003</c:v>
                </c:pt>
                <c:pt idx="5225">
                  <c:v>894.904</c:v>
                </c:pt>
                <c:pt idx="5226">
                  <c:v>894.92100000000005</c:v>
                </c:pt>
                <c:pt idx="5227">
                  <c:v>894.96</c:v>
                </c:pt>
                <c:pt idx="5228">
                  <c:v>895.04200000000003</c:v>
                </c:pt>
                <c:pt idx="5229">
                  <c:v>895.10599999999999</c:v>
                </c:pt>
                <c:pt idx="5230">
                  <c:v>895.12300000000005</c:v>
                </c:pt>
                <c:pt idx="5231">
                  <c:v>895.15600000000006</c:v>
                </c:pt>
                <c:pt idx="5232">
                  <c:v>895.18000000000006</c:v>
                </c:pt>
                <c:pt idx="5233">
                  <c:v>895.28300000000002</c:v>
                </c:pt>
                <c:pt idx="5234">
                  <c:v>895.29600000000005</c:v>
                </c:pt>
                <c:pt idx="5235">
                  <c:v>895.375</c:v>
                </c:pt>
                <c:pt idx="5236">
                  <c:v>895.38900000000001</c:v>
                </c:pt>
                <c:pt idx="5237">
                  <c:v>895.44899999999996</c:v>
                </c:pt>
                <c:pt idx="5238">
                  <c:v>895.51599999999996</c:v>
                </c:pt>
                <c:pt idx="5239">
                  <c:v>895.53</c:v>
                </c:pt>
                <c:pt idx="5240">
                  <c:v>895.56700000000001</c:v>
                </c:pt>
                <c:pt idx="5241">
                  <c:v>895.59</c:v>
                </c:pt>
                <c:pt idx="5242">
                  <c:v>895.65</c:v>
                </c:pt>
                <c:pt idx="5243">
                  <c:v>895.69899999999996</c:v>
                </c:pt>
                <c:pt idx="5244">
                  <c:v>895.755</c:v>
                </c:pt>
                <c:pt idx="5245">
                  <c:v>895.80399999999997</c:v>
                </c:pt>
                <c:pt idx="5246">
                  <c:v>895.86300000000006</c:v>
                </c:pt>
                <c:pt idx="5247">
                  <c:v>895.96699999999998</c:v>
                </c:pt>
                <c:pt idx="5248">
                  <c:v>895.98300000000006</c:v>
                </c:pt>
                <c:pt idx="5249">
                  <c:v>896.04600000000005</c:v>
                </c:pt>
                <c:pt idx="5250">
                  <c:v>896.06200000000001</c:v>
                </c:pt>
                <c:pt idx="5251">
                  <c:v>896.10500000000002</c:v>
                </c:pt>
                <c:pt idx="5252">
                  <c:v>896.17399999999998</c:v>
                </c:pt>
                <c:pt idx="5253">
                  <c:v>896.18600000000004</c:v>
                </c:pt>
                <c:pt idx="5254">
                  <c:v>896.22900000000004</c:v>
                </c:pt>
                <c:pt idx="5255">
                  <c:v>896.30100000000004</c:v>
                </c:pt>
                <c:pt idx="5256">
                  <c:v>896.31200000000001</c:v>
                </c:pt>
                <c:pt idx="5257">
                  <c:v>896.35599999999999</c:v>
                </c:pt>
                <c:pt idx="5258">
                  <c:v>896.42700000000002</c:v>
                </c:pt>
                <c:pt idx="5259">
                  <c:v>896.43700000000001</c:v>
                </c:pt>
                <c:pt idx="5260">
                  <c:v>896.495</c:v>
                </c:pt>
                <c:pt idx="5261">
                  <c:v>896.51400000000001</c:v>
                </c:pt>
                <c:pt idx="5262">
                  <c:v>896.57500000000005</c:v>
                </c:pt>
                <c:pt idx="5263">
                  <c:v>896.59199999999998</c:v>
                </c:pt>
                <c:pt idx="5264">
                  <c:v>896.62900000000002</c:v>
                </c:pt>
                <c:pt idx="5265">
                  <c:v>896.65300000000002</c:v>
                </c:pt>
                <c:pt idx="5266">
                  <c:v>896.78600000000006</c:v>
                </c:pt>
                <c:pt idx="5267">
                  <c:v>896.79499999999996</c:v>
                </c:pt>
                <c:pt idx="5268">
                  <c:v>896.86</c:v>
                </c:pt>
                <c:pt idx="5269">
                  <c:v>896.875</c:v>
                </c:pt>
                <c:pt idx="5270">
                  <c:v>896.91700000000003</c:v>
                </c:pt>
                <c:pt idx="5271">
                  <c:v>896.99300000000005</c:v>
                </c:pt>
                <c:pt idx="5272">
                  <c:v>896.99900000000002</c:v>
                </c:pt>
                <c:pt idx="5273">
                  <c:v>897.04399999999998</c:v>
                </c:pt>
                <c:pt idx="5274">
                  <c:v>897.06799999999998</c:v>
                </c:pt>
                <c:pt idx="5275">
                  <c:v>897.12099999999998</c:v>
                </c:pt>
                <c:pt idx="5276">
                  <c:v>897.17</c:v>
                </c:pt>
                <c:pt idx="5277">
                  <c:v>897.29200000000003</c:v>
                </c:pt>
                <c:pt idx="5278">
                  <c:v>897.35500000000002</c:v>
                </c:pt>
                <c:pt idx="5279">
                  <c:v>897.37400000000002</c:v>
                </c:pt>
                <c:pt idx="5280">
                  <c:v>897.41700000000003</c:v>
                </c:pt>
                <c:pt idx="5281">
                  <c:v>897.48400000000004</c:v>
                </c:pt>
                <c:pt idx="5282">
                  <c:v>897.5</c:v>
                </c:pt>
                <c:pt idx="5283">
                  <c:v>897.54300000000001</c:v>
                </c:pt>
                <c:pt idx="5284">
                  <c:v>897.61</c:v>
                </c:pt>
                <c:pt idx="5285">
                  <c:v>897.625</c:v>
                </c:pt>
                <c:pt idx="5286">
                  <c:v>897.66800000000001</c:v>
                </c:pt>
                <c:pt idx="5287">
                  <c:v>897.75300000000004</c:v>
                </c:pt>
                <c:pt idx="5288">
                  <c:v>897.76400000000001</c:v>
                </c:pt>
                <c:pt idx="5289">
                  <c:v>897.80799999999999</c:v>
                </c:pt>
                <c:pt idx="5290">
                  <c:v>897.87699999999995</c:v>
                </c:pt>
                <c:pt idx="5291">
                  <c:v>897.95600000000002</c:v>
                </c:pt>
                <c:pt idx="5292">
                  <c:v>897.96900000000005</c:v>
                </c:pt>
                <c:pt idx="5293">
                  <c:v>898.03100000000006</c:v>
                </c:pt>
                <c:pt idx="5294">
                  <c:v>898.048</c:v>
                </c:pt>
                <c:pt idx="5295">
                  <c:v>898.11900000000003</c:v>
                </c:pt>
                <c:pt idx="5296">
                  <c:v>898.18600000000004</c:v>
                </c:pt>
                <c:pt idx="5297">
                  <c:v>898.255</c:v>
                </c:pt>
                <c:pt idx="5298">
                  <c:v>898.26499999999999</c:v>
                </c:pt>
                <c:pt idx="5299">
                  <c:v>898.30799999999999</c:v>
                </c:pt>
                <c:pt idx="5300">
                  <c:v>898.39400000000001</c:v>
                </c:pt>
                <c:pt idx="5301">
                  <c:v>898.40600000000006</c:v>
                </c:pt>
                <c:pt idx="5302">
                  <c:v>898.44899999999996</c:v>
                </c:pt>
                <c:pt idx="5303">
                  <c:v>898.47400000000005</c:v>
                </c:pt>
                <c:pt idx="5304">
                  <c:v>898.53600000000006</c:v>
                </c:pt>
                <c:pt idx="5305">
                  <c:v>898.58900000000006</c:v>
                </c:pt>
                <c:pt idx="5306">
                  <c:v>898.649</c:v>
                </c:pt>
                <c:pt idx="5307">
                  <c:v>898.71199999999999</c:v>
                </c:pt>
                <c:pt idx="5308">
                  <c:v>898.77099999999996</c:v>
                </c:pt>
                <c:pt idx="5309">
                  <c:v>898.88099999999997</c:v>
                </c:pt>
                <c:pt idx="5310">
                  <c:v>898.89</c:v>
                </c:pt>
                <c:pt idx="5311">
                  <c:v>898.947</c:v>
                </c:pt>
                <c:pt idx="5312">
                  <c:v>899.03300000000002</c:v>
                </c:pt>
                <c:pt idx="5313">
                  <c:v>899.04499999999996</c:v>
                </c:pt>
                <c:pt idx="5314">
                  <c:v>899.10400000000004</c:v>
                </c:pt>
                <c:pt idx="5315">
                  <c:v>899.12400000000002</c:v>
                </c:pt>
                <c:pt idx="5316">
                  <c:v>899.16700000000003</c:v>
                </c:pt>
                <c:pt idx="5317">
                  <c:v>899.19399999999996</c:v>
                </c:pt>
                <c:pt idx="5318">
                  <c:v>899.24900000000002</c:v>
                </c:pt>
                <c:pt idx="5319">
                  <c:v>899.35699999999997</c:v>
                </c:pt>
                <c:pt idx="5320">
                  <c:v>899.375</c:v>
                </c:pt>
                <c:pt idx="5321">
                  <c:v>899.41499999999996</c:v>
                </c:pt>
                <c:pt idx="5322">
                  <c:v>899.49099999999999</c:v>
                </c:pt>
                <c:pt idx="5323">
                  <c:v>899.5</c:v>
                </c:pt>
                <c:pt idx="5324">
                  <c:v>899.56399999999996</c:v>
                </c:pt>
                <c:pt idx="5325">
                  <c:v>899.65200000000004</c:v>
                </c:pt>
                <c:pt idx="5326">
                  <c:v>899.67100000000005</c:v>
                </c:pt>
                <c:pt idx="5327">
                  <c:v>899.70799999999997</c:v>
                </c:pt>
                <c:pt idx="5328">
                  <c:v>899.73199999999997</c:v>
                </c:pt>
                <c:pt idx="5329">
                  <c:v>899.851</c:v>
                </c:pt>
                <c:pt idx="5330">
                  <c:v>899.86099999999999</c:v>
                </c:pt>
                <c:pt idx="5331">
                  <c:v>899.93299999999999</c:v>
                </c:pt>
                <c:pt idx="5332">
                  <c:v>900.00400000000002</c:v>
                </c:pt>
                <c:pt idx="5333">
                  <c:v>900.01400000000001</c:v>
                </c:pt>
                <c:pt idx="5334">
                  <c:v>900.08400000000006</c:v>
                </c:pt>
                <c:pt idx="5335">
                  <c:v>900.09299999999996</c:v>
                </c:pt>
                <c:pt idx="5336">
                  <c:v>900.16300000000001</c:v>
                </c:pt>
                <c:pt idx="5337">
                  <c:v>900.17</c:v>
                </c:pt>
                <c:pt idx="5338">
                  <c:v>900.23</c:v>
                </c:pt>
                <c:pt idx="5339">
                  <c:v>900.24900000000002</c:v>
                </c:pt>
                <c:pt idx="5340">
                  <c:v>900.28300000000002</c:v>
                </c:pt>
                <c:pt idx="5341">
                  <c:v>900.30600000000004</c:v>
                </c:pt>
                <c:pt idx="5342">
                  <c:v>900.42700000000002</c:v>
                </c:pt>
                <c:pt idx="5343">
                  <c:v>900.43600000000004</c:v>
                </c:pt>
                <c:pt idx="5344">
                  <c:v>900.50300000000004</c:v>
                </c:pt>
                <c:pt idx="5345">
                  <c:v>900.51400000000001</c:v>
                </c:pt>
                <c:pt idx="5346">
                  <c:v>900.58100000000002</c:v>
                </c:pt>
                <c:pt idx="5347">
                  <c:v>900.59199999999998</c:v>
                </c:pt>
                <c:pt idx="5348">
                  <c:v>900.65499999999997</c:v>
                </c:pt>
                <c:pt idx="5349">
                  <c:v>900.67</c:v>
                </c:pt>
                <c:pt idx="5350">
                  <c:v>900.71299999999997</c:v>
                </c:pt>
                <c:pt idx="5351">
                  <c:v>900.79300000000001</c:v>
                </c:pt>
                <c:pt idx="5352">
                  <c:v>900.81100000000004</c:v>
                </c:pt>
                <c:pt idx="5353">
                  <c:v>900.85699999999997</c:v>
                </c:pt>
                <c:pt idx="5354">
                  <c:v>900.88200000000006</c:v>
                </c:pt>
                <c:pt idx="5355">
                  <c:v>900.95600000000002</c:v>
                </c:pt>
                <c:pt idx="5356">
                  <c:v>901.024</c:v>
                </c:pt>
                <c:pt idx="5357">
                  <c:v>901.09100000000001</c:v>
                </c:pt>
                <c:pt idx="5358">
                  <c:v>901.20100000000002</c:v>
                </c:pt>
                <c:pt idx="5359">
                  <c:v>901.21699999999998</c:v>
                </c:pt>
                <c:pt idx="5360">
                  <c:v>901.28600000000006</c:v>
                </c:pt>
                <c:pt idx="5361">
                  <c:v>901.29499999999996</c:v>
                </c:pt>
                <c:pt idx="5362">
                  <c:v>901.35699999999997</c:v>
                </c:pt>
                <c:pt idx="5363">
                  <c:v>901.43000000000006</c:v>
                </c:pt>
                <c:pt idx="5364">
                  <c:v>901.43600000000004</c:v>
                </c:pt>
                <c:pt idx="5365">
                  <c:v>901.50400000000002</c:v>
                </c:pt>
                <c:pt idx="5366">
                  <c:v>901.51499999999999</c:v>
                </c:pt>
                <c:pt idx="5367">
                  <c:v>901.572</c:v>
                </c:pt>
                <c:pt idx="5368">
                  <c:v>901.64200000000005</c:v>
                </c:pt>
                <c:pt idx="5369">
                  <c:v>901.65499999999997</c:v>
                </c:pt>
                <c:pt idx="5370">
                  <c:v>901.69899999999996</c:v>
                </c:pt>
                <c:pt idx="5371">
                  <c:v>901.78200000000004</c:v>
                </c:pt>
                <c:pt idx="5372">
                  <c:v>901.79600000000005</c:v>
                </c:pt>
                <c:pt idx="5373">
                  <c:v>901.84100000000001</c:v>
                </c:pt>
                <c:pt idx="5374">
                  <c:v>901.87699999999995</c:v>
                </c:pt>
                <c:pt idx="5375">
                  <c:v>901.93000000000006</c:v>
                </c:pt>
                <c:pt idx="5376">
                  <c:v>901.97900000000004</c:v>
                </c:pt>
                <c:pt idx="5377">
                  <c:v>902.02700000000004</c:v>
                </c:pt>
                <c:pt idx="5378">
                  <c:v>902.13300000000004</c:v>
                </c:pt>
                <c:pt idx="5379">
                  <c:v>902.13900000000001</c:v>
                </c:pt>
                <c:pt idx="5380">
                  <c:v>902.18399999999997</c:v>
                </c:pt>
                <c:pt idx="5381">
                  <c:v>902.26099999999997</c:v>
                </c:pt>
                <c:pt idx="5382">
                  <c:v>902.33100000000002</c:v>
                </c:pt>
                <c:pt idx="5383">
                  <c:v>902.34299999999996</c:v>
                </c:pt>
                <c:pt idx="5384">
                  <c:v>902.38800000000003</c:v>
                </c:pt>
                <c:pt idx="5385">
                  <c:v>902.41200000000003</c:v>
                </c:pt>
                <c:pt idx="5386">
                  <c:v>902.46799999999996</c:v>
                </c:pt>
                <c:pt idx="5387">
                  <c:v>902.52300000000002</c:v>
                </c:pt>
                <c:pt idx="5388">
                  <c:v>902.64</c:v>
                </c:pt>
                <c:pt idx="5389">
                  <c:v>902.72500000000002</c:v>
                </c:pt>
                <c:pt idx="5390">
                  <c:v>902.73300000000006</c:v>
                </c:pt>
                <c:pt idx="5391">
                  <c:v>902.79200000000003</c:v>
                </c:pt>
                <c:pt idx="5392">
                  <c:v>902.81100000000004</c:v>
                </c:pt>
                <c:pt idx="5393">
                  <c:v>902.87400000000002</c:v>
                </c:pt>
                <c:pt idx="5394">
                  <c:v>902.88900000000001</c:v>
                </c:pt>
                <c:pt idx="5395">
                  <c:v>902.95799999999997</c:v>
                </c:pt>
                <c:pt idx="5396">
                  <c:v>902.96699999999998</c:v>
                </c:pt>
                <c:pt idx="5397">
                  <c:v>903.02800000000002</c:v>
                </c:pt>
                <c:pt idx="5398">
                  <c:v>903.04600000000005</c:v>
                </c:pt>
                <c:pt idx="5399">
                  <c:v>903.13</c:v>
                </c:pt>
                <c:pt idx="5400">
                  <c:v>903.13900000000001</c:v>
                </c:pt>
                <c:pt idx="5401">
                  <c:v>903.18200000000002</c:v>
                </c:pt>
                <c:pt idx="5402">
                  <c:v>903.27</c:v>
                </c:pt>
                <c:pt idx="5403">
                  <c:v>903.28499999999997</c:v>
                </c:pt>
                <c:pt idx="5404">
                  <c:v>903.36500000000001</c:v>
                </c:pt>
                <c:pt idx="5405">
                  <c:v>903.37400000000002</c:v>
                </c:pt>
                <c:pt idx="5406">
                  <c:v>903.44</c:v>
                </c:pt>
                <c:pt idx="5407">
                  <c:v>903.452</c:v>
                </c:pt>
                <c:pt idx="5408">
                  <c:v>903.51099999999997</c:v>
                </c:pt>
                <c:pt idx="5409">
                  <c:v>903.53</c:v>
                </c:pt>
                <c:pt idx="5410">
                  <c:v>903.56600000000003</c:v>
                </c:pt>
                <c:pt idx="5411">
                  <c:v>903.58900000000006</c:v>
                </c:pt>
                <c:pt idx="5412">
                  <c:v>903.64800000000002</c:v>
                </c:pt>
                <c:pt idx="5413">
                  <c:v>903.77600000000007</c:v>
                </c:pt>
                <c:pt idx="5414">
                  <c:v>903.85199999999998</c:v>
                </c:pt>
                <c:pt idx="5415">
                  <c:v>903.85800000000006</c:v>
                </c:pt>
                <c:pt idx="5416">
                  <c:v>903.95900000000006</c:v>
                </c:pt>
                <c:pt idx="5417">
                  <c:v>903.96699999999998</c:v>
                </c:pt>
                <c:pt idx="5418">
                  <c:v>904.03499999999997</c:v>
                </c:pt>
                <c:pt idx="5419">
                  <c:v>904.04600000000005</c:v>
                </c:pt>
                <c:pt idx="5420">
                  <c:v>904.11900000000003</c:v>
                </c:pt>
                <c:pt idx="5421">
                  <c:v>904.20100000000002</c:v>
                </c:pt>
                <c:pt idx="5422">
                  <c:v>904.21699999999998</c:v>
                </c:pt>
                <c:pt idx="5423">
                  <c:v>904.27700000000004</c:v>
                </c:pt>
                <c:pt idx="5424">
                  <c:v>904.29600000000005</c:v>
                </c:pt>
                <c:pt idx="5425">
                  <c:v>904.36199999999997</c:v>
                </c:pt>
                <c:pt idx="5426">
                  <c:v>904.375</c:v>
                </c:pt>
                <c:pt idx="5427">
                  <c:v>904.44299999999998</c:v>
                </c:pt>
                <c:pt idx="5428">
                  <c:v>904.452</c:v>
                </c:pt>
                <c:pt idx="5429">
                  <c:v>904.51800000000003</c:v>
                </c:pt>
                <c:pt idx="5430">
                  <c:v>904.53300000000002</c:v>
                </c:pt>
                <c:pt idx="5431">
                  <c:v>904.59500000000003</c:v>
                </c:pt>
                <c:pt idx="5432">
                  <c:v>904.60800000000006</c:v>
                </c:pt>
                <c:pt idx="5433">
                  <c:v>904.67899999999997</c:v>
                </c:pt>
                <c:pt idx="5434">
                  <c:v>904.68600000000004</c:v>
                </c:pt>
                <c:pt idx="5435">
                  <c:v>904.75</c:v>
                </c:pt>
                <c:pt idx="5436">
                  <c:v>904.76400000000001</c:v>
                </c:pt>
                <c:pt idx="5437">
                  <c:v>904.85199999999998</c:v>
                </c:pt>
                <c:pt idx="5438">
                  <c:v>904.85800000000006</c:v>
                </c:pt>
                <c:pt idx="5439">
                  <c:v>904.94799999999998</c:v>
                </c:pt>
                <c:pt idx="5440">
                  <c:v>905.02099999999996</c:v>
                </c:pt>
                <c:pt idx="5441">
                  <c:v>905.03</c:v>
                </c:pt>
                <c:pt idx="5442">
                  <c:v>905.12099999999998</c:v>
                </c:pt>
                <c:pt idx="5443">
                  <c:v>905.19200000000001</c:v>
                </c:pt>
                <c:pt idx="5444">
                  <c:v>905.202</c:v>
                </c:pt>
                <c:pt idx="5445">
                  <c:v>905.26200000000006</c:v>
                </c:pt>
                <c:pt idx="5446">
                  <c:v>905.346</c:v>
                </c:pt>
                <c:pt idx="5447">
                  <c:v>905.35800000000006</c:v>
                </c:pt>
                <c:pt idx="5448">
                  <c:v>905.42899999999997</c:v>
                </c:pt>
                <c:pt idx="5449">
                  <c:v>905.43600000000004</c:v>
                </c:pt>
                <c:pt idx="5450">
                  <c:v>905.50900000000001</c:v>
                </c:pt>
                <c:pt idx="5451">
                  <c:v>905.60699999999997</c:v>
                </c:pt>
                <c:pt idx="5452">
                  <c:v>905.62400000000002</c:v>
                </c:pt>
                <c:pt idx="5453">
                  <c:v>905.66800000000001</c:v>
                </c:pt>
                <c:pt idx="5454">
                  <c:v>905.69299999999998</c:v>
                </c:pt>
                <c:pt idx="5455">
                  <c:v>905.81000000000006</c:v>
                </c:pt>
                <c:pt idx="5456">
                  <c:v>905.827</c:v>
                </c:pt>
                <c:pt idx="5457">
                  <c:v>905.904</c:v>
                </c:pt>
                <c:pt idx="5458">
                  <c:v>905.98300000000006</c:v>
                </c:pt>
                <c:pt idx="5459">
                  <c:v>905.99900000000002</c:v>
                </c:pt>
                <c:pt idx="5460">
                  <c:v>906.03899999999999</c:v>
                </c:pt>
                <c:pt idx="5461">
                  <c:v>906.12699999999995</c:v>
                </c:pt>
                <c:pt idx="5462">
                  <c:v>906.13900000000001</c:v>
                </c:pt>
                <c:pt idx="5463">
                  <c:v>906.18200000000002</c:v>
                </c:pt>
                <c:pt idx="5464">
                  <c:v>906.25099999999998</c:v>
                </c:pt>
                <c:pt idx="5465">
                  <c:v>906.26400000000001</c:v>
                </c:pt>
                <c:pt idx="5466">
                  <c:v>906.30600000000004</c:v>
                </c:pt>
                <c:pt idx="5467">
                  <c:v>906.38099999999997</c:v>
                </c:pt>
                <c:pt idx="5468">
                  <c:v>906.39</c:v>
                </c:pt>
                <c:pt idx="5469">
                  <c:v>906.45</c:v>
                </c:pt>
                <c:pt idx="5470">
                  <c:v>906.53</c:v>
                </c:pt>
                <c:pt idx="5471">
                  <c:v>906.59900000000005</c:v>
                </c:pt>
                <c:pt idx="5472">
                  <c:v>906.60900000000004</c:v>
                </c:pt>
                <c:pt idx="5473">
                  <c:v>906.654</c:v>
                </c:pt>
                <c:pt idx="5474">
                  <c:v>906.67700000000002</c:v>
                </c:pt>
                <c:pt idx="5475">
                  <c:v>906.72800000000007</c:v>
                </c:pt>
                <c:pt idx="5476">
                  <c:v>906.82899999999995</c:v>
                </c:pt>
                <c:pt idx="5477">
                  <c:v>906.84400000000005</c:v>
                </c:pt>
                <c:pt idx="5478">
                  <c:v>906.91200000000003</c:v>
                </c:pt>
                <c:pt idx="5479">
                  <c:v>906.94399999999996</c:v>
                </c:pt>
                <c:pt idx="5480">
                  <c:v>906.99699999999996</c:v>
                </c:pt>
                <c:pt idx="5481">
                  <c:v>907.02600000000007</c:v>
                </c:pt>
                <c:pt idx="5482">
                  <c:v>907.07799999999997</c:v>
                </c:pt>
                <c:pt idx="5483">
                  <c:v>907.19</c:v>
                </c:pt>
                <c:pt idx="5484">
                  <c:v>907.20500000000004</c:v>
                </c:pt>
                <c:pt idx="5485">
                  <c:v>907.26400000000001</c:v>
                </c:pt>
                <c:pt idx="5486">
                  <c:v>907.28200000000004</c:v>
                </c:pt>
                <c:pt idx="5487">
                  <c:v>907.31600000000003</c:v>
                </c:pt>
                <c:pt idx="5488">
                  <c:v>907.34</c:v>
                </c:pt>
                <c:pt idx="5489">
                  <c:v>907.46900000000005</c:v>
                </c:pt>
                <c:pt idx="5490">
                  <c:v>907.48300000000006</c:v>
                </c:pt>
                <c:pt idx="5491">
                  <c:v>907.52</c:v>
                </c:pt>
                <c:pt idx="5492">
                  <c:v>907.548</c:v>
                </c:pt>
                <c:pt idx="5493">
                  <c:v>907.60199999999998</c:v>
                </c:pt>
                <c:pt idx="5494">
                  <c:v>907.63200000000006</c:v>
                </c:pt>
                <c:pt idx="5495">
                  <c:v>907.68200000000002</c:v>
                </c:pt>
                <c:pt idx="5496">
                  <c:v>907.73199999999997</c:v>
                </c:pt>
                <c:pt idx="5497">
                  <c:v>907.875</c:v>
                </c:pt>
                <c:pt idx="5498">
                  <c:v>907.89</c:v>
                </c:pt>
                <c:pt idx="5499">
                  <c:v>907.93100000000004</c:v>
                </c:pt>
                <c:pt idx="5500">
                  <c:v>908.02300000000002</c:v>
                </c:pt>
                <c:pt idx="5501">
                  <c:v>908.03099999999995</c:v>
                </c:pt>
                <c:pt idx="5502">
                  <c:v>908.09</c:v>
                </c:pt>
                <c:pt idx="5503">
                  <c:v>908.10900000000004</c:v>
                </c:pt>
                <c:pt idx="5504">
                  <c:v>908.14400000000001</c:v>
                </c:pt>
                <c:pt idx="5505">
                  <c:v>908.16800000000001</c:v>
                </c:pt>
                <c:pt idx="5506">
                  <c:v>908.23400000000004</c:v>
                </c:pt>
                <c:pt idx="5507">
                  <c:v>908.33400000000006</c:v>
                </c:pt>
                <c:pt idx="5508">
                  <c:v>908.34299999999996</c:v>
                </c:pt>
                <c:pt idx="5509">
                  <c:v>908.40700000000004</c:v>
                </c:pt>
                <c:pt idx="5510">
                  <c:v>908.42200000000003</c:v>
                </c:pt>
                <c:pt idx="5511">
                  <c:v>908.46600000000001</c:v>
                </c:pt>
                <c:pt idx="5512">
                  <c:v>908.49099999999999</c:v>
                </c:pt>
                <c:pt idx="5513">
                  <c:v>908.61400000000003</c:v>
                </c:pt>
                <c:pt idx="5514">
                  <c:v>908.62400000000002</c:v>
                </c:pt>
                <c:pt idx="5515">
                  <c:v>908.68299999999999</c:v>
                </c:pt>
                <c:pt idx="5516">
                  <c:v>908.76099999999997</c:v>
                </c:pt>
                <c:pt idx="5517">
                  <c:v>908.83199999999999</c:v>
                </c:pt>
                <c:pt idx="5518">
                  <c:v>908.84299999999996</c:v>
                </c:pt>
                <c:pt idx="5519">
                  <c:v>908.88499999999999</c:v>
                </c:pt>
                <c:pt idx="5520">
                  <c:v>908.95</c:v>
                </c:pt>
                <c:pt idx="5521">
                  <c:v>909.03499999999997</c:v>
                </c:pt>
                <c:pt idx="5522">
                  <c:v>909.05</c:v>
                </c:pt>
                <c:pt idx="5523">
                  <c:v>909.11500000000001</c:v>
                </c:pt>
                <c:pt idx="5524">
                  <c:v>909.12699999999995</c:v>
                </c:pt>
                <c:pt idx="5525">
                  <c:v>909.18799999999999</c:v>
                </c:pt>
                <c:pt idx="5526">
                  <c:v>909.202</c:v>
                </c:pt>
                <c:pt idx="5527">
                  <c:v>909.24199999999996</c:v>
                </c:pt>
                <c:pt idx="5528">
                  <c:v>909.31000000000006</c:v>
                </c:pt>
                <c:pt idx="5529">
                  <c:v>909.38599999999997</c:v>
                </c:pt>
                <c:pt idx="5530">
                  <c:v>909.41800000000001</c:v>
                </c:pt>
                <c:pt idx="5531">
                  <c:v>909.43700000000001</c:v>
                </c:pt>
                <c:pt idx="5532">
                  <c:v>909.47800000000007</c:v>
                </c:pt>
                <c:pt idx="5533">
                  <c:v>909.54899999999998</c:v>
                </c:pt>
                <c:pt idx="5534">
                  <c:v>909.56100000000004</c:v>
                </c:pt>
                <c:pt idx="5535">
                  <c:v>909.60599999999999</c:v>
                </c:pt>
                <c:pt idx="5536">
                  <c:v>909.64200000000005</c:v>
                </c:pt>
                <c:pt idx="5537">
                  <c:v>909.73599999999999</c:v>
                </c:pt>
                <c:pt idx="5538">
                  <c:v>909.74900000000002</c:v>
                </c:pt>
                <c:pt idx="5539">
                  <c:v>909.79</c:v>
                </c:pt>
                <c:pt idx="5540">
                  <c:v>909.87</c:v>
                </c:pt>
                <c:pt idx="5541">
                  <c:v>909.94100000000003</c:v>
                </c:pt>
                <c:pt idx="5542">
                  <c:v>909.952</c:v>
                </c:pt>
                <c:pt idx="5543">
                  <c:v>909.995</c:v>
                </c:pt>
                <c:pt idx="5544">
                  <c:v>910.07400000000007</c:v>
                </c:pt>
                <c:pt idx="5545">
                  <c:v>910.09400000000005</c:v>
                </c:pt>
                <c:pt idx="5546">
                  <c:v>910.13200000000006</c:v>
                </c:pt>
                <c:pt idx="5547">
                  <c:v>910.20500000000004</c:v>
                </c:pt>
                <c:pt idx="5548">
                  <c:v>910.27200000000005</c:v>
                </c:pt>
                <c:pt idx="5549">
                  <c:v>910.28099999999995</c:v>
                </c:pt>
                <c:pt idx="5550">
                  <c:v>910.33900000000006</c:v>
                </c:pt>
                <c:pt idx="5551">
                  <c:v>910.41</c:v>
                </c:pt>
                <c:pt idx="5552">
                  <c:v>910.423</c:v>
                </c:pt>
                <c:pt idx="5553">
                  <c:v>910.48300000000006</c:v>
                </c:pt>
                <c:pt idx="5554">
                  <c:v>910.49900000000002</c:v>
                </c:pt>
                <c:pt idx="5555">
                  <c:v>910.53499999999997</c:v>
                </c:pt>
                <c:pt idx="5556">
                  <c:v>910.56000000000006</c:v>
                </c:pt>
                <c:pt idx="5557">
                  <c:v>910.66399999999999</c:v>
                </c:pt>
                <c:pt idx="5558">
                  <c:v>910.67399999999998</c:v>
                </c:pt>
                <c:pt idx="5559">
                  <c:v>910.72800000000007</c:v>
                </c:pt>
                <c:pt idx="5560">
                  <c:v>910.8</c:v>
                </c:pt>
                <c:pt idx="5561">
                  <c:v>910.81500000000005</c:v>
                </c:pt>
                <c:pt idx="5562">
                  <c:v>910.85500000000002</c:v>
                </c:pt>
                <c:pt idx="5563">
                  <c:v>910.94</c:v>
                </c:pt>
                <c:pt idx="5564">
                  <c:v>911.01200000000006</c:v>
                </c:pt>
                <c:pt idx="5565">
                  <c:v>911.08900000000006</c:v>
                </c:pt>
                <c:pt idx="5566">
                  <c:v>911.12599999999998</c:v>
                </c:pt>
                <c:pt idx="5567">
                  <c:v>911.15</c:v>
                </c:pt>
                <c:pt idx="5568">
                  <c:v>911.21400000000006</c:v>
                </c:pt>
                <c:pt idx="5569">
                  <c:v>911.26800000000003</c:v>
                </c:pt>
                <c:pt idx="5570">
                  <c:v>911.31899999999996</c:v>
                </c:pt>
                <c:pt idx="5571">
                  <c:v>911.39400000000001</c:v>
                </c:pt>
                <c:pt idx="5572">
                  <c:v>911.40499999999997</c:v>
                </c:pt>
                <c:pt idx="5573">
                  <c:v>911.471</c:v>
                </c:pt>
                <c:pt idx="5574">
                  <c:v>911.48300000000006</c:v>
                </c:pt>
                <c:pt idx="5575">
                  <c:v>911.54300000000001</c:v>
                </c:pt>
                <c:pt idx="5576">
                  <c:v>911.56100000000004</c:v>
                </c:pt>
                <c:pt idx="5577">
                  <c:v>911.59699999999998</c:v>
                </c:pt>
                <c:pt idx="5578">
                  <c:v>911.62199999999996</c:v>
                </c:pt>
                <c:pt idx="5579">
                  <c:v>911.74699999999996</c:v>
                </c:pt>
                <c:pt idx="5580">
                  <c:v>911.81000000000006</c:v>
                </c:pt>
                <c:pt idx="5581">
                  <c:v>911.88499999999999</c:v>
                </c:pt>
                <c:pt idx="5582">
                  <c:v>911.95100000000002</c:v>
                </c:pt>
                <c:pt idx="5583">
                  <c:v>911.97</c:v>
                </c:pt>
                <c:pt idx="5584">
                  <c:v>912.00400000000002</c:v>
                </c:pt>
                <c:pt idx="5585">
                  <c:v>912.03200000000004</c:v>
                </c:pt>
                <c:pt idx="5586">
                  <c:v>912.09799999999996</c:v>
                </c:pt>
                <c:pt idx="5587">
                  <c:v>912.19500000000005</c:v>
                </c:pt>
                <c:pt idx="5588">
                  <c:v>912.202</c:v>
                </c:pt>
                <c:pt idx="5589">
                  <c:v>912.24699999999996</c:v>
                </c:pt>
                <c:pt idx="5590">
                  <c:v>912.274</c:v>
                </c:pt>
                <c:pt idx="5591">
                  <c:v>912.32799999999997</c:v>
                </c:pt>
                <c:pt idx="5592">
                  <c:v>912.38599999999997</c:v>
                </c:pt>
                <c:pt idx="5593">
                  <c:v>912.41200000000003</c:v>
                </c:pt>
                <c:pt idx="5594">
                  <c:v>912.46500000000003</c:v>
                </c:pt>
                <c:pt idx="5595">
                  <c:v>912.56399999999996</c:v>
                </c:pt>
                <c:pt idx="5596">
                  <c:v>912.58100000000002</c:v>
                </c:pt>
                <c:pt idx="5597">
                  <c:v>912.62099999999998</c:v>
                </c:pt>
                <c:pt idx="5598">
                  <c:v>912.70100000000002</c:v>
                </c:pt>
                <c:pt idx="5599">
                  <c:v>912.71900000000005</c:v>
                </c:pt>
                <c:pt idx="5600">
                  <c:v>912.75900000000001</c:v>
                </c:pt>
                <c:pt idx="5601">
                  <c:v>912.83299999999997</c:v>
                </c:pt>
                <c:pt idx="5602">
                  <c:v>912.899</c:v>
                </c:pt>
                <c:pt idx="5603">
                  <c:v>912.91</c:v>
                </c:pt>
                <c:pt idx="5604">
                  <c:v>912.93399999999997</c:v>
                </c:pt>
                <c:pt idx="5605">
                  <c:v>912.995</c:v>
                </c:pt>
                <c:pt idx="5606">
                  <c:v>913.04600000000005</c:v>
                </c:pt>
                <c:pt idx="5607">
                  <c:v>913.10199999999998</c:v>
                </c:pt>
                <c:pt idx="5608">
                  <c:v>913.16600000000005</c:v>
                </c:pt>
                <c:pt idx="5609">
                  <c:v>913.21699999999998</c:v>
                </c:pt>
                <c:pt idx="5610">
                  <c:v>913.31299999999999</c:v>
                </c:pt>
                <c:pt idx="5611">
                  <c:v>913.32799999999997</c:v>
                </c:pt>
                <c:pt idx="5612">
                  <c:v>913.36599999999999</c:v>
                </c:pt>
                <c:pt idx="5613">
                  <c:v>913.44600000000003</c:v>
                </c:pt>
                <c:pt idx="5614">
                  <c:v>913.45399999999995</c:v>
                </c:pt>
                <c:pt idx="5615">
                  <c:v>913.51400000000001</c:v>
                </c:pt>
                <c:pt idx="5616">
                  <c:v>913.53300000000002</c:v>
                </c:pt>
                <c:pt idx="5617">
                  <c:v>913.57299999999998</c:v>
                </c:pt>
                <c:pt idx="5618">
                  <c:v>913.64800000000002</c:v>
                </c:pt>
                <c:pt idx="5619">
                  <c:v>913.65700000000004</c:v>
                </c:pt>
                <c:pt idx="5620">
                  <c:v>913.71900000000005</c:v>
                </c:pt>
                <c:pt idx="5621">
                  <c:v>913.73400000000004</c:v>
                </c:pt>
                <c:pt idx="5622">
                  <c:v>913.76499999999999</c:v>
                </c:pt>
                <c:pt idx="5623">
                  <c:v>913.78899999999999</c:v>
                </c:pt>
                <c:pt idx="5624">
                  <c:v>913.84299999999996</c:v>
                </c:pt>
                <c:pt idx="5625">
                  <c:v>913.89599999999996</c:v>
                </c:pt>
                <c:pt idx="5626">
                  <c:v>913.95</c:v>
                </c:pt>
                <c:pt idx="5627">
                  <c:v>914.01200000000006</c:v>
                </c:pt>
                <c:pt idx="5628">
                  <c:v>914.06799999999998</c:v>
                </c:pt>
                <c:pt idx="5629">
                  <c:v>914.14</c:v>
                </c:pt>
                <c:pt idx="5630">
                  <c:v>914.15700000000004</c:v>
                </c:pt>
                <c:pt idx="5631">
                  <c:v>914.19799999999998</c:v>
                </c:pt>
                <c:pt idx="5632">
                  <c:v>914.26900000000001</c:v>
                </c:pt>
                <c:pt idx="5633">
                  <c:v>914.28099999999995</c:v>
                </c:pt>
                <c:pt idx="5634">
                  <c:v>914.34400000000005</c:v>
                </c:pt>
                <c:pt idx="5635">
                  <c:v>914.36199999999997</c:v>
                </c:pt>
                <c:pt idx="5636">
                  <c:v>914.399</c:v>
                </c:pt>
                <c:pt idx="5637">
                  <c:v>914.47299999999996</c:v>
                </c:pt>
                <c:pt idx="5638">
                  <c:v>914.48300000000006</c:v>
                </c:pt>
                <c:pt idx="5639">
                  <c:v>914.54200000000003</c:v>
                </c:pt>
                <c:pt idx="5640">
                  <c:v>914.60900000000004</c:v>
                </c:pt>
                <c:pt idx="5641">
                  <c:v>914.678</c:v>
                </c:pt>
                <c:pt idx="5642">
                  <c:v>914.68799999999999</c:v>
                </c:pt>
                <c:pt idx="5643">
                  <c:v>914.75099999999998</c:v>
                </c:pt>
                <c:pt idx="5644">
                  <c:v>914.76499999999999</c:v>
                </c:pt>
                <c:pt idx="5645">
                  <c:v>914.80100000000004</c:v>
                </c:pt>
                <c:pt idx="5646">
                  <c:v>914.83</c:v>
                </c:pt>
                <c:pt idx="5647">
                  <c:v>914.88300000000004</c:v>
                </c:pt>
                <c:pt idx="5648">
                  <c:v>914.91300000000001</c:v>
                </c:pt>
                <c:pt idx="5649">
                  <c:v>914.96500000000003</c:v>
                </c:pt>
                <c:pt idx="5650">
                  <c:v>915.01499999999999</c:v>
                </c:pt>
                <c:pt idx="5651">
                  <c:v>915.11500000000001</c:v>
                </c:pt>
                <c:pt idx="5652">
                  <c:v>915.13</c:v>
                </c:pt>
                <c:pt idx="5653">
                  <c:v>915.15100000000007</c:v>
                </c:pt>
                <c:pt idx="5654">
                  <c:v>915.27200000000005</c:v>
                </c:pt>
                <c:pt idx="5655">
                  <c:v>915.303</c:v>
                </c:pt>
                <c:pt idx="5656">
                  <c:v>915.35300000000007</c:v>
                </c:pt>
                <c:pt idx="5657">
                  <c:v>915.45799999999997</c:v>
                </c:pt>
                <c:pt idx="5658">
                  <c:v>915.46900000000005</c:v>
                </c:pt>
                <c:pt idx="5659">
                  <c:v>915.49</c:v>
                </c:pt>
                <c:pt idx="5660">
                  <c:v>915.50199999999995</c:v>
                </c:pt>
                <c:pt idx="5661">
                  <c:v>915.56200000000001</c:v>
                </c:pt>
                <c:pt idx="5662">
                  <c:v>915.58</c:v>
                </c:pt>
                <c:pt idx="5663">
                  <c:v>915.62800000000004</c:v>
                </c:pt>
                <c:pt idx="5664">
                  <c:v>915.64099999999996</c:v>
                </c:pt>
                <c:pt idx="5665">
                  <c:v>915.67700000000002</c:v>
                </c:pt>
                <c:pt idx="5666">
                  <c:v>915.70500000000004</c:v>
                </c:pt>
                <c:pt idx="5667">
                  <c:v>915.76099999999997</c:v>
                </c:pt>
                <c:pt idx="5668">
                  <c:v>915.80899999999997</c:v>
                </c:pt>
                <c:pt idx="5669">
                  <c:v>915.83799999999997</c:v>
                </c:pt>
                <c:pt idx="5670">
                  <c:v>915.89</c:v>
                </c:pt>
                <c:pt idx="5671">
                  <c:v>915.97900000000004</c:v>
                </c:pt>
                <c:pt idx="5672">
                  <c:v>916.053</c:v>
                </c:pt>
                <c:pt idx="5673">
                  <c:v>916.06500000000005</c:v>
                </c:pt>
                <c:pt idx="5674">
                  <c:v>916.10699999999997</c:v>
                </c:pt>
                <c:pt idx="5675">
                  <c:v>916.13200000000006</c:v>
                </c:pt>
                <c:pt idx="5676">
                  <c:v>916.22699999999998</c:v>
                </c:pt>
                <c:pt idx="5677">
                  <c:v>916.23500000000001</c:v>
                </c:pt>
                <c:pt idx="5678">
                  <c:v>916.27700000000004</c:v>
                </c:pt>
                <c:pt idx="5679">
                  <c:v>916.34199999999998</c:v>
                </c:pt>
                <c:pt idx="5680">
                  <c:v>916.42100000000005</c:v>
                </c:pt>
                <c:pt idx="5681">
                  <c:v>916.45799999999997</c:v>
                </c:pt>
                <c:pt idx="5682">
                  <c:v>916.48199999999997</c:v>
                </c:pt>
                <c:pt idx="5683">
                  <c:v>916.53899999999999</c:v>
                </c:pt>
                <c:pt idx="5684">
                  <c:v>916.59100000000001</c:v>
                </c:pt>
                <c:pt idx="5685">
                  <c:v>916.64800000000002</c:v>
                </c:pt>
                <c:pt idx="5686">
                  <c:v>916.70500000000004</c:v>
                </c:pt>
                <c:pt idx="5687">
                  <c:v>916.77099999999996</c:v>
                </c:pt>
                <c:pt idx="5688">
                  <c:v>916.83199999999999</c:v>
                </c:pt>
                <c:pt idx="5689">
                  <c:v>916.94500000000005</c:v>
                </c:pt>
                <c:pt idx="5690">
                  <c:v>916.95600000000002</c:v>
                </c:pt>
                <c:pt idx="5691">
                  <c:v>917.01599999999996</c:v>
                </c:pt>
                <c:pt idx="5692">
                  <c:v>917.03200000000004</c:v>
                </c:pt>
                <c:pt idx="5693">
                  <c:v>917.09299999999996</c:v>
                </c:pt>
                <c:pt idx="5694">
                  <c:v>917.11199999999997</c:v>
                </c:pt>
                <c:pt idx="5695">
                  <c:v>917.13499999999999</c:v>
                </c:pt>
                <c:pt idx="5696">
                  <c:v>917.14099999999996</c:v>
                </c:pt>
                <c:pt idx="5697">
                  <c:v>917.18600000000004</c:v>
                </c:pt>
                <c:pt idx="5698">
                  <c:v>917.21299999999997</c:v>
                </c:pt>
                <c:pt idx="5699">
                  <c:v>917.31899999999996</c:v>
                </c:pt>
                <c:pt idx="5700">
                  <c:v>917.32899999999995</c:v>
                </c:pt>
                <c:pt idx="5701">
                  <c:v>917.35300000000007</c:v>
                </c:pt>
                <c:pt idx="5702">
                  <c:v>917.42</c:v>
                </c:pt>
                <c:pt idx="5703">
                  <c:v>917.495</c:v>
                </c:pt>
                <c:pt idx="5704">
                  <c:v>917.56000000000006</c:v>
                </c:pt>
                <c:pt idx="5705">
                  <c:v>917.63300000000004</c:v>
                </c:pt>
                <c:pt idx="5706">
                  <c:v>917.65200000000004</c:v>
                </c:pt>
                <c:pt idx="5707">
                  <c:v>917.71199999999999</c:v>
                </c:pt>
                <c:pt idx="5708">
                  <c:v>917.72299999999996</c:v>
                </c:pt>
                <c:pt idx="5709">
                  <c:v>917.74599999999998</c:v>
                </c:pt>
                <c:pt idx="5710">
                  <c:v>917.79499999999996</c:v>
                </c:pt>
                <c:pt idx="5711">
                  <c:v>917.85300000000007</c:v>
                </c:pt>
                <c:pt idx="5712">
                  <c:v>917.97400000000005</c:v>
                </c:pt>
                <c:pt idx="5713">
                  <c:v>917.98599999999999</c:v>
                </c:pt>
                <c:pt idx="5714">
                  <c:v>918.01</c:v>
                </c:pt>
                <c:pt idx="5715">
                  <c:v>918.01499999999999</c:v>
                </c:pt>
                <c:pt idx="5716">
                  <c:v>918.04600000000005</c:v>
                </c:pt>
                <c:pt idx="5717">
                  <c:v>918.11199999999997</c:v>
                </c:pt>
                <c:pt idx="5718">
                  <c:v>918.12599999999998</c:v>
                </c:pt>
                <c:pt idx="5719">
                  <c:v>918.19</c:v>
                </c:pt>
                <c:pt idx="5720">
                  <c:v>918.20500000000004</c:v>
                </c:pt>
                <c:pt idx="5721">
                  <c:v>918.22699999999998</c:v>
                </c:pt>
                <c:pt idx="5722">
                  <c:v>918.24</c:v>
                </c:pt>
                <c:pt idx="5723">
                  <c:v>918.26599999999996</c:v>
                </c:pt>
                <c:pt idx="5724">
                  <c:v>918.33100000000002</c:v>
                </c:pt>
                <c:pt idx="5725">
                  <c:v>918.35300000000007</c:v>
                </c:pt>
                <c:pt idx="5726">
                  <c:v>918.428</c:v>
                </c:pt>
                <c:pt idx="5727">
                  <c:v>918.48699999999997</c:v>
                </c:pt>
                <c:pt idx="5728">
                  <c:v>918.54300000000001</c:v>
                </c:pt>
                <c:pt idx="5729">
                  <c:v>918.57100000000003</c:v>
                </c:pt>
                <c:pt idx="5730">
                  <c:v>918.62400000000002</c:v>
                </c:pt>
                <c:pt idx="5731">
                  <c:v>918.68700000000001</c:v>
                </c:pt>
                <c:pt idx="5732">
                  <c:v>918.74599999999998</c:v>
                </c:pt>
                <c:pt idx="5733">
                  <c:v>918.81399999999996</c:v>
                </c:pt>
                <c:pt idx="5734">
                  <c:v>918.83</c:v>
                </c:pt>
                <c:pt idx="5735">
                  <c:v>918.86800000000005</c:v>
                </c:pt>
                <c:pt idx="5736">
                  <c:v>918.93600000000004</c:v>
                </c:pt>
                <c:pt idx="5737">
                  <c:v>919.01400000000001</c:v>
                </c:pt>
                <c:pt idx="5738">
                  <c:v>919.03300000000002</c:v>
                </c:pt>
                <c:pt idx="5739">
                  <c:v>919.06899999999996</c:v>
                </c:pt>
                <c:pt idx="5740">
                  <c:v>919.15</c:v>
                </c:pt>
                <c:pt idx="5741">
                  <c:v>919.18299999999999</c:v>
                </c:pt>
                <c:pt idx="5742">
                  <c:v>919.23699999999997</c:v>
                </c:pt>
                <c:pt idx="5743">
                  <c:v>919.31200000000001</c:v>
                </c:pt>
                <c:pt idx="5744">
                  <c:v>919.33400000000006</c:v>
                </c:pt>
                <c:pt idx="5745">
                  <c:v>919.38700000000006</c:v>
                </c:pt>
                <c:pt idx="5746">
                  <c:v>919.48500000000001</c:v>
                </c:pt>
                <c:pt idx="5747">
                  <c:v>919.55399999999997</c:v>
                </c:pt>
                <c:pt idx="5748">
                  <c:v>919.56600000000003</c:v>
                </c:pt>
                <c:pt idx="5749">
                  <c:v>919.58799999999997</c:v>
                </c:pt>
                <c:pt idx="5750">
                  <c:v>919.64</c:v>
                </c:pt>
                <c:pt idx="5751">
                  <c:v>919.74400000000003</c:v>
                </c:pt>
                <c:pt idx="5752">
                  <c:v>919.75099999999998</c:v>
                </c:pt>
                <c:pt idx="5753">
                  <c:v>919.80799999999999</c:v>
                </c:pt>
                <c:pt idx="5754">
                  <c:v>919.87900000000002</c:v>
                </c:pt>
                <c:pt idx="5755">
                  <c:v>919.89200000000005</c:v>
                </c:pt>
                <c:pt idx="5756">
                  <c:v>919.95600000000002</c:v>
                </c:pt>
                <c:pt idx="5757">
                  <c:v>919.97</c:v>
                </c:pt>
                <c:pt idx="5758">
                  <c:v>920.00599999999997</c:v>
                </c:pt>
                <c:pt idx="5759">
                  <c:v>920.03</c:v>
                </c:pt>
                <c:pt idx="5760">
                  <c:v>920.12800000000004</c:v>
                </c:pt>
                <c:pt idx="5761">
                  <c:v>920.20500000000004</c:v>
                </c:pt>
                <c:pt idx="5762">
                  <c:v>920.21900000000005</c:v>
                </c:pt>
                <c:pt idx="5763">
                  <c:v>920.245</c:v>
                </c:pt>
                <c:pt idx="5764">
                  <c:v>920.24900000000002</c:v>
                </c:pt>
                <c:pt idx="5765">
                  <c:v>920.28</c:v>
                </c:pt>
                <c:pt idx="5766">
                  <c:v>920.34299999999996</c:v>
                </c:pt>
                <c:pt idx="5767">
                  <c:v>920.35900000000004</c:v>
                </c:pt>
                <c:pt idx="5768">
                  <c:v>920.39599999999996</c:v>
                </c:pt>
                <c:pt idx="5769">
                  <c:v>920.42200000000003</c:v>
                </c:pt>
                <c:pt idx="5770">
                  <c:v>920.48800000000006</c:v>
                </c:pt>
                <c:pt idx="5771">
                  <c:v>920.54200000000003</c:v>
                </c:pt>
                <c:pt idx="5772">
                  <c:v>920.59900000000005</c:v>
                </c:pt>
                <c:pt idx="5773">
                  <c:v>920.65700000000004</c:v>
                </c:pt>
                <c:pt idx="5774">
                  <c:v>920.71</c:v>
                </c:pt>
                <c:pt idx="5775">
                  <c:v>920.81799999999998</c:v>
                </c:pt>
                <c:pt idx="5776">
                  <c:v>920.83</c:v>
                </c:pt>
                <c:pt idx="5777">
                  <c:v>920.85300000000007</c:v>
                </c:pt>
                <c:pt idx="5778">
                  <c:v>920.91700000000003</c:v>
                </c:pt>
                <c:pt idx="5779">
                  <c:v>920.96799999999996</c:v>
                </c:pt>
                <c:pt idx="5780">
                  <c:v>920.995</c:v>
                </c:pt>
                <c:pt idx="5781">
                  <c:v>921.04499999999996</c:v>
                </c:pt>
                <c:pt idx="5782">
                  <c:v>921.14800000000002</c:v>
                </c:pt>
                <c:pt idx="5783">
                  <c:v>921.15800000000002</c:v>
                </c:pt>
                <c:pt idx="5784">
                  <c:v>921.18100000000004</c:v>
                </c:pt>
                <c:pt idx="5785">
                  <c:v>921.25900000000001</c:v>
                </c:pt>
                <c:pt idx="5786">
                  <c:v>921.26900000000001</c:v>
                </c:pt>
                <c:pt idx="5787">
                  <c:v>921.29399999999998</c:v>
                </c:pt>
                <c:pt idx="5788">
                  <c:v>921.38900000000001</c:v>
                </c:pt>
                <c:pt idx="5789">
                  <c:v>921.40700000000004</c:v>
                </c:pt>
                <c:pt idx="5790">
                  <c:v>921.44900000000007</c:v>
                </c:pt>
                <c:pt idx="5791">
                  <c:v>921.51599999999996</c:v>
                </c:pt>
                <c:pt idx="5792">
                  <c:v>921.53099999999995</c:v>
                </c:pt>
                <c:pt idx="5793">
                  <c:v>921.57</c:v>
                </c:pt>
                <c:pt idx="5794">
                  <c:v>921.63599999999997</c:v>
                </c:pt>
                <c:pt idx="5795">
                  <c:v>921.65599999999995</c:v>
                </c:pt>
                <c:pt idx="5796">
                  <c:v>921.68799999999999</c:v>
                </c:pt>
                <c:pt idx="5797">
                  <c:v>921.71100000000001</c:v>
                </c:pt>
                <c:pt idx="5798">
                  <c:v>921.76700000000005</c:v>
                </c:pt>
                <c:pt idx="5799">
                  <c:v>921.83900000000006</c:v>
                </c:pt>
                <c:pt idx="5800">
                  <c:v>921.90800000000002</c:v>
                </c:pt>
                <c:pt idx="5801">
                  <c:v>921.923</c:v>
                </c:pt>
                <c:pt idx="5802">
                  <c:v>921.97699999999998</c:v>
                </c:pt>
                <c:pt idx="5803">
                  <c:v>921.98400000000004</c:v>
                </c:pt>
                <c:pt idx="5804">
                  <c:v>922.02700000000004</c:v>
                </c:pt>
                <c:pt idx="5805">
                  <c:v>922.10800000000006</c:v>
                </c:pt>
                <c:pt idx="5806">
                  <c:v>922.12400000000002</c:v>
                </c:pt>
                <c:pt idx="5807">
                  <c:v>922.14599999999996</c:v>
                </c:pt>
                <c:pt idx="5808">
                  <c:v>922.15599999999995</c:v>
                </c:pt>
                <c:pt idx="5809">
                  <c:v>922.197</c:v>
                </c:pt>
                <c:pt idx="5810">
                  <c:v>922.26599999999996</c:v>
                </c:pt>
                <c:pt idx="5811">
                  <c:v>922.33900000000006</c:v>
                </c:pt>
                <c:pt idx="5812">
                  <c:v>922.38900000000001</c:v>
                </c:pt>
                <c:pt idx="5813">
                  <c:v>922.46199999999999</c:v>
                </c:pt>
                <c:pt idx="5814">
                  <c:v>922.46900000000005</c:v>
                </c:pt>
                <c:pt idx="5815">
                  <c:v>922.51200000000006</c:v>
                </c:pt>
                <c:pt idx="5816">
                  <c:v>922.58100000000002</c:v>
                </c:pt>
                <c:pt idx="5817">
                  <c:v>922.6</c:v>
                </c:pt>
                <c:pt idx="5818">
                  <c:v>922.68700000000001</c:v>
                </c:pt>
                <c:pt idx="5819">
                  <c:v>922.70399999999995</c:v>
                </c:pt>
                <c:pt idx="5820">
                  <c:v>922.745</c:v>
                </c:pt>
                <c:pt idx="5821">
                  <c:v>922.83299999999997</c:v>
                </c:pt>
                <c:pt idx="5822">
                  <c:v>922.84400000000005</c:v>
                </c:pt>
                <c:pt idx="5823">
                  <c:v>922.87099999999998</c:v>
                </c:pt>
                <c:pt idx="5824">
                  <c:v>922.93500000000006</c:v>
                </c:pt>
                <c:pt idx="5825">
                  <c:v>922.95399999999995</c:v>
                </c:pt>
                <c:pt idx="5826">
                  <c:v>922.99099999999999</c:v>
                </c:pt>
                <c:pt idx="5827">
                  <c:v>923.05799999999999</c:v>
                </c:pt>
                <c:pt idx="5828">
                  <c:v>923.12099999999998</c:v>
                </c:pt>
                <c:pt idx="5829">
                  <c:v>923.14</c:v>
                </c:pt>
                <c:pt idx="5830">
                  <c:v>923.2</c:v>
                </c:pt>
                <c:pt idx="5831">
                  <c:v>923.26200000000006</c:v>
                </c:pt>
                <c:pt idx="5832">
                  <c:v>923.28</c:v>
                </c:pt>
                <c:pt idx="5833">
                  <c:v>923.34</c:v>
                </c:pt>
                <c:pt idx="5834">
                  <c:v>923.40499999999997</c:v>
                </c:pt>
                <c:pt idx="5835">
                  <c:v>923.49199999999996</c:v>
                </c:pt>
                <c:pt idx="5836">
                  <c:v>923.49900000000002</c:v>
                </c:pt>
                <c:pt idx="5837">
                  <c:v>923.52300000000002</c:v>
                </c:pt>
                <c:pt idx="5838">
                  <c:v>923.53200000000004</c:v>
                </c:pt>
                <c:pt idx="5839">
                  <c:v>923.58799999999997</c:v>
                </c:pt>
                <c:pt idx="5840">
                  <c:v>923.65700000000004</c:v>
                </c:pt>
                <c:pt idx="5841">
                  <c:v>923.67100000000005</c:v>
                </c:pt>
                <c:pt idx="5842">
                  <c:v>923.70799999999997</c:v>
                </c:pt>
                <c:pt idx="5843">
                  <c:v>923.73500000000001</c:v>
                </c:pt>
                <c:pt idx="5844">
                  <c:v>923.83</c:v>
                </c:pt>
                <c:pt idx="5845">
                  <c:v>923.84299999999996</c:v>
                </c:pt>
                <c:pt idx="5846">
                  <c:v>923.88300000000004</c:v>
                </c:pt>
                <c:pt idx="5847">
                  <c:v>923.96900000000005</c:v>
                </c:pt>
                <c:pt idx="5848">
                  <c:v>923.98599999999999</c:v>
                </c:pt>
                <c:pt idx="5849">
                  <c:v>924.02499999999998</c:v>
                </c:pt>
                <c:pt idx="5850">
                  <c:v>924.09699999999998</c:v>
                </c:pt>
                <c:pt idx="5851">
                  <c:v>924.10900000000004</c:v>
                </c:pt>
                <c:pt idx="5852">
                  <c:v>924.18100000000004</c:v>
                </c:pt>
                <c:pt idx="5853">
                  <c:v>924.18899999999996</c:v>
                </c:pt>
                <c:pt idx="5854">
                  <c:v>924.22699999999998</c:v>
                </c:pt>
                <c:pt idx="5855">
                  <c:v>924.30899999999997</c:v>
                </c:pt>
                <c:pt idx="5856">
                  <c:v>924.38400000000001</c:v>
                </c:pt>
                <c:pt idx="5857">
                  <c:v>924.39099999999996</c:v>
                </c:pt>
                <c:pt idx="5858">
                  <c:v>924.45600000000002</c:v>
                </c:pt>
                <c:pt idx="5859">
                  <c:v>924.46900000000005</c:v>
                </c:pt>
                <c:pt idx="5860">
                  <c:v>924.51200000000006</c:v>
                </c:pt>
                <c:pt idx="5861">
                  <c:v>924.53800000000001</c:v>
                </c:pt>
                <c:pt idx="5862">
                  <c:v>924.59</c:v>
                </c:pt>
                <c:pt idx="5863">
                  <c:v>924.69399999999996</c:v>
                </c:pt>
                <c:pt idx="5864">
                  <c:v>924.70299999999997</c:v>
                </c:pt>
                <c:pt idx="5865">
                  <c:v>924.76300000000003</c:v>
                </c:pt>
                <c:pt idx="5866">
                  <c:v>924.78300000000002</c:v>
                </c:pt>
                <c:pt idx="5867">
                  <c:v>924.81200000000001</c:v>
                </c:pt>
                <c:pt idx="5868">
                  <c:v>924.83699999999999</c:v>
                </c:pt>
                <c:pt idx="5869">
                  <c:v>924.88900000000001</c:v>
                </c:pt>
                <c:pt idx="5870">
                  <c:v>924.96</c:v>
                </c:pt>
                <c:pt idx="5871">
                  <c:v>925.072</c:v>
                </c:pt>
                <c:pt idx="5872">
                  <c:v>925.07799999999997</c:v>
                </c:pt>
                <c:pt idx="5873">
                  <c:v>925.13800000000003</c:v>
                </c:pt>
                <c:pt idx="5874">
                  <c:v>925.15700000000004</c:v>
                </c:pt>
                <c:pt idx="5875">
                  <c:v>925.19600000000003</c:v>
                </c:pt>
                <c:pt idx="5876">
                  <c:v>925.27800000000002</c:v>
                </c:pt>
                <c:pt idx="5877">
                  <c:v>925.29600000000005</c:v>
                </c:pt>
                <c:pt idx="5878">
                  <c:v>925.33100000000002</c:v>
                </c:pt>
                <c:pt idx="5879">
                  <c:v>925.36800000000005</c:v>
                </c:pt>
                <c:pt idx="5880">
                  <c:v>925.41600000000005</c:v>
                </c:pt>
                <c:pt idx="5881">
                  <c:v>925.48500000000001</c:v>
                </c:pt>
                <c:pt idx="5882">
                  <c:v>925.54300000000001</c:v>
                </c:pt>
                <c:pt idx="5883">
                  <c:v>925.62400000000002</c:v>
                </c:pt>
                <c:pt idx="5884">
                  <c:v>925.64099999999996</c:v>
                </c:pt>
                <c:pt idx="5885">
                  <c:v>925.69799999999998</c:v>
                </c:pt>
                <c:pt idx="5886">
                  <c:v>925.76200000000006</c:v>
                </c:pt>
                <c:pt idx="5887">
                  <c:v>925.86199999999997</c:v>
                </c:pt>
                <c:pt idx="5888">
                  <c:v>925.875</c:v>
                </c:pt>
                <c:pt idx="5889">
                  <c:v>925.91800000000001</c:v>
                </c:pt>
                <c:pt idx="5890">
                  <c:v>925.99099999999999</c:v>
                </c:pt>
                <c:pt idx="5891">
                  <c:v>925.99900000000002</c:v>
                </c:pt>
                <c:pt idx="5892">
                  <c:v>926.02499999999998</c:v>
                </c:pt>
                <c:pt idx="5893">
                  <c:v>926.03099999999995</c:v>
                </c:pt>
                <c:pt idx="5894">
                  <c:v>926.06000000000006</c:v>
                </c:pt>
                <c:pt idx="5895">
                  <c:v>926.12599999999998</c:v>
                </c:pt>
                <c:pt idx="5896">
                  <c:v>926.197</c:v>
                </c:pt>
                <c:pt idx="5897">
                  <c:v>926.20500000000004</c:v>
                </c:pt>
                <c:pt idx="5898">
                  <c:v>926.22800000000007</c:v>
                </c:pt>
                <c:pt idx="5899">
                  <c:v>926.29600000000005</c:v>
                </c:pt>
                <c:pt idx="5900">
                  <c:v>926.31299999999999</c:v>
                </c:pt>
                <c:pt idx="5901">
                  <c:v>926.33400000000006</c:v>
                </c:pt>
                <c:pt idx="5902">
                  <c:v>926.346</c:v>
                </c:pt>
                <c:pt idx="5903">
                  <c:v>926.40200000000004</c:v>
                </c:pt>
                <c:pt idx="5904">
                  <c:v>926.47</c:v>
                </c:pt>
                <c:pt idx="5905">
                  <c:v>926.54</c:v>
                </c:pt>
                <c:pt idx="5906">
                  <c:v>926.61300000000006</c:v>
                </c:pt>
                <c:pt idx="5907">
                  <c:v>926.62699999999995</c:v>
                </c:pt>
                <c:pt idx="5908">
                  <c:v>926.649</c:v>
                </c:pt>
                <c:pt idx="5909">
                  <c:v>926.65599999999995</c:v>
                </c:pt>
                <c:pt idx="5910">
                  <c:v>926.72199999999998</c:v>
                </c:pt>
                <c:pt idx="5911">
                  <c:v>926.73699999999997</c:v>
                </c:pt>
                <c:pt idx="5912">
                  <c:v>926.774</c:v>
                </c:pt>
                <c:pt idx="5913">
                  <c:v>926.85</c:v>
                </c:pt>
                <c:pt idx="5914">
                  <c:v>926.86300000000006</c:v>
                </c:pt>
                <c:pt idx="5915">
                  <c:v>926.88499999999999</c:v>
                </c:pt>
                <c:pt idx="5916">
                  <c:v>926.93299999999999</c:v>
                </c:pt>
                <c:pt idx="5917">
                  <c:v>927.02600000000007</c:v>
                </c:pt>
                <c:pt idx="5918">
                  <c:v>927.1</c:v>
                </c:pt>
                <c:pt idx="5919">
                  <c:v>927.10900000000004</c:v>
                </c:pt>
                <c:pt idx="5920">
                  <c:v>927.17</c:v>
                </c:pt>
                <c:pt idx="5921">
                  <c:v>927.18700000000001</c:v>
                </c:pt>
                <c:pt idx="5922">
                  <c:v>927.245</c:v>
                </c:pt>
                <c:pt idx="5923">
                  <c:v>927.29499999999996</c:v>
                </c:pt>
                <c:pt idx="5924">
                  <c:v>927.31899999999996</c:v>
                </c:pt>
                <c:pt idx="5925">
                  <c:v>927.37300000000005</c:v>
                </c:pt>
                <c:pt idx="5926">
                  <c:v>927.46500000000003</c:v>
                </c:pt>
                <c:pt idx="5927">
                  <c:v>927.529</c:v>
                </c:pt>
                <c:pt idx="5928">
                  <c:v>927.60699999999997</c:v>
                </c:pt>
                <c:pt idx="5929">
                  <c:v>927.67600000000004</c:v>
                </c:pt>
                <c:pt idx="5930">
                  <c:v>927.75</c:v>
                </c:pt>
                <c:pt idx="5931">
                  <c:v>927.76700000000005</c:v>
                </c:pt>
                <c:pt idx="5932">
                  <c:v>927.80899999999997</c:v>
                </c:pt>
                <c:pt idx="5933">
                  <c:v>927.88300000000004</c:v>
                </c:pt>
                <c:pt idx="5934">
                  <c:v>927.89800000000002</c:v>
                </c:pt>
                <c:pt idx="5935">
                  <c:v>927.95399999999995</c:v>
                </c:pt>
                <c:pt idx="5936">
                  <c:v>928.04600000000005</c:v>
                </c:pt>
                <c:pt idx="5937">
                  <c:v>928.06399999999996</c:v>
                </c:pt>
                <c:pt idx="5938">
                  <c:v>928.101</c:v>
                </c:pt>
                <c:pt idx="5939">
                  <c:v>928.18500000000006</c:v>
                </c:pt>
                <c:pt idx="5940">
                  <c:v>928.21699999999998</c:v>
                </c:pt>
                <c:pt idx="5941">
                  <c:v>928.28600000000006</c:v>
                </c:pt>
                <c:pt idx="5942">
                  <c:v>928.298</c:v>
                </c:pt>
                <c:pt idx="5943">
                  <c:v>928.36500000000001</c:v>
                </c:pt>
                <c:pt idx="5944">
                  <c:v>928.38300000000004</c:v>
                </c:pt>
                <c:pt idx="5945">
                  <c:v>928.45799999999997</c:v>
                </c:pt>
                <c:pt idx="5946">
                  <c:v>928.49400000000003</c:v>
                </c:pt>
                <c:pt idx="5947">
                  <c:v>928.55500000000006</c:v>
                </c:pt>
                <c:pt idx="5948">
                  <c:v>928.62099999999998</c:v>
                </c:pt>
                <c:pt idx="5949">
                  <c:v>928.69200000000001</c:v>
                </c:pt>
                <c:pt idx="5950">
                  <c:v>928.70500000000004</c:v>
                </c:pt>
                <c:pt idx="5951">
                  <c:v>928.76</c:v>
                </c:pt>
                <c:pt idx="5952">
                  <c:v>928.83299999999997</c:v>
                </c:pt>
                <c:pt idx="5953">
                  <c:v>928.84900000000005</c:v>
                </c:pt>
                <c:pt idx="5954">
                  <c:v>928.87400000000002</c:v>
                </c:pt>
                <c:pt idx="5955">
                  <c:v>928.93500000000006</c:v>
                </c:pt>
                <c:pt idx="5956">
                  <c:v>929.005</c:v>
                </c:pt>
                <c:pt idx="5957">
                  <c:v>929.04300000000001</c:v>
                </c:pt>
                <c:pt idx="5958">
                  <c:v>929.09400000000005</c:v>
                </c:pt>
                <c:pt idx="5959">
                  <c:v>929.15300000000002</c:v>
                </c:pt>
                <c:pt idx="5960">
                  <c:v>929.22</c:v>
                </c:pt>
                <c:pt idx="5961">
                  <c:v>929.30100000000004</c:v>
                </c:pt>
                <c:pt idx="5962">
                  <c:v>929.33699999999999</c:v>
                </c:pt>
                <c:pt idx="5963">
                  <c:v>929.38400000000001</c:v>
                </c:pt>
                <c:pt idx="5964">
                  <c:v>929.49400000000003</c:v>
                </c:pt>
                <c:pt idx="5965">
                  <c:v>929.56700000000001</c:v>
                </c:pt>
                <c:pt idx="5966">
                  <c:v>929.57899999999995</c:v>
                </c:pt>
                <c:pt idx="5967">
                  <c:v>929.61599999999999</c:v>
                </c:pt>
                <c:pt idx="5968">
                  <c:v>929.63900000000001</c:v>
                </c:pt>
                <c:pt idx="5969">
                  <c:v>929.70100000000002</c:v>
                </c:pt>
                <c:pt idx="5970">
                  <c:v>929.75300000000004</c:v>
                </c:pt>
                <c:pt idx="5971">
                  <c:v>929.779</c:v>
                </c:pt>
                <c:pt idx="5972">
                  <c:v>929.81799999999998</c:v>
                </c:pt>
                <c:pt idx="5973">
                  <c:v>929.92100000000005</c:v>
                </c:pt>
                <c:pt idx="5974">
                  <c:v>930.01599999999996</c:v>
                </c:pt>
                <c:pt idx="5975">
                  <c:v>930.06399999999996</c:v>
                </c:pt>
                <c:pt idx="5976">
                  <c:v>930.08799999999997</c:v>
                </c:pt>
                <c:pt idx="5977">
                  <c:v>930.19399999999996</c:v>
                </c:pt>
                <c:pt idx="5978">
                  <c:v>930.28300000000002</c:v>
                </c:pt>
                <c:pt idx="5979">
                  <c:v>930.35699999999997</c:v>
                </c:pt>
                <c:pt idx="5980">
                  <c:v>930.37599999999998</c:v>
                </c:pt>
                <c:pt idx="5981">
                  <c:v>930.41</c:v>
                </c:pt>
                <c:pt idx="5982">
                  <c:v>930.43399999999997</c:v>
                </c:pt>
                <c:pt idx="5983">
                  <c:v>930.52700000000004</c:v>
                </c:pt>
                <c:pt idx="5984">
                  <c:v>930.59199999999998</c:v>
                </c:pt>
                <c:pt idx="5985">
                  <c:v>930.66300000000001</c:v>
                </c:pt>
                <c:pt idx="5986">
                  <c:v>930.67200000000003</c:v>
                </c:pt>
                <c:pt idx="5987">
                  <c:v>930.70299999999997</c:v>
                </c:pt>
                <c:pt idx="5988">
                  <c:v>930.77300000000002</c:v>
                </c:pt>
                <c:pt idx="5989">
                  <c:v>930.78099999999995</c:v>
                </c:pt>
                <c:pt idx="5990">
                  <c:v>930.83699999999999</c:v>
                </c:pt>
                <c:pt idx="5991">
                  <c:v>930.87699999999995</c:v>
                </c:pt>
                <c:pt idx="5992">
                  <c:v>930.95299999999997</c:v>
                </c:pt>
                <c:pt idx="5993">
                  <c:v>930.96900000000005</c:v>
                </c:pt>
                <c:pt idx="5994">
                  <c:v>931.00700000000006</c:v>
                </c:pt>
                <c:pt idx="5995">
                  <c:v>931.07799999999997</c:v>
                </c:pt>
                <c:pt idx="5996">
                  <c:v>931.09400000000005</c:v>
                </c:pt>
                <c:pt idx="5997">
                  <c:v>931.13300000000004</c:v>
                </c:pt>
                <c:pt idx="5998">
                  <c:v>931.20399999999995</c:v>
                </c:pt>
                <c:pt idx="5999">
                  <c:v>931.221</c:v>
                </c:pt>
                <c:pt idx="6000">
                  <c:v>931.26</c:v>
                </c:pt>
                <c:pt idx="6001">
                  <c:v>931.33100000000002</c:v>
                </c:pt>
              </c:numCache>
            </c:numRef>
          </c:xVal>
          <c:yVal>
            <c:numRef>
              <c:f>Лист1!$E$2:$E$6003</c:f>
              <c:numCache>
                <c:formatCode>General</c:formatCode>
                <c:ptCount val="6002"/>
                <c:pt idx="0">
                  <c:v>1.2999999999999999E-3</c:v>
                </c:pt>
                <c:pt idx="1">
                  <c:v>5.16E-2</c:v>
                </c:pt>
                <c:pt idx="2">
                  <c:v>5.1700000000000003E-2</c:v>
                </c:pt>
                <c:pt idx="3">
                  <c:v>8.8600000000000012E-2</c:v>
                </c:pt>
                <c:pt idx="4">
                  <c:v>0.12890000000000001</c:v>
                </c:pt>
                <c:pt idx="5">
                  <c:v>0.15410000000000001</c:v>
                </c:pt>
                <c:pt idx="6">
                  <c:v>0.18210000000000001</c:v>
                </c:pt>
                <c:pt idx="7">
                  <c:v>76.9495</c:v>
                </c:pt>
                <c:pt idx="8">
                  <c:v>76.9512</c:v>
                </c:pt>
                <c:pt idx="9">
                  <c:v>76.954899999999995</c:v>
                </c:pt>
                <c:pt idx="10">
                  <c:v>76.9589</c:v>
                </c:pt>
                <c:pt idx="11">
                  <c:v>76.962900000000005</c:v>
                </c:pt>
                <c:pt idx="12">
                  <c:v>76.967700000000008</c:v>
                </c:pt>
                <c:pt idx="13">
                  <c:v>77.068700000000007</c:v>
                </c:pt>
                <c:pt idx="14">
                  <c:v>77.075800000000001</c:v>
                </c:pt>
                <c:pt idx="15">
                  <c:v>77.077799999999996</c:v>
                </c:pt>
                <c:pt idx="16">
                  <c:v>77.095500000000001</c:v>
                </c:pt>
                <c:pt idx="17">
                  <c:v>77.101299999999995</c:v>
                </c:pt>
                <c:pt idx="18">
                  <c:v>77.128999999999991</c:v>
                </c:pt>
                <c:pt idx="19">
                  <c:v>77.131899999999987</c:v>
                </c:pt>
                <c:pt idx="20">
                  <c:v>77.165599999999984</c:v>
                </c:pt>
                <c:pt idx="21">
                  <c:v>77.168299999999988</c:v>
                </c:pt>
                <c:pt idx="22">
                  <c:v>77.169099999999986</c:v>
                </c:pt>
                <c:pt idx="23">
                  <c:v>77.171699999999987</c:v>
                </c:pt>
                <c:pt idx="24">
                  <c:v>77.171899999999994</c:v>
                </c:pt>
                <c:pt idx="25">
                  <c:v>77.181399999999996</c:v>
                </c:pt>
                <c:pt idx="26">
                  <c:v>77.1845</c:v>
                </c:pt>
                <c:pt idx="27">
                  <c:v>77.189899999999994</c:v>
                </c:pt>
                <c:pt idx="28">
                  <c:v>77.190100000000001</c:v>
                </c:pt>
                <c:pt idx="29">
                  <c:v>77.192999999999998</c:v>
                </c:pt>
                <c:pt idx="30">
                  <c:v>77.201999999999998</c:v>
                </c:pt>
                <c:pt idx="31">
                  <c:v>77.215599999999995</c:v>
                </c:pt>
                <c:pt idx="32">
                  <c:v>77.427999999999997</c:v>
                </c:pt>
                <c:pt idx="33">
                  <c:v>77.434600000000003</c:v>
                </c:pt>
                <c:pt idx="34">
                  <c:v>77.437899999999999</c:v>
                </c:pt>
                <c:pt idx="35">
                  <c:v>77.439899999999994</c:v>
                </c:pt>
                <c:pt idx="36">
                  <c:v>77.44</c:v>
                </c:pt>
                <c:pt idx="37">
                  <c:v>77.449299999999994</c:v>
                </c:pt>
                <c:pt idx="38">
                  <c:v>77.457499999999996</c:v>
                </c:pt>
                <c:pt idx="39">
                  <c:v>77.457599999999999</c:v>
                </c:pt>
                <c:pt idx="40">
                  <c:v>77.464799999999997</c:v>
                </c:pt>
                <c:pt idx="41">
                  <c:v>77.469200000000001</c:v>
                </c:pt>
                <c:pt idx="42">
                  <c:v>77.472099999999998</c:v>
                </c:pt>
                <c:pt idx="43">
                  <c:v>77.472200000000001</c:v>
                </c:pt>
                <c:pt idx="44">
                  <c:v>77.476699999999994</c:v>
                </c:pt>
                <c:pt idx="45">
                  <c:v>77.476799999999997</c:v>
                </c:pt>
                <c:pt idx="46">
                  <c:v>77.480699999999999</c:v>
                </c:pt>
                <c:pt idx="47">
                  <c:v>77.491</c:v>
                </c:pt>
                <c:pt idx="48">
                  <c:v>77.495499999999993</c:v>
                </c:pt>
                <c:pt idx="49">
                  <c:v>77.499899999999997</c:v>
                </c:pt>
                <c:pt idx="50">
                  <c:v>77.5</c:v>
                </c:pt>
                <c:pt idx="51">
                  <c:v>77.507099999999994</c:v>
                </c:pt>
                <c:pt idx="52">
                  <c:v>77.51209999999999</c:v>
                </c:pt>
                <c:pt idx="53">
                  <c:v>77.512199999999993</c:v>
                </c:pt>
                <c:pt idx="54">
                  <c:v>77.514299999999992</c:v>
                </c:pt>
                <c:pt idx="55">
                  <c:v>77.520199999999988</c:v>
                </c:pt>
                <c:pt idx="56">
                  <c:v>77.524899999999988</c:v>
                </c:pt>
                <c:pt idx="57">
                  <c:v>77.524999999999991</c:v>
                </c:pt>
                <c:pt idx="58">
                  <c:v>77.529699999999991</c:v>
                </c:pt>
                <c:pt idx="59">
                  <c:v>77.553699999999992</c:v>
                </c:pt>
                <c:pt idx="60">
                  <c:v>77.576999999999998</c:v>
                </c:pt>
                <c:pt idx="61">
                  <c:v>77.581099999999992</c:v>
                </c:pt>
                <c:pt idx="62">
                  <c:v>77.582999999999998</c:v>
                </c:pt>
                <c:pt idx="63">
                  <c:v>77.584999999999994</c:v>
                </c:pt>
                <c:pt idx="64">
                  <c:v>77.612399999999994</c:v>
                </c:pt>
                <c:pt idx="65">
                  <c:v>330.2097</c:v>
                </c:pt>
                <c:pt idx="66">
                  <c:v>330.46039999999999</c:v>
                </c:pt>
                <c:pt idx="67">
                  <c:v>330.46229999999997</c:v>
                </c:pt>
                <c:pt idx="68">
                  <c:v>330.48089999999996</c:v>
                </c:pt>
                <c:pt idx="69">
                  <c:v>330.48439999999994</c:v>
                </c:pt>
                <c:pt idx="70">
                  <c:v>330.49279999999993</c:v>
                </c:pt>
                <c:pt idx="71">
                  <c:v>330.49429999999995</c:v>
                </c:pt>
                <c:pt idx="72">
                  <c:v>330.50859999999994</c:v>
                </c:pt>
                <c:pt idx="73">
                  <c:v>330.51849999999996</c:v>
                </c:pt>
                <c:pt idx="74">
                  <c:v>330.52169999999995</c:v>
                </c:pt>
                <c:pt idx="75">
                  <c:v>330.52339999999998</c:v>
                </c:pt>
                <c:pt idx="76">
                  <c:v>347.21359999999999</c:v>
                </c:pt>
                <c:pt idx="77">
                  <c:v>348.50450000000001</c:v>
                </c:pt>
                <c:pt idx="78">
                  <c:v>348.50970000000001</c:v>
                </c:pt>
                <c:pt idx="79">
                  <c:v>348.5188</c:v>
                </c:pt>
                <c:pt idx="80">
                  <c:v>348.52589999999998</c:v>
                </c:pt>
                <c:pt idx="81">
                  <c:v>348.53229999999996</c:v>
                </c:pt>
                <c:pt idx="82">
                  <c:v>348.56159999999994</c:v>
                </c:pt>
                <c:pt idx="83">
                  <c:v>348.56939999999992</c:v>
                </c:pt>
                <c:pt idx="84">
                  <c:v>348.60089999999991</c:v>
                </c:pt>
                <c:pt idx="85">
                  <c:v>348.60149999999993</c:v>
                </c:pt>
                <c:pt idx="86">
                  <c:v>348.60159999999991</c:v>
                </c:pt>
                <c:pt idx="87">
                  <c:v>348.6022999999999</c:v>
                </c:pt>
                <c:pt idx="88">
                  <c:v>349.91789999999992</c:v>
                </c:pt>
                <c:pt idx="89">
                  <c:v>349.91809999999992</c:v>
                </c:pt>
                <c:pt idx="90">
                  <c:v>349.91899999999993</c:v>
                </c:pt>
                <c:pt idx="91">
                  <c:v>349.92869999999994</c:v>
                </c:pt>
                <c:pt idx="92">
                  <c:v>349.93189999999993</c:v>
                </c:pt>
                <c:pt idx="93">
                  <c:v>349.93489999999991</c:v>
                </c:pt>
                <c:pt idx="94">
                  <c:v>349.94239999999991</c:v>
                </c:pt>
                <c:pt idx="95">
                  <c:v>349.96489999999989</c:v>
                </c:pt>
                <c:pt idx="96">
                  <c:v>636.2956999999999</c:v>
                </c:pt>
                <c:pt idx="97">
                  <c:v>661.72949999999992</c:v>
                </c:pt>
                <c:pt idx="98">
                  <c:v>661.73839999999996</c:v>
                </c:pt>
                <c:pt idx="99">
                  <c:v>661.73859999999991</c:v>
                </c:pt>
                <c:pt idx="100">
                  <c:v>661.74569999999994</c:v>
                </c:pt>
                <c:pt idx="101">
                  <c:v>661.75149999999996</c:v>
                </c:pt>
                <c:pt idx="102">
                  <c:v>661.75159999999994</c:v>
                </c:pt>
                <c:pt idx="103">
                  <c:v>661.75529999999992</c:v>
                </c:pt>
                <c:pt idx="104">
                  <c:v>661.75919999999996</c:v>
                </c:pt>
                <c:pt idx="105">
                  <c:v>661.76019999999994</c:v>
                </c:pt>
                <c:pt idx="106">
                  <c:v>661.76029999999992</c:v>
                </c:pt>
                <c:pt idx="107">
                  <c:v>661.77449999999988</c:v>
                </c:pt>
                <c:pt idx="108">
                  <c:v>661.78179999999986</c:v>
                </c:pt>
                <c:pt idx="109">
                  <c:v>661.78189999999984</c:v>
                </c:pt>
                <c:pt idx="110">
                  <c:v>899.3843999999998</c:v>
                </c:pt>
                <c:pt idx="111">
                  <c:v>899.63249999999982</c:v>
                </c:pt>
                <c:pt idx="112">
                  <c:v>899.63519999999983</c:v>
                </c:pt>
                <c:pt idx="113">
                  <c:v>899.6352999999998</c:v>
                </c:pt>
                <c:pt idx="114">
                  <c:v>899.64179999999976</c:v>
                </c:pt>
                <c:pt idx="115">
                  <c:v>899.64279999999974</c:v>
                </c:pt>
                <c:pt idx="116">
                  <c:v>899.64289999999971</c:v>
                </c:pt>
                <c:pt idx="117">
                  <c:v>1075.9060999999997</c:v>
                </c:pt>
                <c:pt idx="118">
                  <c:v>1076.0433999999998</c:v>
                </c:pt>
                <c:pt idx="119">
                  <c:v>1076.0509999999997</c:v>
                </c:pt>
                <c:pt idx="120">
                  <c:v>1076.0552999999998</c:v>
                </c:pt>
                <c:pt idx="121">
                  <c:v>1076.0584999999999</c:v>
                </c:pt>
                <c:pt idx="122">
                  <c:v>1076.0613999999998</c:v>
                </c:pt>
                <c:pt idx="123">
                  <c:v>1076.0645999999999</c:v>
                </c:pt>
                <c:pt idx="124">
                  <c:v>1076.1417999999999</c:v>
                </c:pt>
                <c:pt idx="125">
                  <c:v>1076.1428999999998</c:v>
                </c:pt>
                <c:pt idx="126">
                  <c:v>1076.1468999999997</c:v>
                </c:pt>
                <c:pt idx="127">
                  <c:v>1076.1606999999997</c:v>
                </c:pt>
                <c:pt idx="128">
                  <c:v>1076.1814999999997</c:v>
                </c:pt>
                <c:pt idx="129">
                  <c:v>1076.1858999999997</c:v>
                </c:pt>
                <c:pt idx="130">
                  <c:v>1076.2131999999997</c:v>
                </c:pt>
                <c:pt idx="131">
                  <c:v>1076.2174999999997</c:v>
                </c:pt>
                <c:pt idx="132">
                  <c:v>1357.6125999999997</c:v>
                </c:pt>
                <c:pt idx="133">
                  <c:v>1358.2439999999997</c:v>
                </c:pt>
                <c:pt idx="134">
                  <c:v>1358.2503999999997</c:v>
                </c:pt>
                <c:pt idx="135">
                  <c:v>1358.2534999999996</c:v>
                </c:pt>
                <c:pt idx="136">
                  <c:v>1358.2567999999997</c:v>
                </c:pt>
                <c:pt idx="137">
                  <c:v>1358.2578999999996</c:v>
                </c:pt>
                <c:pt idx="138">
                  <c:v>1358.2702999999997</c:v>
                </c:pt>
                <c:pt idx="139">
                  <c:v>1358.2712999999997</c:v>
                </c:pt>
                <c:pt idx="140">
                  <c:v>1358.2816999999995</c:v>
                </c:pt>
                <c:pt idx="141">
                  <c:v>1358.2825999999995</c:v>
                </c:pt>
                <c:pt idx="142">
                  <c:v>1358.2855999999995</c:v>
                </c:pt>
                <c:pt idx="143">
                  <c:v>1358.2866999999994</c:v>
                </c:pt>
                <c:pt idx="144">
                  <c:v>1358.2934999999995</c:v>
                </c:pt>
                <c:pt idx="145">
                  <c:v>1358.2961999999995</c:v>
                </c:pt>
                <c:pt idx="146">
                  <c:v>1358.2975999999996</c:v>
                </c:pt>
                <c:pt idx="147">
                  <c:v>1632.2879999999996</c:v>
                </c:pt>
                <c:pt idx="148">
                  <c:v>1632.2880999999995</c:v>
                </c:pt>
                <c:pt idx="149">
                  <c:v>1822.9398999999996</c:v>
                </c:pt>
                <c:pt idx="150">
                  <c:v>1822.9959999999996</c:v>
                </c:pt>
                <c:pt idx="151">
                  <c:v>1823.0043999999996</c:v>
                </c:pt>
                <c:pt idx="152">
                  <c:v>2093.5510999999997</c:v>
                </c:pt>
                <c:pt idx="153">
                  <c:v>2107.4818999999998</c:v>
                </c:pt>
                <c:pt idx="154">
                  <c:v>2107.8096999999998</c:v>
                </c:pt>
                <c:pt idx="155">
                  <c:v>2107.8140999999996</c:v>
                </c:pt>
                <c:pt idx="156">
                  <c:v>2107.8141999999998</c:v>
                </c:pt>
                <c:pt idx="157">
                  <c:v>2107.8150999999998</c:v>
                </c:pt>
                <c:pt idx="158">
                  <c:v>2107.8235</c:v>
                </c:pt>
                <c:pt idx="159">
                  <c:v>2107.828</c:v>
                </c:pt>
                <c:pt idx="160">
                  <c:v>2107.9402</c:v>
                </c:pt>
                <c:pt idx="161">
                  <c:v>2108.0021999999999</c:v>
                </c:pt>
                <c:pt idx="162">
                  <c:v>2108.0043999999998</c:v>
                </c:pt>
                <c:pt idx="163">
                  <c:v>2108.0209</c:v>
                </c:pt>
                <c:pt idx="164">
                  <c:v>2108.0329000000002</c:v>
                </c:pt>
                <c:pt idx="165">
                  <c:v>2108.0381000000002</c:v>
                </c:pt>
                <c:pt idx="166">
                  <c:v>2108.0507000000002</c:v>
                </c:pt>
                <c:pt idx="167">
                  <c:v>2108.1421</c:v>
                </c:pt>
                <c:pt idx="168">
                  <c:v>2108.1464999999998</c:v>
                </c:pt>
                <c:pt idx="169">
                  <c:v>2108.1587999999997</c:v>
                </c:pt>
                <c:pt idx="170">
                  <c:v>2108.1607999999997</c:v>
                </c:pt>
                <c:pt idx="171">
                  <c:v>2385.6137999999996</c:v>
                </c:pt>
                <c:pt idx="172">
                  <c:v>2385.7356999999997</c:v>
                </c:pt>
                <c:pt idx="173">
                  <c:v>2385.7403999999997</c:v>
                </c:pt>
                <c:pt idx="174">
                  <c:v>2385.7423999999996</c:v>
                </c:pt>
                <c:pt idx="175">
                  <c:v>2385.7424999999998</c:v>
                </c:pt>
                <c:pt idx="176">
                  <c:v>2385.7509</c:v>
                </c:pt>
                <c:pt idx="177">
                  <c:v>2385.7523999999999</c:v>
                </c:pt>
                <c:pt idx="178">
                  <c:v>2385.7712999999999</c:v>
                </c:pt>
                <c:pt idx="179">
                  <c:v>2385.8035999999997</c:v>
                </c:pt>
                <c:pt idx="180">
                  <c:v>2385.8110999999999</c:v>
                </c:pt>
                <c:pt idx="181">
                  <c:v>2385.8112000000001</c:v>
                </c:pt>
                <c:pt idx="182">
                  <c:v>2385.8249000000001</c:v>
                </c:pt>
                <c:pt idx="183">
                  <c:v>2385.8287</c:v>
                </c:pt>
                <c:pt idx="184">
                  <c:v>2385.8906999999999</c:v>
                </c:pt>
                <c:pt idx="185">
                  <c:v>2385.8908000000001</c:v>
                </c:pt>
                <c:pt idx="186">
                  <c:v>2385.9241000000002</c:v>
                </c:pt>
                <c:pt idx="187">
                  <c:v>2385.931</c:v>
                </c:pt>
                <c:pt idx="188">
                  <c:v>2385.9499999999998</c:v>
                </c:pt>
                <c:pt idx="189">
                  <c:v>2385.9528999999998</c:v>
                </c:pt>
                <c:pt idx="190">
                  <c:v>2658.511</c:v>
                </c:pt>
                <c:pt idx="191">
                  <c:v>2658.5592000000001</c:v>
                </c:pt>
                <c:pt idx="192">
                  <c:v>2658.5874000000003</c:v>
                </c:pt>
                <c:pt idx="193">
                  <c:v>2658.5910000000003</c:v>
                </c:pt>
                <c:pt idx="194">
                  <c:v>2658.5928000000004</c:v>
                </c:pt>
                <c:pt idx="195">
                  <c:v>2658.5946000000004</c:v>
                </c:pt>
                <c:pt idx="196">
                  <c:v>2658.5964000000004</c:v>
                </c:pt>
                <c:pt idx="197">
                  <c:v>2658.6002000000003</c:v>
                </c:pt>
                <c:pt idx="198">
                  <c:v>2658.6003000000005</c:v>
                </c:pt>
                <c:pt idx="199">
                  <c:v>2658.6004000000007</c:v>
                </c:pt>
                <c:pt idx="200">
                  <c:v>2658.6023000000009</c:v>
                </c:pt>
                <c:pt idx="201">
                  <c:v>2658.6063000000008</c:v>
                </c:pt>
                <c:pt idx="202">
                  <c:v>2658.6208000000011</c:v>
                </c:pt>
                <c:pt idx="203">
                  <c:v>2658.6227000000013</c:v>
                </c:pt>
                <c:pt idx="204">
                  <c:v>2658.6868000000013</c:v>
                </c:pt>
                <c:pt idx="205">
                  <c:v>2658.6971000000012</c:v>
                </c:pt>
                <c:pt idx="206">
                  <c:v>2658.7028000000014</c:v>
                </c:pt>
                <c:pt idx="207">
                  <c:v>2658.7092000000016</c:v>
                </c:pt>
                <c:pt idx="208">
                  <c:v>2658.7164000000016</c:v>
                </c:pt>
                <c:pt idx="209">
                  <c:v>2931.7557000000015</c:v>
                </c:pt>
                <c:pt idx="210">
                  <c:v>3187.2727000000014</c:v>
                </c:pt>
                <c:pt idx="211">
                  <c:v>3187.2728000000016</c:v>
                </c:pt>
                <c:pt idx="212">
                  <c:v>3187.2756000000018</c:v>
                </c:pt>
                <c:pt idx="213">
                  <c:v>3458.850800000002</c:v>
                </c:pt>
                <c:pt idx="214">
                  <c:v>3458.8783000000021</c:v>
                </c:pt>
                <c:pt idx="215">
                  <c:v>3458.8784000000023</c:v>
                </c:pt>
                <c:pt idx="216">
                  <c:v>3458.8785000000025</c:v>
                </c:pt>
                <c:pt idx="217">
                  <c:v>3458.8786000000027</c:v>
                </c:pt>
                <c:pt idx="218">
                  <c:v>3458.8787000000029</c:v>
                </c:pt>
                <c:pt idx="219">
                  <c:v>3459.2718000000027</c:v>
                </c:pt>
                <c:pt idx="220">
                  <c:v>3459.2781000000027</c:v>
                </c:pt>
                <c:pt idx="221">
                  <c:v>3459.2897000000025</c:v>
                </c:pt>
                <c:pt idx="222">
                  <c:v>3459.3139000000024</c:v>
                </c:pt>
                <c:pt idx="223">
                  <c:v>3459.3154000000022</c:v>
                </c:pt>
                <c:pt idx="224">
                  <c:v>3459.3170000000023</c:v>
                </c:pt>
                <c:pt idx="225">
                  <c:v>3459.3213000000023</c:v>
                </c:pt>
                <c:pt idx="226">
                  <c:v>3459.3307000000023</c:v>
                </c:pt>
                <c:pt idx="227">
                  <c:v>3459.3324000000021</c:v>
                </c:pt>
                <c:pt idx="228">
                  <c:v>3459.3374000000022</c:v>
                </c:pt>
                <c:pt idx="229">
                  <c:v>3459.341600000002</c:v>
                </c:pt>
                <c:pt idx="230">
                  <c:v>3459.3432000000021</c:v>
                </c:pt>
                <c:pt idx="231">
                  <c:v>3459.5017000000021</c:v>
                </c:pt>
                <c:pt idx="232">
                  <c:v>3459.504800000002</c:v>
                </c:pt>
                <c:pt idx="233">
                  <c:v>3459.5068000000019</c:v>
                </c:pt>
                <c:pt idx="234">
                  <c:v>3459.5348000000017</c:v>
                </c:pt>
                <c:pt idx="235">
                  <c:v>3730.9767000000015</c:v>
                </c:pt>
                <c:pt idx="236">
                  <c:v>3730.9904000000015</c:v>
                </c:pt>
                <c:pt idx="237">
                  <c:v>3730.9937000000014</c:v>
                </c:pt>
                <c:pt idx="238">
                  <c:v>3730.9957000000013</c:v>
                </c:pt>
                <c:pt idx="239">
                  <c:v>4006.2316000000014</c:v>
                </c:pt>
                <c:pt idx="240">
                  <c:v>4006.4630000000016</c:v>
                </c:pt>
                <c:pt idx="241">
                  <c:v>4006.5008000000016</c:v>
                </c:pt>
                <c:pt idx="242">
                  <c:v>4006.5031000000017</c:v>
                </c:pt>
                <c:pt idx="243">
                  <c:v>4008.2122000000018</c:v>
                </c:pt>
                <c:pt idx="244">
                  <c:v>4008.2143000000019</c:v>
                </c:pt>
                <c:pt idx="245">
                  <c:v>4008.2178000000017</c:v>
                </c:pt>
                <c:pt idx="246">
                  <c:v>4008.2242000000019</c:v>
                </c:pt>
                <c:pt idx="247">
                  <c:v>4008.2263000000021</c:v>
                </c:pt>
                <c:pt idx="248">
                  <c:v>4008.231900000002</c:v>
                </c:pt>
                <c:pt idx="249">
                  <c:v>4095.9896000000022</c:v>
                </c:pt>
                <c:pt idx="250">
                  <c:v>4095.9934000000021</c:v>
                </c:pt>
                <c:pt idx="251">
                  <c:v>4095.995600000002</c:v>
                </c:pt>
                <c:pt idx="252">
                  <c:v>4095.9972000000021</c:v>
                </c:pt>
                <c:pt idx="253">
                  <c:v>4096.0254000000023</c:v>
                </c:pt>
                <c:pt idx="254">
                  <c:v>4096.0520000000024</c:v>
                </c:pt>
                <c:pt idx="255">
                  <c:v>4096.0543000000025</c:v>
                </c:pt>
                <c:pt idx="256">
                  <c:v>4096.0544000000027</c:v>
                </c:pt>
                <c:pt idx="257">
                  <c:v>4096.0948000000026</c:v>
                </c:pt>
                <c:pt idx="258">
                  <c:v>4096.1127000000024</c:v>
                </c:pt>
                <c:pt idx="259">
                  <c:v>4096.1156000000028</c:v>
                </c:pt>
                <c:pt idx="260">
                  <c:v>4096.1177000000025</c:v>
                </c:pt>
                <c:pt idx="261">
                  <c:v>4096.1241000000027</c:v>
                </c:pt>
                <c:pt idx="262">
                  <c:v>4096.1465000000026</c:v>
                </c:pt>
                <c:pt idx="263">
                  <c:v>4096.172800000003</c:v>
                </c:pt>
                <c:pt idx="264">
                  <c:v>4096.1833000000033</c:v>
                </c:pt>
                <c:pt idx="265">
                  <c:v>4096.1876000000029</c:v>
                </c:pt>
                <c:pt idx="266">
                  <c:v>4096.1896000000033</c:v>
                </c:pt>
                <c:pt idx="267">
                  <c:v>4096.1973000000035</c:v>
                </c:pt>
                <c:pt idx="268">
                  <c:v>4096.1992000000037</c:v>
                </c:pt>
                <c:pt idx="269">
                  <c:v>4373.1726000000035</c:v>
                </c:pt>
                <c:pt idx="270">
                  <c:v>4373.9070000000038</c:v>
                </c:pt>
                <c:pt idx="271">
                  <c:v>4373.918800000004</c:v>
                </c:pt>
                <c:pt idx="272">
                  <c:v>4374.0788000000039</c:v>
                </c:pt>
                <c:pt idx="273">
                  <c:v>4374.080200000004</c:v>
                </c:pt>
                <c:pt idx="274">
                  <c:v>4374.082900000004</c:v>
                </c:pt>
                <c:pt idx="275">
                  <c:v>4374.0911000000042</c:v>
                </c:pt>
                <c:pt idx="276">
                  <c:v>4374.0931000000046</c:v>
                </c:pt>
                <c:pt idx="277">
                  <c:v>4374.1040000000048</c:v>
                </c:pt>
                <c:pt idx="278">
                  <c:v>4374.1834000000044</c:v>
                </c:pt>
                <c:pt idx="279">
                  <c:v>4377.1049000000048</c:v>
                </c:pt>
                <c:pt idx="280">
                  <c:v>4377.1066000000046</c:v>
                </c:pt>
                <c:pt idx="281">
                  <c:v>4377.1097000000045</c:v>
                </c:pt>
                <c:pt idx="282">
                  <c:v>4377.1276000000043</c:v>
                </c:pt>
                <c:pt idx="283">
                  <c:v>4377.129700000004</c:v>
                </c:pt>
                <c:pt idx="284">
                  <c:v>4377.134600000004</c:v>
                </c:pt>
                <c:pt idx="285">
                  <c:v>4377.1363000000038</c:v>
                </c:pt>
                <c:pt idx="286">
                  <c:v>4377.136400000004</c:v>
                </c:pt>
                <c:pt idx="287">
                  <c:v>4377.1386000000039</c:v>
                </c:pt>
                <c:pt idx="288">
                  <c:v>4377.1425000000036</c:v>
                </c:pt>
                <c:pt idx="289">
                  <c:v>4377.1442000000034</c:v>
                </c:pt>
                <c:pt idx="290">
                  <c:v>4660.5233000000035</c:v>
                </c:pt>
                <c:pt idx="291">
                  <c:v>4660.5408000000034</c:v>
                </c:pt>
                <c:pt idx="292">
                  <c:v>4660.5453000000034</c:v>
                </c:pt>
                <c:pt idx="293">
                  <c:v>4660.5482000000038</c:v>
                </c:pt>
                <c:pt idx="294">
                  <c:v>4660.5552000000034</c:v>
                </c:pt>
                <c:pt idx="295">
                  <c:v>4660.5583000000033</c:v>
                </c:pt>
                <c:pt idx="296">
                  <c:v>4660.5600000000031</c:v>
                </c:pt>
                <c:pt idx="297">
                  <c:v>4660.5621000000028</c:v>
                </c:pt>
                <c:pt idx="298">
                  <c:v>4660.577000000003</c:v>
                </c:pt>
                <c:pt idx="299">
                  <c:v>4660.5821000000033</c:v>
                </c:pt>
                <c:pt idx="300">
                  <c:v>4660.5857000000033</c:v>
                </c:pt>
                <c:pt idx="301">
                  <c:v>4660.5934000000034</c:v>
                </c:pt>
                <c:pt idx="302">
                  <c:v>4660.5966000000035</c:v>
                </c:pt>
                <c:pt idx="303">
                  <c:v>4660.6000000000031</c:v>
                </c:pt>
                <c:pt idx="304">
                  <c:v>4660.6059000000032</c:v>
                </c:pt>
                <c:pt idx="305">
                  <c:v>4660.610300000003</c:v>
                </c:pt>
                <c:pt idx="306">
                  <c:v>4660.6120000000028</c:v>
                </c:pt>
                <c:pt idx="307">
                  <c:v>4660.612100000003</c:v>
                </c:pt>
                <c:pt idx="308">
                  <c:v>4660.6171000000031</c:v>
                </c:pt>
                <c:pt idx="309">
                  <c:v>4660.6333000000031</c:v>
                </c:pt>
                <c:pt idx="310">
                  <c:v>4660.634600000003</c:v>
                </c:pt>
                <c:pt idx="311">
                  <c:v>4660.6354000000028</c:v>
                </c:pt>
                <c:pt idx="312">
                  <c:v>4660.6361000000024</c:v>
                </c:pt>
                <c:pt idx="313">
                  <c:v>4660.636800000002</c:v>
                </c:pt>
                <c:pt idx="314">
                  <c:v>4660.638600000002</c:v>
                </c:pt>
                <c:pt idx="315">
                  <c:v>4660.6387000000022</c:v>
                </c:pt>
                <c:pt idx="316">
                  <c:v>4660.6388000000024</c:v>
                </c:pt>
                <c:pt idx="317">
                  <c:v>4660.7548000000024</c:v>
                </c:pt>
                <c:pt idx="318">
                  <c:v>4660.7767000000022</c:v>
                </c:pt>
                <c:pt idx="319">
                  <c:v>4660.7768000000024</c:v>
                </c:pt>
                <c:pt idx="320">
                  <c:v>4660.779300000002</c:v>
                </c:pt>
                <c:pt idx="321">
                  <c:v>4660.7835000000023</c:v>
                </c:pt>
                <c:pt idx="322">
                  <c:v>4660.7947000000022</c:v>
                </c:pt>
                <c:pt idx="323">
                  <c:v>4883.3331000000026</c:v>
                </c:pt>
                <c:pt idx="324">
                  <c:v>4883.335100000003</c:v>
                </c:pt>
                <c:pt idx="325">
                  <c:v>4883.3363000000027</c:v>
                </c:pt>
                <c:pt idx="326">
                  <c:v>4883.3388000000023</c:v>
                </c:pt>
                <c:pt idx="327">
                  <c:v>4883.3460000000023</c:v>
                </c:pt>
                <c:pt idx="328">
                  <c:v>4883.3494000000019</c:v>
                </c:pt>
                <c:pt idx="329">
                  <c:v>5162.4076000000023</c:v>
                </c:pt>
                <c:pt idx="330">
                  <c:v>5165.2900000000027</c:v>
                </c:pt>
                <c:pt idx="331">
                  <c:v>5243.0067000000026</c:v>
                </c:pt>
                <c:pt idx="332">
                  <c:v>5243.0120000000024</c:v>
                </c:pt>
                <c:pt idx="333">
                  <c:v>5243.0202000000027</c:v>
                </c:pt>
                <c:pt idx="334">
                  <c:v>5243.0203000000029</c:v>
                </c:pt>
                <c:pt idx="335">
                  <c:v>5243.0213000000031</c:v>
                </c:pt>
                <c:pt idx="336">
                  <c:v>5243.3726000000033</c:v>
                </c:pt>
                <c:pt idx="337">
                  <c:v>5243.3736000000035</c:v>
                </c:pt>
                <c:pt idx="338">
                  <c:v>5243.3816000000033</c:v>
                </c:pt>
                <c:pt idx="339">
                  <c:v>5243.3964000000033</c:v>
                </c:pt>
                <c:pt idx="340">
                  <c:v>5243.4034000000029</c:v>
                </c:pt>
                <c:pt idx="341">
                  <c:v>5243.4044000000031</c:v>
                </c:pt>
                <c:pt idx="342">
                  <c:v>5243.4045000000033</c:v>
                </c:pt>
                <c:pt idx="343">
                  <c:v>5243.411100000003</c:v>
                </c:pt>
                <c:pt idx="344">
                  <c:v>5243.4112000000032</c:v>
                </c:pt>
                <c:pt idx="345">
                  <c:v>5243.4182000000028</c:v>
                </c:pt>
                <c:pt idx="346">
                  <c:v>5243.418300000003</c:v>
                </c:pt>
                <c:pt idx="347">
                  <c:v>5531.3995000000032</c:v>
                </c:pt>
                <c:pt idx="348">
                  <c:v>5531.4356000000034</c:v>
                </c:pt>
                <c:pt idx="349">
                  <c:v>5531.4437000000034</c:v>
                </c:pt>
                <c:pt idx="350">
                  <c:v>5532.0072000000036</c:v>
                </c:pt>
                <c:pt idx="351">
                  <c:v>5532.0084000000033</c:v>
                </c:pt>
                <c:pt idx="352">
                  <c:v>5532.0095000000038</c:v>
                </c:pt>
                <c:pt idx="353">
                  <c:v>5819.8516000000036</c:v>
                </c:pt>
                <c:pt idx="354">
                  <c:v>5820.2262000000037</c:v>
                </c:pt>
                <c:pt idx="355">
                  <c:v>5820.2429000000038</c:v>
                </c:pt>
                <c:pt idx="356">
                  <c:v>5820.267700000004</c:v>
                </c:pt>
                <c:pt idx="357">
                  <c:v>5820.2678000000042</c:v>
                </c:pt>
                <c:pt idx="358">
                  <c:v>5820.2679000000044</c:v>
                </c:pt>
                <c:pt idx="359">
                  <c:v>5820.2690000000048</c:v>
                </c:pt>
                <c:pt idx="360">
                  <c:v>5820.2716000000046</c:v>
                </c:pt>
                <c:pt idx="361">
                  <c:v>5820.272700000005</c:v>
                </c:pt>
                <c:pt idx="362">
                  <c:v>5820.2787000000053</c:v>
                </c:pt>
                <c:pt idx="363">
                  <c:v>5820.2788000000055</c:v>
                </c:pt>
                <c:pt idx="364">
                  <c:v>5820.2959000000055</c:v>
                </c:pt>
                <c:pt idx="365">
                  <c:v>5820.3027000000056</c:v>
                </c:pt>
                <c:pt idx="366">
                  <c:v>5820.5853000000052</c:v>
                </c:pt>
                <c:pt idx="367">
                  <c:v>5820.645900000005</c:v>
                </c:pt>
                <c:pt idx="368">
                  <c:v>5821.5084000000052</c:v>
                </c:pt>
                <c:pt idx="369">
                  <c:v>5821.5203000000056</c:v>
                </c:pt>
                <c:pt idx="370">
                  <c:v>5821.5249000000058</c:v>
                </c:pt>
                <c:pt idx="371">
                  <c:v>5821.5383000000056</c:v>
                </c:pt>
                <c:pt idx="372">
                  <c:v>5821.541200000006</c:v>
                </c:pt>
                <c:pt idx="373">
                  <c:v>5821.5545000000056</c:v>
                </c:pt>
                <c:pt idx="374">
                  <c:v>5821.5615000000053</c:v>
                </c:pt>
                <c:pt idx="375">
                  <c:v>5821.5630000000056</c:v>
                </c:pt>
                <c:pt idx="376">
                  <c:v>5821.5768000000053</c:v>
                </c:pt>
                <c:pt idx="377">
                  <c:v>5821.5791000000054</c:v>
                </c:pt>
                <c:pt idx="378">
                  <c:v>5821.6283000000058</c:v>
                </c:pt>
                <c:pt idx="379">
                  <c:v>5821.6369000000059</c:v>
                </c:pt>
                <c:pt idx="380">
                  <c:v>5821.6466000000055</c:v>
                </c:pt>
                <c:pt idx="381">
                  <c:v>5821.7337000000052</c:v>
                </c:pt>
                <c:pt idx="382">
                  <c:v>5821.7356000000054</c:v>
                </c:pt>
                <c:pt idx="383">
                  <c:v>5821.748000000005</c:v>
                </c:pt>
                <c:pt idx="384">
                  <c:v>5821.7481000000053</c:v>
                </c:pt>
                <c:pt idx="385">
                  <c:v>5821.749300000005</c:v>
                </c:pt>
                <c:pt idx="386">
                  <c:v>5821.7526000000053</c:v>
                </c:pt>
                <c:pt idx="387">
                  <c:v>5821.7536000000055</c:v>
                </c:pt>
                <c:pt idx="388">
                  <c:v>5821.7716000000055</c:v>
                </c:pt>
                <c:pt idx="389">
                  <c:v>5821.8248000000058</c:v>
                </c:pt>
                <c:pt idx="390">
                  <c:v>5821.8336000000054</c:v>
                </c:pt>
                <c:pt idx="391">
                  <c:v>5821.8337000000056</c:v>
                </c:pt>
                <c:pt idx="392">
                  <c:v>5821.8605000000052</c:v>
                </c:pt>
                <c:pt idx="393">
                  <c:v>5821.8652000000056</c:v>
                </c:pt>
                <c:pt idx="394">
                  <c:v>5821.869400000006</c:v>
                </c:pt>
                <c:pt idx="395">
                  <c:v>5821.8731000000062</c:v>
                </c:pt>
                <c:pt idx="396">
                  <c:v>5821.8741000000064</c:v>
                </c:pt>
                <c:pt idx="397">
                  <c:v>5821.8769000000066</c:v>
                </c:pt>
                <c:pt idx="398">
                  <c:v>5823.9974000000066</c:v>
                </c:pt>
                <c:pt idx="399">
                  <c:v>5823.998500000007</c:v>
                </c:pt>
                <c:pt idx="400">
                  <c:v>5823.9996000000074</c:v>
                </c:pt>
                <c:pt idx="401">
                  <c:v>5823.9997000000076</c:v>
                </c:pt>
                <c:pt idx="402">
                  <c:v>5824.0190000000075</c:v>
                </c:pt>
                <c:pt idx="403">
                  <c:v>5824.0327000000079</c:v>
                </c:pt>
                <c:pt idx="404">
                  <c:v>5824.0382000000081</c:v>
                </c:pt>
                <c:pt idx="405">
                  <c:v>5824.1250000000082</c:v>
                </c:pt>
                <c:pt idx="406">
                  <c:v>5824.129400000008</c:v>
                </c:pt>
                <c:pt idx="407">
                  <c:v>5824.2533000000076</c:v>
                </c:pt>
                <c:pt idx="408">
                  <c:v>5824.3954000000076</c:v>
                </c:pt>
                <c:pt idx="409">
                  <c:v>5824.3967000000075</c:v>
                </c:pt>
                <c:pt idx="410">
                  <c:v>5824.3991000000078</c:v>
                </c:pt>
                <c:pt idx="411">
                  <c:v>6018.3099000000075</c:v>
                </c:pt>
                <c:pt idx="412">
                  <c:v>6018.3811000000078</c:v>
                </c:pt>
                <c:pt idx="413">
                  <c:v>6018.3874000000078</c:v>
                </c:pt>
                <c:pt idx="414">
                  <c:v>6018.4111000000075</c:v>
                </c:pt>
                <c:pt idx="415">
                  <c:v>6018.4143000000076</c:v>
                </c:pt>
                <c:pt idx="416">
                  <c:v>6018.4250000000075</c:v>
                </c:pt>
                <c:pt idx="417">
                  <c:v>6018.4271000000072</c:v>
                </c:pt>
                <c:pt idx="418">
                  <c:v>6018.4335000000074</c:v>
                </c:pt>
                <c:pt idx="419">
                  <c:v>6018.4391000000078</c:v>
                </c:pt>
                <c:pt idx="420">
                  <c:v>6018.440100000008</c:v>
                </c:pt>
                <c:pt idx="421">
                  <c:v>6018.4432000000079</c:v>
                </c:pt>
                <c:pt idx="422">
                  <c:v>6018.4496000000081</c:v>
                </c:pt>
                <c:pt idx="423">
                  <c:v>6018.4517000000078</c:v>
                </c:pt>
                <c:pt idx="424">
                  <c:v>6018.4555000000082</c:v>
                </c:pt>
                <c:pt idx="425">
                  <c:v>6018.4565000000084</c:v>
                </c:pt>
                <c:pt idx="426">
                  <c:v>6018.6323000000084</c:v>
                </c:pt>
                <c:pt idx="427">
                  <c:v>6018.6381000000083</c:v>
                </c:pt>
                <c:pt idx="428">
                  <c:v>6018.6409000000085</c:v>
                </c:pt>
                <c:pt idx="429">
                  <c:v>6018.6410000000087</c:v>
                </c:pt>
                <c:pt idx="430">
                  <c:v>6018.6422000000084</c:v>
                </c:pt>
                <c:pt idx="431">
                  <c:v>6018.6484000000082</c:v>
                </c:pt>
                <c:pt idx="432">
                  <c:v>6018.6514000000079</c:v>
                </c:pt>
                <c:pt idx="433">
                  <c:v>6018.6558000000077</c:v>
                </c:pt>
                <c:pt idx="434">
                  <c:v>6018.6568000000079</c:v>
                </c:pt>
                <c:pt idx="435">
                  <c:v>6018.6579000000083</c:v>
                </c:pt>
                <c:pt idx="436">
                  <c:v>6018.664500000008</c:v>
                </c:pt>
                <c:pt idx="437">
                  <c:v>6018.6936000000078</c:v>
                </c:pt>
                <c:pt idx="438">
                  <c:v>6018.7020000000075</c:v>
                </c:pt>
                <c:pt idx="439">
                  <c:v>6018.7031000000079</c:v>
                </c:pt>
                <c:pt idx="440">
                  <c:v>6018.7042000000083</c:v>
                </c:pt>
                <c:pt idx="441">
                  <c:v>6018.8840000000082</c:v>
                </c:pt>
                <c:pt idx="442">
                  <c:v>6018.8851000000086</c:v>
                </c:pt>
                <c:pt idx="443">
                  <c:v>6018.8863000000083</c:v>
                </c:pt>
                <c:pt idx="444">
                  <c:v>6018.8864000000085</c:v>
                </c:pt>
                <c:pt idx="445">
                  <c:v>6018.9039000000084</c:v>
                </c:pt>
                <c:pt idx="446">
                  <c:v>6018.9072000000087</c:v>
                </c:pt>
                <c:pt idx="447">
                  <c:v>6018.922600000009</c:v>
                </c:pt>
                <c:pt idx="448">
                  <c:v>6299.0474000000086</c:v>
                </c:pt>
                <c:pt idx="449">
                  <c:v>6299.0534000000089</c:v>
                </c:pt>
                <c:pt idx="450">
                  <c:v>6299.0535000000091</c:v>
                </c:pt>
                <c:pt idx="451">
                  <c:v>6299.0536000000093</c:v>
                </c:pt>
                <c:pt idx="452">
                  <c:v>6299.0686000000096</c:v>
                </c:pt>
                <c:pt idx="453">
                  <c:v>6299.0696000000098</c:v>
                </c:pt>
                <c:pt idx="454">
                  <c:v>6299.14660000001</c:v>
                </c:pt>
                <c:pt idx="455">
                  <c:v>6299.14840000001</c:v>
                </c:pt>
                <c:pt idx="456">
                  <c:v>6299.1485000000102</c:v>
                </c:pt>
                <c:pt idx="457">
                  <c:v>6299.1518000000106</c:v>
                </c:pt>
                <c:pt idx="458">
                  <c:v>6299.2421000000104</c:v>
                </c:pt>
                <c:pt idx="459">
                  <c:v>6299.2431000000106</c:v>
                </c:pt>
                <c:pt idx="460">
                  <c:v>6299.247800000011</c:v>
                </c:pt>
                <c:pt idx="461">
                  <c:v>6299.2488000000112</c:v>
                </c:pt>
                <c:pt idx="462">
                  <c:v>6299.2498000000114</c:v>
                </c:pt>
                <c:pt idx="463">
                  <c:v>6299.2508000000116</c:v>
                </c:pt>
                <c:pt idx="464">
                  <c:v>6299.251900000012</c:v>
                </c:pt>
                <c:pt idx="465">
                  <c:v>6299.2529000000122</c:v>
                </c:pt>
                <c:pt idx="466">
                  <c:v>6299.2560000000121</c:v>
                </c:pt>
                <c:pt idx="467">
                  <c:v>6299.2587000000121</c:v>
                </c:pt>
                <c:pt idx="468">
                  <c:v>6299.2598000000125</c:v>
                </c:pt>
                <c:pt idx="469">
                  <c:v>6299.260900000013</c:v>
                </c:pt>
                <c:pt idx="470">
                  <c:v>6299.2674000000134</c:v>
                </c:pt>
                <c:pt idx="471">
                  <c:v>6299.2704000000131</c:v>
                </c:pt>
                <c:pt idx="472">
                  <c:v>6299.2741000000133</c:v>
                </c:pt>
                <c:pt idx="473">
                  <c:v>6299.2784000000129</c:v>
                </c:pt>
                <c:pt idx="474">
                  <c:v>6299.2802000000129</c:v>
                </c:pt>
                <c:pt idx="475">
                  <c:v>6299.2840000000133</c:v>
                </c:pt>
                <c:pt idx="476">
                  <c:v>6299.2891000000136</c:v>
                </c:pt>
                <c:pt idx="477">
                  <c:v>6299.2960000000139</c:v>
                </c:pt>
                <c:pt idx="478">
                  <c:v>6299.2961000000141</c:v>
                </c:pt>
                <c:pt idx="479">
                  <c:v>6299.3026000000145</c:v>
                </c:pt>
                <c:pt idx="480">
                  <c:v>6299.3111000000144</c:v>
                </c:pt>
                <c:pt idx="481">
                  <c:v>6299.3121000000147</c:v>
                </c:pt>
                <c:pt idx="482">
                  <c:v>6299.315400000015</c:v>
                </c:pt>
                <c:pt idx="483">
                  <c:v>6299.3155000000152</c:v>
                </c:pt>
                <c:pt idx="484">
                  <c:v>6299.3237000000154</c:v>
                </c:pt>
                <c:pt idx="485">
                  <c:v>6299.3238000000156</c:v>
                </c:pt>
                <c:pt idx="486">
                  <c:v>6299.3248000000158</c:v>
                </c:pt>
                <c:pt idx="487">
                  <c:v>6299.3306000000157</c:v>
                </c:pt>
                <c:pt idx="488">
                  <c:v>6299.3331000000153</c:v>
                </c:pt>
                <c:pt idx="489">
                  <c:v>6299.3332000000155</c:v>
                </c:pt>
                <c:pt idx="490">
                  <c:v>6299.3501000000151</c:v>
                </c:pt>
                <c:pt idx="491">
                  <c:v>6299.3512000000155</c:v>
                </c:pt>
                <c:pt idx="492">
                  <c:v>6576.4849000000158</c:v>
                </c:pt>
                <c:pt idx="493">
                  <c:v>6576.485900000016</c:v>
                </c:pt>
                <c:pt idx="494">
                  <c:v>6576.4869000000162</c:v>
                </c:pt>
                <c:pt idx="495">
                  <c:v>6576.4898000000167</c:v>
                </c:pt>
                <c:pt idx="496">
                  <c:v>6576.4899000000169</c:v>
                </c:pt>
                <c:pt idx="497">
                  <c:v>6576.4900000000171</c:v>
                </c:pt>
                <c:pt idx="498">
                  <c:v>6576.4926000000169</c:v>
                </c:pt>
                <c:pt idx="499">
                  <c:v>6576.4927000000171</c:v>
                </c:pt>
                <c:pt idx="500">
                  <c:v>6742.0513000000174</c:v>
                </c:pt>
                <c:pt idx="501">
                  <c:v>6742.0585000000174</c:v>
                </c:pt>
                <c:pt idx="502">
                  <c:v>6742.0586000000176</c:v>
                </c:pt>
                <c:pt idx="503">
                  <c:v>6742.0632000000178</c:v>
                </c:pt>
                <c:pt idx="504">
                  <c:v>6742.0668000000178</c:v>
                </c:pt>
                <c:pt idx="505">
                  <c:v>6742.0680000000175</c:v>
                </c:pt>
                <c:pt idx="506">
                  <c:v>6742.0681000000177</c:v>
                </c:pt>
                <c:pt idx="507">
                  <c:v>6742.0691000000179</c:v>
                </c:pt>
                <c:pt idx="508">
                  <c:v>6742.1743000000179</c:v>
                </c:pt>
                <c:pt idx="509">
                  <c:v>6993.178400000018</c:v>
                </c:pt>
                <c:pt idx="510">
                  <c:v>6993.1795000000184</c:v>
                </c:pt>
                <c:pt idx="511">
                  <c:v>6993.1837000000187</c:v>
                </c:pt>
                <c:pt idx="512">
                  <c:v>6993.1838000000189</c:v>
                </c:pt>
                <c:pt idx="513">
                  <c:v>6993.1869000000188</c:v>
                </c:pt>
                <c:pt idx="514">
                  <c:v>6993.1963000000187</c:v>
                </c:pt>
                <c:pt idx="515">
                  <c:v>6993.1964000000189</c:v>
                </c:pt>
                <c:pt idx="516">
                  <c:v>6993.2007000000185</c:v>
                </c:pt>
                <c:pt idx="517">
                  <c:v>7229.6239000000187</c:v>
                </c:pt>
                <c:pt idx="518">
                  <c:v>7230.1070000000191</c:v>
                </c:pt>
                <c:pt idx="519">
                  <c:v>7230.1080000000193</c:v>
                </c:pt>
                <c:pt idx="520">
                  <c:v>7230.1091000000197</c:v>
                </c:pt>
                <c:pt idx="521">
                  <c:v>7498.9742000000197</c:v>
                </c:pt>
                <c:pt idx="522">
                  <c:v>7498.9752000000199</c:v>
                </c:pt>
                <c:pt idx="523">
                  <c:v>7498.9832000000197</c:v>
                </c:pt>
                <c:pt idx="524">
                  <c:v>7498.9833000000199</c:v>
                </c:pt>
                <c:pt idx="525">
                  <c:v>7498.9846000000198</c:v>
                </c:pt>
                <c:pt idx="526">
                  <c:v>7498.9881000000196</c:v>
                </c:pt>
                <c:pt idx="527">
                  <c:v>7498.99100000002</c:v>
                </c:pt>
                <c:pt idx="528">
                  <c:v>7499.01620000002</c:v>
                </c:pt>
                <c:pt idx="529">
                  <c:v>7499.0540000000201</c:v>
                </c:pt>
                <c:pt idx="530">
                  <c:v>7499.06520000002</c:v>
                </c:pt>
                <c:pt idx="531">
                  <c:v>7499.0686000000196</c:v>
                </c:pt>
                <c:pt idx="532">
                  <c:v>7499.0687000000198</c:v>
                </c:pt>
                <c:pt idx="533">
                  <c:v>7769.2513000000199</c:v>
                </c:pt>
                <c:pt idx="534">
                  <c:v>7769.2546000000202</c:v>
                </c:pt>
                <c:pt idx="535">
                  <c:v>7769.2571000000198</c:v>
                </c:pt>
                <c:pt idx="536">
                  <c:v>7769.2582000000202</c:v>
                </c:pt>
                <c:pt idx="537">
                  <c:v>7769.2606000000205</c:v>
                </c:pt>
                <c:pt idx="538">
                  <c:v>7769.2636000000202</c:v>
                </c:pt>
                <c:pt idx="539">
                  <c:v>7769.2660000000205</c:v>
                </c:pt>
                <c:pt idx="540">
                  <c:v>7769.2708000000202</c:v>
                </c:pt>
                <c:pt idx="541">
                  <c:v>7769.2746000000207</c:v>
                </c:pt>
                <c:pt idx="542">
                  <c:v>7769.2829000000211</c:v>
                </c:pt>
                <c:pt idx="543">
                  <c:v>7769.5407000000214</c:v>
                </c:pt>
                <c:pt idx="544">
                  <c:v>7769.5426000000216</c:v>
                </c:pt>
                <c:pt idx="545">
                  <c:v>7769.5442000000212</c:v>
                </c:pt>
                <c:pt idx="546">
                  <c:v>7769.5590000000211</c:v>
                </c:pt>
                <c:pt idx="547">
                  <c:v>7769.5713000000214</c:v>
                </c:pt>
                <c:pt idx="548">
                  <c:v>7769.5929000000215</c:v>
                </c:pt>
                <c:pt idx="549">
                  <c:v>7769.5961000000216</c:v>
                </c:pt>
                <c:pt idx="550">
                  <c:v>7769.5962000000218</c:v>
                </c:pt>
                <c:pt idx="551">
                  <c:v>7769.603500000022</c:v>
                </c:pt>
                <c:pt idx="552">
                  <c:v>7769.6626000000224</c:v>
                </c:pt>
                <c:pt idx="553">
                  <c:v>7769.6726000000226</c:v>
                </c:pt>
                <c:pt idx="554">
                  <c:v>8039.2848000000222</c:v>
                </c:pt>
                <c:pt idx="555">
                  <c:v>8039.4558000000225</c:v>
                </c:pt>
                <c:pt idx="556">
                  <c:v>8039.5251000000226</c:v>
                </c:pt>
                <c:pt idx="557">
                  <c:v>8039.5292000000227</c:v>
                </c:pt>
                <c:pt idx="558">
                  <c:v>8039.5611000000226</c:v>
                </c:pt>
                <c:pt idx="559">
                  <c:v>8320.0763000000225</c:v>
                </c:pt>
                <c:pt idx="560">
                  <c:v>8320.3701000000219</c:v>
                </c:pt>
                <c:pt idx="561">
                  <c:v>8320.377800000022</c:v>
                </c:pt>
                <c:pt idx="562">
                  <c:v>8320.3799000000217</c:v>
                </c:pt>
                <c:pt idx="563">
                  <c:v>8320.5284000000211</c:v>
                </c:pt>
                <c:pt idx="564">
                  <c:v>8320.5385000000206</c:v>
                </c:pt>
                <c:pt idx="565">
                  <c:v>8320.5429000000204</c:v>
                </c:pt>
                <c:pt idx="566">
                  <c:v>8320.5487000000212</c:v>
                </c:pt>
                <c:pt idx="567">
                  <c:v>8320.5508000000209</c:v>
                </c:pt>
                <c:pt idx="568">
                  <c:v>8320.8809000000201</c:v>
                </c:pt>
                <c:pt idx="569">
                  <c:v>8320.91770000002</c:v>
                </c:pt>
                <c:pt idx="570">
                  <c:v>8320.9199000000208</c:v>
                </c:pt>
                <c:pt idx="571">
                  <c:v>8320.9279000000206</c:v>
                </c:pt>
                <c:pt idx="572">
                  <c:v>8320.9855000000207</c:v>
                </c:pt>
                <c:pt idx="573">
                  <c:v>8323.9638000000214</c:v>
                </c:pt>
                <c:pt idx="574">
                  <c:v>8327.8369000000221</c:v>
                </c:pt>
                <c:pt idx="575">
                  <c:v>8327.8665000000219</c:v>
                </c:pt>
                <c:pt idx="576">
                  <c:v>8327.8882000000212</c:v>
                </c:pt>
                <c:pt idx="577">
                  <c:v>8327.889900000022</c:v>
                </c:pt>
                <c:pt idx="578">
                  <c:v>8327.9160000000211</c:v>
                </c:pt>
                <c:pt idx="579">
                  <c:v>8327.9181000000208</c:v>
                </c:pt>
                <c:pt idx="580">
                  <c:v>8327.94470000002</c:v>
                </c:pt>
                <c:pt idx="581">
                  <c:v>8327.9502000000193</c:v>
                </c:pt>
                <c:pt idx="582">
                  <c:v>8327.9683000000186</c:v>
                </c:pt>
                <c:pt idx="583">
                  <c:v>8328.1640000000189</c:v>
                </c:pt>
                <c:pt idx="584">
                  <c:v>8328.200900000018</c:v>
                </c:pt>
                <c:pt idx="585">
                  <c:v>8328.2010000000173</c:v>
                </c:pt>
                <c:pt idx="586">
                  <c:v>8328.2032000000181</c:v>
                </c:pt>
                <c:pt idx="587">
                  <c:v>8328.2138000000177</c:v>
                </c:pt>
                <c:pt idx="588">
                  <c:v>8328.2496000000174</c:v>
                </c:pt>
                <c:pt idx="589">
                  <c:v>8328.2542000000176</c:v>
                </c:pt>
                <c:pt idx="590">
                  <c:v>8328.2561000000169</c:v>
                </c:pt>
                <c:pt idx="591">
                  <c:v>8328.2641000000167</c:v>
                </c:pt>
                <c:pt idx="592">
                  <c:v>8328.2718000000168</c:v>
                </c:pt>
                <c:pt idx="593">
                  <c:v>8328.2779000000173</c:v>
                </c:pt>
                <c:pt idx="594">
                  <c:v>8329.0416000000168</c:v>
                </c:pt>
                <c:pt idx="595">
                  <c:v>8329.0433000000176</c:v>
                </c:pt>
                <c:pt idx="596">
                  <c:v>8329.1283000000167</c:v>
                </c:pt>
                <c:pt idx="597">
                  <c:v>8329.1723000000165</c:v>
                </c:pt>
                <c:pt idx="598">
                  <c:v>8329.1742000000158</c:v>
                </c:pt>
                <c:pt idx="599">
                  <c:v>8329.4121000000159</c:v>
                </c:pt>
                <c:pt idx="600">
                  <c:v>8329.4174000000166</c:v>
                </c:pt>
                <c:pt idx="601">
                  <c:v>8329.4403000000166</c:v>
                </c:pt>
                <c:pt idx="602">
                  <c:v>8329.4479000000174</c:v>
                </c:pt>
                <c:pt idx="603">
                  <c:v>8329.4546000000173</c:v>
                </c:pt>
                <c:pt idx="604">
                  <c:v>8329.4565000000166</c:v>
                </c:pt>
                <c:pt idx="605">
                  <c:v>8329.4583000000166</c:v>
                </c:pt>
                <c:pt idx="606">
                  <c:v>8329.4680000000171</c:v>
                </c:pt>
                <c:pt idx="607">
                  <c:v>8329.4725000000162</c:v>
                </c:pt>
                <c:pt idx="608">
                  <c:v>8329.4756000000161</c:v>
                </c:pt>
                <c:pt idx="609">
                  <c:v>8329.4802000000163</c:v>
                </c:pt>
                <c:pt idx="610">
                  <c:v>8329.6970000000165</c:v>
                </c:pt>
                <c:pt idx="611">
                  <c:v>8329.7020000000157</c:v>
                </c:pt>
                <c:pt idx="612">
                  <c:v>8329.7041000000154</c:v>
                </c:pt>
                <c:pt idx="613">
                  <c:v>8433.1951000000154</c:v>
                </c:pt>
                <c:pt idx="614">
                  <c:v>8433.1997000000156</c:v>
                </c:pt>
                <c:pt idx="615">
                  <c:v>8433.1998000000149</c:v>
                </c:pt>
                <c:pt idx="616">
                  <c:v>8433.2040000000143</c:v>
                </c:pt>
                <c:pt idx="617">
                  <c:v>8433.2089000000142</c:v>
                </c:pt>
                <c:pt idx="618">
                  <c:v>8433.2108000000135</c:v>
                </c:pt>
                <c:pt idx="619">
                  <c:v>8433.2150000000129</c:v>
                </c:pt>
                <c:pt idx="620">
                  <c:v>8433.2181000000128</c:v>
                </c:pt>
                <c:pt idx="621">
                  <c:v>8433.2243000000126</c:v>
                </c:pt>
                <c:pt idx="622">
                  <c:v>8433.2549000000126</c:v>
                </c:pt>
                <c:pt idx="623">
                  <c:v>8433.2849000000133</c:v>
                </c:pt>
                <c:pt idx="624">
                  <c:v>8433.2869000000137</c:v>
                </c:pt>
                <c:pt idx="625">
                  <c:v>8433.2943000000141</c:v>
                </c:pt>
                <c:pt idx="626">
                  <c:v>8433.2996000000148</c:v>
                </c:pt>
                <c:pt idx="627">
                  <c:v>8433.3018000000156</c:v>
                </c:pt>
                <c:pt idx="628">
                  <c:v>8433.3038000000161</c:v>
                </c:pt>
                <c:pt idx="629">
                  <c:v>8433.3475000000162</c:v>
                </c:pt>
                <c:pt idx="630">
                  <c:v>8433.3532000000159</c:v>
                </c:pt>
                <c:pt idx="631">
                  <c:v>8433.3533000000152</c:v>
                </c:pt>
                <c:pt idx="632">
                  <c:v>8433.3553000000156</c:v>
                </c:pt>
                <c:pt idx="633">
                  <c:v>8433.3554000000149</c:v>
                </c:pt>
                <c:pt idx="634">
                  <c:v>8433.3603000000148</c:v>
                </c:pt>
                <c:pt idx="635">
                  <c:v>8433.3625000000156</c:v>
                </c:pt>
                <c:pt idx="636">
                  <c:v>8433.3657000000148</c:v>
                </c:pt>
                <c:pt idx="637">
                  <c:v>8433.370300000015</c:v>
                </c:pt>
                <c:pt idx="638">
                  <c:v>8433.3722000000143</c:v>
                </c:pt>
                <c:pt idx="639">
                  <c:v>8433.377000000015</c:v>
                </c:pt>
                <c:pt idx="640">
                  <c:v>8433.3785000000153</c:v>
                </c:pt>
                <c:pt idx="641">
                  <c:v>8433.380200000016</c:v>
                </c:pt>
                <c:pt idx="642">
                  <c:v>8433.3803000000153</c:v>
                </c:pt>
                <c:pt idx="643">
                  <c:v>8433.4020000000146</c:v>
                </c:pt>
                <c:pt idx="644">
                  <c:v>8433.4021000000139</c:v>
                </c:pt>
                <c:pt idx="645">
                  <c:v>8433.4073000000135</c:v>
                </c:pt>
                <c:pt idx="646">
                  <c:v>8433.4095000000143</c:v>
                </c:pt>
                <c:pt idx="647">
                  <c:v>8433.417000000014</c:v>
                </c:pt>
                <c:pt idx="648">
                  <c:v>8433.4210000000148</c:v>
                </c:pt>
                <c:pt idx="649">
                  <c:v>8433.4229000000141</c:v>
                </c:pt>
                <c:pt idx="650">
                  <c:v>8433.4295000000147</c:v>
                </c:pt>
                <c:pt idx="651">
                  <c:v>8521.4656000000141</c:v>
                </c:pt>
                <c:pt idx="652">
                  <c:v>8521.4710000000141</c:v>
                </c:pt>
                <c:pt idx="653">
                  <c:v>8521.4868000000133</c:v>
                </c:pt>
                <c:pt idx="654">
                  <c:v>8521.4904000000133</c:v>
                </c:pt>
                <c:pt idx="655">
                  <c:v>8807.210100000013</c:v>
                </c:pt>
                <c:pt idx="656">
                  <c:v>8807.3292000000129</c:v>
                </c:pt>
                <c:pt idx="657">
                  <c:v>8807.335500000012</c:v>
                </c:pt>
                <c:pt idx="658">
                  <c:v>8807.3441000000112</c:v>
                </c:pt>
                <c:pt idx="659">
                  <c:v>8807.3460000000105</c:v>
                </c:pt>
                <c:pt idx="660">
                  <c:v>8807.3548000000101</c:v>
                </c:pt>
                <c:pt idx="661">
                  <c:v>8807.3618000000097</c:v>
                </c:pt>
                <c:pt idx="662">
                  <c:v>8807.3710000000101</c:v>
                </c:pt>
                <c:pt idx="663">
                  <c:v>8807.3846000000103</c:v>
                </c:pt>
                <c:pt idx="664">
                  <c:v>8807.3904000000111</c:v>
                </c:pt>
                <c:pt idx="665">
                  <c:v>8807.3964000000105</c:v>
                </c:pt>
                <c:pt idx="666">
                  <c:v>8807.4046000000108</c:v>
                </c:pt>
                <c:pt idx="667">
                  <c:v>8807.8937000000114</c:v>
                </c:pt>
                <c:pt idx="668">
                  <c:v>8807.8938000000107</c:v>
                </c:pt>
                <c:pt idx="669">
                  <c:v>8807.9125000000113</c:v>
                </c:pt>
                <c:pt idx="670">
                  <c:v>8807.9169000000111</c:v>
                </c:pt>
                <c:pt idx="671">
                  <c:v>8807.9186000000118</c:v>
                </c:pt>
                <c:pt idx="672">
                  <c:v>8807.9258000000118</c:v>
                </c:pt>
                <c:pt idx="673">
                  <c:v>8807.9270000000124</c:v>
                </c:pt>
                <c:pt idx="674">
                  <c:v>8807.9556000000121</c:v>
                </c:pt>
                <c:pt idx="675">
                  <c:v>8807.9578000000129</c:v>
                </c:pt>
                <c:pt idx="676">
                  <c:v>8807.9629000000132</c:v>
                </c:pt>
                <c:pt idx="677">
                  <c:v>9083.7894000000124</c:v>
                </c:pt>
                <c:pt idx="678">
                  <c:v>9083.7902000000122</c:v>
                </c:pt>
                <c:pt idx="679">
                  <c:v>9083.7933000000121</c:v>
                </c:pt>
                <c:pt idx="680">
                  <c:v>9083.8182000000124</c:v>
                </c:pt>
                <c:pt idx="681">
                  <c:v>9083.8218000000124</c:v>
                </c:pt>
                <c:pt idx="682">
                  <c:v>9083.8250000000116</c:v>
                </c:pt>
                <c:pt idx="683">
                  <c:v>9083.8251000000109</c:v>
                </c:pt>
                <c:pt idx="684">
                  <c:v>9083.8295000000107</c:v>
                </c:pt>
                <c:pt idx="685">
                  <c:v>9083.8472000000111</c:v>
                </c:pt>
                <c:pt idx="686">
                  <c:v>9083.8561000000118</c:v>
                </c:pt>
                <c:pt idx="687">
                  <c:v>9083.857100000012</c:v>
                </c:pt>
                <c:pt idx="688">
                  <c:v>9083.8572000000113</c:v>
                </c:pt>
                <c:pt idx="689">
                  <c:v>9367.8367000000108</c:v>
                </c:pt>
                <c:pt idx="690">
                  <c:v>9367.8969000000106</c:v>
                </c:pt>
                <c:pt idx="691">
                  <c:v>9367.9040000000114</c:v>
                </c:pt>
                <c:pt idx="692">
                  <c:v>9367.910600000012</c:v>
                </c:pt>
                <c:pt idx="693">
                  <c:v>9367.9150000000118</c:v>
                </c:pt>
                <c:pt idx="694">
                  <c:v>9367.9262000000126</c:v>
                </c:pt>
                <c:pt idx="695">
                  <c:v>9367.9271000000117</c:v>
                </c:pt>
                <c:pt idx="696">
                  <c:v>9367.9280000000108</c:v>
                </c:pt>
                <c:pt idx="697">
                  <c:v>9367.9921000000104</c:v>
                </c:pt>
                <c:pt idx="698">
                  <c:v>9367.9942000000101</c:v>
                </c:pt>
                <c:pt idx="699">
                  <c:v>9367.9969000000092</c:v>
                </c:pt>
                <c:pt idx="700">
                  <c:v>9368.0004000000099</c:v>
                </c:pt>
                <c:pt idx="701">
                  <c:v>9368.0138000000097</c:v>
                </c:pt>
                <c:pt idx="702">
                  <c:v>9368.1001000000106</c:v>
                </c:pt>
                <c:pt idx="703">
                  <c:v>9368.1011000000108</c:v>
                </c:pt>
                <c:pt idx="704">
                  <c:v>9368.1247000000112</c:v>
                </c:pt>
                <c:pt idx="705">
                  <c:v>9368.153800000011</c:v>
                </c:pt>
                <c:pt idx="706">
                  <c:v>9368.159200000011</c:v>
                </c:pt>
                <c:pt idx="707">
                  <c:v>9368.1658000000116</c:v>
                </c:pt>
                <c:pt idx="708">
                  <c:v>9368.1666000000114</c:v>
                </c:pt>
                <c:pt idx="709">
                  <c:v>9368.259100000012</c:v>
                </c:pt>
                <c:pt idx="710">
                  <c:v>9368.2592000000113</c:v>
                </c:pt>
                <c:pt idx="711">
                  <c:v>9368.2662000000109</c:v>
                </c:pt>
                <c:pt idx="712">
                  <c:v>9368.2663000000102</c:v>
                </c:pt>
                <c:pt idx="713">
                  <c:v>9368.2749000000094</c:v>
                </c:pt>
                <c:pt idx="714">
                  <c:v>9368.2758000000085</c:v>
                </c:pt>
                <c:pt idx="715">
                  <c:v>9368.2768000000087</c:v>
                </c:pt>
                <c:pt idx="716">
                  <c:v>9497.8273000000081</c:v>
                </c:pt>
                <c:pt idx="717">
                  <c:v>9497.8455000000085</c:v>
                </c:pt>
                <c:pt idx="718">
                  <c:v>9497.8526000000093</c:v>
                </c:pt>
                <c:pt idx="719">
                  <c:v>9497.8630000000085</c:v>
                </c:pt>
                <c:pt idx="720">
                  <c:v>9497.8638000000083</c:v>
                </c:pt>
                <c:pt idx="721">
                  <c:v>9497.8685000000078</c:v>
                </c:pt>
                <c:pt idx="722">
                  <c:v>9497.8686000000071</c:v>
                </c:pt>
                <c:pt idx="723">
                  <c:v>9497.8750000000073</c:v>
                </c:pt>
                <c:pt idx="724">
                  <c:v>9498.0286000000069</c:v>
                </c:pt>
                <c:pt idx="725">
                  <c:v>9498.0319000000072</c:v>
                </c:pt>
                <c:pt idx="726">
                  <c:v>9498.0320000000065</c:v>
                </c:pt>
                <c:pt idx="727">
                  <c:v>9498.0386000000071</c:v>
                </c:pt>
                <c:pt idx="728">
                  <c:v>9498.0387000000064</c:v>
                </c:pt>
                <c:pt idx="729">
                  <c:v>9499.0382000000063</c:v>
                </c:pt>
                <c:pt idx="730">
                  <c:v>9499.0406000000057</c:v>
                </c:pt>
                <c:pt idx="731">
                  <c:v>9499.0415000000048</c:v>
                </c:pt>
                <c:pt idx="732">
                  <c:v>9499.0969000000041</c:v>
                </c:pt>
                <c:pt idx="733">
                  <c:v>9499.1206000000038</c:v>
                </c:pt>
                <c:pt idx="734">
                  <c:v>9499.1277000000046</c:v>
                </c:pt>
                <c:pt idx="735">
                  <c:v>9499.127900000005</c:v>
                </c:pt>
                <c:pt idx="736">
                  <c:v>9499.1280000000042</c:v>
                </c:pt>
                <c:pt idx="737">
                  <c:v>9499.1383000000042</c:v>
                </c:pt>
                <c:pt idx="738">
                  <c:v>9499.1395000000048</c:v>
                </c:pt>
                <c:pt idx="739">
                  <c:v>9499.1433000000052</c:v>
                </c:pt>
                <c:pt idx="740">
                  <c:v>9499.2593000000052</c:v>
                </c:pt>
                <c:pt idx="741">
                  <c:v>9499.2602000000043</c:v>
                </c:pt>
                <c:pt idx="742">
                  <c:v>9499.2778000000035</c:v>
                </c:pt>
                <c:pt idx="743">
                  <c:v>9499.2827000000034</c:v>
                </c:pt>
                <c:pt idx="744">
                  <c:v>9499.2829000000038</c:v>
                </c:pt>
                <c:pt idx="745">
                  <c:v>9499.3152000000046</c:v>
                </c:pt>
                <c:pt idx="746">
                  <c:v>9499.3161000000036</c:v>
                </c:pt>
                <c:pt idx="747">
                  <c:v>9499.4932000000044</c:v>
                </c:pt>
                <c:pt idx="748">
                  <c:v>9499.4937000000045</c:v>
                </c:pt>
                <c:pt idx="749">
                  <c:v>9499.4942000000046</c:v>
                </c:pt>
                <c:pt idx="750">
                  <c:v>9499.4981000000043</c:v>
                </c:pt>
                <c:pt idx="751">
                  <c:v>9499.5009000000045</c:v>
                </c:pt>
                <c:pt idx="752">
                  <c:v>9499.5088000000051</c:v>
                </c:pt>
                <c:pt idx="753">
                  <c:v>9499.5214000000051</c:v>
                </c:pt>
                <c:pt idx="754">
                  <c:v>9499.5215000000044</c:v>
                </c:pt>
                <c:pt idx="755">
                  <c:v>9499.5238000000045</c:v>
                </c:pt>
                <c:pt idx="756">
                  <c:v>9499.5448000000051</c:v>
                </c:pt>
                <c:pt idx="757">
                  <c:v>9499.5457000000042</c:v>
                </c:pt>
                <c:pt idx="758">
                  <c:v>9499.5490000000045</c:v>
                </c:pt>
                <c:pt idx="759">
                  <c:v>9499.550100000004</c:v>
                </c:pt>
                <c:pt idx="760">
                  <c:v>9499.5583000000042</c:v>
                </c:pt>
                <c:pt idx="761">
                  <c:v>9499.5593000000044</c:v>
                </c:pt>
                <c:pt idx="762">
                  <c:v>9499.5678000000044</c:v>
                </c:pt>
                <c:pt idx="763">
                  <c:v>9499.5760000000046</c:v>
                </c:pt>
                <c:pt idx="764">
                  <c:v>9499.5769000000037</c:v>
                </c:pt>
                <c:pt idx="765">
                  <c:v>9499.577000000003</c:v>
                </c:pt>
                <c:pt idx="766">
                  <c:v>9499.582400000003</c:v>
                </c:pt>
                <c:pt idx="767">
                  <c:v>9499.5833000000021</c:v>
                </c:pt>
                <c:pt idx="768">
                  <c:v>9499.5944000000018</c:v>
                </c:pt>
                <c:pt idx="769">
                  <c:v>9499.5963000000011</c:v>
                </c:pt>
                <c:pt idx="770">
                  <c:v>9499.6345000000019</c:v>
                </c:pt>
                <c:pt idx="771">
                  <c:v>9499.6355000000021</c:v>
                </c:pt>
                <c:pt idx="772">
                  <c:v>9499.6460000000025</c:v>
                </c:pt>
                <c:pt idx="773">
                  <c:v>9499.6470000000027</c:v>
                </c:pt>
                <c:pt idx="774">
                  <c:v>9499.6479000000018</c:v>
                </c:pt>
                <c:pt idx="775">
                  <c:v>9499.6513000000014</c:v>
                </c:pt>
                <c:pt idx="776">
                  <c:v>9499.6577000000016</c:v>
                </c:pt>
                <c:pt idx="777">
                  <c:v>9499.7587000000021</c:v>
                </c:pt>
                <c:pt idx="778">
                  <c:v>9501.0701000000026</c:v>
                </c:pt>
                <c:pt idx="779">
                  <c:v>9501.0734000000029</c:v>
                </c:pt>
                <c:pt idx="780">
                  <c:v>9501.0786000000026</c:v>
                </c:pt>
                <c:pt idx="781">
                  <c:v>9501.0794000000024</c:v>
                </c:pt>
                <c:pt idx="782">
                  <c:v>9501.1039000000019</c:v>
                </c:pt>
                <c:pt idx="783">
                  <c:v>9501.1220000000012</c:v>
                </c:pt>
                <c:pt idx="784">
                  <c:v>9501.1247000000003</c:v>
                </c:pt>
                <c:pt idx="785">
                  <c:v>9501.1247999999996</c:v>
                </c:pt>
                <c:pt idx="786">
                  <c:v>9501.1286</c:v>
                </c:pt>
                <c:pt idx="787">
                  <c:v>9501.1394</c:v>
                </c:pt>
                <c:pt idx="788">
                  <c:v>9501.1452000000008</c:v>
                </c:pt>
                <c:pt idx="789">
                  <c:v>9501.1474000000017</c:v>
                </c:pt>
                <c:pt idx="790">
                  <c:v>9501.1490000000013</c:v>
                </c:pt>
                <c:pt idx="791">
                  <c:v>9501.1491000000005</c:v>
                </c:pt>
                <c:pt idx="792">
                  <c:v>9501.1836000000003</c:v>
                </c:pt>
                <c:pt idx="793">
                  <c:v>9501.232</c:v>
                </c:pt>
                <c:pt idx="794">
                  <c:v>9501.2454999999991</c:v>
                </c:pt>
                <c:pt idx="795">
                  <c:v>9501.2462999999989</c:v>
                </c:pt>
                <c:pt idx="796">
                  <c:v>9501.2488999999987</c:v>
                </c:pt>
                <c:pt idx="797">
                  <c:v>9501.2604999999985</c:v>
                </c:pt>
                <c:pt idx="798">
                  <c:v>9502.4790999999987</c:v>
                </c:pt>
                <c:pt idx="799">
                  <c:v>9502.4880999999987</c:v>
                </c:pt>
                <c:pt idx="800">
                  <c:v>9534.2334999999985</c:v>
                </c:pt>
                <c:pt idx="801">
                  <c:v>9534.2747999999992</c:v>
                </c:pt>
                <c:pt idx="802">
                  <c:v>9534.4395999999997</c:v>
                </c:pt>
                <c:pt idx="803">
                  <c:v>9534.5321999999996</c:v>
                </c:pt>
                <c:pt idx="804">
                  <c:v>9534.5347000000002</c:v>
                </c:pt>
                <c:pt idx="805">
                  <c:v>9534.5426000000007</c:v>
                </c:pt>
                <c:pt idx="806">
                  <c:v>9534.5460000000003</c:v>
                </c:pt>
                <c:pt idx="807">
                  <c:v>9534.5468999999994</c:v>
                </c:pt>
                <c:pt idx="808">
                  <c:v>9534.5499999999993</c:v>
                </c:pt>
                <c:pt idx="809">
                  <c:v>9534.5564999999988</c:v>
                </c:pt>
                <c:pt idx="810">
                  <c:v>9534.5732999999982</c:v>
                </c:pt>
                <c:pt idx="811">
                  <c:v>9534.5883999999987</c:v>
                </c:pt>
                <c:pt idx="812">
                  <c:v>9534.8673999999992</c:v>
                </c:pt>
                <c:pt idx="813">
                  <c:v>9534.8743999999988</c:v>
                </c:pt>
                <c:pt idx="814">
                  <c:v>9534.8744999999981</c:v>
                </c:pt>
                <c:pt idx="815">
                  <c:v>9534.9893999999986</c:v>
                </c:pt>
                <c:pt idx="816">
                  <c:v>9534.994999999999</c:v>
                </c:pt>
                <c:pt idx="817">
                  <c:v>9534.9950999999983</c:v>
                </c:pt>
                <c:pt idx="818">
                  <c:v>9535.009399999999</c:v>
                </c:pt>
                <c:pt idx="819">
                  <c:v>9535.0131999999994</c:v>
                </c:pt>
                <c:pt idx="820">
                  <c:v>9535.0211999999992</c:v>
                </c:pt>
                <c:pt idx="821">
                  <c:v>9535.0393999999997</c:v>
                </c:pt>
                <c:pt idx="822">
                  <c:v>9535.039499999999</c:v>
                </c:pt>
                <c:pt idx="823">
                  <c:v>9535.0414999999994</c:v>
                </c:pt>
                <c:pt idx="824">
                  <c:v>9535.0463999999993</c:v>
                </c:pt>
                <c:pt idx="825">
                  <c:v>9535.0471999999991</c:v>
                </c:pt>
                <c:pt idx="826">
                  <c:v>9535.0521999999983</c:v>
                </c:pt>
                <c:pt idx="827">
                  <c:v>9535.0529999999981</c:v>
                </c:pt>
                <c:pt idx="828">
                  <c:v>9535.0539999999983</c:v>
                </c:pt>
                <c:pt idx="829">
                  <c:v>9535.0540999999976</c:v>
                </c:pt>
                <c:pt idx="830">
                  <c:v>9535.0933999999979</c:v>
                </c:pt>
                <c:pt idx="831">
                  <c:v>9535.1170999999977</c:v>
                </c:pt>
                <c:pt idx="832">
                  <c:v>9535.1263999999974</c:v>
                </c:pt>
                <c:pt idx="833">
                  <c:v>9536.6175999999978</c:v>
                </c:pt>
                <c:pt idx="834">
                  <c:v>9536.6237999999976</c:v>
                </c:pt>
                <c:pt idx="835">
                  <c:v>9536.6238999999969</c:v>
                </c:pt>
                <c:pt idx="836">
                  <c:v>9536.6282999999967</c:v>
                </c:pt>
                <c:pt idx="837">
                  <c:v>9536.6292999999969</c:v>
                </c:pt>
                <c:pt idx="838">
                  <c:v>9536.6300999999967</c:v>
                </c:pt>
                <c:pt idx="839">
                  <c:v>9536.6342999999961</c:v>
                </c:pt>
                <c:pt idx="840">
                  <c:v>9536.6380999999965</c:v>
                </c:pt>
                <c:pt idx="841">
                  <c:v>9536.6505999999972</c:v>
                </c:pt>
                <c:pt idx="842">
                  <c:v>9536.6514999999963</c:v>
                </c:pt>
                <c:pt idx="843">
                  <c:v>9536.6677999999956</c:v>
                </c:pt>
                <c:pt idx="844">
                  <c:v>9536.6729999999952</c:v>
                </c:pt>
                <c:pt idx="845">
                  <c:v>9536.6738999999943</c:v>
                </c:pt>
                <c:pt idx="846">
                  <c:v>9536.6783999999934</c:v>
                </c:pt>
                <c:pt idx="847">
                  <c:v>9536.6792999999925</c:v>
                </c:pt>
                <c:pt idx="848">
                  <c:v>9536.6801999999916</c:v>
                </c:pt>
                <c:pt idx="849">
                  <c:v>9536.7772999999925</c:v>
                </c:pt>
                <c:pt idx="850">
                  <c:v>9536.7781999999916</c:v>
                </c:pt>
                <c:pt idx="851">
                  <c:v>9536.7791999999918</c:v>
                </c:pt>
                <c:pt idx="852">
                  <c:v>9537.5183999999917</c:v>
                </c:pt>
                <c:pt idx="853">
                  <c:v>9537.5200999999925</c:v>
                </c:pt>
                <c:pt idx="854">
                  <c:v>9537.5341999999928</c:v>
                </c:pt>
                <c:pt idx="855">
                  <c:v>9537.5448999999935</c:v>
                </c:pt>
                <c:pt idx="856">
                  <c:v>9537.5474999999933</c:v>
                </c:pt>
                <c:pt idx="857">
                  <c:v>9537.5514999999941</c:v>
                </c:pt>
                <c:pt idx="858">
                  <c:v>9537.5523999999932</c:v>
                </c:pt>
                <c:pt idx="859">
                  <c:v>9537.5783999999931</c:v>
                </c:pt>
                <c:pt idx="860">
                  <c:v>9537.5798999999934</c:v>
                </c:pt>
                <c:pt idx="861">
                  <c:v>9537.5889999999927</c:v>
                </c:pt>
                <c:pt idx="862">
                  <c:v>9537.6047999999919</c:v>
                </c:pt>
                <c:pt idx="863">
                  <c:v>9537.6094999999914</c:v>
                </c:pt>
                <c:pt idx="864">
                  <c:v>9537.6130999999914</c:v>
                </c:pt>
                <c:pt idx="865">
                  <c:v>9537.6174999999912</c:v>
                </c:pt>
                <c:pt idx="866">
                  <c:v>9537.6198999999906</c:v>
                </c:pt>
                <c:pt idx="867">
                  <c:v>9537.6206999999904</c:v>
                </c:pt>
                <c:pt idx="868">
                  <c:v>9537.625499999991</c:v>
                </c:pt>
                <c:pt idx="869">
                  <c:v>9537.6262999999908</c:v>
                </c:pt>
                <c:pt idx="870">
                  <c:v>9537.6302999999916</c:v>
                </c:pt>
                <c:pt idx="871">
                  <c:v>9537.6378999999924</c:v>
                </c:pt>
                <c:pt idx="872">
                  <c:v>9537.6445999999924</c:v>
                </c:pt>
                <c:pt idx="873">
                  <c:v>9537.6504999999925</c:v>
                </c:pt>
                <c:pt idx="874">
                  <c:v>9537.6577999999918</c:v>
                </c:pt>
                <c:pt idx="875">
                  <c:v>9537.6631999999918</c:v>
                </c:pt>
                <c:pt idx="876">
                  <c:v>9537.6650999999911</c:v>
                </c:pt>
                <c:pt idx="877">
                  <c:v>9537.6741999999904</c:v>
                </c:pt>
                <c:pt idx="878">
                  <c:v>9537.6749999999902</c:v>
                </c:pt>
                <c:pt idx="879">
                  <c:v>9537.6800999999905</c:v>
                </c:pt>
                <c:pt idx="880">
                  <c:v>9537.6835999999912</c:v>
                </c:pt>
                <c:pt idx="881">
                  <c:v>9537.6905999999908</c:v>
                </c:pt>
                <c:pt idx="882">
                  <c:v>9537.7075999999906</c:v>
                </c:pt>
                <c:pt idx="883">
                  <c:v>9537.7101999999904</c:v>
                </c:pt>
                <c:pt idx="884">
                  <c:v>9785.6831999999904</c:v>
                </c:pt>
                <c:pt idx="885">
                  <c:v>9792.6123999999909</c:v>
                </c:pt>
                <c:pt idx="886">
                  <c:v>9792.6201999999903</c:v>
                </c:pt>
                <c:pt idx="887">
                  <c:v>9798.8999999999905</c:v>
                </c:pt>
                <c:pt idx="888">
                  <c:v>9798.9021999999914</c:v>
                </c:pt>
                <c:pt idx="889">
                  <c:v>9799.0663999999906</c:v>
                </c:pt>
                <c:pt idx="890">
                  <c:v>9799.0760999999911</c:v>
                </c:pt>
                <c:pt idx="891">
                  <c:v>9799.0873999999912</c:v>
                </c:pt>
                <c:pt idx="892">
                  <c:v>9799.0904999999912</c:v>
                </c:pt>
                <c:pt idx="893">
                  <c:v>9799.0985999999903</c:v>
                </c:pt>
                <c:pt idx="894">
                  <c:v>9799.0994999999893</c:v>
                </c:pt>
                <c:pt idx="895">
                  <c:v>9799.1073999999899</c:v>
                </c:pt>
                <c:pt idx="896">
                  <c:v>9799.1074999999892</c:v>
                </c:pt>
                <c:pt idx="897">
                  <c:v>9799.1075999999885</c:v>
                </c:pt>
                <c:pt idx="898">
                  <c:v>9799.1523999999881</c:v>
                </c:pt>
                <c:pt idx="899">
                  <c:v>9799.1580999999878</c:v>
                </c:pt>
                <c:pt idx="900">
                  <c:v>9799.1636999999882</c:v>
                </c:pt>
                <c:pt idx="901">
                  <c:v>9799.1678999999876</c:v>
                </c:pt>
                <c:pt idx="902">
                  <c:v>9799.1679999999869</c:v>
                </c:pt>
                <c:pt idx="903">
                  <c:v>9799.168899999986</c:v>
                </c:pt>
                <c:pt idx="904">
                  <c:v>9799.1697999999851</c:v>
                </c:pt>
                <c:pt idx="905">
                  <c:v>9799.2176999999847</c:v>
                </c:pt>
                <c:pt idx="906">
                  <c:v>9799.2262999999839</c:v>
                </c:pt>
                <c:pt idx="907">
                  <c:v>9799.227199999983</c:v>
                </c:pt>
                <c:pt idx="908">
                  <c:v>9799.2323999999826</c:v>
                </c:pt>
                <c:pt idx="909">
                  <c:v>9799.2332999999817</c:v>
                </c:pt>
                <c:pt idx="910">
                  <c:v>9799.2643999999818</c:v>
                </c:pt>
                <c:pt idx="911">
                  <c:v>9799.2856999999822</c:v>
                </c:pt>
                <c:pt idx="912">
                  <c:v>9799.286499999982</c:v>
                </c:pt>
                <c:pt idx="913">
                  <c:v>9799.2916999999816</c:v>
                </c:pt>
                <c:pt idx="914">
                  <c:v>9800.1103999999814</c:v>
                </c:pt>
                <c:pt idx="915">
                  <c:v>10015.742299999982</c:v>
                </c:pt>
                <c:pt idx="916">
                  <c:v>10015.745699999981</c:v>
                </c:pt>
                <c:pt idx="917">
                  <c:v>10015.747899999982</c:v>
                </c:pt>
                <c:pt idx="918">
                  <c:v>10015.909299999983</c:v>
                </c:pt>
                <c:pt idx="919">
                  <c:v>10015.917499999983</c:v>
                </c:pt>
                <c:pt idx="920">
                  <c:v>10015.920499999984</c:v>
                </c:pt>
                <c:pt idx="921">
                  <c:v>10015.921799999984</c:v>
                </c:pt>
                <c:pt idx="922">
                  <c:v>10016.324699999983</c:v>
                </c:pt>
                <c:pt idx="923">
                  <c:v>10016.332599999983</c:v>
                </c:pt>
                <c:pt idx="924">
                  <c:v>10051.682299999984</c:v>
                </c:pt>
                <c:pt idx="925">
                  <c:v>10051.683199999983</c:v>
                </c:pt>
                <c:pt idx="926">
                  <c:v>10051.692099999984</c:v>
                </c:pt>
                <c:pt idx="927">
                  <c:v>10051.692999999983</c:v>
                </c:pt>
                <c:pt idx="928">
                  <c:v>10051.707299999984</c:v>
                </c:pt>
                <c:pt idx="929">
                  <c:v>10051.709199999983</c:v>
                </c:pt>
                <c:pt idx="930">
                  <c:v>10051.709999999983</c:v>
                </c:pt>
                <c:pt idx="931">
                  <c:v>10051.721499999983</c:v>
                </c:pt>
                <c:pt idx="932">
                  <c:v>10051.726199999983</c:v>
                </c:pt>
                <c:pt idx="933">
                  <c:v>10051.730699999982</c:v>
                </c:pt>
                <c:pt idx="934">
                  <c:v>10051.820899999982</c:v>
                </c:pt>
                <c:pt idx="935">
                  <c:v>10051.823799999982</c:v>
                </c:pt>
                <c:pt idx="936">
                  <c:v>10051.858199999982</c:v>
                </c:pt>
                <c:pt idx="937">
                  <c:v>10051.905499999983</c:v>
                </c:pt>
                <c:pt idx="938">
                  <c:v>10051.936799999983</c:v>
                </c:pt>
                <c:pt idx="939">
                  <c:v>10051.937699999982</c:v>
                </c:pt>
                <c:pt idx="940">
                  <c:v>10051.947799999982</c:v>
                </c:pt>
                <c:pt idx="941">
                  <c:v>10051.951899999982</c:v>
                </c:pt>
                <c:pt idx="942">
                  <c:v>10052.086699999982</c:v>
                </c:pt>
                <c:pt idx="943">
                  <c:v>10052.104499999981</c:v>
                </c:pt>
                <c:pt idx="944">
                  <c:v>10052.112699999981</c:v>
                </c:pt>
                <c:pt idx="945">
                  <c:v>10052.120699999981</c:v>
                </c:pt>
                <c:pt idx="946">
                  <c:v>10052.120799999981</c:v>
                </c:pt>
                <c:pt idx="947">
                  <c:v>10052.149599999981</c:v>
                </c:pt>
                <c:pt idx="948">
                  <c:v>10052.15039999998</c:v>
                </c:pt>
                <c:pt idx="949">
                  <c:v>10052.15409999998</c:v>
                </c:pt>
                <c:pt idx="950">
                  <c:v>10052.154199999979</c:v>
                </c:pt>
                <c:pt idx="951">
                  <c:v>10052.17749999998</c:v>
                </c:pt>
                <c:pt idx="952">
                  <c:v>10052.17829999998</c:v>
                </c:pt>
                <c:pt idx="953">
                  <c:v>10052.178399999979</c:v>
                </c:pt>
                <c:pt idx="954">
                  <c:v>10052.200299999979</c:v>
                </c:pt>
                <c:pt idx="955">
                  <c:v>10052.206699999979</c:v>
                </c:pt>
                <c:pt idx="956">
                  <c:v>10052.206799999978</c:v>
                </c:pt>
                <c:pt idx="957">
                  <c:v>10052.207599999978</c:v>
                </c:pt>
                <c:pt idx="958">
                  <c:v>10052.211799999977</c:v>
                </c:pt>
                <c:pt idx="959">
                  <c:v>10052.214399999977</c:v>
                </c:pt>
                <c:pt idx="960">
                  <c:v>10052.477399999978</c:v>
                </c:pt>
                <c:pt idx="961">
                  <c:v>10052.478199999978</c:v>
                </c:pt>
                <c:pt idx="962">
                  <c:v>10052.510199999977</c:v>
                </c:pt>
                <c:pt idx="963">
                  <c:v>10052.510399999977</c:v>
                </c:pt>
                <c:pt idx="964">
                  <c:v>10052.690299999977</c:v>
                </c:pt>
                <c:pt idx="965">
                  <c:v>10052.694599999977</c:v>
                </c:pt>
                <c:pt idx="966">
                  <c:v>10052.700899999976</c:v>
                </c:pt>
                <c:pt idx="967">
                  <c:v>10052.703899999977</c:v>
                </c:pt>
                <c:pt idx="968">
                  <c:v>10052.709499999977</c:v>
                </c:pt>
                <c:pt idx="969">
                  <c:v>10052.710399999976</c:v>
                </c:pt>
                <c:pt idx="970">
                  <c:v>10052.712699999976</c:v>
                </c:pt>
                <c:pt idx="971">
                  <c:v>10052.713699999977</c:v>
                </c:pt>
                <c:pt idx="972">
                  <c:v>10052.721099999977</c:v>
                </c:pt>
                <c:pt idx="973">
                  <c:v>10052.721899999977</c:v>
                </c:pt>
                <c:pt idx="974">
                  <c:v>10052.728399999976</c:v>
                </c:pt>
                <c:pt idx="975">
                  <c:v>10052.729399999977</c:v>
                </c:pt>
                <c:pt idx="976">
                  <c:v>10052.730199999976</c:v>
                </c:pt>
                <c:pt idx="977">
                  <c:v>10052.823399999976</c:v>
                </c:pt>
                <c:pt idx="978">
                  <c:v>10052.823499999975</c:v>
                </c:pt>
                <c:pt idx="979">
                  <c:v>10052.865399999975</c:v>
                </c:pt>
                <c:pt idx="980">
                  <c:v>10052.866199999975</c:v>
                </c:pt>
                <c:pt idx="981">
                  <c:v>10052.869699999976</c:v>
                </c:pt>
                <c:pt idx="982">
                  <c:v>10052.869799999975</c:v>
                </c:pt>
                <c:pt idx="983">
                  <c:v>10052.870599999975</c:v>
                </c:pt>
                <c:pt idx="984">
                  <c:v>10052.872299999975</c:v>
                </c:pt>
                <c:pt idx="985">
                  <c:v>10052.878999999975</c:v>
                </c:pt>
                <c:pt idx="986">
                  <c:v>10052.883799999976</c:v>
                </c:pt>
                <c:pt idx="987">
                  <c:v>10052.886999999975</c:v>
                </c:pt>
                <c:pt idx="988">
                  <c:v>10052.890099999975</c:v>
                </c:pt>
                <c:pt idx="989">
                  <c:v>10052.892999999975</c:v>
                </c:pt>
                <c:pt idx="990">
                  <c:v>10052.901199999975</c:v>
                </c:pt>
                <c:pt idx="991">
                  <c:v>10052.901299999974</c:v>
                </c:pt>
                <c:pt idx="992">
                  <c:v>10052.902199999973</c:v>
                </c:pt>
                <c:pt idx="993">
                  <c:v>10052.955699999973</c:v>
                </c:pt>
                <c:pt idx="994">
                  <c:v>10052.960499999974</c:v>
                </c:pt>
                <c:pt idx="995">
                  <c:v>10052.961399999973</c:v>
                </c:pt>
                <c:pt idx="996">
                  <c:v>10053.034199999973</c:v>
                </c:pt>
                <c:pt idx="997">
                  <c:v>10053.034999999973</c:v>
                </c:pt>
                <c:pt idx="998">
                  <c:v>10053.039699999972</c:v>
                </c:pt>
                <c:pt idx="999">
                  <c:v>10053.042799999972</c:v>
                </c:pt>
                <c:pt idx="1000">
                  <c:v>10053.045299999972</c:v>
                </c:pt>
                <c:pt idx="1001">
                  <c:v>10053.048499999972</c:v>
                </c:pt>
                <c:pt idx="1002">
                  <c:v>10053.052899999971</c:v>
                </c:pt>
                <c:pt idx="1003">
                  <c:v>10053.052999999971</c:v>
                </c:pt>
                <c:pt idx="1004">
                  <c:v>10053.06079999997</c:v>
                </c:pt>
                <c:pt idx="1005">
                  <c:v>10312.318199999971</c:v>
                </c:pt>
                <c:pt idx="1006">
                  <c:v>10312.328199999971</c:v>
                </c:pt>
                <c:pt idx="1007">
                  <c:v>10312.32829999997</c:v>
                </c:pt>
                <c:pt idx="1008">
                  <c:v>10312.328399999969</c:v>
                </c:pt>
                <c:pt idx="1009">
                  <c:v>10312.33189999997</c:v>
                </c:pt>
                <c:pt idx="1010">
                  <c:v>10312.376499999969</c:v>
                </c:pt>
                <c:pt idx="1011">
                  <c:v>10312.376599999969</c:v>
                </c:pt>
                <c:pt idx="1012">
                  <c:v>10312.386399999968</c:v>
                </c:pt>
                <c:pt idx="1013">
                  <c:v>10312.395199999968</c:v>
                </c:pt>
                <c:pt idx="1014">
                  <c:v>10312.472199999967</c:v>
                </c:pt>
                <c:pt idx="1015">
                  <c:v>10312.494699999967</c:v>
                </c:pt>
                <c:pt idx="1016">
                  <c:v>10312.806799999966</c:v>
                </c:pt>
                <c:pt idx="1017">
                  <c:v>10312.807599999966</c:v>
                </c:pt>
                <c:pt idx="1018">
                  <c:v>10312.948799999966</c:v>
                </c:pt>
                <c:pt idx="1019">
                  <c:v>10312.950399999965</c:v>
                </c:pt>
                <c:pt idx="1020">
                  <c:v>10312.954499999965</c:v>
                </c:pt>
                <c:pt idx="1021">
                  <c:v>10312.960399999965</c:v>
                </c:pt>
                <c:pt idx="1022">
                  <c:v>10313.053099999965</c:v>
                </c:pt>
                <c:pt idx="1023">
                  <c:v>10313.053199999964</c:v>
                </c:pt>
                <c:pt idx="1024">
                  <c:v>10313.068099999964</c:v>
                </c:pt>
                <c:pt idx="1025">
                  <c:v>10313.068999999963</c:v>
                </c:pt>
                <c:pt idx="1026">
                  <c:v>10313.069099999962</c:v>
                </c:pt>
                <c:pt idx="1027">
                  <c:v>10313.246399999962</c:v>
                </c:pt>
                <c:pt idx="1028">
                  <c:v>10313.253599999962</c:v>
                </c:pt>
                <c:pt idx="1029">
                  <c:v>10313.255299999963</c:v>
                </c:pt>
                <c:pt idx="1030">
                  <c:v>10313.256899999962</c:v>
                </c:pt>
                <c:pt idx="1031">
                  <c:v>10314.220399999962</c:v>
                </c:pt>
                <c:pt idx="1032">
                  <c:v>10314.235499999962</c:v>
                </c:pt>
                <c:pt idx="1033">
                  <c:v>10314.235599999962</c:v>
                </c:pt>
                <c:pt idx="1034">
                  <c:v>10314.249399999962</c:v>
                </c:pt>
                <c:pt idx="1035">
                  <c:v>10314.251499999962</c:v>
                </c:pt>
                <c:pt idx="1036">
                  <c:v>10314.251599999961</c:v>
                </c:pt>
                <c:pt idx="1037">
                  <c:v>10314.256699999962</c:v>
                </c:pt>
                <c:pt idx="1038">
                  <c:v>10314.258199999962</c:v>
                </c:pt>
                <c:pt idx="1039">
                  <c:v>10314.261899999961</c:v>
                </c:pt>
                <c:pt idx="1040">
                  <c:v>10314.269399999961</c:v>
                </c:pt>
                <c:pt idx="1041">
                  <c:v>10314.27129999996</c:v>
                </c:pt>
                <c:pt idx="1042">
                  <c:v>10314.319799999961</c:v>
                </c:pt>
                <c:pt idx="1043">
                  <c:v>10314.323899999961</c:v>
                </c:pt>
                <c:pt idx="1044">
                  <c:v>10314.325599999962</c:v>
                </c:pt>
                <c:pt idx="1045">
                  <c:v>10314.327199999962</c:v>
                </c:pt>
                <c:pt idx="1046">
                  <c:v>10314.333799999962</c:v>
                </c:pt>
                <c:pt idx="1047">
                  <c:v>10314.344599999962</c:v>
                </c:pt>
                <c:pt idx="1048">
                  <c:v>10314.350499999962</c:v>
                </c:pt>
                <c:pt idx="1049">
                  <c:v>10314.359099999961</c:v>
                </c:pt>
                <c:pt idx="1050">
                  <c:v>10314.359199999961</c:v>
                </c:pt>
                <c:pt idx="1051">
                  <c:v>10314.37109999996</c:v>
                </c:pt>
                <c:pt idx="1052">
                  <c:v>10314.38579999996</c:v>
                </c:pt>
                <c:pt idx="1053">
                  <c:v>10314.38779999996</c:v>
                </c:pt>
                <c:pt idx="1054">
                  <c:v>10314.40149999996</c:v>
                </c:pt>
                <c:pt idx="1055">
                  <c:v>10314.463099999961</c:v>
                </c:pt>
                <c:pt idx="1056">
                  <c:v>10314.49169999996</c:v>
                </c:pt>
                <c:pt idx="1057">
                  <c:v>10314.49349999996</c:v>
                </c:pt>
                <c:pt idx="1058">
                  <c:v>10314.504699999961</c:v>
                </c:pt>
                <c:pt idx="1059">
                  <c:v>10314.591699999961</c:v>
                </c:pt>
                <c:pt idx="1060">
                  <c:v>10314.62499999996</c:v>
                </c:pt>
                <c:pt idx="1061">
                  <c:v>10314.64969999996</c:v>
                </c:pt>
                <c:pt idx="1062">
                  <c:v>10582.79239999996</c:v>
                </c:pt>
                <c:pt idx="1063">
                  <c:v>10582.822399999961</c:v>
                </c:pt>
                <c:pt idx="1064">
                  <c:v>10583.61879999996</c:v>
                </c:pt>
                <c:pt idx="1065">
                  <c:v>10583.62569999996</c:v>
                </c:pt>
                <c:pt idx="1066">
                  <c:v>10583.69829999996</c:v>
                </c:pt>
                <c:pt idx="1067">
                  <c:v>10583.700199999959</c:v>
                </c:pt>
                <c:pt idx="1068">
                  <c:v>10583.70479999996</c:v>
                </c:pt>
                <c:pt idx="1069">
                  <c:v>10583.71249999996</c:v>
                </c:pt>
                <c:pt idx="1070">
                  <c:v>10583.714099999959</c:v>
                </c:pt>
                <c:pt idx="1071">
                  <c:v>10583.756399999958</c:v>
                </c:pt>
                <c:pt idx="1072">
                  <c:v>10583.758399999959</c:v>
                </c:pt>
                <c:pt idx="1073">
                  <c:v>10583.762699999959</c:v>
                </c:pt>
                <c:pt idx="1074">
                  <c:v>10583.768699999959</c:v>
                </c:pt>
                <c:pt idx="1075">
                  <c:v>10583.770699999959</c:v>
                </c:pt>
                <c:pt idx="1076">
                  <c:v>10583.770799999958</c:v>
                </c:pt>
                <c:pt idx="1077">
                  <c:v>10583.773899999958</c:v>
                </c:pt>
                <c:pt idx="1078">
                  <c:v>10837.402499999958</c:v>
                </c:pt>
                <c:pt idx="1079">
                  <c:v>10837.939299999958</c:v>
                </c:pt>
                <c:pt idx="1080">
                  <c:v>10837.946299999958</c:v>
                </c:pt>
                <c:pt idx="1081">
                  <c:v>10837.948399999957</c:v>
                </c:pt>
                <c:pt idx="1082">
                  <c:v>10837.950499999957</c:v>
                </c:pt>
                <c:pt idx="1083">
                  <c:v>10837.985499999957</c:v>
                </c:pt>
                <c:pt idx="1084">
                  <c:v>10838.060899999957</c:v>
                </c:pt>
                <c:pt idx="1085">
                  <c:v>10838.062999999956</c:v>
                </c:pt>
                <c:pt idx="1086">
                  <c:v>10838.107799999956</c:v>
                </c:pt>
                <c:pt idx="1087">
                  <c:v>10838.132099999955</c:v>
                </c:pt>
                <c:pt idx="1088">
                  <c:v>10838.169799999956</c:v>
                </c:pt>
                <c:pt idx="1089">
                  <c:v>10838.188299999956</c:v>
                </c:pt>
                <c:pt idx="1090">
                  <c:v>10838.217299999957</c:v>
                </c:pt>
                <c:pt idx="1091">
                  <c:v>10838.225999999957</c:v>
                </c:pt>
                <c:pt idx="1092">
                  <c:v>10838.229199999956</c:v>
                </c:pt>
                <c:pt idx="1093">
                  <c:v>10838.232999999957</c:v>
                </c:pt>
                <c:pt idx="1094">
                  <c:v>10838.242899999956</c:v>
                </c:pt>
                <c:pt idx="1095">
                  <c:v>10849.064799999956</c:v>
                </c:pt>
                <c:pt idx="1096">
                  <c:v>10849.064899999956</c:v>
                </c:pt>
                <c:pt idx="1097">
                  <c:v>10849.067299999955</c:v>
                </c:pt>
                <c:pt idx="1098">
                  <c:v>10849.069599999955</c:v>
                </c:pt>
                <c:pt idx="1099">
                  <c:v>10849.071299999956</c:v>
                </c:pt>
                <c:pt idx="1100">
                  <c:v>10849.079899999955</c:v>
                </c:pt>
                <c:pt idx="1101">
                  <c:v>10849.082699999955</c:v>
                </c:pt>
                <c:pt idx="1102">
                  <c:v>10849.086499999956</c:v>
                </c:pt>
                <c:pt idx="1103">
                  <c:v>10849.088599999955</c:v>
                </c:pt>
                <c:pt idx="1104">
                  <c:v>10849.090199999955</c:v>
                </c:pt>
                <c:pt idx="1105">
                  <c:v>10849.090299999954</c:v>
                </c:pt>
                <c:pt idx="1106">
                  <c:v>10849.092299999955</c:v>
                </c:pt>
                <c:pt idx="1107">
                  <c:v>10849.133199999955</c:v>
                </c:pt>
                <c:pt idx="1108">
                  <c:v>10849.140899999955</c:v>
                </c:pt>
                <c:pt idx="1109">
                  <c:v>10849.304499999955</c:v>
                </c:pt>
                <c:pt idx="1110">
                  <c:v>10849.304599999954</c:v>
                </c:pt>
                <c:pt idx="1111">
                  <c:v>10849.306499999953</c:v>
                </c:pt>
                <c:pt idx="1112">
                  <c:v>10849.489199999953</c:v>
                </c:pt>
                <c:pt idx="1113">
                  <c:v>10849.489299999952</c:v>
                </c:pt>
                <c:pt idx="1114">
                  <c:v>10849.490999999953</c:v>
                </c:pt>
                <c:pt idx="1115">
                  <c:v>10849.495099999953</c:v>
                </c:pt>
                <c:pt idx="1116">
                  <c:v>10849.497199999952</c:v>
                </c:pt>
                <c:pt idx="1117">
                  <c:v>10849.499099999952</c:v>
                </c:pt>
                <c:pt idx="1118">
                  <c:v>10849.501399999952</c:v>
                </c:pt>
                <c:pt idx="1119">
                  <c:v>10849.503599999953</c:v>
                </c:pt>
                <c:pt idx="1120">
                  <c:v>10849.505299999953</c:v>
                </c:pt>
                <c:pt idx="1121">
                  <c:v>10849.518099999954</c:v>
                </c:pt>
                <c:pt idx="1122">
                  <c:v>10849.520099999954</c:v>
                </c:pt>
                <c:pt idx="1123">
                  <c:v>10850.126399999954</c:v>
                </c:pt>
                <c:pt idx="1124">
                  <c:v>10850.129799999953</c:v>
                </c:pt>
                <c:pt idx="1125">
                  <c:v>10850.140599999953</c:v>
                </c:pt>
                <c:pt idx="1126">
                  <c:v>10850.149699999953</c:v>
                </c:pt>
                <c:pt idx="1127">
                  <c:v>10850.151699999953</c:v>
                </c:pt>
                <c:pt idx="1128">
                  <c:v>10850.157399999953</c:v>
                </c:pt>
                <c:pt idx="1129">
                  <c:v>10850.159299999952</c:v>
                </c:pt>
                <c:pt idx="1130">
                  <c:v>10850.161099999952</c:v>
                </c:pt>
                <c:pt idx="1131">
                  <c:v>10850.169199999951</c:v>
                </c:pt>
                <c:pt idx="1132">
                  <c:v>10850.16929999995</c:v>
                </c:pt>
                <c:pt idx="1133">
                  <c:v>10850.17649999995</c:v>
                </c:pt>
                <c:pt idx="1134">
                  <c:v>10850.21259999995</c:v>
                </c:pt>
                <c:pt idx="1135">
                  <c:v>10850.215499999949</c:v>
                </c:pt>
                <c:pt idx="1136">
                  <c:v>10850.218599999949</c:v>
                </c:pt>
                <c:pt idx="1137">
                  <c:v>10850.22419999995</c:v>
                </c:pt>
                <c:pt idx="1138">
                  <c:v>10850.22589999995</c:v>
                </c:pt>
                <c:pt idx="1139">
                  <c:v>10850.22599999995</c:v>
                </c:pt>
                <c:pt idx="1140">
                  <c:v>10850.22769999995</c:v>
                </c:pt>
                <c:pt idx="1141">
                  <c:v>10850.22779999995</c:v>
                </c:pt>
                <c:pt idx="1142">
                  <c:v>10850.229699999949</c:v>
                </c:pt>
                <c:pt idx="1143">
                  <c:v>10850.245599999949</c:v>
                </c:pt>
                <c:pt idx="1144">
                  <c:v>10850.253599999949</c:v>
                </c:pt>
                <c:pt idx="1145">
                  <c:v>10850.253699999948</c:v>
                </c:pt>
                <c:pt idx="1146">
                  <c:v>10850.262999999948</c:v>
                </c:pt>
                <c:pt idx="1147">
                  <c:v>10850.272899999947</c:v>
                </c:pt>
                <c:pt idx="1148">
                  <c:v>10850.277599999947</c:v>
                </c:pt>
                <c:pt idx="1149">
                  <c:v>10850.279199999946</c:v>
                </c:pt>
                <c:pt idx="1150">
                  <c:v>10850.282699999947</c:v>
                </c:pt>
                <c:pt idx="1151">
                  <c:v>10850.300699999947</c:v>
                </c:pt>
                <c:pt idx="1152">
                  <c:v>10850.304699999948</c:v>
                </c:pt>
                <c:pt idx="1153">
                  <c:v>10850.304799999947</c:v>
                </c:pt>
                <c:pt idx="1154">
                  <c:v>10850.306999999948</c:v>
                </c:pt>
                <c:pt idx="1155">
                  <c:v>10850.310699999947</c:v>
                </c:pt>
                <c:pt idx="1156">
                  <c:v>10850.316299999948</c:v>
                </c:pt>
                <c:pt idx="1157">
                  <c:v>10850.317899999947</c:v>
                </c:pt>
                <c:pt idx="1158">
                  <c:v>10850.319599999948</c:v>
                </c:pt>
                <c:pt idx="1159">
                  <c:v>10850.329099999948</c:v>
                </c:pt>
                <c:pt idx="1160">
                  <c:v>10850.355499999949</c:v>
                </c:pt>
                <c:pt idx="1161">
                  <c:v>10850.380399999949</c:v>
                </c:pt>
                <c:pt idx="1162">
                  <c:v>10850.380499999948</c:v>
                </c:pt>
                <c:pt idx="1163">
                  <c:v>10850.382599999948</c:v>
                </c:pt>
                <c:pt idx="1164">
                  <c:v>10850.561699999947</c:v>
                </c:pt>
                <c:pt idx="1165">
                  <c:v>10850.565099999947</c:v>
                </c:pt>
                <c:pt idx="1166">
                  <c:v>10850.567999999947</c:v>
                </c:pt>
                <c:pt idx="1167">
                  <c:v>10850.575299999946</c:v>
                </c:pt>
                <c:pt idx="1168">
                  <c:v>10850.575499999946</c:v>
                </c:pt>
                <c:pt idx="1169">
                  <c:v>10850.594699999947</c:v>
                </c:pt>
                <c:pt idx="1170">
                  <c:v>11137.193099999948</c:v>
                </c:pt>
                <c:pt idx="1171">
                  <c:v>11137.202199999947</c:v>
                </c:pt>
                <c:pt idx="1172">
                  <c:v>11137.204299999947</c:v>
                </c:pt>
                <c:pt idx="1173">
                  <c:v>11137.205799999947</c:v>
                </c:pt>
                <c:pt idx="1174">
                  <c:v>11137.254499999946</c:v>
                </c:pt>
                <c:pt idx="1175">
                  <c:v>11137.256499999947</c:v>
                </c:pt>
                <c:pt idx="1176">
                  <c:v>11137.262099999947</c:v>
                </c:pt>
                <c:pt idx="1177">
                  <c:v>11137.268999999947</c:v>
                </c:pt>
                <c:pt idx="1178">
                  <c:v>11137.270799999947</c:v>
                </c:pt>
                <c:pt idx="1179">
                  <c:v>11137.273099999948</c:v>
                </c:pt>
                <c:pt idx="1180">
                  <c:v>11137.275499999947</c:v>
                </c:pt>
                <c:pt idx="1181">
                  <c:v>11137.279099999947</c:v>
                </c:pt>
                <c:pt idx="1182">
                  <c:v>11137.279199999946</c:v>
                </c:pt>
                <c:pt idx="1183">
                  <c:v>11137.291699999947</c:v>
                </c:pt>
                <c:pt idx="1184">
                  <c:v>11137.297599999947</c:v>
                </c:pt>
                <c:pt idx="1185">
                  <c:v>11137.303299999947</c:v>
                </c:pt>
                <c:pt idx="1186">
                  <c:v>11137.310799999947</c:v>
                </c:pt>
                <c:pt idx="1187">
                  <c:v>11137.313399999946</c:v>
                </c:pt>
                <c:pt idx="1188">
                  <c:v>11137.318899999946</c:v>
                </c:pt>
                <c:pt idx="1189">
                  <c:v>11137.321699999946</c:v>
                </c:pt>
                <c:pt idx="1190">
                  <c:v>11137.325199999947</c:v>
                </c:pt>
                <c:pt idx="1191">
                  <c:v>11137.332599999947</c:v>
                </c:pt>
                <c:pt idx="1192">
                  <c:v>11137.461399999947</c:v>
                </c:pt>
                <c:pt idx="1193">
                  <c:v>11137.464399999948</c:v>
                </c:pt>
                <c:pt idx="1194">
                  <c:v>11137.613999999949</c:v>
                </c:pt>
                <c:pt idx="1195">
                  <c:v>11137.632599999948</c:v>
                </c:pt>
                <c:pt idx="1196">
                  <c:v>11137.641899999948</c:v>
                </c:pt>
                <c:pt idx="1197">
                  <c:v>11137.641999999947</c:v>
                </c:pt>
                <c:pt idx="1198">
                  <c:v>11137.694299999946</c:v>
                </c:pt>
                <c:pt idx="1199">
                  <c:v>11137.698099999947</c:v>
                </c:pt>
                <c:pt idx="1200">
                  <c:v>11137.704699999947</c:v>
                </c:pt>
                <c:pt idx="1201">
                  <c:v>11137.704799999947</c:v>
                </c:pt>
                <c:pt idx="1202">
                  <c:v>11137.719099999948</c:v>
                </c:pt>
                <c:pt idx="1203">
                  <c:v>11137.721599999948</c:v>
                </c:pt>
                <c:pt idx="1204">
                  <c:v>11137.735899999949</c:v>
                </c:pt>
                <c:pt idx="1205">
                  <c:v>11137.764199999949</c:v>
                </c:pt>
                <c:pt idx="1206">
                  <c:v>11137.764299999948</c:v>
                </c:pt>
                <c:pt idx="1207">
                  <c:v>11137.764999999948</c:v>
                </c:pt>
                <c:pt idx="1208">
                  <c:v>11137.837399999948</c:v>
                </c:pt>
                <c:pt idx="1209">
                  <c:v>11137.844399999947</c:v>
                </c:pt>
                <c:pt idx="1210">
                  <c:v>11137.852899999947</c:v>
                </c:pt>
                <c:pt idx="1211">
                  <c:v>11137.861199999947</c:v>
                </c:pt>
                <c:pt idx="1212">
                  <c:v>11137.864999999947</c:v>
                </c:pt>
                <c:pt idx="1213">
                  <c:v>11137.865899999946</c:v>
                </c:pt>
                <c:pt idx="1214">
                  <c:v>11138.206199999946</c:v>
                </c:pt>
                <c:pt idx="1215">
                  <c:v>11138.211999999947</c:v>
                </c:pt>
                <c:pt idx="1216">
                  <c:v>11138.212899999946</c:v>
                </c:pt>
                <c:pt idx="1217">
                  <c:v>11138.213799999945</c:v>
                </c:pt>
                <c:pt idx="1218">
                  <c:v>11138.230799999945</c:v>
                </c:pt>
                <c:pt idx="1219">
                  <c:v>11138.230899999944</c:v>
                </c:pt>
                <c:pt idx="1220">
                  <c:v>11138.234799999944</c:v>
                </c:pt>
                <c:pt idx="1221">
                  <c:v>11138.251899999943</c:v>
                </c:pt>
                <c:pt idx="1222">
                  <c:v>11138.376999999942</c:v>
                </c:pt>
                <c:pt idx="1223">
                  <c:v>11138.381099999942</c:v>
                </c:pt>
                <c:pt idx="1224">
                  <c:v>11138.385899999943</c:v>
                </c:pt>
                <c:pt idx="1225">
                  <c:v>11138.398199999943</c:v>
                </c:pt>
                <c:pt idx="1226">
                  <c:v>11138.399099999942</c:v>
                </c:pt>
                <c:pt idx="1227">
                  <c:v>11138.416099999942</c:v>
                </c:pt>
                <c:pt idx="1228">
                  <c:v>11138.422499999942</c:v>
                </c:pt>
                <c:pt idx="1229">
                  <c:v>11138.428799999941</c:v>
                </c:pt>
                <c:pt idx="1230">
                  <c:v>11138.429899999941</c:v>
                </c:pt>
                <c:pt idx="1231">
                  <c:v>11138.579399999941</c:v>
                </c:pt>
                <c:pt idx="1232">
                  <c:v>11138.581599999941</c:v>
                </c:pt>
                <c:pt idx="1233">
                  <c:v>11138.587399999942</c:v>
                </c:pt>
                <c:pt idx="1234">
                  <c:v>11138.605799999943</c:v>
                </c:pt>
                <c:pt idx="1235">
                  <c:v>11138.615599999943</c:v>
                </c:pt>
                <c:pt idx="1236">
                  <c:v>11138.618999999942</c:v>
                </c:pt>
                <c:pt idx="1237">
                  <c:v>11138.625599999943</c:v>
                </c:pt>
                <c:pt idx="1238">
                  <c:v>11138.626599999943</c:v>
                </c:pt>
                <c:pt idx="1239">
                  <c:v>11138.626699999943</c:v>
                </c:pt>
                <c:pt idx="1240">
                  <c:v>11138.627599999942</c:v>
                </c:pt>
                <c:pt idx="1241">
                  <c:v>11138.639099999942</c:v>
                </c:pt>
                <c:pt idx="1242">
                  <c:v>11138.979899999942</c:v>
                </c:pt>
                <c:pt idx="1243">
                  <c:v>11139.002399999941</c:v>
                </c:pt>
                <c:pt idx="1244">
                  <c:v>11139.003199999941</c:v>
                </c:pt>
                <c:pt idx="1245">
                  <c:v>11139.04159999994</c:v>
                </c:pt>
                <c:pt idx="1246">
                  <c:v>11139.04249999994</c:v>
                </c:pt>
                <c:pt idx="1247">
                  <c:v>11139.057799999939</c:v>
                </c:pt>
                <c:pt idx="1248">
                  <c:v>11422.424299999939</c:v>
                </c:pt>
                <c:pt idx="1249">
                  <c:v>11422.509999999938</c:v>
                </c:pt>
                <c:pt idx="1250">
                  <c:v>11422.510999999939</c:v>
                </c:pt>
                <c:pt idx="1251">
                  <c:v>11422.516799999939</c:v>
                </c:pt>
                <c:pt idx="1252">
                  <c:v>11422.52239999994</c:v>
                </c:pt>
                <c:pt idx="1253">
                  <c:v>11422.525899999941</c:v>
                </c:pt>
                <c:pt idx="1254">
                  <c:v>11422.530999999941</c:v>
                </c:pt>
                <c:pt idx="1255">
                  <c:v>11422.53549999994</c:v>
                </c:pt>
                <c:pt idx="1256">
                  <c:v>11422.536399999939</c:v>
                </c:pt>
                <c:pt idx="1257">
                  <c:v>11422.537299999938</c:v>
                </c:pt>
                <c:pt idx="1258">
                  <c:v>11422.539099999938</c:v>
                </c:pt>
                <c:pt idx="1259">
                  <c:v>11422.568499999938</c:v>
                </c:pt>
                <c:pt idx="1260">
                  <c:v>11422.573599999938</c:v>
                </c:pt>
                <c:pt idx="1261">
                  <c:v>11422.574499999937</c:v>
                </c:pt>
                <c:pt idx="1262">
                  <c:v>11422.579799999938</c:v>
                </c:pt>
                <c:pt idx="1263">
                  <c:v>11422.587899999937</c:v>
                </c:pt>
                <c:pt idx="1264">
                  <c:v>11422.587999999936</c:v>
                </c:pt>
                <c:pt idx="1265">
                  <c:v>11422.597599999935</c:v>
                </c:pt>
                <c:pt idx="1266">
                  <c:v>11422.635099999936</c:v>
                </c:pt>
                <c:pt idx="1267">
                  <c:v>11422.656699999936</c:v>
                </c:pt>
                <c:pt idx="1268">
                  <c:v>11422.659499999936</c:v>
                </c:pt>
                <c:pt idx="1269">
                  <c:v>11422.687399999935</c:v>
                </c:pt>
                <c:pt idx="1270">
                  <c:v>11422.687499999935</c:v>
                </c:pt>
                <c:pt idx="1271">
                  <c:v>11422.688399999934</c:v>
                </c:pt>
                <c:pt idx="1272">
                  <c:v>11422.691399999934</c:v>
                </c:pt>
                <c:pt idx="1273">
                  <c:v>11422.695699999935</c:v>
                </c:pt>
                <c:pt idx="1274">
                  <c:v>11422.699799999935</c:v>
                </c:pt>
                <c:pt idx="1275">
                  <c:v>11422.700599999935</c:v>
                </c:pt>
                <c:pt idx="1276">
                  <c:v>11422.708099999934</c:v>
                </c:pt>
                <c:pt idx="1277">
                  <c:v>11422.716299999935</c:v>
                </c:pt>
                <c:pt idx="1278">
                  <c:v>11422.717199999934</c:v>
                </c:pt>
                <c:pt idx="1279">
                  <c:v>11422.718099999933</c:v>
                </c:pt>
                <c:pt idx="1280">
                  <c:v>11422.718199999932</c:v>
                </c:pt>
                <c:pt idx="1281">
                  <c:v>11422.719899999933</c:v>
                </c:pt>
                <c:pt idx="1282">
                  <c:v>11423.701799999933</c:v>
                </c:pt>
                <c:pt idx="1283">
                  <c:v>11423.720799999934</c:v>
                </c:pt>
                <c:pt idx="1284">
                  <c:v>11423.721699999933</c:v>
                </c:pt>
                <c:pt idx="1285">
                  <c:v>11423.724299999933</c:v>
                </c:pt>
                <c:pt idx="1286">
                  <c:v>11423.725399999932</c:v>
                </c:pt>
                <c:pt idx="1287">
                  <c:v>11423.802799999932</c:v>
                </c:pt>
                <c:pt idx="1288">
                  <c:v>11423.803599999932</c:v>
                </c:pt>
                <c:pt idx="1289">
                  <c:v>11423.805999999931</c:v>
                </c:pt>
                <c:pt idx="1290">
                  <c:v>11423.813499999931</c:v>
                </c:pt>
                <c:pt idx="1291">
                  <c:v>11423.81769999993</c:v>
                </c:pt>
                <c:pt idx="1292">
                  <c:v>11423.92069999993</c:v>
                </c:pt>
                <c:pt idx="1293">
                  <c:v>11423.92169999993</c:v>
                </c:pt>
                <c:pt idx="1294">
                  <c:v>11423.925099999929</c:v>
                </c:pt>
                <c:pt idx="1295">
                  <c:v>11423.92729999993</c:v>
                </c:pt>
                <c:pt idx="1296">
                  <c:v>11697.574099999931</c:v>
                </c:pt>
                <c:pt idx="1297">
                  <c:v>11697.607199999931</c:v>
                </c:pt>
                <c:pt idx="1298">
                  <c:v>11697.612599999931</c:v>
                </c:pt>
                <c:pt idx="1299">
                  <c:v>11697.612699999931</c:v>
                </c:pt>
                <c:pt idx="1300">
                  <c:v>11697.625799999931</c:v>
                </c:pt>
                <c:pt idx="1301">
                  <c:v>11697.62969999993</c:v>
                </c:pt>
                <c:pt idx="1302">
                  <c:v>11697.63049999993</c:v>
                </c:pt>
                <c:pt idx="1303">
                  <c:v>11697.637099999931</c:v>
                </c:pt>
                <c:pt idx="1304">
                  <c:v>11697.66549999993</c:v>
                </c:pt>
                <c:pt idx="1305">
                  <c:v>11697.67019999993</c:v>
                </c:pt>
                <c:pt idx="1306">
                  <c:v>11697.671099999929</c:v>
                </c:pt>
                <c:pt idx="1307">
                  <c:v>11697.838599999928</c:v>
                </c:pt>
                <c:pt idx="1308">
                  <c:v>11697.860499999928</c:v>
                </c:pt>
                <c:pt idx="1309">
                  <c:v>11697.861399999927</c:v>
                </c:pt>
                <c:pt idx="1310">
                  <c:v>11697.903099999927</c:v>
                </c:pt>
                <c:pt idx="1311">
                  <c:v>11698.174399999927</c:v>
                </c:pt>
                <c:pt idx="1312">
                  <c:v>11698.180699999926</c:v>
                </c:pt>
                <c:pt idx="1313">
                  <c:v>11698.187199999926</c:v>
                </c:pt>
                <c:pt idx="1314">
                  <c:v>11751.943899999926</c:v>
                </c:pt>
                <c:pt idx="1315">
                  <c:v>11751.953599999926</c:v>
                </c:pt>
                <c:pt idx="1316">
                  <c:v>11751.954599999926</c:v>
                </c:pt>
                <c:pt idx="1317">
                  <c:v>11777.990799999927</c:v>
                </c:pt>
                <c:pt idx="1318">
                  <c:v>11777.993999999926</c:v>
                </c:pt>
                <c:pt idx="1319">
                  <c:v>11777.994899999925</c:v>
                </c:pt>
                <c:pt idx="1320">
                  <c:v>11777.995799999924</c:v>
                </c:pt>
                <c:pt idx="1321">
                  <c:v>11777.999499999924</c:v>
                </c:pt>
                <c:pt idx="1322">
                  <c:v>11778.003099999924</c:v>
                </c:pt>
                <c:pt idx="1323">
                  <c:v>11778.006899999924</c:v>
                </c:pt>
                <c:pt idx="1324">
                  <c:v>11778.006999999923</c:v>
                </c:pt>
                <c:pt idx="1325">
                  <c:v>11778.022599999924</c:v>
                </c:pt>
                <c:pt idx="1326">
                  <c:v>11778.030899999923</c:v>
                </c:pt>
                <c:pt idx="1327">
                  <c:v>11778.148999999923</c:v>
                </c:pt>
                <c:pt idx="1328">
                  <c:v>11778.154299999924</c:v>
                </c:pt>
                <c:pt idx="1329">
                  <c:v>11778.155099999924</c:v>
                </c:pt>
                <c:pt idx="1330">
                  <c:v>11778.156699999923</c:v>
                </c:pt>
                <c:pt idx="1331">
                  <c:v>11778.161399999923</c:v>
                </c:pt>
                <c:pt idx="1332">
                  <c:v>11778.162699999923</c:v>
                </c:pt>
                <c:pt idx="1333">
                  <c:v>11778.163599999922</c:v>
                </c:pt>
                <c:pt idx="1334">
                  <c:v>11778.173299999922</c:v>
                </c:pt>
                <c:pt idx="1335">
                  <c:v>11778.174199999921</c:v>
                </c:pt>
                <c:pt idx="1336">
                  <c:v>11778.17509999992</c:v>
                </c:pt>
                <c:pt idx="1337">
                  <c:v>11778.177799999919</c:v>
                </c:pt>
                <c:pt idx="1338">
                  <c:v>11778.177899999919</c:v>
                </c:pt>
                <c:pt idx="1339">
                  <c:v>11778.177999999918</c:v>
                </c:pt>
                <c:pt idx="1340">
                  <c:v>11778.181499999919</c:v>
                </c:pt>
                <c:pt idx="1341">
                  <c:v>11778.195799999919</c:v>
                </c:pt>
                <c:pt idx="1342">
                  <c:v>11778.195899999919</c:v>
                </c:pt>
                <c:pt idx="1343">
                  <c:v>11778.198699999919</c:v>
                </c:pt>
                <c:pt idx="1344">
                  <c:v>11778.20089999992</c:v>
                </c:pt>
                <c:pt idx="1345">
                  <c:v>11778.20169999992</c:v>
                </c:pt>
                <c:pt idx="1346">
                  <c:v>11778.201799999919</c:v>
                </c:pt>
                <c:pt idx="1347">
                  <c:v>11778.202799999919</c:v>
                </c:pt>
                <c:pt idx="1348">
                  <c:v>11779.16719999992</c:v>
                </c:pt>
                <c:pt idx="1349">
                  <c:v>11779.17029999992</c:v>
                </c:pt>
                <c:pt idx="1350">
                  <c:v>11779.17279999992</c:v>
                </c:pt>
                <c:pt idx="1351">
                  <c:v>11779.176799999921</c:v>
                </c:pt>
                <c:pt idx="1352">
                  <c:v>11779.199399999921</c:v>
                </c:pt>
                <c:pt idx="1353">
                  <c:v>11779.200399999922</c:v>
                </c:pt>
                <c:pt idx="1354">
                  <c:v>11779.200499999921</c:v>
                </c:pt>
                <c:pt idx="1355">
                  <c:v>11779.20059999992</c:v>
                </c:pt>
                <c:pt idx="1356">
                  <c:v>11779.230599999921</c:v>
                </c:pt>
                <c:pt idx="1357">
                  <c:v>11779.24819999992</c:v>
                </c:pt>
                <c:pt idx="1358">
                  <c:v>11779.25179999992</c:v>
                </c:pt>
                <c:pt idx="1359">
                  <c:v>11779.25879999992</c:v>
                </c:pt>
                <c:pt idx="1360">
                  <c:v>11779.259699999919</c:v>
                </c:pt>
                <c:pt idx="1361">
                  <c:v>11779.259799999918</c:v>
                </c:pt>
                <c:pt idx="1362">
                  <c:v>11779.259899999917</c:v>
                </c:pt>
                <c:pt idx="1363">
                  <c:v>11779.260799999916</c:v>
                </c:pt>
                <c:pt idx="1364">
                  <c:v>11779.262199999916</c:v>
                </c:pt>
                <c:pt idx="1365">
                  <c:v>11779.266999999916</c:v>
                </c:pt>
                <c:pt idx="1366">
                  <c:v>11779.272299999917</c:v>
                </c:pt>
                <c:pt idx="1367">
                  <c:v>11779.280599999916</c:v>
                </c:pt>
                <c:pt idx="1368">
                  <c:v>11779.332999999917</c:v>
                </c:pt>
                <c:pt idx="1369">
                  <c:v>11779.333099999916</c:v>
                </c:pt>
                <c:pt idx="1370">
                  <c:v>11779.643999999917</c:v>
                </c:pt>
                <c:pt idx="1371">
                  <c:v>11779.647899999916</c:v>
                </c:pt>
                <c:pt idx="1372">
                  <c:v>11794.439699999917</c:v>
                </c:pt>
                <c:pt idx="1373">
                  <c:v>11794.462199999916</c:v>
                </c:pt>
                <c:pt idx="1374">
                  <c:v>12076.708699999916</c:v>
                </c:pt>
                <c:pt idx="1375">
                  <c:v>12076.710799999915</c:v>
                </c:pt>
                <c:pt idx="1376">
                  <c:v>12076.710899999915</c:v>
                </c:pt>
                <c:pt idx="1377">
                  <c:v>12076.713299999914</c:v>
                </c:pt>
                <c:pt idx="1378">
                  <c:v>12076.713399999913</c:v>
                </c:pt>
                <c:pt idx="1379">
                  <c:v>12076.723599999914</c:v>
                </c:pt>
                <c:pt idx="1380">
                  <c:v>12076.728699999914</c:v>
                </c:pt>
                <c:pt idx="1381">
                  <c:v>12076.745299999915</c:v>
                </c:pt>
                <c:pt idx="1382">
                  <c:v>12076.745399999914</c:v>
                </c:pt>
                <c:pt idx="1383">
                  <c:v>12076.972399999915</c:v>
                </c:pt>
                <c:pt idx="1384">
                  <c:v>12076.972499999914</c:v>
                </c:pt>
                <c:pt idx="1385">
                  <c:v>12076.973199999915</c:v>
                </c:pt>
                <c:pt idx="1386">
                  <c:v>12076.975499999915</c:v>
                </c:pt>
                <c:pt idx="1387">
                  <c:v>12076.975599999914</c:v>
                </c:pt>
                <c:pt idx="1388">
                  <c:v>12077.007499999914</c:v>
                </c:pt>
                <c:pt idx="1389">
                  <c:v>12077.025099999913</c:v>
                </c:pt>
                <c:pt idx="1390">
                  <c:v>12077.029299999913</c:v>
                </c:pt>
                <c:pt idx="1391">
                  <c:v>12077.030199999912</c:v>
                </c:pt>
                <c:pt idx="1392">
                  <c:v>12077.031199999912</c:v>
                </c:pt>
                <c:pt idx="1393">
                  <c:v>12077.031399999913</c:v>
                </c:pt>
                <c:pt idx="1394">
                  <c:v>12077.032299999912</c:v>
                </c:pt>
                <c:pt idx="1395">
                  <c:v>12077.032399999911</c:v>
                </c:pt>
                <c:pt idx="1396">
                  <c:v>12077.035199999911</c:v>
                </c:pt>
                <c:pt idx="1397">
                  <c:v>12077.042899999911</c:v>
                </c:pt>
                <c:pt idx="1398">
                  <c:v>12077.05869999991</c:v>
                </c:pt>
                <c:pt idx="1399">
                  <c:v>12077.060899999911</c:v>
                </c:pt>
                <c:pt idx="1400">
                  <c:v>12077.076399999911</c:v>
                </c:pt>
                <c:pt idx="1401">
                  <c:v>12077.078899999911</c:v>
                </c:pt>
                <c:pt idx="1402">
                  <c:v>12077.110599999911</c:v>
                </c:pt>
                <c:pt idx="1403">
                  <c:v>12077.111599999911</c:v>
                </c:pt>
                <c:pt idx="1404">
                  <c:v>12077.160999999911</c:v>
                </c:pt>
                <c:pt idx="1405">
                  <c:v>12077.251699999912</c:v>
                </c:pt>
                <c:pt idx="1406">
                  <c:v>12077.254799999911</c:v>
                </c:pt>
                <c:pt idx="1407">
                  <c:v>12077.255799999912</c:v>
                </c:pt>
                <c:pt idx="1408">
                  <c:v>12077.256699999911</c:v>
                </c:pt>
                <c:pt idx="1409">
                  <c:v>12077.25759999991</c:v>
                </c:pt>
                <c:pt idx="1410">
                  <c:v>12077.29559999991</c:v>
                </c:pt>
                <c:pt idx="1411">
                  <c:v>12077.318699999911</c:v>
                </c:pt>
                <c:pt idx="1412">
                  <c:v>12077.32909999991</c:v>
                </c:pt>
                <c:pt idx="1413">
                  <c:v>12077.438499999909</c:v>
                </c:pt>
                <c:pt idx="1414">
                  <c:v>12077.438599999909</c:v>
                </c:pt>
                <c:pt idx="1415">
                  <c:v>12077.438699999908</c:v>
                </c:pt>
                <c:pt idx="1416">
                  <c:v>12077.468999999908</c:v>
                </c:pt>
                <c:pt idx="1417">
                  <c:v>12077.488199999909</c:v>
                </c:pt>
                <c:pt idx="1418">
                  <c:v>12077.497699999909</c:v>
                </c:pt>
                <c:pt idx="1419">
                  <c:v>12077.498499999909</c:v>
                </c:pt>
                <c:pt idx="1420">
                  <c:v>12077.499399999908</c:v>
                </c:pt>
                <c:pt idx="1421">
                  <c:v>12077.500299999907</c:v>
                </c:pt>
                <c:pt idx="1422">
                  <c:v>12077.501099999907</c:v>
                </c:pt>
                <c:pt idx="1423">
                  <c:v>12077.539999999906</c:v>
                </c:pt>
                <c:pt idx="1424">
                  <c:v>12116.030799999906</c:v>
                </c:pt>
                <c:pt idx="1425">
                  <c:v>12116.040899999905</c:v>
                </c:pt>
                <c:pt idx="1426">
                  <c:v>12227.669699999906</c:v>
                </c:pt>
                <c:pt idx="1427">
                  <c:v>12227.676399999906</c:v>
                </c:pt>
                <c:pt idx="1428">
                  <c:v>12227.676499999905</c:v>
                </c:pt>
                <c:pt idx="1429">
                  <c:v>12227.677299999905</c:v>
                </c:pt>
                <c:pt idx="1430">
                  <c:v>12227.685799999905</c:v>
                </c:pt>
                <c:pt idx="1431">
                  <c:v>12227.744999999904</c:v>
                </c:pt>
                <c:pt idx="1432">
                  <c:v>12227.745099999904</c:v>
                </c:pt>
                <c:pt idx="1433">
                  <c:v>12227.746099999904</c:v>
                </c:pt>
                <c:pt idx="1434">
                  <c:v>12227.753199999905</c:v>
                </c:pt>
                <c:pt idx="1435">
                  <c:v>12227.795999999904</c:v>
                </c:pt>
                <c:pt idx="1436">
                  <c:v>12227.817599999904</c:v>
                </c:pt>
                <c:pt idx="1437">
                  <c:v>12227.819399999904</c:v>
                </c:pt>
                <c:pt idx="1438">
                  <c:v>12227.819499999903</c:v>
                </c:pt>
                <c:pt idx="1439">
                  <c:v>12227.917899999904</c:v>
                </c:pt>
                <c:pt idx="1440">
                  <c:v>12227.927999999903</c:v>
                </c:pt>
                <c:pt idx="1441">
                  <c:v>12227.930699999903</c:v>
                </c:pt>
                <c:pt idx="1442">
                  <c:v>12227.931699999903</c:v>
                </c:pt>
                <c:pt idx="1443">
                  <c:v>12227.942699999903</c:v>
                </c:pt>
                <c:pt idx="1444">
                  <c:v>12227.942799999902</c:v>
                </c:pt>
                <c:pt idx="1445">
                  <c:v>12227.972499999902</c:v>
                </c:pt>
                <c:pt idx="1446">
                  <c:v>12227.981699999902</c:v>
                </c:pt>
                <c:pt idx="1447">
                  <c:v>12227.981799999901</c:v>
                </c:pt>
                <c:pt idx="1448">
                  <c:v>12227.984699999901</c:v>
                </c:pt>
                <c:pt idx="1449">
                  <c:v>12227.9960999999</c:v>
                </c:pt>
                <c:pt idx="1450">
                  <c:v>12228.0020999999</c:v>
                </c:pt>
                <c:pt idx="1451">
                  <c:v>12228.0068999999</c:v>
                </c:pt>
                <c:pt idx="1452">
                  <c:v>12228.011699999901</c:v>
                </c:pt>
                <c:pt idx="1453">
                  <c:v>12228.0117999999</c:v>
                </c:pt>
                <c:pt idx="1454">
                  <c:v>12228.0125999999</c:v>
                </c:pt>
                <c:pt idx="1455">
                  <c:v>12228.0153999999</c:v>
                </c:pt>
                <c:pt idx="1456">
                  <c:v>12228.0161999999</c:v>
                </c:pt>
                <c:pt idx="1457">
                  <c:v>12228.016299999899</c:v>
                </c:pt>
                <c:pt idx="1458">
                  <c:v>12228.017199999898</c:v>
                </c:pt>
                <c:pt idx="1459">
                  <c:v>12228.063799999898</c:v>
                </c:pt>
                <c:pt idx="1460">
                  <c:v>12228.065199999897</c:v>
                </c:pt>
                <c:pt idx="1461">
                  <c:v>12228.098099999897</c:v>
                </c:pt>
                <c:pt idx="1462">
                  <c:v>12228.099099999898</c:v>
                </c:pt>
                <c:pt idx="1463">
                  <c:v>12228.107199999897</c:v>
                </c:pt>
                <c:pt idx="1464">
                  <c:v>12228.122699999896</c:v>
                </c:pt>
                <c:pt idx="1465">
                  <c:v>12228.123599999895</c:v>
                </c:pt>
                <c:pt idx="1466">
                  <c:v>12228.158399999895</c:v>
                </c:pt>
                <c:pt idx="1467">
                  <c:v>12228.161599999894</c:v>
                </c:pt>
                <c:pt idx="1468">
                  <c:v>12228.216899999894</c:v>
                </c:pt>
                <c:pt idx="1469">
                  <c:v>12228.216999999893</c:v>
                </c:pt>
                <c:pt idx="1470">
                  <c:v>12447.155599999893</c:v>
                </c:pt>
                <c:pt idx="1471">
                  <c:v>12447.166799999894</c:v>
                </c:pt>
                <c:pt idx="1472">
                  <c:v>12447.166899999893</c:v>
                </c:pt>
                <c:pt idx="1473">
                  <c:v>12447.167699999893</c:v>
                </c:pt>
                <c:pt idx="1474">
                  <c:v>12447.171499999893</c:v>
                </c:pt>
                <c:pt idx="1475">
                  <c:v>12447.175699999892</c:v>
                </c:pt>
                <c:pt idx="1476">
                  <c:v>12447.175799999892</c:v>
                </c:pt>
                <c:pt idx="1477">
                  <c:v>12447.175899999891</c:v>
                </c:pt>
                <c:pt idx="1478">
                  <c:v>12447.17679999989</c:v>
                </c:pt>
                <c:pt idx="1479">
                  <c:v>12447.18629999989</c:v>
                </c:pt>
                <c:pt idx="1480">
                  <c:v>12487.56779999989</c:v>
                </c:pt>
                <c:pt idx="1481">
                  <c:v>12487.567899999889</c:v>
                </c:pt>
                <c:pt idx="1482">
                  <c:v>12487.58629999989</c:v>
                </c:pt>
                <c:pt idx="1483">
                  <c:v>12487.586399999889</c:v>
                </c:pt>
                <c:pt idx="1484">
                  <c:v>12487.587299999888</c:v>
                </c:pt>
                <c:pt idx="1485">
                  <c:v>12487.595099999888</c:v>
                </c:pt>
                <c:pt idx="1486">
                  <c:v>12487.595899999887</c:v>
                </c:pt>
                <c:pt idx="1487">
                  <c:v>12487.599999999888</c:v>
                </c:pt>
                <c:pt idx="1488">
                  <c:v>12487.603399999887</c:v>
                </c:pt>
                <c:pt idx="1489">
                  <c:v>12487.604399999887</c:v>
                </c:pt>
                <c:pt idx="1490">
                  <c:v>12487.604499999887</c:v>
                </c:pt>
                <c:pt idx="1491">
                  <c:v>12487.604599999886</c:v>
                </c:pt>
                <c:pt idx="1492">
                  <c:v>12487.605499999885</c:v>
                </c:pt>
                <c:pt idx="1493">
                  <c:v>12487.608699999884</c:v>
                </c:pt>
                <c:pt idx="1494">
                  <c:v>12487.634199999884</c:v>
                </c:pt>
                <c:pt idx="1495">
                  <c:v>12487.637699999885</c:v>
                </c:pt>
                <c:pt idx="1496">
                  <c:v>12487.656799999884</c:v>
                </c:pt>
                <c:pt idx="1497">
                  <c:v>12487.660299999885</c:v>
                </c:pt>
                <c:pt idx="1498">
                  <c:v>12487.673299999886</c:v>
                </c:pt>
                <c:pt idx="1499">
                  <c:v>12487.673399999885</c:v>
                </c:pt>
                <c:pt idx="1500">
                  <c:v>12487.678699999886</c:v>
                </c:pt>
                <c:pt idx="1501">
                  <c:v>12487.682699999887</c:v>
                </c:pt>
                <c:pt idx="1502">
                  <c:v>12487.687199999886</c:v>
                </c:pt>
                <c:pt idx="1503">
                  <c:v>12487.687999999886</c:v>
                </c:pt>
                <c:pt idx="1504">
                  <c:v>12487.690099999885</c:v>
                </c:pt>
                <c:pt idx="1505">
                  <c:v>12487.703599999884</c:v>
                </c:pt>
                <c:pt idx="1506">
                  <c:v>12487.703699999884</c:v>
                </c:pt>
                <c:pt idx="1507">
                  <c:v>12487.703799999883</c:v>
                </c:pt>
                <c:pt idx="1508">
                  <c:v>12487.704199999884</c:v>
                </c:pt>
                <c:pt idx="1509">
                  <c:v>12487.705099999883</c:v>
                </c:pt>
                <c:pt idx="1510">
                  <c:v>12487.720599999882</c:v>
                </c:pt>
                <c:pt idx="1511">
                  <c:v>12487.721599999883</c:v>
                </c:pt>
                <c:pt idx="1512">
                  <c:v>12487.722499999882</c:v>
                </c:pt>
                <c:pt idx="1513">
                  <c:v>12488.073099999881</c:v>
                </c:pt>
                <c:pt idx="1514">
                  <c:v>12488.117399999881</c:v>
                </c:pt>
                <c:pt idx="1515">
                  <c:v>12488.11829999988</c:v>
                </c:pt>
                <c:pt idx="1516">
                  <c:v>12488.11929999988</c:v>
                </c:pt>
                <c:pt idx="1517">
                  <c:v>12488.12029999988</c:v>
                </c:pt>
                <c:pt idx="1518">
                  <c:v>12488.12699999988</c:v>
                </c:pt>
                <c:pt idx="1519">
                  <c:v>12488.127399999881</c:v>
                </c:pt>
                <c:pt idx="1520">
                  <c:v>12488.12829999988</c:v>
                </c:pt>
                <c:pt idx="1521">
                  <c:v>12488.13039999988</c:v>
                </c:pt>
                <c:pt idx="1522">
                  <c:v>12488.141099999881</c:v>
                </c:pt>
                <c:pt idx="1523">
                  <c:v>12488.14739999988</c:v>
                </c:pt>
                <c:pt idx="1524">
                  <c:v>12488.204799999879</c:v>
                </c:pt>
                <c:pt idx="1525">
                  <c:v>12488.234399999879</c:v>
                </c:pt>
                <c:pt idx="1526">
                  <c:v>12488.23589999988</c:v>
                </c:pt>
                <c:pt idx="1527">
                  <c:v>12488.26409999988</c:v>
                </c:pt>
                <c:pt idx="1528">
                  <c:v>12488.26509999988</c:v>
                </c:pt>
                <c:pt idx="1529">
                  <c:v>12488.26599999988</c:v>
                </c:pt>
                <c:pt idx="1530">
                  <c:v>12736.383899999879</c:v>
                </c:pt>
                <c:pt idx="1531">
                  <c:v>12736.472099999879</c:v>
                </c:pt>
                <c:pt idx="1532">
                  <c:v>12750.505299999879</c:v>
                </c:pt>
                <c:pt idx="1533">
                  <c:v>12750.50749999988</c:v>
                </c:pt>
                <c:pt idx="1534">
                  <c:v>12750.513699999879</c:v>
                </c:pt>
                <c:pt idx="1535">
                  <c:v>12750.521199999879</c:v>
                </c:pt>
                <c:pt idx="1536">
                  <c:v>12750.522199999879</c:v>
                </c:pt>
                <c:pt idx="1537">
                  <c:v>12750.57459999988</c:v>
                </c:pt>
                <c:pt idx="1538">
                  <c:v>12750.58329999988</c:v>
                </c:pt>
                <c:pt idx="1539">
                  <c:v>12750.584199999879</c:v>
                </c:pt>
                <c:pt idx="1540">
                  <c:v>12750.585099999878</c:v>
                </c:pt>
                <c:pt idx="1541">
                  <c:v>12750.586099999879</c:v>
                </c:pt>
                <c:pt idx="1542">
                  <c:v>12750.595499999879</c:v>
                </c:pt>
                <c:pt idx="1543">
                  <c:v>12750.599099999879</c:v>
                </c:pt>
                <c:pt idx="1544">
                  <c:v>12750.64099999988</c:v>
                </c:pt>
                <c:pt idx="1545">
                  <c:v>12750.646999999879</c:v>
                </c:pt>
                <c:pt idx="1546">
                  <c:v>12750.647899999878</c:v>
                </c:pt>
                <c:pt idx="1547">
                  <c:v>12750.722899999879</c:v>
                </c:pt>
                <c:pt idx="1548">
                  <c:v>12750.749099999879</c:v>
                </c:pt>
                <c:pt idx="1549">
                  <c:v>12750.807199999879</c:v>
                </c:pt>
                <c:pt idx="1550">
                  <c:v>12750.813199999879</c:v>
                </c:pt>
                <c:pt idx="1551">
                  <c:v>12750.820299999879</c:v>
                </c:pt>
                <c:pt idx="1552">
                  <c:v>12750.820399999879</c:v>
                </c:pt>
                <c:pt idx="1553">
                  <c:v>12750.822599999879</c:v>
                </c:pt>
                <c:pt idx="1554">
                  <c:v>12750.84289999988</c:v>
                </c:pt>
                <c:pt idx="1555">
                  <c:v>12750.843799999879</c:v>
                </c:pt>
                <c:pt idx="1556">
                  <c:v>12750.84959999988</c:v>
                </c:pt>
                <c:pt idx="1557">
                  <c:v>12750.86319999988</c:v>
                </c:pt>
                <c:pt idx="1558">
                  <c:v>12750.871299999879</c:v>
                </c:pt>
                <c:pt idx="1559">
                  <c:v>12750.98949999988</c:v>
                </c:pt>
                <c:pt idx="1560">
                  <c:v>12750.990299999879</c:v>
                </c:pt>
                <c:pt idx="1561">
                  <c:v>12750.99129999988</c:v>
                </c:pt>
                <c:pt idx="1562">
                  <c:v>12751.01149999988</c:v>
                </c:pt>
                <c:pt idx="1563">
                  <c:v>12751.02879999988</c:v>
                </c:pt>
                <c:pt idx="1564">
                  <c:v>12751.02959999988</c:v>
                </c:pt>
                <c:pt idx="1565">
                  <c:v>12751.029699999879</c:v>
                </c:pt>
                <c:pt idx="1566">
                  <c:v>12751.030599999878</c:v>
                </c:pt>
                <c:pt idx="1567">
                  <c:v>12751.032399999878</c:v>
                </c:pt>
                <c:pt idx="1568">
                  <c:v>12751.044499999878</c:v>
                </c:pt>
                <c:pt idx="1569">
                  <c:v>12751.048999999877</c:v>
                </c:pt>
                <c:pt idx="1570">
                  <c:v>12751.049099999876</c:v>
                </c:pt>
                <c:pt idx="1571">
                  <c:v>12751.049999999876</c:v>
                </c:pt>
                <c:pt idx="1572">
                  <c:v>12751.050099999875</c:v>
                </c:pt>
                <c:pt idx="1573">
                  <c:v>12751.167599999875</c:v>
                </c:pt>
                <c:pt idx="1574">
                  <c:v>12751.167799999876</c:v>
                </c:pt>
                <c:pt idx="1575">
                  <c:v>12751.167899999875</c:v>
                </c:pt>
                <c:pt idx="1576">
                  <c:v>12751.184099999875</c:v>
                </c:pt>
                <c:pt idx="1577">
                  <c:v>12751.381299999875</c:v>
                </c:pt>
                <c:pt idx="1578">
                  <c:v>12751.396399999876</c:v>
                </c:pt>
                <c:pt idx="1579">
                  <c:v>12751.877799999877</c:v>
                </c:pt>
                <c:pt idx="1580">
                  <c:v>12751.882199999876</c:v>
                </c:pt>
                <c:pt idx="1581">
                  <c:v>12752.739699999876</c:v>
                </c:pt>
                <c:pt idx="1582">
                  <c:v>12753.041499999876</c:v>
                </c:pt>
                <c:pt idx="1583">
                  <c:v>12753.041599999875</c:v>
                </c:pt>
                <c:pt idx="1584">
                  <c:v>12753.067199999876</c:v>
                </c:pt>
                <c:pt idx="1585">
                  <c:v>12753.072099999876</c:v>
                </c:pt>
                <c:pt idx="1586">
                  <c:v>12753.072199999875</c:v>
                </c:pt>
                <c:pt idx="1587">
                  <c:v>12753.073799999875</c:v>
                </c:pt>
                <c:pt idx="1588">
                  <c:v>12753.077999999874</c:v>
                </c:pt>
                <c:pt idx="1589">
                  <c:v>12753.096299999874</c:v>
                </c:pt>
                <c:pt idx="1590">
                  <c:v>12753.100199999873</c:v>
                </c:pt>
                <c:pt idx="1591">
                  <c:v>12753.100399999874</c:v>
                </c:pt>
                <c:pt idx="1592">
                  <c:v>12753.108099999874</c:v>
                </c:pt>
                <c:pt idx="1593">
                  <c:v>12753.120399999874</c:v>
                </c:pt>
                <c:pt idx="1594">
                  <c:v>12753.122699999874</c:v>
                </c:pt>
                <c:pt idx="1595">
                  <c:v>12753.123599999873</c:v>
                </c:pt>
                <c:pt idx="1596">
                  <c:v>12753.128599999873</c:v>
                </c:pt>
                <c:pt idx="1597">
                  <c:v>12753.149199999873</c:v>
                </c:pt>
                <c:pt idx="1598">
                  <c:v>12753.159099999872</c:v>
                </c:pt>
                <c:pt idx="1599">
                  <c:v>12753.159999999871</c:v>
                </c:pt>
                <c:pt idx="1600">
                  <c:v>12753.16089999987</c:v>
                </c:pt>
                <c:pt idx="1601">
                  <c:v>12753.17169999987</c:v>
                </c:pt>
                <c:pt idx="1602">
                  <c:v>12753.216799999869</c:v>
                </c:pt>
                <c:pt idx="1603">
                  <c:v>12753.220099999869</c:v>
                </c:pt>
                <c:pt idx="1604">
                  <c:v>12753.22179999987</c:v>
                </c:pt>
                <c:pt idx="1605">
                  <c:v>12753.22259999987</c:v>
                </c:pt>
                <c:pt idx="1606">
                  <c:v>12753.23079999987</c:v>
                </c:pt>
                <c:pt idx="1607">
                  <c:v>12930.66929999987</c:v>
                </c:pt>
                <c:pt idx="1608">
                  <c:v>12930.95869999987</c:v>
                </c:pt>
                <c:pt idx="1609">
                  <c:v>12930.961199999871</c:v>
                </c:pt>
                <c:pt idx="1610">
                  <c:v>12930.986299999871</c:v>
                </c:pt>
                <c:pt idx="1611">
                  <c:v>12931.724099999872</c:v>
                </c:pt>
                <c:pt idx="1612">
                  <c:v>12932.320499999872</c:v>
                </c:pt>
                <c:pt idx="1613">
                  <c:v>12932.339299999872</c:v>
                </c:pt>
                <c:pt idx="1614">
                  <c:v>12932.390799999872</c:v>
                </c:pt>
                <c:pt idx="1615">
                  <c:v>12932.401199999871</c:v>
                </c:pt>
                <c:pt idx="1616">
                  <c:v>12932.40209999987</c:v>
                </c:pt>
                <c:pt idx="1617">
                  <c:v>12932.447499999871</c:v>
                </c:pt>
                <c:pt idx="1618">
                  <c:v>12932.488299999872</c:v>
                </c:pt>
                <c:pt idx="1619">
                  <c:v>12932.508299999872</c:v>
                </c:pt>
                <c:pt idx="1620">
                  <c:v>12932.514799999872</c:v>
                </c:pt>
                <c:pt idx="1621">
                  <c:v>12932.547599999873</c:v>
                </c:pt>
                <c:pt idx="1622">
                  <c:v>12932.550599999873</c:v>
                </c:pt>
                <c:pt idx="1623">
                  <c:v>12932.550799999874</c:v>
                </c:pt>
                <c:pt idx="1624">
                  <c:v>12932.551599999873</c:v>
                </c:pt>
                <c:pt idx="1625">
                  <c:v>12932.552399999873</c:v>
                </c:pt>
                <c:pt idx="1626">
                  <c:v>12932.558299999873</c:v>
                </c:pt>
                <c:pt idx="1627">
                  <c:v>12932.558399999873</c:v>
                </c:pt>
                <c:pt idx="1628">
                  <c:v>12932.558499999872</c:v>
                </c:pt>
                <c:pt idx="1629">
                  <c:v>12932.560799999872</c:v>
                </c:pt>
                <c:pt idx="1630">
                  <c:v>12946.452399999873</c:v>
                </c:pt>
                <c:pt idx="1631">
                  <c:v>12946.453299999872</c:v>
                </c:pt>
                <c:pt idx="1632">
                  <c:v>12946.454899999871</c:v>
                </c:pt>
                <c:pt idx="1633">
                  <c:v>12946.467899999872</c:v>
                </c:pt>
                <c:pt idx="1634">
                  <c:v>12946.482499999873</c:v>
                </c:pt>
                <c:pt idx="1635">
                  <c:v>12946.484799999873</c:v>
                </c:pt>
                <c:pt idx="1636">
                  <c:v>12946.490399999873</c:v>
                </c:pt>
                <c:pt idx="1637">
                  <c:v>12946.491399999873</c:v>
                </c:pt>
                <c:pt idx="1638">
                  <c:v>12946.496099999873</c:v>
                </c:pt>
                <c:pt idx="1639">
                  <c:v>12946.501299999873</c:v>
                </c:pt>
                <c:pt idx="1640">
                  <c:v>12946.502199999872</c:v>
                </c:pt>
                <c:pt idx="1641">
                  <c:v>12946.524099999871</c:v>
                </c:pt>
                <c:pt idx="1642">
                  <c:v>12946.524199999871</c:v>
                </c:pt>
                <c:pt idx="1643">
                  <c:v>12946.54129999987</c:v>
                </c:pt>
                <c:pt idx="1644">
                  <c:v>12946.544699999869</c:v>
                </c:pt>
                <c:pt idx="1645">
                  <c:v>12946.545499999869</c:v>
                </c:pt>
                <c:pt idx="1646">
                  <c:v>12946.545599999869</c:v>
                </c:pt>
                <c:pt idx="1647">
                  <c:v>12946.549899999869</c:v>
                </c:pt>
                <c:pt idx="1648">
                  <c:v>12946.566099999869</c:v>
                </c:pt>
                <c:pt idx="1649">
                  <c:v>12946.590999999869</c:v>
                </c:pt>
                <c:pt idx="1650">
                  <c:v>12951.343699999868</c:v>
                </c:pt>
                <c:pt idx="1651">
                  <c:v>12951.348999999869</c:v>
                </c:pt>
                <c:pt idx="1652">
                  <c:v>12951.349799999869</c:v>
                </c:pt>
                <c:pt idx="1653">
                  <c:v>12951.350599999869</c:v>
                </c:pt>
                <c:pt idx="1654">
                  <c:v>12951.350699999868</c:v>
                </c:pt>
                <c:pt idx="1655">
                  <c:v>12951.367899999868</c:v>
                </c:pt>
                <c:pt idx="1656">
                  <c:v>12951.387299999868</c:v>
                </c:pt>
                <c:pt idx="1657">
                  <c:v>12951.387399999867</c:v>
                </c:pt>
                <c:pt idx="1658">
                  <c:v>12951.402199999868</c:v>
                </c:pt>
                <c:pt idx="1659">
                  <c:v>12951.403099999867</c:v>
                </c:pt>
                <c:pt idx="1660">
                  <c:v>12952.495899999867</c:v>
                </c:pt>
                <c:pt idx="1661">
                  <c:v>12952.499199999867</c:v>
                </c:pt>
                <c:pt idx="1662">
                  <c:v>12952.578199999867</c:v>
                </c:pt>
                <c:pt idx="1663">
                  <c:v>12952.621299999868</c:v>
                </c:pt>
                <c:pt idx="1664">
                  <c:v>12952.631399999867</c:v>
                </c:pt>
                <c:pt idx="1665">
                  <c:v>12952.637899999867</c:v>
                </c:pt>
                <c:pt idx="1666">
                  <c:v>12952.637999999866</c:v>
                </c:pt>
                <c:pt idx="1667">
                  <c:v>12952.643599999867</c:v>
                </c:pt>
                <c:pt idx="1668">
                  <c:v>12952.651899999866</c:v>
                </c:pt>
                <c:pt idx="1669">
                  <c:v>12952.652699999866</c:v>
                </c:pt>
                <c:pt idx="1670">
                  <c:v>12952.652799999865</c:v>
                </c:pt>
                <c:pt idx="1671">
                  <c:v>12952.653699999864</c:v>
                </c:pt>
                <c:pt idx="1672">
                  <c:v>12952.656299999864</c:v>
                </c:pt>
                <c:pt idx="1673">
                  <c:v>12952.703399999864</c:v>
                </c:pt>
                <c:pt idx="1674">
                  <c:v>12952.738099999864</c:v>
                </c:pt>
                <c:pt idx="1675">
                  <c:v>13115.842599999864</c:v>
                </c:pt>
                <c:pt idx="1676">
                  <c:v>13115.899599999864</c:v>
                </c:pt>
                <c:pt idx="1677">
                  <c:v>13115.901799999865</c:v>
                </c:pt>
                <c:pt idx="1678">
                  <c:v>13115.911099999865</c:v>
                </c:pt>
                <c:pt idx="1679">
                  <c:v>13115.911199999864</c:v>
                </c:pt>
                <c:pt idx="1680">
                  <c:v>13115.975099999863</c:v>
                </c:pt>
                <c:pt idx="1681">
                  <c:v>13115.983099999863</c:v>
                </c:pt>
                <c:pt idx="1682">
                  <c:v>13115.993499999862</c:v>
                </c:pt>
                <c:pt idx="1683">
                  <c:v>13116.002999999862</c:v>
                </c:pt>
                <c:pt idx="1684">
                  <c:v>13116.006199999862</c:v>
                </c:pt>
                <c:pt idx="1685">
                  <c:v>13116.006299999861</c:v>
                </c:pt>
                <c:pt idx="1686">
                  <c:v>13116.208199999861</c:v>
                </c:pt>
                <c:pt idx="1687">
                  <c:v>13116.405399999861</c:v>
                </c:pt>
                <c:pt idx="1688">
                  <c:v>13116.405499999861</c:v>
                </c:pt>
                <c:pt idx="1689">
                  <c:v>13116.414199999861</c:v>
                </c:pt>
                <c:pt idx="1690">
                  <c:v>13116.41509999986</c:v>
                </c:pt>
                <c:pt idx="1691">
                  <c:v>13116.41559999986</c:v>
                </c:pt>
                <c:pt idx="1692">
                  <c:v>13116.41929999986</c:v>
                </c:pt>
                <c:pt idx="1693">
                  <c:v>13116.42589999986</c:v>
                </c:pt>
                <c:pt idx="1694">
                  <c:v>13116.73839999986</c:v>
                </c:pt>
                <c:pt idx="1695">
                  <c:v>13116.74229999986</c:v>
                </c:pt>
                <c:pt idx="1696">
                  <c:v>13116.895399999859</c:v>
                </c:pt>
                <c:pt idx="1697">
                  <c:v>13116.908599999859</c:v>
                </c:pt>
                <c:pt idx="1698">
                  <c:v>13116.927099999859</c:v>
                </c:pt>
                <c:pt idx="1699">
                  <c:v>13116.927199999858</c:v>
                </c:pt>
                <c:pt idx="1700">
                  <c:v>13116.934699999858</c:v>
                </c:pt>
                <c:pt idx="1701">
                  <c:v>13117.064799999858</c:v>
                </c:pt>
                <c:pt idx="1702">
                  <c:v>13117.065899999858</c:v>
                </c:pt>
                <c:pt idx="1703">
                  <c:v>13117.065999999857</c:v>
                </c:pt>
                <c:pt idx="1704">
                  <c:v>13117.066099999856</c:v>
                </c:pt>
                <c:pt idx="1705">
                  <c:v>13117.080399999857</c:v>
                </c:pt>
                <c:pt idx="1706">
                  <c:v>13117.084799999857</c:v>
                </c:pt>
                <c:pt idx="1707">
                  <c:v>13117.087399999857</c:v>
                </c:pt>
                <c:pt idx="1708">
                  <c:v>13117.119999999857</c:v>
                </c:pt>
                <c:pt idx="1709">
                  <c:v>13117.293099999857</c:v>
                </c:pt>
                <c:pt idx="1710">
                  <c:v>13117.300599999857</c:v>
                </c:pt>
                <c:pt idx="1711">
                  <c:v>13117.301599999857</c:v>
                </c:pt>
                <c:pt idx="1712">
                  <c:v>13117.302799999858</c:v>
                </c:pt>
                <c:pt idx="1713">
                  <c:v>13117.305799999858</c:v>
                </c:pt>
                <c:pt idx="1714">
                  <c:v>13117.310299999857</c:v>
                </c:pt>
                <c:pt idx="1715">
                  <c:v>13117.318599999857</c:v>
                </c:pt>
                <c:pt idx="1716">
                  <c:v>13117.319499999856</c:v>
                </c:pt>
                <c:pt idx="1717">
                  <c:v>13117.319599999855</c:v>
                </c:pt>
                <c:pt idx="1718">
                  <c:v>13117.350999999855</c:v>
                </c:pt>
                <c:pt idx="1719">
                  <c:v>13117.353599999855</c:v>
                </c:pt>
                <c:pt idx="1720">
                  <c:v>13117.358599999854</c:v>
                </c:pt>
                <c:pt idx="1721">
                  <c:v>13117.365899999853</c:v>
                </c:pt>
                <c:pt idx="1722">
                  <c:v>13117.366899999854</c:v>
                </c:pt>
                <c:pt idx="1723">
                  <c:v>13117.367899999854</c:v>
                </c:pt>
                <c:pt idx="1724">
                  <c:v>13117.374999999854</c:v>
                </c:pt>
                <c:pt idx="1725">
                  <c:v>13117.377799999855</c:v>
                </c:pt>
                <c:pt idx="1726">
                  <c:v>13117.377899999854</c:v>
                </c:pt>
                <c:pt idx="1727">
                  <c:v>13117.406999999854</c:v>
                </c:pt>
                <c:pt idx="1728">
                  <c:v>13117.407099999853</c:v>
                </c:pt>
                <c:pt idx="1729">
                  <c:v>13117.412899999854</c:v>
                </c:pt>
                <c:pt idx="1730">
                  <c:v>13117.451899999855</c:v>
                </c:pt>
                <c:pt idx="1731">
                  <c:v>13117.469199999854</c:v>
                </c:pt>
                <c:pt idx="1732">
                  <c:v>13117.478699999854</c:v>
                </c:pt>
                <c:pt idx="1733">
                  <c:v>13117.479599999853</c:v>
                </c:pt>
                <c:pt idx="1734">
                  <c:v>13117.483499999853</c:v>
                </c:pt>
                <c:pt idx="1735">
                  <c:v>13117.484399999852</c:v>
                </c:pt>
                <c:pt idx="1736">
                  <c:v>13117.490399999851</c:v>
                </c:pt>
                <c:pt idx="1737">
                  <c:v>13117.491799999851</c:v>
                </c:pt>
                <c:pt idx="1738">
                  <c:v>13117.499399999851</c:v>
                </c:pt>
                <c:pt idx="1739">
                  <c:v>13117.512199999852</c:v>
                </c:pt>
                <c:pt idx="1740">
                  <c:v>13117.512999999852</c:v>
                </c:pt>
                <c:pt idx="1741">
                  <c:v>13117.518699999851</c:v>
                </c:pt>
                <c:pt idx="1742">
                  <c:v>13117.51959999985</c:v>
                </c:pt>
                <c:pt idx="1743">
                  <c:v>13117.520599999851</c:v>
                </c:pt>
                <c:pt idx="1744">
                  <c:v>13117.52529999985</c:v>
                </c:pt>
                <c:pt idx="1745">
                  <c:v>13117.529099999851</c:v>
                </c:pt>
                <c:pt idx="1746">
                  <c:v>13117.54129999985</c:v>
                </c:pt>
                <c:pt idx="1747">
                  <c:v>13117.702699999851</c:v>
                </c:pt>
                <c:pt idx="1748">
                  <c:v>13117.71769999985</c:v>
                </c:pt>
                <c:pt idx="1749">
                  <c:v>13117.754599999849</c:v>
                </c:pt>
                <c:pt idx="1750">
                  <c:v>13117.757699999849</c:v>
                </c:pt>
                <c:pt idx="1751">
                  <c:v>13117.757799999848</c:v>
                </c:pt>
                <c:pt idx="1752">
                  <c:v>13117.760599999849</c:v>
                </c:pt>
                <c:pt idx="1753">
                  <c:v>13117.767999999849</c:v>
                </c:pt>
                <c:pt idx="1754">
                  <c:v>13117.771899999849</c:v>
                </c:pt>
                <c:pt idx="1755">
                  <c:v>13117.774299999848</c:v>
                </c:pt>
                <c:pt idx="1756">
                  <c:v>13117.803299999849</c:v>
                </c:pt>
                <c:pt idx="1757">
                  <c:v>13117.804299999849</c:v>
                </c:pt>
                <c:pt idx="1758">
                  <c:v>13117.85099999985</c:v>
                </c:pt>
                <c:pt idx="1759">
                  <c:v>13117.851899999849</c:v>
                </c:pt>
                <c:pt idx="1760">
                  <c:v>13118.371399999849</c:v>
                </c:pt>
                <c:pt idx="1761">
                  <c:v>13118.540199999848</c:v>
                </c:pt>
                <c:pt idx="1762">
                  <c:v>13118.541499999848</c:v>
                </c:pt>
                <c:pt idx="1763">
                  <c:v>13118.568699999849</c:v>
                </c:pt>
                <c:pt idx="1764">
                  <c:v>13118.579499999849</c:v>
                </c:pt>
                <c:pt idx="1765">
                  <c:v>13118.689699999848</c:v>
                </c:pt>
                <c:pt idx="1766">
                  <c:v>13118.695099999848</c:v>
                </c:pt>
                <c:pt idx="1767">
                  <c:v>13118.696099999848</c:v>
                </c:pt>
                <c:pt idx="1768">
                  <c:v>13118.697199999848</c:v>
                </c:pt>
                <c:pt idx="1769">
                  <c:v>13118.703599999848</c:v>
                </c:pt>
                <c:pt idx="1770">
                  <c:v>13118.704499999847</c:v>
                </c:pt>
                <c:pt idx="1771">
                  <c:v>13118.705799999847</c:v>
                </c:pt>
                <c:pt idx="1772">
                  <c:v>13118.706699999846</c:v>
                </c:pt>
                <c:pt idx="1773">
                  <c:v>13118.721999999845</c:v>
                </c:pt>
                <c:pt idx="1774">
                  <c:v>13118.722899999844</c:v>
                </c:pt>
                <c:pt idx="1775">
                  <c:v>13118.741499999844</c:v>
                </c:pt>
                <c:pt idx="1776">
                  <c:v>13118.742299999843</c:v>
                </c:pt>
                <c:pt idx="1777">
                  <c:v>13118.767499999843</c:v>
                </c:pt>
                <c:pt idx="1778">
                  <c:v>13118.767599999843</c:v>
                </c:pt>
                <c:pt idx="1779">
                  <c:v>13118.771399999843</c:v>
                </c:pt>
                <c:pt idx="1780">
                  <c:v>13118.776599999843</c:v>
                </c:pt>
                <c:pt idx="1781">
                  <c:v>13118.781999999843</c:v>
                </c:pt>
                <c:pt idx="1782">
                  <c:v>13118.785399999842</c:v>
                </c:pt>
                <c:pt idx="1783">
                  <c:v>13118.838199999842</c:v>
                </c:pt>
                <c:pt idx="1784">
                  <c:v>13118.859399999841</c:v>
                </c:pt>
                <c:pt idx="1785">
                  <c:v>13118.85949999984</c:v>
                </c:pt>
                <c:pt idx="1786">
                  <c:v>13118.85959999984</c:v>
                </c:pt>
                <c:pt idx="1787">
                  <c:v>13118.859699999839</c:v>
                </c:pt>
                <c:pt idx="1788">
                  <c:v>13118.894199999839</c:v>
                </c:pt>
                <c:pt idx="1789">
                  <c:v>13118.92699999984</c:v>
                </c:pt>
                <c:pt idx="1790">
                  <c:v>13118.933999999839</c:v>
                </c:pt>
                <c:pt idx="1791">
                  <c:v>13118.93419999984</c:v>
                </c:pt>
                <c:pt idx="1792">
                  <c:v>13118.934299999839</c:v>
                </c:pt>
                <c:pt idx="1793">
                  <c:v>13118.94729999984</c:v>
                </c:pt>
                <c:pt idx="1794">
                  <c:v>13118.95779999984</c:v>
                </c:pt>
                <c:pt idx="1795">
                  <c:v>13119.019899999839</c:v>
                </c:pt>
                <c:pt idx="1796">
                  <c:v>13119.020699999839</c:v>
                </c:pt>
                <c:pt idx="1797">
                  <c:v>13119.076799999839</c:v>
                </c:pt>
                <c:pt idx="1798">
                  <c:v>13119.076899999838</c:v>
                </c:pt>
                <c:pt idx="1799">
                  <c:v>13119.080899999839</c:v>
                </c:pt>
                <c:pt idx="1800">
                  <c:v>13119.083699999839</c:v>
                </c:pt>
                <c:pt idx="1801">
                  <c:v>13119.08669999984</c:v>
                </c:pt>
                <c:pt idx="1802">
                  <c:v>13119.087599999839</c:v>
                </c:pt>
                <c:pt idx="1803">
                  <c:v>13119.088499999838</c:v>
                </c:pt>
                <c:pt idx="1804">
                  <c:v>13119.089399999837</c:v>
                </c:pt>
                <c:pt idx="1805">
                  <c:v>13119.090199999837</c:v>
                </c:pt>
                <c:pt idx="1806">
                  <c:v>13119.091099999836</c:v>
                </c:pt>
                <c:pt idx="1807">
                  <c:v>13275.717699999836</c:v>
                </c:pt>
                <c:pt idx="1808">
                  <c:v>13275.721999999836</c:v>
                </c:pt>
                <c:pt idx="1809">
                  <c:v>13275.725999999837</c:v>
                </c:pt>
                <c:pt idx="1810">
                  <c:v>13275.726899999836</c:v>
                </c:pt>
                <c:pt idx="1811">
                  <c:v>13275.740699999837</c:v>
                </c:pt>
                <c:pt idx="1812">
                  <c:v>13275.740799999836</c:v>
                </c:pt>
                <c:pt idx="1813">
                  <c:v>13275.744799999837</c:v>
                </c:pt>
                <c:pt idx="1814">
                  <c:v>13275.761599999836</c:v>
                </c:pt>
                <c:pt idx="1815">
                  <c:v>13275.764699999836</c:v>
                </c:pt>
                <c:pt idx="1816">
                  <c:v>13275.766499999836</c:v>
                </c:pt>
                <c:pt idx="1817">
                  <c:v>13275.769199999835</c:v>
                </c:pt>
                <c:pt idx="1818">
                  <c:v>13275.773299999835</c:v>
                </c:pt>
                <c:pt idx="1819">
                  <c:v>13275.783299999835</c:v>
                </c:pt>
                <c:pt idx="1820">
                  <c:v>13275.784199999835</c:v>
                </c:pt>
                <c:pt idx="1821">
                  <c:v>13275.796099999834</c:v>
                </c:pt>
                <c:pt idx="1822">
                  <c:v>13275.796199999833</c:v>
                </c:pt>
                <c:pt idx="1823">
                  <c:v>13275.797599999833</c:v>
                </c:pt>
                <c:pt idx="1824">
                  <c:v>13313.774099999833</c:v>
                </c:pt>
                <c:pt idx="1825">
                  <c:v>13313.774999999832</c:v>
                </c:pt>
                <c:pt idx="1826">
                  <c:v>13313.775999999832</c:v>
                </c:pt>
                <c:pt idx="1827">
                  <c:v>13313.790399999833</c:v>
                </c:pt>
                <c:pt idx="1828">
                  <c:v>13313.816599999833</c:v>
                </c:pt>
                <c:pt idx="1829">
                  <c:v>13313.817399999833</c:v>
                </c:pt>
                <c:pt idx="1830">
                  <c:v>13313.821599999832</c:v>
                </c:pt>
                <c:pt idx="1831">
                  <c:v>13313.825199999832</c:v>
                </c:pt>
                <c:pt idx="1832">
                  <c:v>13313.832399999832</c:v>
                </c:pt>
                <c:pt idx="1833">
                  <c:v>13313.842999999832</c:v>
                </c:pt>
                <c:pt idx="1834">
                  <c:v>13313.844899999831</c:v>
                </c:pt>
                <c:pt idx="1835">
                  <c:v>13313.849299999831</c:v>
                </c:pt>
                <c:pt idx="1836">
                  <c:v>13313.84989999983</c:v>
                </c:pt>
                <c:pt idx="1837">
                  <c:v>13313.849999999829</c:v>
                </c:pt>
                <c:pt idx="1838">
                  <c:v>13313.850899999828</c:v>
                </c:pt>
                <c:pt idx="1839">
                  <c:v>13313.856899999828</c:v>
                </c:pt>
                <c:pt idx="1840">
                  <c:v>13313.857799999827</c:v>
                </c:pt>
                <c:pt idx="1841">
                  <c:v>13313.858699999826</c:v>
                </c:pt>
                <c:pt idx="1842">
                  <c:v>13314.311599999826</c:v>
                </c:pt>
                <c:pt idx="1843">
                  <c:v>13314.376399999826</c:v>
                </c:pt>
                <c:pt idx="1844">
                  <c:v>13314.377499999826</c:v>
                </c:pt>
                <c:pt idx="1845">
                  <c:v>13314.378099999825</c:v>
                </c:pt>
                <c:pt idx="1846">
                  <c:v>13315.319099999826</c:v>
                </c:pt>
                <c:pt idx="1847">
                  <c:v>13315.355799999827</c:v>
                </c:pt>
                <c:pt idx="1848">
                  <c:v>13315.394999999826</c:v>
                </c:pt>
                <c:pt idx="1849">
                  <c:v>13315.405699999827</c:v>
                </c:pt>
                <c:pt idx="1850">
                  <c:v>13315.468499999826</c:v>
                </c:pt>
                <c:pt idx="1851">
                  <c:v>13315.468599999826</c:v>
                </c:pt>
                <c:pt idx="1852">
                  <c:v>13315.468799999826</c:v>
                </c:pt>
                <c:pt idx="1853">
                  <c:v>13315.469599999826</c:v>
                </c:pt>
                <c:pt idx="1854">
                  <c:v>13315.470399999826</c:v>
                </c:pt>
                <c:pt idx="1855">
                  <c:v>13315.473999999826</c:v>
                </c:pt>
                <c:pt idx="1856">
                  <c:v>13315.486299999826</c:v>
                </c:pt>
                <c:pt idx="1857">
                  <c:v>13315.505799999826</c:v>
                </c:pt>
                <c:pt idx="1858">
                  <c:v>13315.615999999825</c:v>
                </c:pt>
                <c:pt idx="1859">
                  <c:v>13315.616099999825</c:v>
                </c:pt>
                <c:pt idx="1860">
                  <c:v>13327.588899999824</c:v>
                </c:pt>
                <c:pt idx="1861">
                  <c:v>13327.619899999825</c:v>
                </c:pt>
                <c:pt idx="1862">
                  <c:v>13327.635399999825</c:v>
                </c:pt>
                <c:pt idx="1863">
                  <c:v>13328.146399999825</c:v>
                </c:pt>
                <c:pt idx="1864">
                  <c:v>13328.147699999825</c:v>
                </c:pt>
                <c:pt idx="1865">
                  <c:v>13328.148599999824</c:v>
                </c:pt>
                <c:pt idx="1866">
                  <c:v>13328.153099999823</c:v>
                </c:pt>
                <c:pt idx="1867">
                  <c:v>13328.153699999822</c:v>
                </c:pt>
                <c:pt idx="1868">
                  <c:v>13328.158699999822</c:v>
                </c:pt>
                <c:pt idx="1869">
                  <c:v>13328.179499999822</c:v>
                </c:pt>
                <c:pt idx="1870">
                  <c:v>13328.181599999822</c:v>
                </c:pt>
                <c:pt idx="1871">
                  <c:v>13328.181699999821</c:v>
                </c:pt>
                <c:pt idx="1872">
                  <c:v>13328.182499999821</c:v>
                </c:pt>
                <c:pt idx="1873">
                  <c:v>13328.19849999982</c:v>
                </c:pt>
                <c:pt idx="1874">
                  <c:v>13328.199499999821</c:v>
                </c:pt>
                <c:pt idx="1875">
                  <c:v>13328.19959999982</c:v>
                </c:pt>
                <c:pt idx="1876">
                  <c:v>13328.200499999819</c:v>
                </c:pt>
                <c:pt idx="1877">
                  <c:v>13328.201399999818</c:v>
                </c:pt>
                <c:pt idx="1878">
                  <c:v>13328.204999999818</c:v>
                </c:pt>
                <c:pt idx="1879">
                  <c:v>13328.242499999818</c:v>
                </c:pt>
                <c:pt idx="1880">
                  <c:v>13328.246799999819</c:v>
                </c:pt>
                <c:pt idx="1881">
                  <c:v>13328.247699999818</c:v>
                </c:pt>
                <c:pt idx="1882">
                  <c:v>13328.251199999819</c:v>
                </c:pt>
                <c:pt idx="1883">
                  <c:v>13329.834099999818</c:v>
                </c:pt>
                <c:pt idx="1884">
                  <c:v>13329.836699999818</c:v>
                </c:pt>
                <c:pt idx="1885">
                  <c:v>13329.841699999817</c:v>
                </c:pt>
                <c:pt idx="1886">
                  <c:v>13329.859799999816</c:v>
                </c:pt>
                <c:pt idx="1887">
                  <c:v>13329.862999999816</c:v>
                </c:pt>
                <c:pt idx="1888">
                  <c:v>13329.863799999815</c:v>
                </c:pt>
                <c:pt idx="1889">
                  <c:v>13329.875599999816</c:v>
                </c:pt>
                <c:pt idx="1890">
                  <c:v>13329.882699999816</c:v>
                </c:pt>
                <c:pt idx="1891">
                  <c:v>13329.913999999817</c:v>
                </c:pt>
                <c:pt idx="1892">
                  <c:v>13329.914099999816</c:v>
                </c:pt>
                <c:pt idx="1893">
                  <c:v>13329.914199999816</c:v>
                </c:pt>
                <c:pt idx="1894">
                  <c:v>13329.915099999815</c:v>
                </c:pt>
                <c:pt idx="1895">
                  <c:v>13329.990199999815</c:v>
                </c:pt>
                <c:pt idx="1896">
                  <c:v>13458.132899999815</c:v>
                </c:pt>
                <c:pt idx="1897">
                  <c:v>13458.259699999815</c:v>
                </c:pt>
                <c:pt idx="1898">
                  <c:v>13744.261799999815</c:v>
                </c:pt>
                <c:pt idx="1899">
                  <c:v>13801.903799999815</c:v>
                </c:pt>
                <c:pt idx="1900">
                  <c:v>13801.997699999814</c:v>
                </c:pt>
                <c:pt idx="1901">
                  <c:v>13802.003699999814</c:v>
                </c:pt>
                <c:pt idx="1902">
                  <c:v>13802.017899999813</c:v>
                </c:pt>
                <c:pt idx="1903">
                  <c:v>13802.017999999813</c:v>
                </c:pt>
                <c:pt idx="1904">
                  <c:v>13802.018099999812</c:v>
                </c:pt>
                <c:pt idx="1905">
                  <c:v>13802.035099999812</c:v>
                </c:pt>
                <c:pt idx="1906">
                  <c:v>13802.068799999812</c:v>
                </c:pt>
                <c:pt idx="1907">
                  <c:v>13802.201399999813</c:v>
                </c:pt>
                <c:pt idx="1908">
                  <c:v>13802.205099999812</c:v>
                </c:pt>
                <c:pt idx="1909">
                  <c:v>13802.211899999811</c:v>
                </c:pt>
                <c:pt idx="1910">
                  <c:v>13802.253899999811</c:v>
                </c:pt>
                <c:pt idx="1911">
                  <c:v>13802.25529999981</c:v>
                </c:pt>
                <c:pt idx="1912">
                  <c:v>13802.297599999809</c:v>
                </c:pt>
                <c:pt idx="1913">
                  <c:v>13802.301199999809</c:v>
                </c:pt>
                <c:pt idx="1914">
                  <c:v>13802.312099999808</c:v>
                </c:pt>
                <c:pt idx="1915">
                  <c:v>13802.317399999809</c:v>
                </c:pt>
                <c:pt idx="1916">
                  <c:v>13802.387899999809</c:v>
                </c:pt>
                <c:pt idx="1917">
                  <c:v>13802.392899999808</c:v>
                </c:pt>
                <c:pt idx="1918">
                  <c:v>13802.402099999808</c:v>
                </c:pt>
                <c:pt idx="1919">
                  <c:v>13802.403099999809</c:v>
                </c:pt>
                <c:pt idx="1920">
                  <c:v>13802.451099999809</c:v>
                </c:pt>
                <c:pt idx="1921">
                  <c:v>13802.527799999809</c:v>
                </c:pt>
                <c:pt idx="1922">
                  <c:v>13803.383999999809</c:v>
                </c:pt>
                <c:pt idx="1923">
                  <c:v>13803.387399999809</c:v>
                </c:pt>
                <c:pt idx="1924">
                  <c:v>13803.394999999809</c:v>
                </c:pt>
                <c:pt idx="1925">
                  <c:v>13803.642699999809</c:v>
                </c:pt>
                <c:pt idx="1926">
                  <c:v>13805.391999999809</c:v>
                </c:pt>
                <c:pt idx="1927">
                  <c:v>13805.396499999808</c:v>
                </c:pt>
                <c:pt idx="1928">
                  <c:v>13805.405899999809</c:v>
                </c:pt>
                <c:pt idx="1929">
                  <c:v>13805.453899999809</c:v>
                </c:pt>
                <c:pt idx="1930">
                  <c:v>13805.485599999809</c:v>
                </c:pt>
                <c:pt idx="1931">
                  <c:v>13805.933199999808</c:v>
                </c:pt>
                <c:pt idx="1932">
                  <c:v>13805.933299999808</c:v>
                </c:pt>
                <c:pt idx="1933">
                  <c:v>13806.254399999807</c:v>
                </c:pt>
                <c:pt idx="1934">
                  <c:v>13806.260199999808</c:v>
                </c:pt>
                <c:pt idx="1935">
                  <c:v>13806.262799999808</c:v>
                </c:pt>
                <c:pt idx="1936">
                  <c:v>13806.263999999808</c:v>
                </c:pt>
                <c:pt idx="1937">
                  <c:v>13806.336799999808</c:v>
                </c:pt>
                <c:pt idx="1938">
                  <c:v>13806.350599999809</c:v>
                </c:pt>
                <c:pt idx="1939">
                  <c:v>13806.391099999808</c:v>
                </c:pt>
                <c:pt idx="1940">
                  <c:v>13806.391199999807</c:v>
                </c:pt>
                <c:pt idx="1941">
                  <c:v>13806.391299999807</c:v>
                </c:pt>
                <c:pt idx="1942">
                  <c:v>13806.391399999806</c:v>
                </c:pt>
                <c:pt idx="1943">
                  <c:v>13806.391499999805</c:v>
                </c:pt>
                <c:pt idx="1944">
                  <c:v>13806.396199999805</c:v>
                </c:pt>
                <c:pt idx="1945">
                  <c:v>13806.950499999804</c:v>
                </c:pt>
                <c:pt idx="1946">
                  <c:v>13806.950599999804</c:v>
                </c:pt>
                <c:pt idx="1947">
                  <c:v>13806.950699999803</c:v>
                </c:pt>
                <c:pt idx="1948">
                  <c:v>13806.951799999802</c:v>
                </c:pt>
                <c:pt idx="1949">
                  <c:v>13806.960899999802</c:v>
                </c:pt>
                <c:pt idx="1950">
                  <c:v>13806.968599999802</c:v>
                </c:pt>
                <c:pt idx="1951">
                  <c:v>13806.973399999802</c:v>
                </c:pt>
                <c:pt idx="1952">
                  <c:v>13807.872599999802</c:v>
                </c:pt>
                <c:pt idx="1953">
                  <c:v>13807.880699999801</c:v>
                </c:pt>
                <c:pt idx="1954">
                  <c:v>13807.907099999802</c:v>
                </c:pt>
                <c:pt idx="1955">
                  <c:v>13807.981899999802</c:v>
                </c:pt>
                <c:pt idx="1956">
                  <c:v>13807.984099999803</c:v>
                </c:pt>
                <c:pt idx="1957">
                  <c:v>13808.027999999804</c:v>
                </c:pt>
                <c:pt idx="1958">
                  <c:v>13808.046399999805</c:v>
                </c:pt>
                <c:pt idx="1959">
                  <c:v>13808.065899999805</c:v>
                </c:pt>
                <c:pt idx="1960">
                  <c:v>13808.066899999805</c:v>
                </c:pt>
                <c:pt idx="1961">
                  <c:v>13808.072599999805</c:v>
                </c:pt>
                <c:pt idx="1962">
                  <c:v>13808.072699999804</c:v>
                </c:pt>
                <c:pt idx="1963">
                  <c:v>13808.093799999804</c:v>
                </c:pt>
                <c:pt idx="1964">
                  <c:v>13808.109099999803</c:v>
                </c:pt>
                <c:pt idx="1965">
                  <c:v>13808.129099999804</c:v>
                </c:pt>
                <c:pt idx="1966">
                  <c:v>13808.317099999804</c:v>
                </c:pt>
                <c:pt idx="1967">
                  <c:v>13808.317199999803</c:v>
                </c:pt>
                <c:pt idx="1968">
                  <c:v>13808.321899999803</c:v>
                </c:pt>
                <c:pt idx="1969">
                  <c:v>13808.321999999802</c:v>
                </c:pt>
                <c:pt idx="1970">
                  <c:v>13818.005699999801</c:v>
                </c:pt>
                <c:pt idx="1971">
                  <c:v>13818.026099999801</c:v>
                </c:pt>
                <c:pt idx="1972">
                  <c:v>13818.296299999802</c:v>
                </c:pt>
                <c:pt idx="1973">
                  <c:v>13818.320399999802</c:v>
                </c:pt>
                <c:pt idx="1974">
                  <c:v>13818.331899999803</c:v>
                </c:pt>
                <c:pt idx="1975">
                  <c:v>13818.347099999803</c:v>
                </c:pt>
                <c:pt idx="1976">
                  <c:v>13818.420199999802</c:v>
                </c:pt>
                <c:pt idx="1977">
                  <c:v>13818.428499999802</c:v>
                </c:pt>
                <c:pt idx="1978">
                  <c:v>13818.433499999801</c:v>
                </c:pt>
                <c:pt idx="1979">
                  <c:v>13818.434499999801</c:v>
                </c:pt>
                <c:pt idx="1980">
                  <c:v>13818.442099999802</c:v>
                </c:pt>
                <c:pt idx="1981">
                  <c:v>13818.452799999803</c:v>
                </c:pt>
                <c:pt idx="1982">
                  <c:v>13818.555599999803</c:v>
                </c:pt>
                <c:pt idx="1983">
                  <c:v>13818.571699999804</c:v>
                </c:pt>
                <c:pt idx="1984">
                  <c:v>13818.590899999805</c:v>
                </c:pt>
                <c:pt idx="1985">
                  <c:v>13818.591899999805</c:v>
                </c:pt>
                <c:pt idx="1986">
                  <c:v>13818.591999999804</c:v>
                </c:pt>
                <c:pt idx="1987">
                  <c:v>13818.592999999804</c:v>
                </c:pt>
                <c:pt idx="1988">
                  <c:v>13818.611299999804</c:v>
                </c:pt>
                <c:pt idx="1989">
                  <c:v>13818.620399999803</c:v>
                </c:pt>
                <c:pt idx="1990">
                  <c:v>13818.620499999803</c:v>
                </c:pt>
                <c:pt idx="1991">
                  <c:v>13818.667899999802</c:v>
                </c:pt>
                <c:pt idx="1992">
                  <c:v>13818.671099999801</c:v>
                </c:pt>
                <c:pt idx="1993">
                  <c:v>13818.671199999801</c:v>
                </c:pt>
                <c:pt idx="1994">
                  <c:v>13818.6712999998</c:v>
                </c:pt>
                <c:pt idx="1995">
                  <c:v>13818.6722999998</c:v>
                </c:pt>
                <c:pt idx="1996">
                  <c:v>13818.7221999998</c:v>
                </c:pt>
                <c:pt idx="1997">
                  <c:v>13818.724599999799</c:v>
                </c:pt>
                <c:pt idx="1998">
                  <c:v>13818.884899999799</c:v>
                </c:pt>
                <c:pt idx="1999">
                  <c:v>13818.885699999799</c:v>
                </c:pt>
                <c:pt idx="2000">
                  <c:v>13818.885799999798</c:v>
                </c:pt>
                <c:pt idx="2001">
                  <c:v>13818.885899999797</c:v>
                </c:pt>
                <c:pt idx="2002">
                  <c:v>13818.885999999797</c:v>
                </c:pt>
                <c:pt idx="2003">
                  <c:v>13818.923499999797</c:v>
                </c:pt>
                <c:pt idx="2004">
                  <c:v>13818.924499999797</c:v>
                </c:pt>
                <c:pt idx="2005">
                  <c:v>13818.931499999797</c:v>
                </c:pt>
                <c:pt idx="2006">
                  <c:v>13819.136999999797</c:v>
                </c:pt>
                <c:pt idx="2007">
                  <c:v>13819.174599999797</c:v>
                </c:pt>
                <c:pt idx="2008">
                  <c:v>13819.175499999796</c:v>
                </c:pt>
                <c:pt idx="2009">
                  <c:v>13819.176399999795</c:v>
                </c:pt>
                <c:pt idx="2010">
                  <c:v>13819.242199999795</c:v>
                </c:pt>
                <c:pt idx="2011">
                  <c:v>13820.052999999794</c:v>
                </c:pt>
                <c:pt idx="2012">
                  <c:v>13820.172899999794</c:v>
                </c:pt>
                <c:pt idx="2013">
                  <c:v>13820.173699999794</c:v>
                </c:pt>
                <c:pt idx="2014">
                  <c:v>13820.174699999794</c:v>
                </c:pt>
                <c:pt idx="2015">
                  <c:v>13820.284699999795</c:v>
                </c:pt>
                <c:pt idx="2016">
                  <c:v>13820.285699999795</c:v>
                </c:pt>
                <c:pt idx="2017">
                  <c:v>13820.333999999795</c:v>
                </c:pt>
                <c:pt idx="2018">
                  <c:v>13820.334099999794</c:v>
                </c:pt>
                <c:pt idx="2019">
                  <c:v>13820.334899999794</c:v>
                </c:pt>
                <c:pt idx="2020">
                  <c:v>13820.335899999794</c:v>
                </c:pt>
                <c:pt idx="2021">
                  <c:v>13820.369699999794</c:v>
                </c:pt>
                <c:pt idx="2022">
                  <c:v>13820.373899999793</c:v>
                </c:pt>
                <c:pt idx="2023">
                  <c:v>13820.413499999793</c:v>
                </c:pt>
                <c:pt idx="2024">
                  <c:v>13820.413599999792</c:v>
                </c:pt>
                <c:pt idx="2025">
                  <c:v>13820.413699999792</c:v>
                </c:pt>
                <c:pt idx="2026">
                  <c:v>13820.435299999792</c:v>
                </c:pt>
                <c:pt idx="2027">
                  <c:v>13820.491199999791</c:v>
                </c:pt>
                <c:pt idx="2028">
                  <c:v>13820.496399999791</c:v>
                </c:pt>
                <c:pt idx="2029">
                  <c:v>13820.532099999791</c:v>
                </c:pt>
                <c:pt idx="2030">
                  <c:v>13820.532899999791</c:v>
                </c:pt>
                <c:pt idx="2031">
                  <c:v>13820.53299999979</c:v>
                </c:pt>
                <c:pt idx="2032">
                  <c:v>13820.533899999789</c:v>
                </c:pt>
                <c:pt idx="2033">
                  <c:v>13820.536299999789</c:v>
                </c:pt>
                <c:pt idx="2034">
                  <c:v>13820.539599999789</c:v>
                </c:pt>
                <c:pt idx="2035">
                  <c:v>13820.541699999789</c:v>
                </c:pt>
                <c:pt idx="2036">
                  <c:v>13820.541799999788</c:v>
                </c:pt>
                <c:pt idx="2037">
                  <c:v>13820.825899999789</c:v>
                </c:pt>
                <c:pt idx="2038">
                  <c:v>13820.836699999789</c:v>
                </c:pt>
                <c:pt idx="2039">
                  <c:v>13820.837599999788</c:v>
                </c:pt>
                <c:pt idx="2040">
                  <c:v>13820.838499999787</c:v>
                </c:pt>
                <c:pt idx="2041">
                  <c:v>13932.305699999786</c:v>
                </c:pt>
                <c:pt idx="2042">
                  <c:v>13932.305799999785</c:v>
                </c:pt>
                <c:pt idx="2043">
                  <c:v>13932.329399999786</c:v>
                </c:pt>
                <c:pt idx="2044">
                  <c:v>13932.330399999786</c:v>
                </c:pt>
                <c:pt idx="2045">
                  <c:v>13932.334399999787</c:v>
                </c:pt>
                <c:pt idx="2046">
                  <c:v>13932.340799999787</c:v>
                </c:pt>
                <c:pt idx="2047">
                  <c:v>13932.343599999787</c:v>
                </c:pt>
                <c:pt idx="2048">
                  <c:v>13932.343799999788</c:v>
                </c:pt>
                <c:pt idx="2049">
                  <c:v>13932.348499999787</c:v>
                </c:pt>
                <c:pt idx="2050">
                  <c:v>13932.351799999788</c:v>
                </c:pt>
                <c:pt idx="2051">
                  <c:v>13932.369199999788</c:v>
                </c:pt>
                <c:pt idx="2052">
                  <c:v>13932.369999999788</c:v>
                </c:pt>
                <c:pt idx="2053">
                  <c:v>13932.373899999788</c:v>
                </c:pt>
                <c:pt idx="2054">
                  <c:v>13932.469699999787</c:v>
                </c:pt>
                <c:pt idx="2055">
                  <c:v>13932.938799999787</c:v>
                </c:pt>
                <c:pt idx="2056">
                  <c:v>13932.940299999787</c:v>
                </c:pt>
                <c:pt idx="2057">
                  <c:v>13932.940399999787</c:v>
                </c:pt>
                <c:pt idx="2058">
                  <c:v>13932.941399999787</c:v>
                </c:pt>
                <c:pt idx="2059">
                  <c:v>13932.959699999787</c:v>
                </c:pt>
                <c:pt idx="2060">
                  <c:v>13932.962999999787</c:v>
                </c:pt>
                <c:pt idx="2061">
                  <c:v>13932.970499999787</c:v>
                </c:pt>
                <c:pt idx="2062">
                  <c:v>13932.971399999786</c:v>
                </c:pt>
                <c:pt idx="2063">
                  <c:v>13932.972299999785</c:v>
                </c:pt>
                <c:pt idx="2064">
                  <c:v>13932.972499999785</c:v>
                </c:pt>
                <c:pt idx="2065">
                  <c:v>13933.000899999784</c:v>
                </c:pt>
                <c:pt idx="2066">
                  <c:v>13933.007099999784</c:v>
                </c:pt>
                <c:pt idx="2067">
                  <c:v>13933.266799999785</c:v>
                </c:pt>
                <c:pt idx="2068">
                  <c:v>13933.266899999784</c:v>
                </c:pt>
                <c:pt idx="2069">
                  <c:v>13933.267899999784</c:v>
                </c:pt>
                <c:pt idx="2070">
                  <c:v>13933.296899999785</c:v>
                </c:pt>
                <c:pt idx="2071">
                  <c:v>13933.309099999784</c:v>
                </c:pt>
                <c:pt idx="2072">
                  <c:v>13934.290399999783</c:v>
                </c:pt>
                <c:pt idx="2073">
                  <c:v>13934.297999999784</c:v>
                </c:pt>
                <c:pt idx="2074">
                  <c:v>13934.317099999784</c:v>
                </c:pt>
                <c:pt idx="2075">
                  <c:v>13934.317999999783</c:v>
                </c:pt>
                <c:pt idx="2076">
                  <c:v>13934.318799999783</c:v>
                </c:pt>
                <c:pt idx="2077">
                  <c:v>13934.321899999783</c:v>
                </c:pt>
                <c:pt idx="2078">
                  <c:v>13934.331899999783</c:v>
                </c:pt>
                <c:pt idx="2079">
                  <c:v>13934.331999999782</c:v>
                </c:pt>
                <c:pt idx="2080">
                  <c:v>13934.401599999783</c:v>
                </c:pt>
                <c:pt idx="2081">
                  <c:v>13934.417399999782</c:v>
                </c:pt>
                <c:pt idx="2082">
                  <c:v>13934.443899999782</c:v>
                </c:pt>
                <c:pt idx="2083">
                  <c:v>13934.445099999783</c:v>
                </c:pt>
                <c:pt idx="2084">
                  <c:v>13934.460899999782</c:v>
                </c:pt>
                <c:pt idx="2085">
                  <c:v>13934.461799999781</c:v>
                </c:pt>
                <c:pt idx="2086">
                  <c:v>13934.46269999978</c:v>
                </c:pt>
                <c:pt idx="2087">
                  <c:v>13934.46679999978</c:v>
                </c:pt>
                <c:pt idx="2088">
                  <c:v>13934.48709999978</c:v>
                </c:pt>
                <c:pt idx="2089">
                  <c:v>13934.487999999779</c:v>
                </c:pt>
                <c:pt idx="2090">
                  <c:v>13934.488899999778</c:v>
                </c:pt>
                <c:pt idx="2091">
                  <c:v>13934.948799999778</c:v>
                </c:pt>
                <c:pt idx="2092">
                  <c:v>13934.962899999779</c:v>
                </c:pt>
                <c:pt idx="2093">
                  <c:v>13934.966199999779</c:v>
                </c:pt>
                <c:pt idx="2094">
                  <c:v>13935.024499999779</c:v>
                </c:pt>
                <c:pt idx="2095">
                  <c:v>13935.05009999978</c:v>
                </c:pt>
                <c:pt idx="2096">
                  <c:v>13935.060299999781</c:v>
                </c:pt>
                <c:pt idx="2097">
                  <c:v>13935.101199999781</c:v>
                </c:pt>
                <c:pt idx="2098">
                  <c:v>13935.11719999978</c:v>
                </c:pt>
                <c:pt idx="2099">
                  <c:v>13935.134599999781</c:v>
                </c:pt>
                <c:pt idx="2100">
                  <c:v>13935.139799999781</c:v>
                </c:pt>
                <c:pt idx="2101">
                  <c:v>13935.16199999978</c:v>
                </c:pt>
                <c:pt idx="2102">
                  <c:v>13935.16299999978</c:v>
                </c:pt>
                <c:pt idx="2103">
                  <c:v>13935.681999999781</c:v>
                </c:pt>
                <c:pt idx="2104">
                  <c:v>13935.682699999781</c:v>
                </c:pt>
                <c:pt idx="2105">
                  <c:v>13935.68279999978</c:v>
                </c:pt>
                <c:pt idx="2106">
                  <c:v>13935.683699999779</c:v>
                </c:pt>
                <c:pt idx="2107">
                  <c:v>13935.736499999779</c:v>
                </c:pt>
                <c:pt idx="2108">
                  <c:v>13935.737299999779</c:v>
                </c:pt>
                <c:pt idx="2109">
                  <c:v>13935.750999999778</c:v>
                </c:pt>
                <c:pt idx="2110">
                  <c:v>13935.761599999778</c:v>
                </c:pt>
                <c:pt idx="2111">
                  <c:v>13935.761699999777</c:v>
                </c:pt>
                <c:pt idx="2112">
                  <c:v>13974.075199999777</c:v>
                </c:pt>
                <c:pt idx="2113">
                  <c:v>13974.096499999778</c:v>
                </c:pt>
                <c:pt idx="2114">
                  <c:v>13974.114799999777</c:v>
                </c:pt>
                <c:pt idx="2115">
                  <c:v>13974.117899999777</c:v>
                </c:pt>
                <c:pt idx="2116">
                  <c:v>13974.118799999776</c:v>
                </c:pt>
                <c:pt idx="2117">
                  <c:v>14101.839999999776</c:v>
                </c:pt>
                <c:pt idx="2118">
                  <c:v>14101.843999999777</c:v>
                </c:pt>
                <c:pt idx="2119">
                  <c:v>14101.857399999777</c:v>
                </c:pt>
                <c:pt idx="2120">
                  <c:v>14101.859699999777</c:v>
                </c:pt>
                <c:pt idx="2121">
                  <c:v>14101.862399999776</c:v>
                </c:pt>
                <c:pt idx="2122">
                  <c:v>14101.862499999776</c:v>
                </c:pt>
                <c:pt idx="2123">
                  <c:v>14101.896699999776</c:v>
                </c:pt>
                <c:pt idx="2124">
                  <c:v>14101.896799999775</c:v>
                </c:pt>
                <c:pt idx="2125">
                  <c:v>14101.896899999774</c:v>
                </c:pt>
                <c:pt idx="2126">
                  <c:v>14101.911799999774</c:v>
                </c:pt>
                <c:pt idx="2127">
                  <c:v>14101.926499999774</c:v>
                </c:pt>
                <c:pt idx="2128">
                  <c:v>14101.939499999775</c:v>
                </c:pt>
                <c:pt idx="2129">
                  <c:v>14101.940599999774</c:v>
                </c:pt>
                <c:pt idx="2130">
                  <c:v>14101.972899999775</c:v>
                </c:pt>
                <c:pt idx="2131">
                  <c:v>14101.976799999775</c:v>
                </c:pt>
                <c:pt idx="2132">
                  <c:v>14101.993699999775</c:v>
                </c:pt>
                <c:pt idx="2133">
                  <c:v>14102.001099999776</c:v>
                </c:pt>
                <c:pt idx="2134">
                  <c:v>14102.051599999775</c:v>
                </c:pt>
                <c:pt idx="2135">
                  <c:v>14102.051699999774</c:v>
                </c:pt>
                <c:pt idx="2136">
                  <c:v>14102.051799999774</c:v>
                </c:pt>
                <c:pt idx="2137">
                  <c:v>14102.052899999773</c:v>
                </c:pt>
                <c:pt idx="2138">
                  <c:v>14102.059499999774</c:v>
                </c:pt>
                <c:pt idx="2139">
                  <c:v>14102.060399999773</c:v>
                </c:pt>
                <c:pt idx="2140">
                  <c:v>14102.071199999773</c:v>
                </c:pt>
                <c:pt idx="2141">
                  <c:v>14102.239299999774</c:v>
                </c:pt>
                <c:pt idx="2142">
                  <c:v>14102.239399999773</c:v>
                </c:pt>
                <c:pt idx="2143">
                  <c:v>14102.824399999772</c:v>
                </c:pt>
                <c:pt idx="2144">
                  <c:v>14102.825299999771</c:v>
                </c:pt>
                <c:pt idx="2145">
                  <c:v>14102.82619999977</c:v>
                </c:pt>
                <c:pt idx="2146">
                  <c:v>14102.989899999769</c:v>
                </c:pt>
                <c:pt idx="2147">
                  <c:v>14102.99629999977</c:v>
                </c:pt>
                <c:pt idx="2148">
                  <c:v>14103.03429999977</c:v>
                </c:pt>
                <c:pt idx="2149">
                  <c:v>14103.050899999771</c:v>
                </c:pt>
                <c:pt idx="2150">
                  <c:v>14103.053999999771</c:v>
                </c:pt>
                <c:pt idx="2151">
                  <c:v>14103.08029999977</c:v>
                </c:pt>
                <c:pt idx="2152">
                  <c:v>14103.08449999977</c:v>
                </c:pt>
                <c:pt idx="2153">
                  <c:v>14103.095399999769</c:v>
                </c:pt>
                <c:pt idx="2154">
                  <c:v>14103.095499999768</c:v>
                </c:pt>
                <c:pt idx="2155">
                  <c:v>14103.102299999768</c:v>
                </c:pt>
                <c:pt idx="2156">
                  <c:v>14103.135199999768</c:v>
                </c:pt>
                <c:pt idx="2157">
                  <c:v>14103.145599999767</c:v>
                </c:pt>
                <c:pt idx="2158">
                  <c:v>14103.267199999767</c:v>
                </c:pt>
                <c:pt idx="2159">
                  <c:v>14103.267299999767</c:v>
                </c:pt>
                <c:pt idx="2160">
                  <c:v>14103.267399999766</c:v>
                </c:pt>
                <c:pt idx="2161">
                  <c:v>14103.270899999767</c:v>
                </c:pt>
                <c:pt idx="2162">
                  <c:v>14103.276899999766</c:v>
                </c:pt>
                <c:pt idx="2163">
                  <c:v>14103.278099999767</c:v>
                </c:pt>
                <c:pt idx="2164">
                  <c:v>14103.282599999766</c:v>
                </c:pt>
                <c:pt idx="2165">
                  <c:v>14103.283499999765</c:v>
                </c:pt>
                <c:pt idx="2166">
                  <c:v>14103.284299999765</c:v>
                </c:pt>
                <c:pt idx="2167">
                  <c:v>14103.298699999765</c:v>
                </c:pt>
                <c:pt idx="2168">
                  <c:v>14103.299599999764</c:v>
                </c:pt>
                <c:pt idx="2169">
                  <c:v>14103.300499999763</c:v>
                </c:pt>
                <c:pt idx="2170">
                  <c:v>14103.314899999763</c:v>
                </c:pt>
                <c:pt idx="2171">
                  <c:v>14103.799599999764</c:v>
                </c:pt>
                <c:pt idx="2172">
                  <c:v>14103.990599999765</c:v>
                </c:pt>
                <c:pt idx="2173">
                  <c:v>14104.071199999764</c:v>
                </c:pt>
                <c:pt idx="2174">
                  <c:v>14104.071999999764</c:v>
                </c:pt>
                <c:pt idx="2175">
                  <c:v>14104.454899999764</c:v>
                </c:pt>
                <c:pt idx="2176">
                  <c:v>14104.455799999763</c:v>
                </c:pt>
                <c:pt idx="2177">
                  <c:v>14104.456199999764</c:v>
                </c:pt>
                <c:pt idx="2178">
                  <c:v>14104.459999999764</c:v>
                </c:pt>
                <c:pt idx="2179">
                  <c:v>14104.468299999764</c:v>
                </c:pt>
                <c:pt idx="2180">
                  <c:v>14104.481399999764</c:v>
                </c:pt>
                <c:pt idx="2181">
                  <c:v>14104.488599999764</c:v>
                </c:pt>
                <c:pt idx="2182">
                  <c:v>14104.502499999764</c:v>
                </c:pt>
                <c:pt idx="2183">
                  <c:v>14104.502599999763</c:v>
                </c:pt>
                <c:pt idx="2184">
                  <c:v>14105.122899999764</c:v>
                </c:pt>
                <c:pt idx="2185">
                  <c:v>14105.142599999765</c:v>
                </c:pt>
                <c:pt idx="2186">
                  <c:v>14105.143399999764</c:v>
                </c:pt>
                <c:pt idx="2187">
                  <c:v>14105.150399999764</c:v>
                </c:pt>
                <c:pt idx="2188">
                  <c:v>14105.175799999764</c:v>
                </c:pt>
                <c:pt idx="2189">
                  <c:v>14127.657299999764</c:v>
                </c:pt>
                <c:pt idx="2190">
                  <c:v>14127.679999999764</c:v>
                </c:pt>
                <c:pt idx="2191">
                  <c:v>14223.230199999763</c:v>
                </c:pt>
                <c:pt idx="2192">
                  <c:v>14223.230299999763</c:v>
                </c:pt>
                <c:pt idx="2193">
                  <c:v>14223.231199999762</c:v>
                </c:pt>
                <c:pt idx="2194">
                  <c:v>14223.246199999761</c:v>
                </c:pt>
                <c:pt idx="2195">
                  <c:v>14223.288799999762</c:v>
                </c:pt>
                <c:pt idx="2196">
                  <c:v>14223.291299999762</c:v>
                </c:pt>
                <c:pt idx="2197">
                  <c:v>14223.308899999762</c:v>
                </c:pt>
                <c:pt idx="2198">
                  <c:v>14223.338399999762</c:v>
                </c:pt>
                <c:pt idx="2199">
                  <c:v>14225.829499999762</c:v>
                </c:pt>
                <c:pt idx="2200">
                  <c:v>14227.372699999762</c:v>
                </c:pt>
                <c:pt idx="2201">
                  <c:v>14227.376199999762</c:v>
                </c:pt>
                <c:pt idx="2202">
                  <c:v>14227.389699999761</c:v>
                </c:pt>
                <c:pt idx="2203">
                  <c:v>14227.389799999761</c:v>
                </c:pt>
                <c:pt idx="2204">
                  <c:v>14227.425799999761</c:v>
                </c:pt>
                <c:pt idx="2205">
                  <c:v>14227.42589999976</c:v>
                </c:pt>
                <c:pt idx="2206">
                  <c:v>14227.439899999759</c:v>
                </c:pt>
                <c:pt idx="2207">
                  <c:v>14227.439999999759</c:v>
                </c:pt>
                <c:pt idx="2208">
                  <c:v>14227.442299999759</c:v>
                </c:pt>
                <c:pt idx="2209">
                  <c:v>14227.443199999758</c:v>
                </c:pt>
                <c:pt idx="2210">
                  <c:v>14227.445999999758</c:v>
                </c:pt>
                <c:pt idx="2211">
                  <c:v>14227.447699999759</c:v>
                </c:pt>
                <c:pt idx="2212">
                  <c:v>14227.472799999759</c:v>
                </c:pt>
                <c:pt idx="2213">
                  <c:v>14227.476399999759</c:v>
                </c:pt>
                <c:pt idx="2214">
                  <c:v>14227.48019999976</c:v>
                </c:pt>
                <c:pt idx="2215">
                  <c:v>14227.480299999759</c:v>
                </c:pt>
                <c:pt idx="2216">
                  <c:v>14227.480399999758</c:v>
                </c:pt>
                <c:pt idx="2217">
                  <c:v>14227.531199999759</c:v>
                </c:pt>
                <c:pt idx="2218">
                  <c:v>14227.543099999759</c:v>
                </c:pt>
                <c:pt idx="2219">
                  <c:v>14227.543399999759</c:v>
                </c:pt>
                <c:pt idx="2220">
                  <c:v>14227.550799999759</c:v>
                </c:pt>
                <c:pt idx="2221">
                  <c:v>14227.554199999759</c:v>
                </c:pt>
                <c:pt idx="2222">
                  <c:v>14227.568499999759</c:v>
                </c:pt>
                <c:pt idx="2223">
                  <c:v>14227.569599999759</c:v>
                </c:pt>
                <c:pt idx="2224">
                  <c:v>14227.572499999758</c:v>
                </c:pt>
                <c:pt idx="2225">
                  <c:v>14227.583199999759</c:v>
                </c:pt>
                <c:pt idx="2226">
                  <c:v>14227.99999999976</c:v>
                </c:pt>
                <c:pt idx="2227">
                  <c:v>14228.000899999759</c:v>
                </c:pt>
                <c:pt idx="2228">
                  <c:v>14228.000999999758</c:v>
                </c:pt>
                <c:pt idx="2229">
                  <c:v>14228.001899999757</c:v>
                </c:pt>
                <c:pt idx="2230">
                  <c:v>14228.011199999757</c:v>
                </c:pt>
                <c:pt idx="2231">
                  <c:v>14228.016099999757</c:v>
                </c:pt>
                <c:pt idx="2232">
                  <c:v>14228.016199999756</c:v>
                </c:pt>
                <c:pt idx="2233">
                  <c:v>14228.026099999755</c:v>
                </c:pt>
                <c:pt idx="2234">
                  <c:v>14228.071299999756</c:v>
                </c:pt>
                <c:pt idx="2235">
                  <c:v>14228.098199999757</c:v>
                </c:pt>
                <c:pt idx="2236">
                  <c:v>14507.294299999756</c:v>
                </c:pt>
                <c:pt idx="2237">
                  <c:v>14507.300199999756</c:v>
                </c:pt>
                <c:pt idx="2238">
                  <c:v>14507.300299999755</c:v>
                </c:pt>
                <c:pt idx="2239">
                  <c:v>14507.315699999755</c:v>
                </c:pt>
                <c:pt idx="2240">
                  <c:v>14507.320999999756</c:v>
                </c:pt>
                <c:pt idx="2241">
                  <c:v>14507.321099999755</c:v>
                </c:pt>
                <c:pt idx="2242">
                  <c:v>14507.321199999755</c:v>
                </c:pt>
                <c:pt idx="2243">
                  <c:v>14507.321999999755</c:v>
                </c:pt>
                <c:pt idx="2244">
                  <c:v>14507.324499999755</c:v>
                </c:pt>
                <c:pt idx="2245">
                  <c:v>14507.329799999756</c:v>
                </c:pt>
                <c:pt idx="2246">
                  <c:v>14507.335499999755</c:v>
                </c:pt>
                <c:pt idx="2247">
                  <c:v>14507.338199999755</c:v>
                </c:pt>
                <c:pt idx="2248">
                  <c:v>14507.338299999754</c:v>
                </c:pt>
                <c:pt idx="2249">
                  <c:v>14507.374999999754</c:v>
                </c:pt>
                <c:pt idx="2250">
                  <c:v>14508.412999999755</c:v>
                </c:pt>
                <c:pt idx="2251">
                  <c:v>14508.415199999756</c:v>
                </c:pt>
                <c:pt idx="2252">
                  <c:v>14508.421399999756</c:v>
                </c:pt>
                <c:pt idx="2253">
                  <c:v>14508.425999999756</c:v>
                </c:pt>
                <c:pt idx="2254">
                  <c:v>14508.426099999755</c:v>
                </c:pt>
                <c:pt idx="2255">
                  <c:v>14508.557499999755</c:v>
                </c:pt>
                <c:pt idx="2256">
                  <c:v>14508.581599999756</c:v>
                </c:pt>
                <c:pt idx="2257">
                  <c:v>14508.582499999755</c:v>
                </c:pt>
                <c:pt idx="2258">
                  <c:v>14508.583399999754</c:v>
                </c:pt>
                <c:pt idx="2259">
                  <c:v>14508.584299999753</c:v>
                </c:pt>
                <c:pt idx="2260">
                  <c:v>14508.586999999752</c:v>
                </c:pt>
                <c:pt idx="2261">
                  <c:v>14508.598399999752</c:v>
                </c:pt>
                <c:pt idx="2262">
                  <c:v>14508.598599999752</c:v>
                </c:pt>
                <c:pt idx="2263">
                  <c:v>14508.600799999753</c:v>
                </c:pt>
                <c:pt idx="2264">
                  <c:v>14508.601599999753</c:v>
                </c:pt>
                <c:pt idx="2265">
                  <c:v>14508.601999999753</c:v>
                </c:pt>
                <c:pt idx="2266">
                  <c:v>14508.602099999753</c:v>
                </c:pt>
                <c:pt idx="2267">
                  <c:v>14508.602399999752</c:v>
                </c:pt>
                <c:pt idx="2268">
                  <c:v>14508.602499999752</c:v>
                </c:pt>
                <c:pt idx="2269">
                  <c:v>14508.604999999752</c:v>
                </c:pt>
                <c:pt idx="2270">
                  <c:v>14508.605999999752</c:v>
                </c:pt>
                <c:pt idx="2271">
                  <c:v>14508.670399999752</c:v>
                </c:pt>
                <c:pt idx="2272">
                  <c:v>14508.674699999752</c:v>
                </c:pt>
                <c:pt idx="2273">
                  <c:v>14508.744199999752</c:v>
                </c:pt>
                <c:pt idx="2274">
                  <c:v>14508.768299999752</c:v>
                </c:pt>
                <c:pt idx="2275">
                  <c:v>14508.771999999752</c:v>
                </c:pt>
                <c:pt idx="2276">
                  <c:v>14508.779299999751</c:v>
                </c:pt>
                <c:pt idx="2277">
                  <c:v>14508.784399999751</c:v>
                </c:pt>
                <c:pt idx="2278">
                  <c:v>14508.78889999975</c:v>
                </c:pt>
                <c:pt idx="2279">
                  <c:v>14508.78969999975</c:v>
                </c:pt>
                <c:pt idx="2280">
                  <c:v>14508.790599999749</c:v>
                </c:pt>
                <c:pt idx="2281">
                  <c:v>14508.80109999975</c:v>
                </c:pt>
                <c:pt idx="2282">
                  <c:v>14508.832599999749</c:v>
                </c:pt>
                <c:pt idx="2283">
                  <c:v>14508.832699999748</c:v>
                </c:pt>
                <c:pt idx="2284">
                  <c:v>14508.833599999747</c:v>
                </c:pt>
                <c:pt idx="2285">
                  <c:v>14508.833699999746</c:v>
                </c:pt>
                <c:pt idx="2286">
                  <c:v>14508.834599999745</c:v>
                </c:pt>
                <c:pt idx="2287">
                  <c:v>14508.835399999745</c:v>
                </c:pt>
                <c:pt idx="2288">
                  <c:v>14508.835499999745</c:v>
                </c:pt>
                <c:pt idx="2289">
                  <c:v>14508.835599999744</c:v>
                </c:pt>
                <c:pt idx="2290">
                  <c:v>14508.965599999743</c:v>
                </c:pt>
                <c:pt idx="2291">
                  <c:v>14509.010899999743</c:v>
                </c:pt>
                <c:pt idx="2292">
                  <c:v>14509.022499999743</c:v>
                </c:pt>
                <c:pt idx="2293">
                  <c:v>14509.088099999743</c:v>
                </c:pt>
                <c:pt idx="2294">
                  <c:v>14509.088899999742</c:v>
                </c:pt>
                <c:pt idx="2295">
                  <c:v>14509.088999999742</c:v>
                </c:pt>
                <c:pt idx="2296">
                  <c:v>14509.097799999741</c:v>
                </c:pt>
                <c:pt idx="2297">
                  <c:v>14509.100899999741</c:v>
                </c:pt>
                <c:pt idx="2298">
                  <c:v>14509.115899999741</c:v>
                </c:pt>
                <c:pt idx="2299">
                  <c:v>14521.03289999974</c:v>
                </c:pt>
                <c:pt idx="2300">
                  <c:v>14521.036899999741</c:v>
                </c:pt>
                <c:pt idx="2301">
                  <c:v>14521.03699999974</c:v>
                </c:pt>
                <c:pt idx="2302">
                  <c:v>14521.06199999974</c:v>
                </c:pt>
                <c:pt idx="2303">
                  <c:v>14521.064099999739</c:v>
                </c:pt>
                <c:pt idx="2304">
                  <c:v>14521.09999999974</c:v>
                </c:pt>
                <c:pt idx="2305">
                  <c:v>14521.10339999974</c:v>
                </c:pt>
                <c:pt idx="2306">
                  <c:v>14521.10439999974</c:v>
                </c:pt>
                <c:pt idx="2307">
                  <c:v>14521.109399999739</c:v>
                </c:pt>
                <c:pt idx="2308">
                  <c:v>14521.12349999974</c:v>
                </c:pt>
                <c:pt idx="2309">
                  <c:v>14521.123599999739</c:v>
                </c:pt>
                <c:pt idx="2310">
                  <c:v>14521.247499999739</c:v>
                </c:pt>
                <c:pt idx="2311">
                  <c:v>14521.271799999739</c:v>
                </c:pt>
                <c:pt idx="2312">
                  <c:v>14521.271899999738</c:v>
                </c:pt>
                <c:pt idx="2313">
                  <c:v>14521.339399999737</c:v>
                </c:pt>
                <c:pt idx="2314">
                  <c:v>14521.341699999737</c:v>
                </c:pt>
                <c:pt idx="2315">
                  <c:v>14521.345999999738</c:v>
                </c:pt>
                <c:pt idx="2316">
                  <c:v>14521.349099999738</c:v>
                </c:pt>
                <c:pt idx="2317">
                  <c:v>14521.354399999738</c:v>
                </c:pt>
                <c:pt idx="2318">
                  <c:v>14521.355299999737</c:v>
                </c:pt>
                <c:pt idx="2319">
                  <c:v>14521.356299999738</c:v>
                </c:pt>
                <c:pt idx="2320">
                  <c:v>14521.356399999737</c:v>
                </c:pt>
                <c:pt idx="2321">
                  <c:v>14521.357499999736</c:v>
                </c:pt>
                <c:pt idx="2322">
                  <c:v>14521.432699999736</c:v>
                </c:pt>
                <c:pt idx="2323">
                  <c:v>14521.448399999736</c:v>
                </c:pt>
                <c:pt idx="2324">
                  <c:v>14521.458599999736</c:v>
                </c:pt>
                <c:pt idx="2325">
                  <c:v>14521.508299999736</c:v>
                </c:pt>
                <c:pt idx="2326">
                  <c:v>14521.537399999735</c:v>
                </c:pt>
                <c:pt idx="2327">
                  <c:v>14522.003799999735</c:v>
                </c:pt>
                <c:pt idx="2328">
                  <c:v>14522.021599999734</c:v>
                </c:pt>
                <c:pt idx="2329">
                  <c:v>14522.022699999734</c:v>
                </c:pt>
                <c:pt idx="2330">
                  <c:v>14522.025099999733</c:v>
                </c:pt>
                <c:pt idx="2331">
                  <c:v>14522.027399999733</c:v>
                </c:pt>
                <c:pt idx="2332">
                  <c:v>14522.061999999734</c:v>
                </c:pt>
                <c:pt idx="2333">
                  <c:v>14522.144599999734</c:v>
                </c:pt>
                <c:pt idx="2334">
                  <c:v>14522.145499999733</c:v>
                </c:pt>
                <c:pt idx="2335">
                  <c:v>14522.174899999733</c:v>
                </c:pt>
                <c:pt idx="2336">
                  <c:v>14522.175699999732</c:v>
                </c:pt>
                <c:pt idx="2337">
                  <c:v>14522.179999999733</c:v>
                </c:pt>
                <c:pt idx="2338">
                  <c:v>14522.180899999732</c:v>
                </c:pt>
                <c:pt idx="2339">
                  <c:v>14522.182499999732</c:v>
                </c:pt>
                <c:pt idx="2340">
                  <c:v>14522.235499999731</c:v>
                </c:pt>
                <c:pt idx="2341">
                  <c:v>14522.242099999732</c:v>
                </c:pt>
                <c:pt idx="2342">
                  <c:v>14522.247899999733</c:v>
                </c:pt>
                <c:pt idx="2343">
                  <c:v>14522.258599999734</c:v>
                </c:pt>
                <c:pt idx="2344">
                  <c:v>14522.289799999733</c:v>
                </c:pt>
                <c:pt idx="2345">
                  <c:v>14522.313299999732</c:v>
                </c:pt>
                <c:pt idx="2346">
                  <c:v>14522.314199999731</c:v>
                </c:pt>
                <c:pt idx="2347">
                  <c:v>14522.315099999731</c:v>
                </c:pt>
                <c:pt idx="2348">
                  <c:v>14522.32209999973</c:v>
                </c:pt>
                <c:pt idx="2349">
                  <c:v>14522.342299999731</c:v>
                </c:pt>
                <c:pt idx="2350">
                  <c:v>14522.375999999731</c:v>
                </c:pt>
                <c:pt idx="2351">
                  <c:v>14522.379499999732</c:v>
                </c:pt>
                <c:pt idx="2352">
                  <c:v>14522.380399999731</c:v>
                </c:pt>
                <c:pt idx="2353">
                  <c:v>14522.558599999731</c:v>
                </c:pt>
                <c:pt idx="2354">
                  <c:v>14528.016299999732</c:v>
                </c:pt>
                <c:pt idx="2355">
                  <c:v>14528.261599999732</c:v>
                </c:pt>
                <c:pt idx="2356">
                  <c:v>14528.263399999732</c:v>
                </c:pt>
                <c:pt idx="2357">
                  <c:v>14528.272899999733</c:v>
                </c:pt>
                <c:pt idx="2358">
                  <c:v>14528.279099999732</c:v>
                </c:pt>
                <c:pt idx="2359">
                  <c:v>14528.286999999733</c:v>
                </c:pt>
                <c:pt idx="2360">
                  <c:v>14528.304799999732</c:v>
                </c:pt>
                <c:pt idx="2361">
                  <c:v>14528.304899999732</c:v>
                </c:pt>
                <c:pt idx="2362">
                  <c:v>14528.304999999731</c:v>
                </c:pt>
                <c:pt idx="2363">
                  <c:v>14528.321499999731</c:v>
                </c:pt>
                <c:pt idx="2364">
                  <c:v>14528.32239999973</c:v>
                </c:pt>
                <c:pt idx="2365">
                  <c:v>14528.322499999729</c:v>
                </c:pt>
                <c:pt idx="2366">
                  <c:v>14528.323299999729</c:v>
                </c:pt>
                <c:pt idx="2367">
                  <c:v>14528.330799999729</c:v>
                </c:pt>
                <c:pt idx="2368">
                  <c:v>14528.375799999729</c:v>
                </c:pt>
                <c:pt idx="2369">
                  <c:v>14528.383099999728</c:v>
                </c:pt>
                <c:pt idx="2370">
                  <c:v>14528.387299999727</c:v>
                </c:pt>
                <c:pt idx="2371">
                  <c:v>14528.395099999727</c:v>
                </c:pt>
                <c:pt idx="2372">
                  <c:v>14528.404599999727</c:v>
                </c:pt>
                <c:pt idx="2373">
                  <c:v>14528.419099999726</c:v>
                </c:pt>
                <c:pt idx="2374">
                  <c:v>14528.419199999726</c:v>
                </c:pt>
                <c:pt idx="2375">
                  <c:v>14528.419299999725</c:v>
                </c:pt>
                <c:pt idx="2376">
                  <c:v>14528.473299999725</c:v>
                </c:pt>
                <c:pt idx="2377">
                  <c:v>14528.478599999726</c:v>
                </c:pt>
                <c:pt idx="2378">
                  <c:v>14528.500699999726</c:v>
                </c:pt>
                <c:pt idx="2379">
                  <c:v>14529.856799999727</c:v>
                </c:pt>
                <c:pt idx="2380">
                  <c:v>14529.861499999726</c:v>
                </c:pt>
                <c:pt idx="2381">
                  <c:v>14529.864899999726</c:v>
                </c:pt>
                <c:pt idx="2382">
                  <c:v>14529.905699999726</c:v>
                </c:pt>
                <c:pt idx="2383">
                  <c:v>14529.906599999726</c:v>
                </c:pt>
                <c:pt idx="2384">
                  <c:v>14529.912399999726</c:v>
                </c:pt>
                <c:pt idx="2385">
                  <c:v>14529.913199999726</c:v>
                </c:pt>
                <c:pt idx="2386">
                  <c:v>14529.915999999726</c:v>
                </c:pt>
                <c:pt idx="2387">
                  <c:v>14529.916099999726</c:v>
                </c:pt>
                <c:pt idx="2388">
                  <c:v>14529.916999999725</c:v>
                </c:pt>
                <c:pt idx="2389">
                  <c:v>14530.285799999725</c:v>
                </c:pt>
                <c:pt idx="2390">
                  <c:v>14530.288099999725</c:v>
                </c:pt>
                <c:pt idx="2391">
                  <c:v>14530.288999999724</c:v>
                </c:pt>
                <c:pt idx="2392">
                  <c:v>14530.294199999724</c:v>
                </c:pt>
                <c:pt idx="2393">
                  <c:v>14530.299599999724</c:v>
                </c:pt>
                <c:pt idx="2394">
                  <c:v>14530.321199999724</c:v>
                </c:pt>
                <c:pt idx="2395">
                  <c:v>14530.321299999723</c:v>
                </c:pt>
                <c:pt idx="2396">
                  <c:v>14530.322299999723</c:v>
                </c:pt>
                <c:pt idx="2397">
                  <c:v>14530.416499999723</c:v>
                </c:pt>
                <c:pt idx="2398">
                  <c:v>14530.464999999724</c:v>
                </c:pt>
                <c:pt idx="2399">
                  <c:v>14530.468299999724</c:v>
                </c:pt>
                <c:pt idx="2400">
                  <c:v>14530.468399999723</c:v>
                </c:pt>
                <c:pt idx="2401">
                  <c:v>14530.475799999724</c:v>
                </c:pt>
                <c:pt idx="2402">
                  <c:v>14530.479899999724</c:v>
                </c:pt>
                <c:pt idx="2403">
                  <c:v>14530.487899999724</c:v>
                </c:pt>
                <c:pt idx="2404">
                  <c:v>14530.488799999723</c:v>
                </c:pt>
                <c:pt idx="2405">
                  <c:v>14530.491099999723</c:v>
                </c:pt>
                <c:pt idx="2406">
                  <c:v>14530.494599999724</c:v>
                </c:pt>
                <c:pt idx="2407">
                  <c:v>14530.495499999723</c:v>
                </c:pt>
                <c:pt idx="2408">
                  <c:v>14530.508899999722</c:v>
                </c:pt>
                <c:pt idx="2409">
                  <c:v>14530.520299999722</c:v>
                </c:pt>
                <c:pt idx="2410">
                  <c:v>14530.524999999721</c:v>
                </c:pt>
                <c:pt idx="2411">
                  <c:v>14530.525099999721</c:v>
                </c:pt>
                <c:pt idx="2412">
                  <c:v>14530.52619999972</c:v>
                </c:pt>
                <c:pt idx="2413">
                  <c:v>14530.527099999719</c:v>
                </c:pt>
                <c:pt idx="2414">
                  <c:v>14530.529499999719</c:v>
                </c:pt>
                <c:pt idx="2415">
                  <c:v>14530.535299999719</c:v>
                </c:pt>
                <c:pt idx="2416">
                  <c:v>14530.54549999972</c:v>
                </c:pt>
                <c:pt idx="2417">
                  <c:v>14530.553899999721</c:v>
                </c:pt>
                <c:pt idx="2418">
                  <c:v>14530.55469999972</c:v>
                </c:pt>
                <c:pt idx="2419">
                  <c:v>14531.000099999721</c:v>
                </c:pt>
                <c:pt idx="2420">
                  <c:v>14531.004399999721</c:v>
                </c:pt>
                <c:pt idx="2421">
                  <c:v>14531.018599999721</c:v>
                </c:pt>
                <c:pt idx="2422">
                  <c:v>14531.019799999722</c:v>
                </c:pt>
                <c:pt idx="2423">
                  <c:v>14531.028799999722</c:v>
                </c:pt>
                <c:pt idx="2424">
                  <c:v>14531.029699999721</c:v>
                </c:pt>
                <c:pt idx="2425">
                  <c:v>14531.030699999721</c:v>
                </c:pt>
                <c:pt idx="2426">
                  <c:v>14531.03079999972</c:v>
                </c:pt>
                <c:pt idx="2427">
                  <c:v>14531.11009999972</c:v>
                </c:pt>
                <c:pt idx="2428">
                  <c:v>14531.110199999719</c:v>
                </c:pt>
                <c:pt idx="2429">
                  <c:v>14531.110299999718</c:v>
                </c:pt>
                <c:pt idx="2430">
                  <c:v>14531.140999999718</c:v>
                </c:pt>
                <c:pt idx="2431">
                  <c:v>14531.153599999718</c:v>
                </c:pt>
                <c:pt idx="2432">
                  <c:v>14531.153699999717</c:v>
                </c:pt>
                <c:pt idx="2433">
                  <c:v>14531.154499999717</c:v>
                </c:pt>
                <c:pt idx="2434">
                  <c:v>14531.155299999717</c:v>
                </c:pt>
                <c:pt idx="2435">
                  <c:v>14531.156099999716</c:v>
                </c:pt>
                <c:pt idx="2436">
                  <c:v>14531.158199999716</c:v>
                </c:pt>
                <c:pt idx="2437">
                  <c:v>14531.158999999716</c:v>
                </c:pt>
                <c:pt idx="2438">
                  <c:v>14531.159899999715</c:v>
                </c:pt>
                <c:pt idx="2439">
                  <c:v>14531.185099999715</c:v>
                </c:pt>
                <c:pt idx="2440">
                  <c:v>14531.210099999715</c:v>
                </c:pt>
                <c:pt idx="2441">
                  <c:v>14531.230199999714</c:v>
                </c:pt>
                <c:pt idx="2442">
                  <c:v>14531.250299999714</c:v>
                </c:pt>
                <c:pt idx="2443">
                  <c:v>14531.250899999714</c:v>
                </c:pt>
                <c:pt idx="2444">
                  <c:v>14531.254599999713</c:v>
                </c:pt>
                <c:pt idx="2445">
                  <c:v>14531.375599999712</c:v>
                </c:pt>
                <c:pt idx="2446">
                  <c:v>14531.380399999713</c:v>
                </c:pt>
                <c:pt idx="2447">
                  <c:v>14531.384899999712</c:v>
                </c:pt>
                <c:pt idx="2448">
                  <c:v>14531.386899999712</c:v>
                </c:pt>
                <c:pt idx="2449">
                  <c:v>14531.392399999711</c:v>
                </c:pt>
                <c:pt idx="2450">
                  <c:v>14531.394499999711</c:v>
                </c:pt>
                <c:pt idx="2451">
                  <c:v>14531.397499999712</c:v>
                </c:pt>
                <c:pt idx="2452">
                  <c:v>14531.397599999711</c:v>
                </c:pt>
                <c:pt idx="2453">
                  <c:v>14531.41259999971</c:v>
                </c:pt>
                <c:pt idx="2454">
                  <c:v>14531.427999999711</c:v>
                </c:pt>
                <c:pt idx="2455">
                  <c:v>14531.43679999971</c:v>
                </c:pt>
                <c:pt idx="2456">
                  <c:v>14531.450299999709</c:v>
                </c:pt>
                <c:pt idx="2457">
                  <c:v>14531.45199999971</c:v>
                </c:pt>
                <c:pt idx="2458">
                  <c:v>14531.47419999971</c:v>
                </c:pt>
                <c:pt idx="2459">
                  <c:v>14531.47699999971</c:v>
                </c:pt>
                <c:pt idx="2460">
                  <c:v>14531.47959999971</c:v>
                </c:pt>
                <c:pt idx="2461">
                  <c:v>14531.486099999709</c:v>
                </c:pt>
                <c:pt idx="2462">
                  <c:v>14531.486199999708</c:v>
                </c:pt>
                <c:pt idx="2463">
                  <c:v>14531.488299999708</c:v>
                </c:pt>
                <c:pt idx="2464">
                  <c:v>14531.490799999709</c:v>
                </c:pt>
                <c:pt idx="2465">
                  <c:v>14531.490899999708</c:v>
                </c:pt>
                <c:pt idx="2466">
                  <c:v>14531.514299999708</c:v>
                </c:pt>
                <c:pt idx="2467">
                  <c:v>14531.520099999709</c:v>
                </c:pt>
                <c:pt idx="2468">
                  <c:v>14531.523799999708</c:v>
                </c:pt>
                <c:pt idx="2469">
                  <c:v>14531.539799999708</c:v>
                </c:pt>
                <c:pt idx="2470">
                  <c:v>14531.541999999708</c:v>
                </c:pt>
                <c:pt idx="2471">
                  <c:v>14531.574399999708</c:v>
                </c:pt>
                <c:pt idx="2472">
                  <c:v>14531.576099999709</c:v>
                </c:pt>
                <c:pt idx="2473">
                  <c:v>14531.57779999971</c:v>
                </c:pt>
                <c:pt idx="2474">
                  <c:v>14531.579999999711</c:v>
                </c:pt>
                <c:pt idx="2475">
                  <c:v>14531.592799999711</c:v>
                </c:pt>
                <c:pt idx="2476">
                  <c:v>14531.594899999711</c:v>
                </c:pt>
                <c:pt idx="2477">
                  <c:v>14531.59959999971</c:v>
                </c:pt>
                <c:pt idx="2478">
                  <c:v>14531.59969999971</c:v>
                </c:pt>
                <c:pt idx="2479">
                  <c:v>14531.599799999709</c:v>
                </c:pt>
                <c:pt idx="2480">
                  <c:v>14531.599899999708</c:v>
                </c:pt>
                <c:pt idx="2481">
                  <c:v>14531.601499999708</c:v>
                </c:pt>
                <c:pt idx="2482">
                  <c:v>14531.606999999707</c:v>
                </c:pt>
                <c:pt idx="2483">
                  <c:v>14531.610299999707</c:v>
                </c:pt>
                <c:pt idx="2484">
                  <c:v>14531.615799999707</c:v>
                </c:pt>
                <c:pt idx="2485">
                  <c:v>14531.626399999706</c:v>
                </c:pt>
                <c:pt idx="2486">
                  <c:v>14531.661799999707</c:v>
                </c:pt>
                <c:pt idx="2487">
                  <c:v>14531.672199999706</c:v>
                </c:pt>
                <c:pt idx="2488">
                  <c:v>14531.674099999706</c:v>
                </c:pt>
                <c:pt idx="2489">
                  <c:v>14531.676199999705</c:v>
                </c:pt>
                <c:pt idx="2490">
                  <c:v>14531.676299999704</c:v>
                </c:pt>
                <c:pt idx="2491">
                  <c:v>14531.681999999704</c:v>
                </c:pt>
                <c:pt idx="2492">
                  <c:v>14531.689999999704</c:v>
                </c:pt>
                <c:pt idx="2493">
                  <c:v>14531.690099999703</c:v>
                </c:pt>
                <c:pt idx="2494">
                  <c:v>14531.701199999703</c:v>
                </c:pt>
                <c:pt idx="2495">
                  <c:v>14531.712299999703</c:v>
                </c:pt>
                <c:pt idx="2496">
                  <c:v>14531.714099999703</c:v>
                </c:pt>
                <c:pt idx="2497">
                  <c:v>14531.724699999702</c:v>
                </c:pt>
                <c:pt idx="2498">
                  <c:v>14531.728899999702</c:v>
                </c:pt>
                <c:pt idx="2499">
                  <c:v>14531.730899999702</c:v>
                </c:pt>
                <c:pt idx="2500">
                  <c:v>14531.732499999702</c:v>
                </c:pt>
                <c:pt idx="2501">
                  <c:v>14531.732599999701</c:v>
                </c:pt>
                <c:pt idx="2502">
                  <c:v>14531.734199999701</c:v>
                </c:pt>
                <c:pt idx="2503">
                  <c:v>14531.7578999997</c:v>
                </c:pt>
                <c:pt idx="2504">
                  <c:v>14531.767399999701</c:v>
                </c:pt>
                <c:pt idx="2505">
                  <c:v>14531.8584999997</c:v>
                </c:pt>
                <c:pt idx="2506">
                  <c:v>14533.2548999997</c:v>
                </c:pt>
                <c:pt idx="2507">
                  <c:v>14533.261699999699</c:v>
                </c:pt>
                <c:pt idx="2508">
                  <c:v>14533.2921999997</c:v>
                </c:pt>
                <c:pt idx="2509">
                  <c:v>14533.325199999699</c:v>
                </c:pt>
                <c:pt idx="2510">
                  <c:v>14533.328299999699</c:v>
                </c:pt>
                <c:pt idx="2511">
                  <c:v>14533.328399999698</c:v>
                </c:pt>
                <c:pt idx="2512">
                  <c:v>14533.328799999699</c:v>
                </c:pt>
                <c:pt idx="2513">
                  <c:v>14533.334799999699</c:v>
                </c:pt>
                <c:pt idx="2514">
                  <c:v>14533.508099999699</c:v>
                </c:pt>
                <c:pt idx="2515">
                  <c:v>14533.510999999698</c:v>
                </c:pt>
                <c:pt idx="2516">
                  <c:v>14533.511099999698</c:v>
                </c:pt>
                <c:pt idx="2517">
                  <c:v>14533.553299999698</c:v>
                </c:pt>
                <c:pt idx="2518">
                  <c:v>14533.560399999698</c:v>
                </c:pt>
                <c:pt idx="2519">
                  <c:v>14533.583299999698</c:v>
                </c:pt>
                <c:pt idx="2520">
                  <c:v>14557.333099999698</c:v>
                </c:pt>
                <c:pt idx="2521">
                  <c:v>14557.338799999698</c:v>
                </c:pt>
                <c:pt idx="2522">
                  <c:v>14557.342899999698</c:v>
                </c:pt>
                <c:pt idx="2523">
                  <c:v>14557.351499999697</c:v>
                </c:pt>
                <c:pt idx="2524">
                  <c:v>14557.362799999697</c:v>
                </c:pt>
                <c:pt idx="2525">
                  <c:v>14557.460399999696</c:v>
                </c:pt>
                <c:pt idx="2526">
                  <c:v>14557.473399999697</c:v>
                </c:pt>
                <c:pt idx="2527">
                  <c:v>14557.473499999696</c:v>
                </c:pt>
                <c:pt idx="2528">
                  <c:v>14557.486999999695</c:v>
                </c:pt>
                <c:pt idx="2529">
                  <c:v>14557.495199999696</c:v>
                </c:pt>
                <c:pt idx="2530">
                  <c:v>14557.566099999696</c:v>
                </c:pt>
                <c:pt idx="2531">
                  <c:v>14557.566199999696</c:v>
                </c:pt>
                <c:pt idx="2532">
                  <c:v>14557.569799999696</c:v>
                </c:pt>
                <c:pt idx="2533">
                  <c:v>14557.571899999695</c:v>
                </c:pt>
                <c:pt idx="2534">
                  <c:v>14557.584099999694</c:v>
                </c:pt>
                <c:pt idx="2535">
                  <c:v>14557.584199999694</c:v>
                </c:pt>
                <c:pt idx="2536">
                  <c:v>14557.585899999694</c:v>
                </c:pt>
                <c:pt idx="2537">
                  <c:v>14557.585999999694</c:v>
                </c:pt>
                <c:pt idx="2538">
                  <c:v>14557.591699999693</c:v>
                </c:pt>
                <c:pt idx="2539">
                  <c:v>14557.608299999694</c:v>
                </c:pt>
                <c:pt idx="2540">
                  <c:v>14557.612199999694</c:v>
                </c:pt>
                <c:pt idx="2541">
                  <c:v>14557.629599999695</c:v>
                </c:pt>
                <c:pt idx="2542">
                  <c:v>14557.631699999694</c:v>
                </c:pt>
                <c:pt idx="2543">
                  <c:v>14557.635699999695</c:v>
                </c:pt>
                <c:pt idx="2544">
                  <c:v>14557.635799999694</c:v>
                </c:pt>
                <c:pt idx="2545">
                  <c:v>14557.637699999694</c:v>
                </c:pt>
                <c:pt idx="2546">
                  <c:v>14557.647499999694</c:v>
                </c:pt>
                <c:pt idx="2547">
                  <c:v>14557.657499999694</c:v>
                </c:pt>
                <c:pt idx="2548">
                  <c:v>14557.659099999693</c:v>
                </c:pt>
                <c:pt idx="2549">
                  <c:v>14557.665699999694</c:v>
                </c:pt>
                <c:pt idx="2550">
                  <c:v>14557.680699999693</c:v>
                </c:pt>
                <c:pt idx="2551">
                  <c:v>14557.680799999693</c:v>
                </c:pt>
                <c:pt idx="2552">
                  <c:v>14557.682499999693</c:v>
                </c:pt>
                <c:pt idx="2553">
                  <c:v>14557.686399999693</c:v>
                </c:pt>
                <c:pt idx="2554">
                  <c:v>14557.694199999693</c:v>
                </c:pt>
                <c:pt idx="2555">
                  <c:v>14557.729999999692</c:v>
                </c:pt>
                <c:pt idx="2556">
                  <c:v>14557.743499999691</c:v>
                </c:pt>
                <c:pt idx="2557">
                  <c:v>14557.745299999691</c:v>
                </c:pt>
                <c:pt idx="2558">
                  <c:v>14557.745399999691</c:v>
                </c:pt>
                <c:pt idx="2559">
                  <c:v>14557.94659999969</c:v>
                </c:pt>
                <c:pt idx="2560">
                  <c:v>14557.946699999689</c:v>
                </c:pt>
                <c:pt idx="2561">
                  <c:v>14557.97899999969</c:v>
                </c:pt>
                <c:pt idx="2562">
                  <c:v>14557.98419999969</c:v>
                </c:pt>
                <c:pt idx="2563">
                  <c:v>14557.984299999689</c:v>
                </c:pt>
                <c:pt idx="2564">
                  <c:v>14557.994299999689</c:v>
                </c:pt>
                <c:pt idx="2565">
                  <c:v>14557.998999999689</c:v>
                </c:pt>
                <c:pt idx="2566">
                  <c:v>14558.000999999689</c:v>
                </c:pt>
                <c:pt idx="2567">
                  <c:v>14558.007699999689</c:v>
                </c:pt>
                <c:pt idx="2568">
                  <c:v>14558.02019999969</c:v>
                </c:pt>
                <c:pt idx="2569">
                  <c:v>14558.053999999689</c:v>
                </c:pt>
                <c:pt idx="2570">
                  <c:v>14558.06419999969</c:v>
                </c:pt>
                <c:pt idx="2571">
                  <c:v>14558.06639999969</c:v>
                </c:pt>
                <c:pt idx="2572">
                  <c:v>14558.08189999969</c:v>
                </c:pt>
                <c:pt idx="2573">
                  <c:v>14558.14059999969</c:v>
                </c:pt>
                <c:pt idx="2574">
                  <c:v>14558.15929999969</c:v>
                </c:pt>
                <c:pt idx="2575">
                  <c:v>14558.159399999689</c:v>
                </c:pt>
                <c:pt idx="2576">
                  <c:v>14559.586699999689</c:v>
                </c:pt>
                <c:pt idx="2577">
                  <c:v>14559.597799999689</c:v>
                </c:pt>
                <c:pt idx="2578">
                  <c:v>14559.599599999689</c:v>
                </c:pt>
                <c:pt idx="2579">
                  <c:v>14559.609899999688</c:v>
                </c:pt>
                <c:pt idx="2580">
                  <c:v>14559.614899999688</c:v>
                </c:pt>
                <c:pt idx="2581">
                  <c:v>14559.619399999687</c:v>
                </c:pt>
                <c:pt idx="2582">
                  <c:v>14559.631699999687</c:v>
                </c:pt>
                <c:pt idx="2583">
                  <c:v>14559.634999999687</c:v>
                </c:pt>
                <c:pt idx="2584">
                  <c:v>14560.005799999688</c:v>
                </c:pt>
                <c:pt idx="2585">
                  <c:v>14560.015199999689</c:v>
                </c:pt>
                <c:pt idx="2586">
                  <c:v>14560.019999999689</c:v>
                </c:pt>
                <c:pt idx="2587">
                  <c:v>14560.173899999689</c:v>
                </c:pt>
                <c:pt idx="2588">
                  <c:v>14560.173999999688</c:v>
                </c:pt>
                <c:pt idx="2589">
                  <c:v>14560.174099999687</c:v>
                </c:pt>
                <c:pt idx="2590">
                  <c:v>14560.176799999686</c:v>
                </c:pt>
                <c:pt idx="2591">
                  <c:v>14560.181999999686</c:v>
                </c:pt>
                <c:pt idx="2592">
                  <c:v>14560.194699999685</c:v>
                </c:pt>
                <c:pt idx="2593">
                  <c:v>14560.202299999686</c:v>
                </c:pt>
                <c:pt idx="2594">
                  <c:v>14560.205799999687</c:v>
                </c:pt>
                <c:pt idx="2595">
                  <c:v>14560.207799999687</c:v>
                </c:pt>
                <c:pt idx="2596">
                  <c:v>14560.209799999688</c:v>
                </c:pt>
                <c:pt idx="2597">
                  <c:v>14560.215799999687</c:v>
                </c:pt>
                <c:pt idx="2598">
                  <c:v>14560.227499999686</c:v>
                </c:pt>
                <c:pt idx="2599">
                  <c:v>14560.789199999686</c:v>
                </c:pt>
                <c:pt idx="2600">
                  <c:v>14560.791199999687</c:v>
                </c:pt>
                <c:pt idx="2601">
                  <c:v>14560.793499999687</c:v>
                </c:pt>
                <c:pt idx="2602">
                  <c:v>14560.796999999688</c:v>
                </c:pt>
                <c:pt idx="2603">
                  <c:v>14560.838699999687</c:v>
                </c:pt>
                <c:pt idx="2604">
                  <c:v>14560.838799999687</c:v>
                </c:pt>
                <c:pt idx="2605">
                  <c:v>14560.843899999687</c:v>
                </c:pt>
                <c:pt idx="2606">
                  <c:v>14560.856399999688</c:v>
                </c:pt>
                <c:pt idx="2607">
                  <c:v>14560.856499999687</c:v>
                </c:pt>
                <c:pt idx="2608">
                  <c:v>14560.881099999688</c:v>
                </c:pt>
                <c:pt idx="2609">
                  <c:v>14560.889499999688</c:v>
                </c:pt>
                <c:pt idx="2610">
                  <c:v>14560.891299999688</c:v>
                </c:pt>
                <c:pt idx="2611">
                  <c:v>14560.906199999688</c:v>
                </c:pt>
                <c:pt idx="2612">
                  <c:v>14560.923799999688</c:v>
                </c:pt>
                <c:pt idx="2613">
                  <c:v>14560.933399999687</c:v>
                </c:pt>
                <c:pt idx="2614">
                  <c:v>14560.939999999688</c:v>
                </c:pt>
                <c:pt idx="2615">
                  <c:v>14560.975099999687</c:v>
                </c:pt>
                <c:pt idx="2616">
                  <c:v>14560.977199999686</c:v>
                </c:pt>
                <c:pt idx="2617">
                  <c:v>14560.992599999687</c:v>
                </c:pt>
                <c:pt idx="2618">
                  <c:v>14561.055099999687</c:v>
                </c:pt>
                <c:pt idx="2619">
                  <c:v>14561.055199999686</c:v>
                </c:pt>
                <c:pt idx="2620">
                  <c:v>14561.071599999686</c:v>
                </c:pt>
                <c:pt idx="2621">
                  <c:v>14561.071699999686</c:v>
                </c:pt>
                <c:pt idx="2622">
                  <c:v>14561.087499999685</c:v>
                </c:pt>
                <c:pt idx="2623">
                  <c:v>14561.101999999684</c:v>
                </c:pt>
                <c:pt idx="2624">
                  <c:v>14561.284199999684</c:v>
                </c:pt>
                <c:pt idx="2625">
                  <c:v>14561.382899999684</c:v>
                </c:pt>
                <c:pt idx="2626">
                  <c:v>14561.386399999685</c:v>
                </c:pt>
                <c:pt idx="2627">
                  <c:v>14561.386499999684</c:v>
                </c:pt>
                <c:pt idx="2628">
                  <c:v>14561.463899999684</c:v>
                </c:pt>
                <c:pt idx="2629">
                  <c:v>14561.493699999684</c:v>
                </c:pt>
                <c:pt idx="2630">
                  <c:v>14561.510799999684</c:v>
                </c:pt>
                <c:pt idx="2631">
                  <c:v>14561.523399999684</c:v>
                </c:pt>
                <c:pt idx="2632">
                  <c:v>14561.527599999683</c:v>
                </c:pt>
                <c:pt idx="2633">
                  <c:v>14561.545999999684</c:v>
                </c:pt>
                <c:pt idx="2634">
                  <c:v>14561.555499999684</c:v>
                </c:pt>
                <c:pt idx="2635">
                  <c:v>14561.555599999683</c:v>
                </c:pt>
                <c:pt idx="2636">
                  <c:v>14561.561499999683</c:v>
                </c:pt>
                <c:pt idx="2637">
                  <c:v>14561.580999999684</c:v>
                </c:pt>
                <c:pt idx="2638">
                  <c:v>14561.727099999684</c:v>
                </c:pt>
                <c:pt idx="2639">
                  <c:v>14561.759499999684</c:v>
                </c:pt>
                <c:pt idx="2640">
                  <c:v>14561.775099999684</c:v>
                </c:pt>
                <c:pt idx="2641">
                  <c:v>14561.775299999685</c:v>
                </c:pt>
                <c:pt idx="2642">
                  <c:v>14561.779199999684</c:v>
                </c:pt>
                <c:pt idx="2643">
                  <c:v>14561.783199999685</c:v>
                </c:pt>
                <c:pt idx="2644">
                  <c:v>14561.786899999684</c:v>
                </c:pt>
                <c:pt idx="2645">
                  <c:v>14561.793699999684</c:v>
                </c:pt>
                <c:pt idx="2646">
                  <c:v>14561.808399999683</c:v>
                </c:pt>
                <c:pt idx="2647">
                  <c:v>14561.808499999683</c:v>
                </c:pt>
                <c:pt idx="2648">
                  <c:v>14561.817899999684</c:v>
                </c:pt>
                <c:pt idx="2649">
                  <c:v>14561.838199999684</c:v>
                </c:pt>
                <c:pt idx="2650">
                  <c:v>14561.844799999684</c:v>
                </c:pt>
                <c:pt idx="2651">
                  <c:v>14561.852599999684</c:v>
                </c:pt>
                <c:pt idx="2652">
                  <c:v>14561.930999999684</c:v>
                </c:pt>
                <c:pt idx="2653">
                  <c:v>14561.943999999685</c:v>
                </c:pt>
                <c:pt idx="2654">
                  <c:v>14561.948799999685</c:v>
                </c:pt>
                <c:pt idx="2655">
                  <c:v>14561.950599999685</c:v>
                </c:pt>
                <c:pt idx="2656">
                  <c:v>14562.005999999685</c:v>
                </c:pt>
                <c:pt idx="2657">
                  <c:v>14562.111099999685</c:v>
                </c:pt>
                <c:pt idx="2658">
                  <c:v>14562.121099999686</c:v>
                </c:pt>
                <c:pt idx="2659">
                  <c:v>14562.199899999685</c:v>
                </c:pt>
                <c:pt idx="2660">
                  <c:v>14562.201599999686</c:v>
                </c:pt>
                <c:pt idx="2661">
                  <c:v>14562.226399999685</c:v>
                </c:pt>
                <c:pt idx="2662">
                  <c:v>14562.248399999686</c:v>
                </c:pt>
                <c:pt idx="2663">
                  <c:v>14562.302499999685</c:v>
                </c:pt>
                <c:pt idx="2664">
                  <c:v>14562.338399999686</c:v>
                </c:pt>
                <c:pt idx="2665">
                  <c:v>14562.378499999686</c:v>
                </c:pt>
                <c:pt idx="2666">
                  <c:v>14562.748599999686</c:v>
                </c:pt>
                <c:pt idx="2667">
                  <c:v>14562.845199999687</c:v>
                </c:pt>
                <c:pt idx="2668">
                  <c:v>14562.846999999687</c:v>
                </c:pt>
                <c:pt idx="2669">
                  <c:v>14562.880399999687</c:v>
                </c:pt>
                <c:pt idx="2670">
                  <c:v>14562.897899999687</c:v>
                </c:pt>
                <c:pt idx="2671">
                  <c:v>14562.903199999688</c:v>
                </c:pt>
                <c:pt idx="2672">
                  <c:v>14562.913699999688</c:v>
                </c:pt>
                <c:pt idx="2673">
                  <c:v>14562.917699999689</c:v>
                </c:pt>
                <c:pt idx="2674">
                  <c:v>14562.93559999969</c:v>
                </c:pt>
                <c:pt idx="2675">
                  <c:v>14562.937999999689</c:v>
                </c:pt>
                <c:pt idx="2676">
                  <c:v>14562.955699999689</c:v>
                </c:pt>
                <c:pt idx="2677">
                  <c:v>14562.960899999689</c:v>
                </c:pt>
                <c:pt idx="2678">
                  <c:v>14562.98009999969</c:v>
                </c:pt>
                <c:pt idx="2679">
                  <c:v>14563.012599999689</c:v>
                </c:pt>
                <c:pt idx="2680">
                  <c:v>14563.249599999688</c:v>
                </c:pt>
                <c:pt idx="2681">
                  <c:v>14563.269799999689</c:v>
                </c:pt>
                <c:pt idx="2682">
                  <c:v>14563.302399999689</c:v>
                </c:pt>
                <c:pt idx="2683">
                  <c:v>14563.366699999689</c:v>
                </c:pt>
                <c:pt idx="2684">
                  <c:v>14563.371699999689</c:v>
                </c:pt>
                <c:pt idx="2685">
                  <c:v>14563.415199999688</c:v>
                </c:pt>
                <c:pt idx="2686">
                  <c:v>14563.421899999688</c:v>
                </c:pt>
                <c:pt idx="2687">
                  <c:v>14563.435999999689</c:v>
                </c:pt>
                <c:pt idx="2688">
                  <c:v>14563.441399999689</c:v>
                </c:pt>
                <c:pt idx="2689">
                  <c:v>14563.453999999689</c:v>
                </c:pt>
                <c:pt idx="2690">
                  <c:v>14563.454099999688</c:v>
                </c:pt>
                <c:pt idx="2691">
                  <c:v>14563.461799999688</c:v>
                </c:pt>
                <c:pt idx="2692">
                  <c:v>14563.487599999688</c:v>
                </c:pt>
                <c:pt idx="2693">
                  <c:v>14563.491599999688</c:v>
                </c:pt>
                <c:pt idx="2694">
                  <c:v>14563.511199999688</c:v>
                </c:pt>
                <c:pt idx="2695">
                  <c:v>14566.783599999688</c:v>
                </c:pt>
                <c:pt idx="2696">
                  <c:v>14566.792499999689</c:v>
                </c:pt>
                <c:pt idx="2697">
                  <c:v>14566.796399999688</c:v>
                </c:pt>
                <c:pt idx="2698">
                  <c:v>14566.799999999688</c:v>
                </c:pt>
                <c:pt idx="2699">
                  <c:v>14566.804899999688</c:v>
                </c:pt>
                <c:pt idx="2700">
                  <c:v>14566.809099999688</c:v>
                </c:pt>
                <c:pt idx="2701">
                  <c:v>14566.816499999688</c:v>
                </c:pt>
                <c:pt idx="2702">
                  <c:v>14566.872999999689</c:v>
                </c:pt>
                <c:pt idx="2703">
                  <c:v>14566.878099999689</c:v>
                </c:pt>
                <c:pt idx="2704">
                  <c:v>14566.888699999688</c:v>
                </c:pt>
                <c:pt idx="2705">
                  <c:v>14566.893299999689</c:v>
                </c:pt>
                <c:pt idx="2706">
                  <c:v>14566.898899999689</c:v>
                </c:pt>
                <c:pt idx="2707">
                  <c:v>14566.931099999689</c:v>
                </c:pt>
                <c:pt idx="2708">
                  <c:v>14566.93509999969</c:v>
                </c:pt>
                <c:pt idx="2709">
                  <c:v>14566.935199999689</c:v>
                </c:pt>
                <c:pt idx="2710">
                  <c:v>14566.93689999969</c:v>
                </c:pt>
                <c:pt idx="2711">
                  <c:v>14567.09219999969</c:v>
                </c:pt>
                <c:pt idx="2712">
                  <c:v>14567.13019999969</c:v>
                </c:pt>
                <c:pt idx="2713">
                  <c:v>14567.13669999969</c:v>
                </c:pt>
                <c:pt idx="2714">
                  <c:v>14567.14569999969</c:v>
                </c:pt>
                <c:pt idx="2715">
                  <c:v>14567.15239999969</c:v>
                </c:pt>
                <c:pt idx="2716">
                  <c:v>14567.16399999969</c:v>
                </c:pt>
                <c:pt idx="2717">
                  <c:v>14567.164099999689</c:v>
                </c:pt>
                <c:pt idx="2718">
                  <c:v>14567.173899999689</c:v>
                </c:pt>
                <c:pt idx="2719">
                  <c:v>14567.182799999689</c:v>
                </c:pt>
                <c:pt idx="2720">
                  <c:v>14567.21019999969</c:v>
                </c:pt>
                <c:pt idx="2721">
                  <c:v>14567.30849999969</c:v>
                </c:pt>
                <c:pt idx="2722">
                  <c:v>14567.318699999691</c:v>
                </c:pt>
                <c:pt idx="2723">
                  <c:v>14567.54249999969</c:v>
                </c:pt>
                <c:pt idx="2724">
                  <c:v>14567.561499999691</c:v>
                </c:pt>
                <c:pt idx="2725">
                  <c:v>14567.576099999691</c:v>
                </c:pt>
                <c:pt idx="2726">
                  <c:v>14567.57619999969</c:v>
                </c:pt>
                <c:pt idx="2727">
                  <c:v>14567.58219999969</c:v>
                </c:pt>
                <c:pt idx="2728">
                  <c:v>14567.588199999689</c:v>
                </c:pt>
                <c:pt idx="2729">
                  <c:v>14567.594999999688</c:v>
                </c:pt>
                <c:pt idx="2730">
                  <c:v>14567.597299999688</c:v>
                </c:pt>
                <c:pt idx="2731">
                  <c:v>14567.600199999688</c:v>
                </c:pt>
                <c:pt idx="2732">
                  <c:v>14567.603299999688</c:v>
                </c:pt>
                <c:pt idx="2733">
                  <c:v>14567.603399999687</c:v>
                </c:pt>
                <c:pt idx="2734">
                  <c:v>14567.603499999686</c:v>
                </c:pt>
                <c:pt idx="2735">
                  <c:v>14567.611099999687</c:v>
                </c:pt>
                <c:pt idx="2736">
                  <c:v>14567.671499999688</c:v>
                </c:pt>
                <c:pt idx="2737">
                  <c:v>14567.675299999688</c:v>
                </c:pt>
                <c:pt idx="2738">
                  <c:v>14567.675499999688</c:v>
                </c:pt>
                <c:pt idx="2739">
                  <c:v>14567.677599999688</c:v>
                </c:pt>
                <c:pt idx="2740">
                  <c:v>14567.677699999687</c:v>
                </c:pt>
                <c:pt idx="2741">
                  <c:v>14567.713399999688</c:v>
                </c:pt>
                <c:pt idx="2742">
                  <c:v>14567.754499999688</c:v>
                </c:pt>
                <c:pt idx="2743">
                  <c:v>14567.769099999688</c:v>
                </c:pt>
                <c:pt idx="2744">
                  <c:v>14567.777299999689</c:v>
                </c:pt>
                <c:pt idx="2745">
                  <c:v>14567.797199999688</c:v>
                </c:pt>
                <c:pt idx="2746">
                  <c:v>14567.867499999687</c:v>
                </c:pt>
                <c:pt idx="2747">
                  <c:v>14567.867599999687</c:v>
                </c:pt>
                <c:pt idx="2748">
                  <c:v>14567.868899999687</c:v>
                </c:pt>
                <c:pt idx="2749">
                  <c:v>14567.887499999686</c:v>
                </c:pt>
                <c:pt idx="2750">
                  <c:v>14567.887599999685</c:v>
                </c:pt>
                <c:pt idx="2751">
                  <c:v>14567.895199999686</c:v>
                </c:pt>
                <c:pt idx="2752">
                  <c:v>14567.895299999685</c:v>
                </c:pt>
                <c:pt idx="2753">
                  <c:v>14567.906499999686</c:v>
                </c:pt>
                <c:pt idx="2754">
                  <c:v>14567.906599999686</c:v>
                </c:pt>
                <c:pt idx="2755">
                  <c:v>14567.909899999686</c:v>
                </c:pt>
                <c:pt idx="2756">
                  <c:v>14567.913099999685</c:v>
                </c:pt>
                <c:pt idx="2757">
                  <c:v>14567.922899999685</c:v>
                </c:pt>
                <c:pt idx="2758">
                  <c:v>14745.348299999685</c:v>
                </c:pt>
                <c:pt idx="2759">
                  <c:v>14745.348399999684</c:v>
                </c:pt>
                <c:pt idx="2760">
                  <c:v>14745.351599999683</c:v>
                </c:pt>
                <c:pt idx="2761">
                  <c:v>14745.357999999684</c:v>
                </c:pt>
                <c:pt idx="2762">
                  <c:v>14745.363699999683</c:v>
                </c:pt>
                <c:pt idx="2763">
                  <c:v>14745.365799999683</c:v>
                </c:pt>
                <c:pt idx="2764">
                  <c:v>14745.373099999682</c:v>
                </c:pt>
                <c:pt idx="2765">
                  <c:v>14745.373199999682</c:v>
                </c:pt>
                <c:pt idx="2766">
                  <c:v>14745.518499999682</c:v>
                </c:pt>
                <c:pt idx="2767">
                  <c:v>14745.531599999682</c:v>
                </c:pt>
                <c:pt idx="2768">
                  <c:v>14745.535199999682</c:v>
                </c:pt>
                <c:pt idx="2769">
                  <c:v>14745.546499999682</c:v>
                </c:pt>
                <c:pt idx="2770">
                  <c:v>14745.548599999682</c:v>
                </c:pt>
                <c:pt idx="2771">
                  <c:v>14745.954199999682</c:v>
                </c:pt>
                <c:pt idx="2772">
                  <c:v>14745.964199999682</c:v>
                </c:pt>
                <c:pt idx="2773">
                  <c:v>14745.966799999682</c:v>
                </c:pt>
                <c:pt idx="2774">
                  <c:v>14745.971599999682</c:v>
                </c:pt>
                <c:pt idx="2775">
                  <c:v>14746.004899999682</c:v>
                </c:pt>
                <c:pt idx="2776">
                  <c:v>14746.044199999682</c:v>
                </c:pt>
                <c:pt idx="2777">
                  <c:v>14746.069299999683</c:v>
                </c:pt>
                <c:pt idx="2778">
                  <c:v>14756.998199999683</c:v>
                </c:pt>
                <c:pt idx="2779">
                  <c:v>14757.092299999684</c:v>
                </c:pt>
                <c:pt idx="2780">
                  <c:v>14757.092399999683</c:v>
                </c:pt>
                <c:pt idx="2781">
                  <c:v>14757.124999999683</c:v>
                </c:pt>
                <c:pt idx="2782">
                  <c:v>14757.131499999683</c:v>
                </c:pt>
                <c:pt idx="2783">
                  <c:v>14757.135999999682</c:v>
                </c:pt>
                <c:pt idx="2784">
                  <c:v>14757.140499999681</c:v>
                </c:pt>
                <c:pt idx="2785">
                  <c:v>14757.145599999682</c:v>
                </c:pt>
                <c:pt idx="2786">
                  <c:v>14757.160599999681</c:v>
                </c:pt>
                <c:pt idx="2787">
                  <c:v>14757.177499999681</c:v>
                </c:pt>
                <c:pt idx="2788">
                  <c:v>14757.185199999682</c:v>
                </c:pt>
                <c:pt idx="2789">
                  <c:v>14757.190799999682</c:v>
                </c:pt>
                <c:pt idx="2790">
                  <c:v>14757.209999999683</c:v>
                </c:pt>
                <c:pt idx="2791">
                  <c:v>14757.214599999683</c:v>
                </c:pt>
                <c:pt idx="2792">
                  <c:v>14757.221099999682</c:v>
                </c:pt>
                <c:pt idx="2793">
                  <c:v>14757.229099999682</c:v>
                </c:pt>
                <c:pt idx="2794">
                  <c:v>14757.236399999681</c:v>
                </c:pt>
                <c:pt idx="2795">
                  <c:v>14757.240599999681</c:v>
                </c:pt>
                <c:pt idx="2796">
                  <c:v>14757.244899999681</c:v>
                </c:pt>
                <c:pt idx="2797">
                  <c:v>14757.248599999681</c:v>
                </c:pt>
                <c:pt idx="2798">
                  <c:v>14757.25069999968</c:v>
                </c:pt>
                <c:pt idx="2799">
                  <c:v>14757.278699999681</c:v>
                </c:pt>
                <c:pt idx="2800">
                  <c:v>14757.27959999968</c:v>
                </c:pt>
                <c:pt idx="2801">
                  <c:v>14757.28419999968</c:v>
                </c:pt>
                <c:pt idx="2802">
                  <c:v>14757.290799999681</c:v>
                </c:pt>
                <c:pt idx="2803">
                  <c:v>14757.30009999968</c:v>
                </c:pt>
                <c:pt idx="2804">
                  <c:v>14757.30479999968</c:v>
                </c:pt>
                <c:pt idx="2805">
                  <c:v>14757.308699999679</c:v>
                </c:pt>
                <c:pt idx="2806">
                  <c:v>14757.32049999968</c:v>
                </c:pt>
                <c:pt idx="2807">
                  <c:v>14757.34289999968</c:v>
                </c:pt>
                <c:pt idx="2808">
                  <c:v>14757.342999999679</c:v>
                </c:pt>
                <c:pt idx="2809">
                  <c:v>14757.344499999679</c:v>
                </c:pt>
                <c:pt idx="2810">
                  <c:v>14757.34469999968</c:v>
                </c:pt>
                <c:pt idx="2811">
                  <c:v>14757.350399999679</c:v>
                </c:pt>
                <c:pt idx="2812">
                  <c:v>14757.358399999679</c:v>
                </c:pt>
                <c:pt idx="2813">
                  <c:v>14757.369199999679</c:v>
                </c:pt>
                <c:pt idx="2814">
                  <c:v>14757.371999999679</c:v>
                </c:pt>
                <c:pt idx="2815">
                  <c:v>14757.383599999679</c:v>
                </c:pt>
                <c:pt idx="2816">
                  <c:v>14757.389899999678</c:v>
                </c:pt>
                <c:pt idx="2817">
                  <c:v>14757.389999999677</c:v>
                </c:pt>
                <c:pt idx="2818">
                  <c:v>14757.397699999678</c:v>
                </c:pt>
                <c:pt idx="2819">
                  <c:v>14757.403499999678</c:v>
                </c:pt>
                <c:pt idx="2820">
                  <c:v>14757.408699999678</c:v>
                </c:pt>
                <c:pt idx="2821">
                  <c:v>14757.414899999678</c:v>
                </c:pt>
                <c:pt idx="2822">
                  <c:v>14757.461499999677</c:v>
                </c:pt>
                <c:pt idx="2823">
                  <c:v>14757.493499999677</c:v>
                </c:pt>
                <c:pt idx="2824">
                  <c:v>14757.501999999677</c:v>
                </c:pt>
                <c:pt idx="2825">
                  <c:v>14757.506299999677</c:v>
                </c:pt>
                <c:pt idx="2826">
                  <c:v>14757.545199999677</c:v>
                </c:pt>
                <c:pt idx="2827">
                  <c:v>14757.587499999676</c:v>
                </c:pt>
                <c:pt idx="2828">
                  <c:v>14757.589799999676</c:v>
                </c:pt>
                <c:pt idx="2829">
                  <c:v>14757.609799999676</c:v>
                </c:pt>
                <c:pt idx="2830">
                  <c:v>14757.879099999676</c:v>
                </c:pt>
                <c:pt idx="2831">
                  <c:v>14757.883199999676</c:v>
                </c:pt>
                <c:pt idx="2832">
                  <c:v>14757.894699999677</c:v>
                </c:pt>
                <c:pt idx="2833">
                  <c:v>14757.894799999676</c:v>
                </c:pt>
                <c:pt idx="2834">
                  <c:v>14757.929299999676</c:v>
                </c:pt>
                <c:pt idx="2835">
                  <c:v>14757.953899999677</c:v>
                </c:pt>
                <c:pt idx="2836">
                  <c:v>14757.974399999677</c:v>
                </c:pt>
                <c:pt idx="2837">
                  <c:v>14757.974599999678</c:v>
                </c:pt>
                <c:pt idx="2838">
                  <c:v>14758.001399999677</c:v>
                </c:pt>
                <c:pt idx="2839">
                  <c:v>14758.026899999677</c:v>
                </c:pt>
                <c:pt idx="2840">
                  <c:v>14758.055299999676</c:v>
                </c:pt>
                <c:pt idx="2841">
                  <c:v>14758.086999999676</c:v>
                </c:pt>
                <c:pt idx="2842">
                  <c:v>14758.121599999677</c:v>
                </c:pt>
                <c:pt idx="2843">
                  <c:v>14758.137499999677</c:v>
                </c:pt>
                <c:pt idx="2844">
                  <c:v>14758.191799999677</c:v>
                </c:pt>
                <c:pt idx="2845">
                  <c:v>14758.238999999678</c:v>
                </c:pt>
                <c:pt idx="2846">
                  <c:v>14758.239099999677</c:v>
                </c:pt>
                <c:pt idx="2847">
                  <c:v>14758.248099999677</c:v>
                </c:pt>
                <c:pt idx="2848">
                  <c:v>14758.582299999676</c:v>
                </c:pt>
                <c:pt idx="2849">
                  <c:v>14758.604899999676</c:v>
                </c:pt>
                <c:pt idx="2850">
                  <c:v>14758.604999999676</c:v>
                </c:pt>
                <c:pt idx="2851">
                  <c:v>14758.609799999676</c:v>
                </c:pt>
                <c:pt idx="2852">
                  <c:v>14758.614899999677</c:v>
                </c:pt>
                <c:pt idx="2853">
                  <c:v>14758.626299999676</c:v>
                </c:pt>
                <c:pt idx="2854">
                  <c:v>14758.643699999677</c:v>
                </c:pt>
                <c:pt idx="2855">
                  <c:v>14758.649199999676</c:v>
                </c:pt>
                <c:pt idx="2856">
                  <c:v>14758.663099999676</c:v>
                </c:pt>
                <c:pt idx="2857">
                  <c:v>14758.671899999676</c:v>
                </c:pt>
                <c:pt idx="2858">
                  <c:v>14758.674399999676</c:v>
                </c:pt>
                <c:pt idx="2859">
                  <c:v>14758.710499999675</c:v>
                </c:pt>
                <c:pt idx="2860">
                  <c:v>14758.716699999675</c:v>
                </c:pt>
                <c:pt idx="2861">
                  <c:v>14758.721099999675</c:v>
                </c:pt>
                <c:pt idx="2862">
                  <c:v>14758.756999999676</c:v>
                </c:pt>
                <c:pt idx="2863">
                  <c:v>14758.840399999675</c:v>
                </c:pt>
                <c:pt idx="2864">
                  <c:v>14758.844799999675</c:v>
                </c:pt>
                <c:pt idx="2865">
                  <c:v>14758.851999999675</c:v>
                </c:pt>
                <c:pt idx="2866">
                  <c:v>14758.852099999674</c:v>
                </c:pt>
                <c:pt idx="2867">
                  <c:v>14758.901699999675</c:v>
                </c:pt>
                <c:pt idx="2868">
                  <c:v>14758.921299999674</c:v>
                </c:pt>
                <c:pt idx="2869">
                  <c:v>14759.011199999675</c:v>
                </c:pt>
                <c:pt idx="2870">
                  <c:v>14759.073799999675</c:v>
                </c:pt>
                <c:pt idx="2871">
                  <c:v>14759.086599999675</c:v>
                </c:pt>
                <c:pt idx="2872">
                  <c:v>14759.091899999676</c:v>
                </c:pt>
                <c:pt idx="2873">
                  <c:v>14759.106899999675</c:v>
                </c:pt>
                <c:pt idx="2874">
                  <c:v>14759.133199999675</c:v>
                </c:pt>
                <c:pt idx="2875">
                  <c:v>14759.370499999675</c:v>
                </c:pt>
                <c:pt idx="2876">
                  <c:v>14759.419899999675</c:v>
                </c:pt>
                <c:pt idx="2877">
                  <c:v>14838.893699999675</c:v>
                </c:pt>
                <c:pt idx="2878">
                  <c:v>14838.915899999674</c:v>
                </c:pt>
                <c:pt idx="2879">
                  <c:v>14838.930099999674</c:v>
                </c:pt>
                <c:pt idx="2880">
                  <c:v>14838.937599999674</c:v>
                </c:pt>
                <c:pt idx="2881">
                  <c:v>14838.946699999673</c:v>
                </c:pt>
                <c:pt idx="2882">
                  <c:v>14839.322799999672</c:v>
                </c:pt>
                <c:pt idx="2883">
                  <c:v>14839.325199999672</c:v>
                </c:pt>
                <c:pt idx="2884">
                  <c:v>14839.340299999672</c:v>
                </c:pt>
                <c:pt idx="2885">
                  <c:v>14839.346399999673</c:v>
                </c:pt>
                <c:pt idx="2886">
                  <c:v>14839.502699999673</c:v>
                </c:pt>
                <c:pt idx="2887">
                  <c:v>14839.520599999674</c:v>
                </c:pt>
                <c:pt idx="2888">
                  <c:v>14839.525099999673</c:v>
                </c:pt>
                <c:pt idx="2889">
                  <c:v>14839.533899999673</c:v>
                </c:pt>
                <c:pt idx="2890">
                  <c:v>14839.577599999673</c:v>
                </c:pt>
                <c:pt idx="2891">
                  <c:v>14839.594799999673</c:v>
                </c:pt>
                <c:pt idx="2892">
                  <c:v>14839.625299999674</c:v>
                </c:pt>
                <c:pt idx="2893">
                  <c:v>14839.625399999673</c:v>
                </c:pt>
                <c:pt idx="2894">
                  <c:v>14839.640799999674</c:v>
                </c:pt>
                <c:pt idx="2895">
                  <c:v>14839.648199999674</c:v>
                </c:pt>
                <c:pt idx="2896">
                  <c:v>14839.652999999675</c:v>
                </c:pt>
                <c:pt idx="2897">
                  <c:v>14839.657899999675</c:v>
                </c:pt>
                <c:pt idx="2898">
                  <c:v>14839.668399999675</c:v>
                </c:pt>
                <c:pt idx="2899">
                  <c:v>14839.674499999675</c:v>
                </c:pt>
                <c:pt idx="2900">
                  <c:v>14839.678799999676</c:v>
                </c:pt>
                <c:pt idx="2901">
                  <c:v>14839.688499999676</c:v>
                </c:pt>
                <c:pt idx="2902">
                  <c:v>14839.690899999676</c:v>
                </c:pt>
                <c:pt idx="2903">
                  <c:v>14839.714399999675</c:v>
                </c:pt>
                <c:pt idx="2904">
                  <c:v>14839.755599999675</c:v>
                </c:pt>
                <c:pt idx="2905">
                  <c:v>14839.759299999674</c:v>
                </c:pt>
                <c:pt idx="2906">
                  <c:v>14839.774099999675</c:v>
                </c:pt>
                <c:pt idx="2907">
                  <c:v>14839.898699999674</c:v>
                </c:pt>
                <c:pt idx="2908">
                  <c:v>14839.985299999675</c:v>
                </c:pt>
                <c:pt idx="2909">
                  <c:v>14839.991699999675</c:v>
                </c:pt>
                <c:pt idx="2910">
                  <c:v>14839.995299999675</c:v>
                </c:pt>
                <c:pt idx="2911">
                  <c:v>14840.005699999674</c:v>
                </c:pt>
                <c:pt idx="2912">
                  <c:v>14840.031999999674</c:v>
                </c:pt>
                <c:pt idx="2913">
                  <c:v>14840.043499999674</c:v>
                </c:pt>
                <c:pt idx="2914">
                  <c:v>14840.057599999674</c:v>
                </c:pt>
                <c:pt idx="2915">
                  <c:v>14840.143599999674</c:v>
                </c:pt>
                <c:pt idx="2916">
                  <c:v>14840.147899999674</c:v>
                </c:pt>
                <c:pt idx="2917">
                  <c:v>14840.699499999675</c:v>
                </c:pt>
                <c:pt idx="2918">
                  <c:v>14840.702899999675</c:v>
                </c:pt>
                <c:pt idx="2919">
                  <c:v>14840.792599999675</c:v>
                </c:pt>
                <c:pt idx="2920">
                  <c:v>14840.802999999674</c:v>
                </c:pt>
                <c:pt idx="2921">
                  <c:v>14840.809499999674</c:v>
                </c:pt>
                <c:pt idx="2922">
                  <c:v>14840.814399999674</c:v>
                </c:pt>
                <c:pt idx="2923">
                  <c:v>14841.051799999674</c:v>
                </c:pt>
                <c:pt idx="2924">
                  <c:v>14841.053699999673</c:v>
                </c:pt>
                <c:pt idx="2925">
                  <c:v>14841.062199999673</c:v>
                </c:pt>
                <c:pt idx="2926">
                  <c:v>14841.353599999673</c:v>
                </c:pt>
                <c:pt idx="2927">
                  <c:v>14841.390299999674</c:v>
                </c:pt>
                <c:pt idx="2928">
                  <c:v>14841.416199999674</c:v>
                </c:pt>
                <c:pt idx="2929">
                  <c:v>14841.418699999675</c:v>
                </c:pt>
                <c:pt idx="2930">
                  <c:v>14841.429899999675</c:v>
                </c:pt>
                <c:pt idx="2931">
                  <c:v>14841.433599999675</c:v>
                </c:pt>
                <c:pt idx="2932">
                  <c:v>14841.446799999674</c:v>
                </c:pt>
                <c:pt idx="2933">
                  <c:v>14841.469699999674</c:v>
                </c:pt>
                <c:pt idx="2934">
                  <c:v>14841.485199999674</c:v>
                </c:pt>
                <c:pt idx="2935">
                  <c:v>14841.510099999674</c:v>
                </c:pt>
                <c:pt idx="2936">
                  <c:v>14841.528099999674</c:v>
                </c:pt>
                <c:pt idx="2937">
                  <c:v>14841.541299999673</c:v>
                </c:pt>
                <c:pt idx="2938">
                  <c:v>14841.548199999674</c:v>
                </c:pt>
                <c:pt idx="2939">
                  <c:v>14841.560999999674</c:v>
                </c:pt>
                <c:pt idx="2940">
                  <c:v>14841.600099999674</c:v>
                </c:pt>
                <c:pt idx="2941">
                  <c:v>14841.606799999674</c:v>
                </c:pt>
                <c:pt idx="2942">
                  <c:v>14841.623799999674</c:v>
                </c:pt>
                <c:pt idx="2943">
                  <c:v>14841.643599999674</c:v>
                </c:pt>
                <c:pt idx="2944">
                  <c:v>14841.789999999673</c:v>
                </c:pt>
                <c:pt idx="2945">
                  <c:v>14841.820999999674</c:v>
                </c:pt>
                <c:pt idx="2946">
                  <c:v>14841.846299999674</c:v>
                </c:pt>
                <c:pt idx="2947">
                  <c:v>14841.846399999673</c:v>
                </c:pt>
                <c:pt idx="2948">
                  <c:v>14841.874199999673</c:v>
                </c:pt>
                <c:pt idx="2949">
                  <c:v>14841.879199999672</c:v>
                </c:pt>
                <c:pt idx="2950">
                  <c:v>14841.891999999672</c:v>
                </c:pt>
                <c:pt idx="2951">
                  <c:v>14841.906999999672</c:v>
                </c:pt>
                <c:pt idx="2952">
                  <c:v>14841.907199999672</c:v>
                </c:pt>
                <c:pt idx="2953">
                  <c:v>14841.907299999672</c:v>
                </c:pt>
                <c:pt idx="2954">
                  <c:v>14841.912599999672</c:v>
                </c:pt>
                <c:pt idx="2955">
                  <c:v>14841.913799999673</c:v>
                </c:pt>
                <c:pt idx="2956">
                  <c:v>14841.918999999672</c:v>
                </c:pt>
                <c:pt idx="2957">
                  <c:v>14841.924499999672</c:v>
                </c:pt>
                <c:pt idx="2958">
                  <c:v>14841.930599999672</c:v>
                </c:pt>
                <c:pt idx="2959">
                  <c:v>14841.946899999672</c:v>
                </c:pt>
                <c:pt idx="2960">
                  <c:v>14841.951399999671</c:v>
                </c:pt>
                <c:pt idx="2961">
                  <c:v>14841.95149999967</c:v>
                </c:pt>
                <c:pt idx="2962">
                  <c:v>14841.97869999967</c:v>
                </c:pt>
                <c:pt idx="2963">
                  <c:v>14841.98799999967</c:v>
                </c:pt>
                <c:pt idx="2964">
                  <c:v>14841.99369999967</c:v>
                </c:pt>
                <c:pt idx="2965">
                  <c:v>14841.99679999967</c:v>
                </c:pt>
                <c:pt idx="2966">
                  <c:v>14842.001799999669</c:v>
                </c:pt>
                <c:pt idx="2967">
                  <c:v>14842.009899999668</c:v>
                </c:pt>
                <c:pt idx="2968">
                  <c:v>14842.016099999668</c:v>
                </c:pt>
                <c:pt idx="2969">
                  <c:v>14877.550899999667</c:v>
                </c:pt>
                <c:pt idx="2970">
                  <c:v>14877.556899999667</c:v>
                </c:pt>
                <c:pt idx="2971">
                  <c:v>14877.561499999667</c:v>
                </c:pt>
                <c:pt idx="2972">
                  <c:v>14877.571499999667</c:v>
                </c:pt>
                <c:pt idx="2973">
                  <c:v>14877.571599999666</c:v>
                </c:pt>
                <c:pt idx="2974">
                  <c:v>14877.581199999666</c:v>
                </c:pt>
                <c:pt idx="2975">
                  <c:v>14877.638899999665</c:v>
                </c:pt>
                <c:pt idx="2976">
                  <c:v>14877.712299999665</c:v>
                </c:pt>
                <c:pt idx="2977">
                  <c:v>14877.890199999665</c:v>
                </c:pt>
                <c:pt idx="2978">
                  <c:v>14877.895399999665</c:v>
                </c:pt>
                <c:pt idx="2979">
                  <c:v>14877.895499999664</c:v>
                </c:pt>
                <c:pt idx="2980">
                  <c:v>14877.895599999663</c:v>
                </c:pt>
                <c:pt idx="2981">
                  <c:v>14878.034799999663</c:v>
                </c:pt>
                <c:pt idx="2982">
                  <c:v>14878.034899999662</c:v>
                </c:pt>
                <c:pt idx="2983">
                  <c:v>14878.056399999663</c:v>
                </c:pt>
                <c:pt idx="2984">
                  <c:v>14878.072199999662</c:v>
                </c:pt>
                <c:pt idx="2985">
                  <c:v>14878.076499999663</c:v>
                </c:pt>
                <c:pt idx="2986">
                  <c:v>14880.335099999662</c:v>
                </c:pt>
                <c:pt idx="2987">
                  <c:v>14880.343299999662</c:v>
                </c:pt>
                <c:pt idx="2988">
                  <c:v>14880.343499999663</c:v>
                </c:pt>
                <c:pt idx="2989">
                  <c:v>14880.425499999663</c:v>
                </c:pt>
                <c:pt idx="2990">
                  <c:v>14880.429099999663</c:v>
                </c:pt>
                <c:pt idx="2991">
                  <c:v>14880.468599999664</c:v>
                </c:pt>
                <c:pt idx="2992">
                  <c:v>14880.484699999664</c:v>
                </c:pt>
                <c:pt idx="2993">
                  <c:v>14880.494099999665</c:v>
                </c:pt>
                <c:pt idx="2994">
                  <c:v>14880.510799999665</c:v>
                </c:pt>
                <c:pt idx="2995">
                  <c:v>14880.534799999665</c:v>
                </c:pt>
                <c:pt idx="2996">
                  <c:v>14880.546599999665</c:v>
                </c:pt>
                <c:pt idx="2997">
                  <c:v>14880.560399999666</c:v>
                </c:pt>
                <c:pt idx="2998">
                  <c:v>14880.563099999665</c:v>
                </c:pt>
                <c:pt idx="2999">
                  <c:v>14880.565399999665</c:v>
                </c:pt>
                <c:pt idx="3000">
                  <c:v>14880.588499999665</c:v>
                </c:pt>
                <c:pt idx="3001">
                  <c:v>14880.671999999666</c:v>
                </c:pt>
                <c:pt idx="3002">
                  <c:v>14880.713799999667</c:v>
                </c:pt>
                <c:pt idx="3003">
                  <c:v>14880.737099999667</c:v>
                </c:pt>
                <c:pt idx="3004">
                  <c:v>14880.741899999668</c:v>
                </c:pt>
                <c:pt idx="3005">
                  <c:v>14880.763699999668</c:v>
                </c:pt>
                <c:pt idx="3006">
                  <c:v>14880.767399999668</c:v>
                </c:pt>
                <c:pt idx="3007">
                  <c:v>14880.773999999668</c:v>
                </c:pt>
                <c:pt idx="3008">
                  <c:v>14880.776899999668</c:v>
                </c:pt>
                <c:pt idx="3009">
                  <c:v>14880.782799999668</c:v>
                </c:pt>
                <c:pt idx="3010">
                  <c:v>14880.800299999668</c:v>
                </c:pt>
                <c:pt idx="3011">
                  <c:v>14880.819399999667</c:v>
                </c:pt>
                <c:pt idx="3012">
                  <c:v>14880.828799999668</c:v>
                </c:pt>
                <c:pt idx="3013">
                  <c:v>14881.028099999668</c:v>
                </c:pt>
                <c:pt idx="3014">
                  <c:v>14881.051599999668</c:v>
                </c:pt>
                <c:pt idx="3015">
                  <c:v>14881.066499999668</c:v>
                </c:pt>
                <c:pt idx="3016">
                  <c:v>14881.109499999668</c:v>
                </c:pt>
                <c:pt idx="3017">
                  <c:v>14881.113499999668</c:v>
                </c:pt>
                <c:pt idx="3018">
                  <c:v>14881.115699999669</c:v>
                </c:pt>
                <c:pt idx="3019">
                  <c:v>14881.11999999967</c:v>
                </c:pt>
                <c:pt idx="3020">
                  <c:v>14881.123399999669</c:v>
                </c:pt>
                <c:pt idx="3021">
                  <c:v>14881.139899999669</c:v>
                </c:pt>
                <c:pt idx="3022">
                  <c:v>14881.308899999669</c:v>
                </c:pt>
                <c:pt idx="3023">
                  <c:v>14881.343399999669</c:v>
                </c:pt>
                <c:pt idx="3024">
                  <c:v>14881.348599999668</c:v>
                </c:pt>
                <c:pt idx="3025">
                  <c:v>14881.352099999669</c:v>
                </c:pt>
                <c:pt idx="3026">
                  <c:v>14881.411099999668</c:v>
                </c:pt>
                <c:pt idx="3027">
                  <c:v>14881.423199999668</c:v>
                </c:pt>
                <c:pt idx="3028">
                  <c:v>14881.428199999667</c:v>
                </c:pt>
                <c:pt idx="3029">
                  <c:v>14881.431799999667</c:v>
                </c:pt>
                <c:pt idx="3030">
                  <c:v>14881.485899999667</c:v>
                </c:pt>
                <c:pt idx="3031">
                  <c:v>14881.683999999666</c:v>
                </c:pt>
                <c:pt idx="3032">
                  <c:v>14881.691499999666</c:v>
                </c:pt>
                <c:pt idx="3033">
                  <c:v>14881.710699999667</c:v>
                </c:pt>
                <c:pt idx="3034">
                  <c:v>14881.710799999666</c:v>
                </c:pt>
                <c:pt idx="3035">
                  <c:v>14881.718299999666</c:v>
                </c:pt>
                <c:pt idx="3036">
                  <c:v>14881.721499999665</c:v>
                </c:pt>
                <c:pt idx="3037">
                  <c:v>14881.725299999665</c:v>
                </c:pt>
                <c:pt idx="3038">
                  <c:v>14881.730999999665</c:v>
                </c:pt>
                <c:pt idx="3039">
                  <c:v>14881.735899999665</c:v>
                </c:pt>
                <c:pt idx="3040">
                  <c:v>14881.742299999665</c:v>
                </c:pt>
                <c:pt idx="3041">
                  <c:v>14881.765199999665</c:v>
                </c:pt>
                <c:pt idx="3042">
                  <c:v>14881.794799999665</c:v>
                </c:pt>
                <c:pt idx="3043">
                  <c:v>14881.823399999665</c:v>
                </c:pt>
                <c:pt idx="3044">
                  <c:v>14881.833499999664</c:v>
                </c:pt>
                <c:pt idx="3045">
                  <c:v>14881.838299999665</c:v>
                </c:pt>
                <c:pt idx="3046">
                  <c:v>14881.847299999665</c:v>
                </c:pt>
                <c:pt idx="3047">
                  <c:v>14881.860399999665</c:v>
                </c:pt>
                <c:pt idx="3048">
                  <c:v>14881.863799999664</c:v>
                </c:pt>
                <c:pt idx="3049">
                  <c:v>14881.877399999665</c:v>
                </c:pt>
                <c:pt idx="3050">
                  <c:v>14881.892299999665</c:v>
                </c:pt>
                <c:pt idx="3051">
                  <c:v>14881.903499999666</c:v>
                </c:pt>
                <c:pt idx="3052">
                  <c:v>14881.909399999666</c:v>
                </c:pt>
                <c:pt idx="3053">
                  <c:v>14925.513899999665</c:v>
                </c:pt>
                <c:pt idx="3054">
                  <c:v>14928.351299999666</c:v>
                </c:pt>
                <c:pt idx="3055">
                  <c:v>14928.882499999665</c:v>
                </c:pt>
                <c:pt idx="3056">
                  <c:v>14928.967999999664</c:v>
                </c:pt>
                <c:pt idx="3057">
                  <c:v>14928.971499999665</c:v>
                </c:pt>
                <c:pt idx="3058">
                  <c:v>14928.979999999665</c:v>
                </c:pt>
                <c:pt idx="3059">
                  <c:v>14928.980099999664</c:v>
                </c:pt>
                <c:pt idx="3060">
                  <c:v>14928.991299999665</c:v>
                </c:pt>
                <c:pt idx="3061">
                  <c:v>14928.998599999664</c:v>
                </c:pt>
                <c:pt idx="3062">
                  <c:v>14929.015199999665</c:v>
                </c:pt>
                <c:pt idx="3063">
                  <c:v>14929.068599999666</c:v>
                </c:pt>
                <c:pt idx="3064">
                  <c:v>14929.071899999666</c:v>
                </c:pt>
                <c:pt idx="3065">
                  <c:v>14929.083999999666</c:v>
                </c:pt>
                <c:pt idx="3066">
                  <c:v>14929.245199999667</c:v>
                </c:pt>
                <c:pt idx="3067">
                  <c:v>14929.260799999667</c:v>
                </c:pt>
                <c:pt idx="3068">
                  <c:v>14929.446499999667</c:v>
                </c:pt>
                <c:pt idx="3069">
                  <c:v>14929.475699999668</c:v>
                </c:pt>
                <c:pt idx="3070">
                  <c:v>14929.527399999668</c:v>
                </c:pt>
                <c:pt idx="3071">
                  <c:v>14929.572399999668</c:v>
                </c:pt>
                <c:pt idx="3072">
                  <c:v>14929.577999999668</c:v>
                </c:pt>
                <c:pt idx="3073">
                  <c:v>14929.597499999669</c:v>
                </c:pt>
                <c:pt idx="3074">
                  <c:v>14929.61049999967</c:v>
                </c:pt>
                <c:pt idx="3075">
                  <c:v>14929.62769999967</c:v>
                </c:pt>
                <c:pt idx="3076">
                  <c:v>14929.63329999967</c:v>
                </c:pt>
                <c:pt idx="3077">
                  <c:v>14929.63819999967</c:v>
                </c:pt>
                <c:pt idx="3078">
                  <c:v>14929.66599999967</c:v>
                </c:pt>
                <c:pt idx="3079">
                  <c:v>14929.67119999967</c:v>
                </c:pt>
                <c:pt idx="3080">
                  <c:v>14929.674599999669</c:v>
                </c:pt>
                <c:pt idx="3081">
                  <c:v>14929.70489999967</c:v>
                </c:pt>
                <c:pt idx="3082">
                  <c:v>14929.80049999967</c:v>
                </c:pt>
                <c:pt idx="3083">
                  <c:v>14929.80339999967</c:v>
                </c:pt>
                <c:pt idx="3084">
                  <c:v>14929.839699999669</c:v>
                </c:pt>
                <c:pt idx="3085">
                  <c:v>14929.89109999967</c:v>
                </c:pt>
                <c:pt idx="3086">
                  <c:v>14929.92009999967</c:v>
                </c:pt>
                <c:pt idx="3087">
                  <c:v>14930.189299999671</c:v>
                </c:pt>
                <c:pt idx="3088">
                  <c:v>14930.19839999967</c:v>
                </c:pt>
                <c:pt idx="3089">
                  <c:v>14930.23209999967</c:v>
                </c:pt>
                <c:pt idx="3090">
                  <c:v>14930.26419999967</c:v>
                </c:pt>
                <c:pt idx="3091">
                  <c:v>14930.26779999967</c:v>
                </c:pt>
                <c:pt idx="3092">
                  <c:v>14930.314999999671</c:v>
                </c:pt>
                <c:pt idx="3093">
                  <c:v>14930.319599999671</c:v>
                </c:pt>
                <c:pt idx="3094">
                  <c:v>14930.406799999671</c:v>
                </c:pt>
                <c:pt idx="3095">
                  <c:v>14930.411699999671</c:v>
                </c:pt>
                <c:pt idx="3096">
                  <c:v>14930.461499999672</c:v>
                </c:pt>
                <c:pt idx="3097">
                  <c:v>14930.486499999672</c:v>
                </c:pt>
                <c:pt idx="3098">
                  <c:v>14930.495799999671</c:v>
                </c:pt>
                <c:pt idx="3099">
                  <c:v>14930.500499999671</c:v>
                </c:pt>
                <c:pt idx="3100">
                  <c:v>14930.510799999671</c:v>
                </c:pt>
                <c:pt idx="3101">
                  <c:v>14930.56099999967</c:v>
                </c:pt>
                <c:pt idx="3102">
                  <c:v>14930.567099999671</c:v>
                </c:pt>
                <c:pt idx="3103">
                  <c:v>14930.622299999672</c:v>
                </c:pt>
                <c:pt idx="3104">
                  <c:v>14930.798999999672</c:v>
                </c:pt>
                <c:pt idx="3105">
                  <c:v>14930.885199999671</c:v>
                </c:pt>
                <c:pt idx="3106">
                  <c:v>14930.896199999672</c:v>
                </c:pt>
                <c:pt idx="3107">
                  <c:v>14931.061099999672</c:v>
                </c:pt>
                <c:pt idx="3108">
                  <c:v>14931.086099999671</c:v>
                </c:pt>
                <c:pt idx="3109">
                  <c:v>14931.118199999672</c:v>
                </c:pt>
                <c:pt idx="3110">
                  <c:v>14931.154799999671</c:v>
                </c:pt>
                <c:pt idx="3111">
                  <c:v>14931.164499999672</c:v>
                </c:pt>
                <c:pt idx="3112">
                  <c:v>14931.176999999672</c:v>
                </c:pt>
                <c:pt idx="3113">
                  <c:v>14931.182499999672</c:v>
                </c:pt>
                <c:pt idx="3114">
                  <c:v>14931.209299999671</c:v>
                </c:pt>
                <c:pt idx="3115">
                  <c:v>14931.282599999671</c:v>
                </c:pt>
                <c:pt idx="3116">
                  <c:v>14931.427299999672</c:v>
                </c:pt>
                <c:pt idx="3117">
                  <c:v>14931.463399999671</c:v>
                </c:pt>
                <c:pt idx="3118">
                  <c:v>14931.485799999671</c:v>
                </c:pt>
                <c:pt idx="3119">
                  <c:v>14931.48899999967</c:v>
                </c:pt>
                <c:pt idx="3120">
                  <c:v>14931.794999999671</c:v>
                </c:pt>
                <c:pt idx="3121">
                  <c:v>14932.012999999672</c:v>
                </c:pt>
                <c:pt idx="3122">
                  <c:v>14932.033499999672</c:v>
                </c:pt>
                <c:pt idx="3123">
                  <c:v>14932.041099999673</c:v>
                </c:pt>
                <c:pt idx="3124">
                  <c:v>14932.045299999672</c:v>
                </c:pt>
                <c:pt idx="3125">
                  <c:v>14932.055599999672</c:v>
                </c:pt>
                <c:pt idx="3126">
                  <c:v>14932.091999999673</c:v>
                </c:pt>
                <c:pt idx="3127">
                  <c:v>14932.096299999674</c:v>
                </c:pt>
                <c:pt idx="3128">
                  <c:v>14932.103899999674</c:v>
                </c:pt>
                <c:pt idx="3129">
                  <c:v>14932.172199999675</c:v>
                </c:pt>
                <c:pt idx="3130">
                  <c:v>14932.474999999675</c:v>
                </c:pt>
                <c:pt idx="3131">
                  <c:v>14932.482499999674</c:v>
                </c:pt>
                <c:pt idx="3132">
                  <c:v>14932.500299999674</c:v>
                </c:pt>
                <c:pt idx="3133">
                  <c:v>14932.523599999675</c:v>
                </c:pt>
                <c:pt idx="3134">
                  <c:v>14932.529399999676</c:v>
                </c:pt>
                <c:pt idx="3135">
                  <c:v>14932.537599999676</c:v>
                </c:pt>
                <c:pt idx="3136">
                  <c:v>14932.537799999676</c:v>
                </c:pt>
                <c:pt idx="3137">
                  <c:v>14932.544499999676</c:v>
                </c:pt>
                <c:pt idx="3138">
                  <c:v>14932.549499999675</c:v>
                </c:pt>
                <c:pt idx="3139">
                  <c:v>14932.554599999676</c:v>
                </c:pt>
                <c:pt idx="3140">
                  <c:v>14932.559999999676</c:v>
                </c:pt>
                <c:pt idx="3141">
                  <c:v>14932.576999999676</c:v>
                </c:pt>
                <c:pt idx="3142">
                  <c:v>14932.619399999676</c:v>
                </c:pt>
                <c:pt idx="3143">
                  <c:v>14932.632299999676</c:v>
                </c:pt>
                <c:pt idx="3144">
                  <c:v>14932.639999999676</c:v>
                </c:pt>
                <c:pt idx="3145">
                  <c:v>14932.645299999676</c:v>
                </c:pt>
                <c:pt idx="3146">
                  <c:v>14932.645399999676</c:v>
                </c:pt>
                <c:pt idx="3147">
                  <c:v>14932.765499999676</c:v>
                </c:pt>
                <c:pt idx="3148">
                  <c:v>14932.768699999675</c:v>
                </c:pt>
                <c:pt idx="3149">
                  <c:v>14932.783299999675</c:v>
                </c:pt>
                <c:pt idx="3150">
                  <c:v>14932.783399999675</c:v>
                </c:pt>
                <c:pt idx="3151">
                  <c:v>14932.817099999675</c:v>
                </c:pt>
                <c:pt idx="3152">
                  <c:v>14932.830899999675</c:v>
                </c:pt>
                <c:pt idx="3153">
                  <c:v>14932.851899999676</c:v>
                </c:pt>
                <c:pt idx="3154">
                  <c:v>14932.855099999675</c:v>
                </c:pt>
                <c:pt idx="3155">
                  <c:v>14932.857399999675</c:v>
                </c:pt>
                <c:pt idx="3156">
                  <c:v>14932.866499999674</c:v>
                </c:pt>
                <c:pt idx="3157">
                  <c:v>14932.920599999674</c:v>
                </c:pt>
                <c:pt idx="3158">
                  <c:v>14932.926099999673</c:v>
                </c:pt>
                <c:pt idx="3159">
                  <c:v>14932.943599999673</c:v>
                </c:pt>
                <c:pt idx="3160">
                  <c:v>14932.943699999672</c:v>
                </c:pt>
                <c:pt idx="3161">
                  <c:v>14932.952499999672</c:v>
                </c:pt>
                <c:pt idx="3162">
                  <c:v>14932.964699999671</c:v>
                </c:pt>
                <c:pt idx="3163">
                  <c:v>14932.967799999671</c:v>
                </c:pt>
                <c:pt idx="3164">
                  <c:v>14932.96789999967</c:v>
                </c:pt>
                <c:pt idx="3165">
                  <c:v>14932.975299999671</c:v>
                </c:pt>
                <c:pt idx="3166">
                  <c:v>14932.979899999671</c:v>
                </c:pt>
                <c:pt idx="3167">
                  <c:v>14932.986599999671</c:v>
                </c:pt>
                <c:pt idx="3168">
                  <c:v>14933.008199999671</c:v>
                </c:pt>
                <c:pt idx="3169">
                  <c:v>14933.013899999671</c:v>
                </c:pt>
                <c:pt idx="3170">
                  <c:v>14933.02629999967</c:v>
                </c:pt>
                <c:pt idx="3171">
                  <c:v>14933.029599999671</c:v>
                </c:pt>
                <c:pt idx="3172">
                  <c:v>14933.034899999671</c:v>
                </c:pt>
                <c:pt idx="3173">
                  <c:v>14933.037899999672</c:v>
                </c:pt>
                <c:pt idx="3174">
                  <c:v>14933.041099999671</c:v>
                </c:pt>
                <c:pt idx="3175">
                  <c:v>14933.048199999672</c:v>
                </c:pt>
                <c:pt idx="3176">
                  <c:v>14933.048299999671</c:v>
                </c:pt>
                <c:pt idx="3177">
                  <c:v>14933.055199999671</c:v>
                </c:pt>
                <c:pt idx="3178">
                  <c:v>14933.061199999671</c:v>
                </c:pt>
                <c:pt idx="3179">
                  <c:v>14933.065499999671</c:v>
                </c:pt>
                <c:pt idx="3180">
                  <c:v>14933.068999999672</c:v>
                </c:pt>
                <c:pt idx="3181">
                  <c:v>14933.077899999673</c:v>
                </c:pt>
                <c:pt idx="3182">
                  <c:v>14933.163799999673</c:v>
                </c:pt>
                <c:pt idx="3183">
                  <c:v>14933.266599999673</c:v>
                </c:pt>
                <c:pt idx="3184">
                  <c:v>14933.275399999673</c:v>
                </c:pt>
                <c:pt idx="3185">
                  <c:v>14933.492399999674</c:v>
                </c:pt>
                <c:pt idx="3186">
                  <c:v>14933.531299999673</c:v>
                </c:pt>
                <c:pt idx="3187">
                  <c:v>14933.597899999673</c:v>
                </c:pt>
                <c:pt idx="3188">
                  <c:v>14933.597999999673</c:v>
                </c:pt>
                <c:pt idx="3189">
                  <c:v>14933.607299999672</c:v>
                </c:pt>
                <c:pt idx="3190">
                  <c:v>14933.614899999673</c:v>
                </c:pt>
                <c:pt idx="3191">
                  <c:v>14933.614999999672</c:v>
                </c:pt>
                <c:pt idx="3192">
                  <c:v>14933.620599999673</c:v>
                </c:pt>
                <c:pt idx="3193">
                  <c:v>14933.634899999674</c:v>
                </c:pt>
                <c:pt idx="3194">
                  <c:v>14933.653199999673</c:v>
                </c:pt>
                <c:pt idx="3195">
                  <c:v>14933.657099999673</c:v>
                </c:pt>
                <c:pt idx="3196">
                  <c:v>14933.686499999672</c:v>
                </c:pt>
                <c:pt idx="3197">
                  <c:v>14933.688399999672</c:v>
                </c:pt>
                <c:pt idx="3198">
                  <c:v>14933.688499999671</c:v>
                </c:pt>
                <c:pt idx="3199">
                  <c:v>14933.709499999672</c:v>
                </c:pt>
                <c:pt idx="3200">
                  <c:v>14933.726699999672</c:v>
                </c:pt>
                <c:pt idx="3201">
                  <c:v>14933.760699999671</c:v>
                </c:pt>
                <c:pt idx="3202">
                  <c:v>14933.799899999671</c:v>
                </c:pt>
                <c:pt idx="3203">
                  <c:v>14933.806799999671</c:v>
                </c:pt>
                <c:pt idx="3204">
                  <c:v>14933.842099999671</c:v>
                </c:pt>
                <c:pt idx="3205">
                  <c:v>14933.852799999671</c:v>
                </c:pt>
                <c:pt idx="3206">
                  <c:v>14933.880399999671</c:v>
                </c:pt>
                <c:pt idx="3207">
                  <c:v>14933.93499999967</c:v>
                </c:pt>
                <c:pt idx="3208">
                  <c:v>14934.057099999671</c:v>
                </c:pt>
                <c:pt idx="3209">
                  <c:v>14934.122199999671</c:v>
                </c:pt>
                <c:pt idx="3210">
                  <c:v>14934.185399999671</c:v>
                </c:pt>
                <c:pt idx="3211">
                  <c:v>14934.190099999671</c:v>
                </c:pt>
                <c:pt idx="3212">
                  <c:v>14934.194099999671</c:v>
                </c:pt>
                <c:pt idx="3213">
                  <c:v>14934.215099999672</c:v>
                </c:pt>
                <c:pt idx="3214">
                  <c:v>14934.227399999672</c:v>
                </c:pt>
                <c:pt idx="3215">
                  <c:v>14934.361499999672</c:v>
                </c:pt>
                <c:pt idx="3216">
                  <c:v>14934.378599999671</c:v>
                </c:pt>
                <c:pt idx="3217">
                  <c:v>14934.545299999671</c:v>
                </c:pt>
                <c:pt idx="3218">
                  <c:v>14934.556499999671</c:v>
                </c:pt>
                <c:pt idx="3219">
                  <c:v>14934.725799999671</c:v>
                </c:pt>
                <c:pt idx="3220">
                  <c:v>14934.812699999671</c:v>
                </c:pt>
                <c:pt idx="3221">
                  <c:v>14934.904199999672</c:v>
                </c:pt>
                <c:pt idx="3222">
                  <c:v>14934.929799999672</c:v>
                </c:pt>
                <c:pt idx="3223">
                  <c:v>14934.941299999673</c:v>
                </c:pt>
                <c:pt idx="3224">
                  <c:v>14935.030499999673</c:v>
                </c:pt>
                <c:pt idx="3225">
                  <c:v>14935.123099999673</c:v>
                </c:pt>
                <c:pt idx="3226">
                  <c:v>14935.279899999674</c:v>
                </c:pt>
                <c:pt idx="3227">
                  <c:v>14935.291099999675</c:v>
                </c:pt>
                <c:pt idx="3228">
                  <c:v>14935.310099999675</c:v>
                </c:pt>
                <c:pt idx="3229">
                  <c:v>14935.322699999675</c:v>
                </c:pt>
                <c:pt idx="3230">
                  <c:v>14935.325999999675</c:v>
                </c:pt>
                <c:pt idx="3231">
                  <c:v>14935.344399999676</c:v>
                </c:pt>
                <c:pt idx="3232">
                  <c:v>14935.392299999676</c:v>
                </c:pt>
                <c:pt idx="3233">
                  <c:v>14935.395399999676</c:v>
                </c:pt>
                <c:pt idx="3234">
                  <c:v>14935.409999999676</c:v>
                </c:pt>
                <c:pt idx="3235">
                  <c:v>14935.415799999677</c:v>
                </c:pt>
                <c:pt idx="3236">
                  <c:v>14935.444099999677</c:v>
                </c:pt>
                <c:pt idx="3237">
                  <c:v>14935.444199999676</c:v>
                </c:pt>
                <c:pt idx="3238">
                  <c:v>14935.461799999675</c:v>
                </c:pt>
                <c:pt idx="3239">
                  <c:v>14935.468799999675</c:v>
                </c:pt>
                <c:pt idx="3240">
                  <c:v>14935.490299999676</c:v>
                </c:pt>
                <c:pt idx="3241">
                  <c:v>14935.502699999675</c:v>
                </c:pt>
                <c:pt idx="3242">
                  <c:v>14935.537099999676</c:v>
                </c:pt>
                <c:pt idx="3243">
                  <c:v>14935.543699999676</c:v>
                </c:pt>
                <c:pt idx="3244">
                  <c:v>14935.570299999676</c:v>
                </c:pt>
                <c:pt idx="3245">
                  <c:v>14935.582699999675</c:v>
                </c:pt>
                <c:pt idx="3246">
                  <c:v>14935.586499999676</c:v>
                </c:pt>
                <c:pt idx="3247">
                  <c:v>14935.648899999676</c:v>
                </c:pt>
                <c:pt idx="3248">
                  <c:v>14935.652199999677</c:v>
                </c:pt>
                <c:pt idx="3249">
                  <c:v>14935.738099999677</c:v>
                </c:pt>
                <c:pt idx="3250">
                  <c:v>14935.770899999678</c:v>
                </c:pt>
                <c:pt idx="3251">
                  <c:v>14935.789899999678</c:v>
                </c:pt>
                <c:pt idx="3252">
                  <c:v>14935.792299999677</c:v>
                </c:pt>
                <c:pt idx="3253">
                  <c:v>14935.846699999678</c:v>
                </c:pt>
                <c:pt idx="3254">
                  <c:v>14935.913399999677</c:v>
                </c:pt>
                <c:pt idx="3255">
                  <c:v>14935.917399999678</c:v>
                </c:pt>
                <c:pt idx="3256">
                  <c:v>14935.923999999679</c:v>
                </c:pt>
                <c:pt idx="3257">
                  <c:v>14935.956399999679</c:v>
                </c:pt>
                <c:pt idx="3258">
                  <c:v>14935.961899999678</c:v>
                </c:pt>
                <c:pt idx="3259">
                  <c:v>14935.967799999678</c:v>
                </c:pt>
                <c:pt idx="3260">
                  <c:v>14935.984599999678</c:v>
                </c:pt>
                <c:pt idx="3261">
                  <c:v>14935.991499999678</c:v>
                </c:pt>
                <c:pt idx="3262">
                  <c:v>14936.040999999677</c:v>
                </c:pt>
                <c:pt idx="3263">
                  <c:v>14936.046199999677</c:v>
                </c:pt>
                <c:pt idx="3264">
                  <c:v>14936.051999999678</c:v>
                </c:pt>
                <c:pt idx="3265">
                  <c:v>14936.068699999678</c:v>
                </c:pt>
                <c:pt idx="3266">
                  <c:v>14936.084199999677</c:v>
                </c:pt>
                <c:pt idx="3267">
                  <c:v>14936.093899999678</c:v>
                </c:pt>
                <c:pt idx="3268">
                  <c:v>14936.107699999679</c:v>
                </c:pt>
                <c:pt idx="3269">
                  <c:v>14936.107799999678</c:v>
                </c:pt>
                <c:pt idx="3270">
                  <c:v>14936.118899999678</c:v>
                </c:pt>
                <c:pt idx="3271">
                  <c:v>14936.119999999677</c:v>
                </c:pt>
                <c:pt idx="3272">
                  <c:v>14936.125899999677</c:v>
                </c:pt>
                <c:pt idx="3273">
                  <c:v>14936.132799999677</c:v>
                </c:pt>
                <c:pt idx="3274">
                  <c:v>14936.248399999677</c:v>
                </c:pt>
                <c:pt idx="3275">
                  <c:v>14936.259099999677</c:v>
                </c:pt>
                <c:pt idx="3276">
                  <c:v>14936.293699999678</c:v>
                </c:pt>
                <c:pt idx="3277">
                  <c:v>14936.595699999678</c:v>
                </c:pt>
                <c:pt idx="3278">
                  <c:v>14936.601999999677</c:v>
                </c:pt>
                <c:pt idx="3279">
                  <c:v>14936.608199999677</c:v>
                </c:pt>
                <c:pt idx="3280">
                  <c:v>14936.621099999677</c:v>
                </c:pt>
                <c:pt idx="3281">
                  <c:v>14936.826899999676</c:v>
                </c:pt>
                <c:pt idx="3282">
                  <c:v>14936.833499999677</c:v>
                </c:pt>
                <c:pt idx="3283">
                  <c:v>14936.854999999678</c:v>
                </c:pt>
                <c:pt idx="3284">
                  <c:v>14936.862899999678</c:v>
                </c:pt>
                <c:pt idx="3285">
                  <c:v>14936.892299999678</c:v>
                </c:pt>
                <c:pt idx="3286">
                  <c:v>14937.046199999677</c:v>
                </c:pt>
                <c:pt idx="3287">
                  <c:v>14937.096399999677</c:v>
                </c:pt>
                <c:pt idx="3288">
                  <c:v>14937.102399999676</c:v>
                </c:pt>
                <c:pt idx="3289">
                  <c:v>14937.123199999676</c:v>
                </c:pt>
                <c:pt idx="3290">
                  <c:v>14937.171799999676</c:v>
                </c:pt>
                <c:pt idx="3291">
                  <c:v>14937.208099999676</c:v>
                </c:pt>
                <c:pt idx="3292">
                  <c:v>14937.405399999676</c:v>
                </c:pt>
                <c:pt idx="3293">
                  <c:v>14937.552599999675</c:v>
                </c:pt>
                <c:pt idx="3294">
                  <c:v>14937.726899999676</c:v>
                </c:pt>
                <c:pt idx="3295">
                  <c:v>14937.758199999676</c:v>
                </c:pt>
                <c:pt idx="3296">
                  <c:v>14937.785499999676</c:v>
                </c:pt>
                <c:pt idx="3297">
                  <c:v>15050.808699999676</c:v>
                </c:pt>
                <c:pt idx="3298">
                  <c:v>15050.967299999676</c:v>
                </c:pt>
                <c:pt idx="3299">
                  <c:v>15051.012999999677</c:v>
                </c:pt>
                <c:pt idx="3300">
                  <c:v>15051.041799999677</c:v>
                </c:pt>
                <c:pt idx="3301">
                  <c:v>15051.160299999678</c:v>
                </c:pt>
                <c:pt idx="3302">
                  <c:v>15051.282499999677</c:v>
                </c:pt>
                <c:pt idx="3303">
                  <c:v>15056.625499999678</c:v>
                </c:pt>
                <c:pt idx="3304">
                  <c:v>15056.645499999679</c:v>
                </c:pt>
                <c:pt idx="3305">
                  <c:v>15056.655199999679</c:v>
                </c:pt>
                <c:pt idx="3306">
                  <c:v>15056.662699999679</c:v>
                </c:pt>
                <c:pt idx="3307">
                  <c:v>15056.688599999679</c:v>
                </c:pt>
                <c:pt idx="3308">
                  <c:v>15056.70289999968</c:v>
                </c:pt>
                <c:pt idx="3309">
                  <c:v>15056.71469999968</c:v>
                </c:pt>
                <c:pt idx="3310">
                  <c:v>15056.931999999681</c:v>
                </c:pt>
                <c:pt idx="3311">
                  <c:v>15056.948699999681</c:v>
                </c:pt>
                <c:pt idx="3312">
                  <c:v>15057.10029999968</c:v>
                </c:pt>
                <c:pt idx="3313">
                  <c:v>15057.22329999968</c:v>
                </c:pt>
                <c:pt idx="3314">
                  <c:v>15057.30659999968</c:v>
                </c:pt>
                <c:pt idx="3315">
                  <c:v>15057.33869999968</c:v>
                </c:pt>
                <c:pt idx="3316">
                  <c:v>15057.352999999681</c:v>
                </c:pt>
                <c:pt idx="3317">
                  <c:v>15057.500399999681</c:v>
                </c:pt>
                <c:pt idx="3318">
                  <c:v>15057.51869999968</c:v>
                </c:pt>
                <c:pt idx="3319">
                  <c:v>15057.544299999681</c:v>
                </c:pt>
                <c:pt idx="3320">
                  <c:v>15057.818099999682</c:v>
                </c:pt>
                <c:pt idx="3321">
                  <c:v>15057.940699999683</c:v>
                </c:pt>
                <c:pt idx="3322">
                  <c:v>15057.945599999683</c:v>
                </c:pt>
                <c:pt idx="3323">
                  <c:v>15057.978299999682</c:v>
                </c:pt>
                <c:pt idx="3324">
                  <c:v>15057.989299999683</c:v>
                </c:pt>
                <c:pt idx="3325">
                  <c:v>15058.021499999682</c:v>
                </c:pt>
                <c:pt idx="3326">
                  <c:v>15058.051999999683</c:v>
                </c:pt>
                <c:pt idx="3327">
                  <c:v>15058.148899999684</c:v>
                </c:pt>
                <c:pt idx="3328">
                  <c:v>15058.268499999684</c:v>
                </c:pt>
                <c:pt idx="3329">
                  <c:v>15058.357199999684</c:v>
                </c:pt>
                <c:pt idx="3330">
                  <c:v>15058.375899999684</c:v>
                </c:pt>
                <c:pt idx="3331">
                  <c:v>15058.396999999684</c:v>
                </c:pt>
                <c:pt idx="3332">
                  <c:v>15058.403999999684</c:v>
                </c:pt>
                <c:pt idx="3333">
                  <c:v>15058.424199999685</c:v>
                </c:pt>
                <c:pt idx="3334">
                  <c:v>15058.438599999685</c:v>
                </c:pt>
                <c:pt idx="3335">
                  <c:v>15058.441299999684</c:v>
                </c:pt>
                <c:pt idx="3336">
                  <c:v>15058.445599999684</c:v>
                </c:pt>
                <c:pt idx="3337">
                  <c:v>15058.458399999685</c:v>
                </c:pt>
                <c:pt idx="3338">
                  <c:v>15058.708599999685</c:v>
                </c:pt>
                <c:pt idx="3339">
                  <c:v>15058.740699999686</c:v>
                </c:pt>
                <c:pt idx="3340">
                  <c:v>15058.798099999685</c:v>
                </c:pt>
                <c:pt idx="3341">
                  <c:v>15058.833499999686</c:v>
                </c:pt>
                <c:pt idx="3342">
                  <c:v>15058.857199999686</c:v>
                </c:pt>
                <c:pt idx="3343">
                  <c:v>15058.892899999686</c:v>
                </c:pt>
                <c:pt idx="3344">
                  <c:v>15060.742799999685</c:v>
                </c:pt>
                <c:pt idx="3345">
                  <c:v>15061.010699999686</c:v>
                </c:pt>
                <c:pt idx="3346">
                  <c:v>15061.641799999687</c:v>
                </c:pt>
                <c:pt idx="3347">
                  <c:v>15061.655499999686</c:v>
                </c:pt>
                <c:pt idx="3348">
                  <c:v>15061.744399999687</c:v>
                </c:pt>
                <c:pt idx="3349">
                  <c:v>15061.760199999686</c:v>
                </c:pt>
                <c:pt idx="3350">
                  <c:v>15061.875999999686</c:v>
                </c:pt>
                <c:pt idx="3351">
                  <c:v>15062.248199999685</c:v>
                </c:pt>
                <c:pt idx="3352">
                  <c:v>15062.323899999685</c:v>
                </c:pt>
                <c:pt idx="3353">
                  <c:v>15062.764399999685</c:v>
                </c:pt>
                <c:pt idx="3354">
                  <c:v>15062.979999999685</c:v>
                </c:pt>
                <c:pt idx="3355">
                  <c:v>15063.019599999685</c:v>
                </c:pt>
                <c:pt idx="3356">
                  <c:v>15063.230599999684</c:v>
                </c:pt>
                <c:pt idx="3357">
                  <c:v>15063.289999999684</c:v>
                </c:pt>
                <c:pt idx="3358">
                  <c:v>15063.309499999685</c:v>
                </c:pt>
                <c:pt idx="3359">
                  <c:v>15063.318499999685</c:v>
                </c:pt>
                <c:pt idx="3360">
                  <c:v>15063.327099999684</c:v>
                </c:pt>
                <c:pt idx="3361">
                  <c:v>15063.347199999684</c:v>
                </c:pt>
                <c:pt idx="3362">
                  <c:v>15063.361699999683</c:v>
                </c:pt>
                <c:pt idx="3363">
                  <c:v>15063.371799999682</c:v>
                </c:pt>
                <c:pt idx="3364">
                  <c:v>15063.507199999682</c:v>
                </c:pt>
                <c:pt idx="3365">
                  <c:v>15063.831199999682</c:v>
                </c:pt>
                <c:pt idx="3366">
                  <c:v>15063.875699999682</c:v>
                </c:pt>
                <c:pt idx="3367">
                  <c:v>15064.032399999682</c:v>
                </c:pt>
                <c:pt idx="3368">
                  <c:v>15064.107399999682</c:v>
                </c:pt>
                <c:pt idx="3369">
                  <c:v>15064.123299999683</c:v>
                </c:pt>
                <c:pt idx="3370">
                  <c:v>15064.219499999683</c:v>
                </c:pt>
                <c:pt idx="3371">
                  <c:v>15064.557699999683</c:v>
                </c:pt>
                <c:pt idx="3372">
                  <c:v>15064.587399999682</c:v>
                </c:pt>
                <c:pt idx="3373">
                  <c:v>15064.759099999683</c:v>
                </c:pt>
                <c:pt idx="3374">
                  <c:v>15064.804399999683</c:v>
                </c:pt>
                <c:pt idx="3375">
                  <c:v>15064.815599999683</c:v>
                </c:pt>
                <c:pt idx="3376">
                  <c:v>15065.869399999683</c:v>
                </c:pt>
                <c:pt idx="3377">
                  <c:v>15066.304699999682</c:v>
                </c:pt>
                <c:pt idx="3378">
                  <c:v>15066.411199999682</c:v>
                </c:pt>
                <c:pt idx="3379">
                  <c:v>15066.438399999683</c:v>
                </c:pt>
                <c:pt idx="3380">
                  <c:v>15066.456499999682</c:v>
                </c:pt>
                <c:pt idx="3381">
                  <c:v>15170.443199999681</c:v>
                </c:pt>
                <c:pt idx="3382">
                  <c:v>15170.488899999682</c:v>
                </c:pt>
                <c:pt idx="3383">
                  <c:v>15170.530799999682</c:v>
                </c:pt>
                <c:pt idx="3384">
                  <c:v>15170.712399999682</c:v>
                </c:pt>
                <c:pt idx="3385">
                  <c:v>15170.768899999683</c:v>
                </c:pt>
                <c:pt idx="3386">
                  <c:v>15170.805299999683</c:v>
                </c:pt>
                <c:pt idx="3387">
                  <c:v>15171.043999999683</c:v>
                </c:pt>
                <c:pt idx="3388">
                  <c:v>15171.135899999683</c:v>
                </c:pt>
                <c:pt idx="3389">
                  <c:v>15171.208099999683</c:v>
                </c:pt>
                <c:pt idx="3390">
                  <c:v>15171.251399999683</c:v>
                </c:pt>
                <c:pt idx="3391">
                  <c:v>15172.857499999684</c:v>
                </c:pt>
                <c:pt idx="3392">
                  <c:v>15172.896099999683</c:v>
                </c:pt>
                <c:pt idx="3393">
                  <c:v>15172.963499999683</c:v>
                </c:pt>
                <c:pt idx="3394">
                  <c:v>15173.191099999684</c:v>
                </c:pt>
                <c:pt idx="3395">
                  <c:v>15173.895599999683</c:v>
                </c:pt>
                <c:pt idx="3396">
                  <c:v>15177.107999999684</c:v>
                </c:pt>
                <c:pt idx="3397">
                  <c:v>15178.222999999683</c:v>
                </c:pt>
                <c:pt idx="3398">
                  <c:v>15180.376999999684</c:v>
                </c:pt>
                <c:pt idx="3399">
                  <c:v>15314.928499999683</c:v>
                </c:pt>
                <c:pt idx="3400">
                  <c:v>15315.050199999683</c:v>
                </c:pt>
                <c:pt idx="3401">
                  <c:v>15315.059799999683</c:v>
                </c:pt>
                <c:pt idx="3402">
                  <c:v>15315.069899999682</c:v>
                </c:pt>
                <c:pt idx="3403">
                  <c:v>15315.093099999682</c:v>
                </c:pt>
                <c:pt idx="3404">
                  <c:v>15315.115899999682</c:v>
                </c:pt>
                <c:pt idx="3405">
                  <c:v>15315.128899999683</c:v>
                </c:pt>
                <c:pt idx="3406">
                  <c:v>15315.158099999684</c:v>
                </c:pt>
                <c:pt idx="3407">
                  <c:v>15315.174899999683</c:v>
                </c:pt>
                <c:pt idx="3408">
                  <c:v>15315.292499999683</c:v>
                </c:pt>
                <c:pt idx="3409">
                  <c:v>15315.521699999683</c:v>
                </c:pt>
                <c:pt idx="3410">
                  <c:v>15315.530099999683</c:v>
                </c:pt>
                <c:pt idx="3411">
                  <c:v>15315.578699999684</c:v>
                </c:pt>
                <c:pt idx="3412">
                  <c:v>15315.651599999683</c:v>
                </c:pt>
                <c:pt idx="3413">
                  <c:v>15315.666499999683</c:v>
                </c:pt>
                <c:pt idx="3414">
                  <c:v>15315.679799999683</c:v>
                </c:pt>
                <c:pt idx="3415">
                  <c:v>15327.293199999684</c:v>
                </c:pt>
                <c:pt idx="3416">
                  <c:v>15327.297099999683</c:v>
                </c:pt>
                <c:pt idx="3417">
                  <c:v>15327.300699999683</c:v>
                </c:pt>
                <c:pt idx="3418">
                  <c:v>15327.305599999683</c:v>
                </c:pt>
                <c:pt idx="3419">
                  <c:v>15330.508099999683</c:v>
                </c:pt>
                <c:pt idx="3420">
                  <c:v>15330.526199999682</c:v>
                </c:pt>
                <c:pt idx="3421">
                  <c:v>15330.539099999682</c:v>
                </c:pt>
                <c:pt idx="3422">
                  <c:v>15330.745999999681</c:v>
                </c:pt>
                <c:pt idx="3423">
                  <c:v>15330.772799999681</c:v>
                </c:pt>
                <c:pt idx="3424">
                  <c:v>15330.908299999681</c:v>
                </c:pt>
                <c:pt idx="3425">
                  <c:v>15330.951999999681</c:v>
                </c:pt>
                <c:pt idx="3426">
                  <c:v>15331.002099999681</c:v>
                </c:pt>
                <c:pt idx="3427">
                  <c:v>15331.172199999681</c:v>
                </c:pt>
                <c:pt idx="3428">
                  <c:v>15331.251299999682</c:v>
                </c:pt>
                <c:pt idx="3429">
                  <c:v>15331.256699999682</c:v>
                </c:pt>
                <c:pt idx="3430">
                  <c:v>15331.284399999682</c:v>
                </c:pt>
                <c:pt idx="3431">
                  <c:v>15331.326299999682</c:v>
                </c:pt>
                <c:pt idx="3432">
                  <c:v>15331.462699999682</c:v>
                </c:pt>
                <c:pt idx="3433">
                  <c:v>15331.585699999681</c:v>
                </c:pt>
                <c:pt idx="3434">
                  <c:v>15331.590299999682</c:v>
                </c:pt>
                <c:pt idx="3435">
                  <c:v>15331.595999999681</c:v>
                </c:pt>
                <c:pt idx="3436">
                  <c:v>15331.637399999681</c:v>
                </c:pt>
                <c:pt idx="3437">
                  <c:v>15331.644599999681</c:v>
                </c:pt>
                <c:pt idx="3438">
                  <c:v>15331.653799999682</c:v>
                </c:pt>
                <c:pt idx="3439">
                  <c:v>15331.656899999682</c:v>
                </c:pt>
                <c:pt idx="3440">
                  <c:v>15331.693699999681</c:v>
                </c:pt>
                <c:pt idx="3441">
                  <c:v>15331.788499999682</c:v>
                </c:pt>
                <c:pt idx="3442">
                  <c:v>15331.898999999683</c:v>
                </c:pt>
                <c:pt idx="3443">
                  <c:v>15332.018199999682</c:v>
                </c:pt>
                <c:pt idx="3444">
                  <c:v>15332.299899999682</c:v>
                </c:pt>
                <c:pt idx="3445">
                  <c:v>15332.322299999681</c:v>
                </c:pt>
                <c:pt idx="3446">
                  <c:v>15332.376699999682</c:v>
                </c:pt>
                <c:pt idx="3447">
                  <c:v>15332.417399999682</c:v>
                </c:pt>
                <c:pt idx="3448">
                  <c:v>15332.475799999682</c:v>
                </c:pt>
                <c:pt idx="3449">
                  <c:v>15332.506399999682</c:v>
                </c:pt>
                <c:pt idx="3450">
                  <c:v>15332.527799999682</c:v>
                </c:pt>
                <c:pt idx="3451">
                  <c:v>15332.726899999681</c:v>
                </c:pt>
                <c:pt idx="3452">
                  <c:v>15333.828699999682</c:v>
                </c:pt>
                <c:pt idx="3453">
                  <c:v>15335.317899999682</c:v>
                </c:pt>
                <c:pt idx="3454">
                  <c:v>15335.539499999682</c:v>
                </c:pt>
                <c:pt idx="3455">
                  <c:v>15335.557699999683</c:v>
                </c:pt>
                <c:pt idx="3456">
                  <c:v>15335.671099999683</c:v>
                </c:pt>
                <c:pt idx="3457">
                  <c:v>15335.690599999683</c:v>
                </c:pt>
                <c:pt idx="3458">
                  <c:v>15335.697299999683</c:v>
                </c:pt>
                <c:pt idx="3459">
                  <c:v>15335.700399999683</c:v>
                </c:pt>
                <c:pt idx="3460">
                  <c:v>15336.016699999684</c:v>
                </c:pt>
                <c:pt idx="3461">
                  <c:v>15339.088199999684</c:v>
                </c:pt>
                <c:pt idx="3462">
                  <c:v>15339.171899999683</c:v>
                </c:pt>
                <c:pt idx="3463">
                  <c:v>15339.171999999682</c:v>
                </c:pt>
                <c:pt idx="3464">
                  <c:v>15339.177399999682</c:v>
                </c:pt>
                <c:pt idx="3465">
                  <c:v>15339.189499999682</c:v>
                </c:pt>
                <c:pt idx="3466">
                  <c:v>15339.213199999682</c:v>
                </c:pt>
                <c:pt idx="3467">
                  <c:v>15339.352099999682</c:v>
                </c:pt>
                <c:pt idx="3468">
                  <c:v>15339.357999999682</c:v>
                </c:pt>
                <c:pt idx="3469">
                  <c:v>15339.384199999682</c:v>
                </c:pt>
                <c:pt idx="3470">
                  <c:v>15339.481299999683</c:v>
                </c:pt>
                <c:pt idx="3471">
                  <c:v>15339.508599999683</c:v>
                </c:pt>
                <c:pt idx="3472">
                  <c:v>15339.556699999683</c:v>
                </c:pt>
                <c:pt idx="3473">
                  <c:v>15339.564199999682</c:v>
                </c:pt>
                <c:pt idx="3474">
                  <c:v>15339.573499999682</c:v>
                </c:pt>
                <c:pt idx="3475">
                  <c:v>15339.603199999681</c:v>
                </c:pt>
                <c:pt idx="3476">
                  <c:v>15339.624299999681</c:v>
                </c:pt>
                <c:pt idx="3477">
                  <c:v>15339.62439999968</c:v>
                </c:pt>
                <c:pt idx="3478">
                  <c:v>15339.628199999681</c:v>
                </c:pt>
                <c:pt idx="3479">
                  <c:v>15339.722299999681</c:v>
                </c:pt>
                <c:pt idx="3480">
                  <c:v>15339.734899999681</c:v>
                </c:pt>
                <c:pt idx="3481">
                  <c:v>15339.771499999681</c:v>
                </c:pt>
                <c:pt idx="3482">
                  <c:v>15339.787599999681</c:v>
                </c:pt>
                <c:pt idx="3483">
                  <c:v>15339.797699999681</c:v>
                </c:pt>
                <c:pt idx="3484">
                  <c:v>15339.851399999681</c:v>
                </c:pt>
                <c:pt idx="3485">
                  <c:v>15339.864399999682</c:v>
                </c:pt>
                <c:pt idx="3486">
                  <c:v>15339.905199999683</c:v>
                </c:pt>
                <c:pt idx="3487">
                  <c:v>15339.944099999682</c:v>
                </c:pt>
                <c:pt idx="3488">
                  <c:v>15339.944299999683</c:v>
                </c:pt>
                <c:pt idx="3489">
                  <c:v>15339.950399999683</c:v>
                </c:pt>
                <c:pt idx="3490">
                  <c:v>15339.954499999683</c:v>
                </c:pt>
                <c:pt idx="3491">
                  <c:v>15339.963699999684</c:v>
                </c:pt>
                <c:pt idx="3492">
                  <c:v>15339.980199999683</c:v>
                </c:pt>
                <c:pt idx="3493">
                  <c:v>15339.995399999683</c:v>
                </c:pt>
                <c:pt idx="3494">
                  <c:v>15340.465099999683</c:v>
                </c:pt>
                <c:pt idx="3495">
                  <c:v>15340.517799999683</c:v>
                </c:pt>
                <c:pt idx="3496">
                  <c:v>15340.538699999683</c:v>
                </c:pt>
                <c:pt idx="3497">
                  <c:v>15340.539799999682</c:v>
                </c:pt>
                <c:pt idx="3498">
                  <c:v>15340.545799999682</c:v>
                </c:pt>
                <c:pt idx="3499">
                  <c:v>15340.557299999682</c:v>
                </c:pt>
                <c:pt idx="3500">
                  <c:v>15340.557499999682</c:v>
                </c:pt>
                <c:pt idx="3501">
                  <c:v>15340.582399999683</c:v>
                </c:pt>
                <c:pt idx="3502">
                  <c:v>15340.583499999682</c:v>
                </c:pt>
                <c:pt idx="3503">
                  <c:v>15340.668899999682</c:v>
                </c:pt>
                <c:pt idx="3504">
                  <c:v>15340.683299999682</c:v>
                </c:pt>
                <c:pt idx="3505">
                  <c:v>15340.687599999683</c:v>
                </c:pt>
                <c:pt idx="3506">
                  <c:v>15340.693199999683</c:v>
                </c:pt>
                <c:pt idx="3507">
                  <c:v>15340.696299999683</c:v>
                </c:pt>
                <c:pt idx="3508">
                  <c:v>15340.703299999683</c:v>
                </c:pt>
                <c:pt idx="3509">
                  <c:v>15340.707199999682</c:v>
                </c:pt>
                <c:pt idx="3510">
                  <c:v>15340.708399999683</c:v>
                </c:pt>
                <c:pt idx="3511">
                  <c:v>15340.711199999683</c:v>
                </c:pt>
                <c:pt idx="3512">
                  <c:v>15341.470399999684</c:v>
                </c:pt>
                <c:pt idx="3513">
                  <c:v>15341.470499999683</c:v>
                </c:pt>
                <c:pt idx="3514">
                  <c:v>15341.478599999682</c:v>
                </c:pt>
                <c:pt idx="3515">
                  <c:v>15341.483699999682</c:v>
                </c:pt>
                <c:pt idx="3516">
                  <c:v>15341.484099999683</c:v>
                </c:pt>
                <c:pt idx="3517">
                  <c:v>15341.485099999683</c:v>
                </c:pt>
                <c:pt idx="3518">
                  <c:v>15341.540999999683</c:v>
                </c:pt>
                <c:pt idx="3519">
                  <c:v>15341.541099999682</c:v>
                </c:pt>
                <c:pt idx="3520">
                  <c:v>15341.556099999681</c:v>
                </c:pt>
                <c:pt idx="3521">
                  <c:v>15342.282999999681</c:v>
                </c:pt>
                <c:pt idx="3522">
                  <c:v>15342.28309999968</c:v>
                </c:pt>
                <c:pt idx="3523">
                  <c:v>15342.53519999968</c:v>
                </c:pt>
                <c:pt idx="3524">
                  <c:v>15342.61029999968</c:v>
                </c:pt>
                <c:pt idx="3525">
                  <c:v>15342.617099999679</c:v>
                </c:pt>
                <c:pt idx="3526">
                  <c:v>15342.73019999968</c:v>
                </c:pt>
                <c:pt idx="3527">
                  <c:v>15342.730299999679</c:v>
                </c:pt>
                <c:pt idx="3528">
                  <c:v>15342.857899999679</c:v>
                </c:pt>
                <c:pt idx="3529">
                  <c:v>15343.37269999968</c:v>
                </c:pt>
                <c:pt idx="3530">
                  <c:v>15344.27799999968</c:v>
                </c:pt>
                <c:pt idx="3531">
                  <c:v>15344.302099999681</c:v>
                </c:pt>
                <c:pt idx="3532">
                  <c:v>15344.322399999681</c:v>
                </c:pt>
                <c:pt idx="3533">
                  <c:v>15344.34329999968</c:v>
                </c:pt>
                <c:pt idx="3534">
                  <c:v>15344.357099999681</c:v>
                </c:pt>
                <c:pt idx="3535">
                  <c:v>15346.87239999968</c:v>
                </c:pt>
                <c:pt idx="3536">
                  <c:v>15346.885899999679</c:v>
                </c:pt>
                <c:pt idx="3537">
                  <c:v>15346.889999999679</c:v>
                </c:pt>
                <c:pt idx="3538">
                  <c:v>15346.914199999679</c:v>
                </c:pt>
                <c:pt idx="3539">
                  <c:v>15346.914299999678</c:v>
                </c:pt>
                <c:pt idx="3540">
                  <c:v>15346.948199999679</c:v>
                </c:pt>
                <c:pt idx="3541">
                  <c:v>15347.115499999678</c:v>
                </c:pt>
                <c:pt idx="3542">
                  <c:v>15347.125599999677</c:v>
                </c:pt>
                <c:pt idx="3543">
                  <c:v>15347.129299999677</c:v>
                </c:pt>
                <c:pt idx="3544">
                  <c:v>15347.279699999677</c:v>
                </c:pt>
                <c:pt idx="3545">
                  <c:v>15347.456999999677</c:v>
                </c:pt>
                <c:pt idx="3546">
                  <c:v>15347.542499999676</c:v>
                </c:pt>
                <c:pt idx="3547">
                  <c:v>15347.557699999676</c:v>
                </c:pt>
                <c:pt idx="3548">
                  <c:v>15347.558699999676</c:v>
                </c:pt>
                <c:pt idx="3549">
                  <c:v>15347.559699999676</c:v>
                </c:pt>
                <c:pt idx="3550">
                  <c:v>15347.563099999676</c:v>
                </c:pt>
                <c:pt idx="3551">
                  <c:v>15347.574799999675</c:v>
                </c:pt>
                <c:pt idx="3552">
                  <c:v>15347.581899999675</c:v>
                </c:pt>
                <c:pt idx="3553">
                  <c:v>15347.696799999676</c:v>
                </c:pt>
                <c:pt idx="3554">
                  <c:v>15347.726899999676</c:v>
                </c:pt>
                <c:pt idx="3555">
                  <c:v>15347.729299999675</c:v>
                </c:pt>
                <c:pt idx="3556">
                  <c:v>15348.015699999676</c:v>
                </c:pt>
                <c:pt idx="3557">
                  <c:v>15348.102399999676</c:v>
                </c:pt>
                <c:pt idx="3558">
                  <c:v>15348.102499999675</c:v>
                </c:pt>
                <c:pt idx="3559">
                  <c:v>15348.112799999675</c:v>
                </c:pt>
                <c:pt idx="3560">
                  <c:v>15348.284099999675</c:v>
                </c:pt>
                <c:pt idx="3561">
                  <c:v>15348.287699999675</c:v>
                </c:pt>
                <c:pt idx="3562">
                  <c:v>15348.760199999675</c:v>
                </c:pt>
                <c:pt idx="3563">
                  <c:v>15348.951799999675</c:v>
                </c:pt>
                <c:pt idx="3564">
                  <c:v>15349.128699999676</c:v>
                </c:pt>
                <c:pt idx="3565">
                  <c:v>15349.128799999675</c:v>
                </c:pt>
                <c:pt idx="3566">
                  <c:v>15349.244799999675</c:v>
                </c:pt>
                <c:pt idx="3567">
                  <c:v>15349.257599999675</c:v>
                </c:pt>
                <c:pt idx="3568">
                  <c:v>15349.270699999675</c:v>
                </c:pt>
                <c:pt idx="3569">
                  <c:v>15349.483399999675</c:v>
                </c:pt>
                <c:pt idx="3570">
                  <c:v>15349.491099999675</c:v>
                </c:pt>
                <c:pt idx="3571">
                  <c:v>15349.634599999676</c:v>
                </c:pt>
                <c:pt idx="3572">
                  <c:v>15349.671499999675</c:v>
                </c:pt>
                <c:pt idx="3573">
                  <c:v>15349.676899999675</c:v>
                </c:pt>
                <c:pt idx="3574">
                  <c:v>15349.676999999674</c:v>
                </c:pt>
                <c:pt idx="3575">
                  <c:v>15349.680299999674</c:v>
                </c:pt>
                <c:pt idx="3576">
                  <c:v>15349.753299999675</c:v>
                </c:pt>
                <c:pt idx="3577">
                  <c:v>15349.766299999676</c:v>
                </c:pt>
                <c:pt idx="3578">
                  <c:v>15349.770399999676</c:v>
                </c:pt>
                <c:pt idx="3579">
                  <c:v>15349.798899999676</c:v>
                </c:pt>
                <c:pt idx="3580">
                  <c:v>15349.802599999675</c:v>
                </c:pt>
                <c:pt idx="3581">
                  <c:v>15350.033399999675</c:v>
                </c:pt>
                <c:pt idx="3582">
                  <c:v>15350.275099999675</c:v>
                </c:pt>
                <c:pt idx="3583">
                  <c:v>15350.648599999675</c:v>
                </c:pt>
                <c:pt idx="3584">
                  <c:v>15350.823099999674</c:v>
                </c:pt>
                <c:pt idx="3585">
                  <c:v>15352.210999999674</c:v>
                </c:pt>
                <c:pt idx="3586">
                  <c:v>15352.215399999674</c:v>
                </c:pt>
                <c:pt idx="3587">
                  <c:v>15352.223199999673</c:v>
                </c:pt>
                <c:pt idx="3588">
                  <c:v>15352.225199999673</c:v>
                </c:pt>
                <c:pt idx="3589">
                  <c:v>15352.261799999673</c:v>
                </c:pt>
                <c:pt idx="3590">
                  <c:v>15354.026599999674</c:v>
                </c:pt>
                <c:pt idx="3591">
                  <c:v>15354.033299999674</c:v>
                </c:pt>
                <c:pt idx="3592">
                  <c:v>15354.764199999674</c:v>
                </c:pt>
                <c:pt idx="3593">
                  <c:v>15355.351099999674</c:v>
                </c:pt>
                <c:pt idx="3594">
                  <c:v>15355.372299999673</c:v>
                </c:pt>
                <c:pt idx="3595">
                  <c:v>15355.383699999673</c:v>
                </c:pt>
                <c:pt idx="3596">
                  <c:v>15355.430899999674</c:v>
                </c:pt>
                <c:pt idx="3597">
                  <c:v>15355.439099999674</c:v>
                </c:pt>
                <c:pt idx="3598">
                  <c:v>15355.439199999673</c:v>
                </c:pt>
                <c:pt idx="3599">
                  <c:v>15358.118599999674</c:v>
                </c:pt>
                <c:pt idx="3600">
                  <c:v>15358.189499999675</c:v>
                </c:pt>
                <c:pt idx="3601">
                  <c:v>15358.210699999674</c:v>
                </c:pt>
                <c:pt idx="3602">
                  <c:v>15358.227499999673</c:v>
                </c:pt>
                <c:pt idx="3603">
                  <c:v>15358.235599999673</c:v>
                </c:pt>
                <c:pt idx="3604">
                  <c:v>15358.240999999673</c:v>
                </c:pt>
                <c:pt idx="3605">
                  <c:v>15358.261299999673</c:v>
                </c:pt>
                <c:pt idx="3606">
                  <c:v>15358.265099999673</c:v>
                </c:pt>
                <c:pt idx="3607">
                  <c:v>15358.279299999673</c:v>
                </c:pt>
                <c:pt idx="3608">
                  <c:v>15358.284399999673</c:v>
                </c:pt>
                <c:pt idx="3609">
                  <c:v>15358.293799999674</c:v>
                </c:pt>
                <c:pt idx="3610">
                  <c:v>15358.386399999674</c:v>
                </c:pt>
                <c:pt idx="3611">
                  <c:v>15358.396799999673</c:v>
                </c:pt>
                <c:pt idx="3612">
                  <c:v>15358.625199999673</c:v>
                </c:pt>
                <c:pt idx="3613">
                  <c:v>15358.642399999673</c:v>
                </c:pt>
                <c:pt idx="3614">
                  <c:v>15358.651499999673</c:v>
                </c:pt>
                <c:pt idx="3615">
                  <c:v>15358.699099999672</c:v>
                </c:pt>
                <c:pt idx="3616">
                  <c:v>15358.704799999672</c:v>
                </c:pt>
                <c:pt idx="3617">
                  <c:v>15358.723999999673</c:v>
                </c:pt>
                <c:pt idx="3618">
                  <c:v>15358.725199999673</c:v>
                </c:pt>
                <c:pt idx="3619">
                  <c:v>15358.777499999673</c:v>
                </c:pt>
                <c:pt idx="3620">
                  <c:v>15358.845199999672</c:v>
                </c:pt>
                <c:pt idx="3621">
                  <c:v>15358.935899999673</c:v>
                </c:pt>
                <c:pt idx="3622">
                  <c:v>15358.962199999673</c:v>
                </c:pt>
                <c:pt idx="3623">
                  <c:v>15358.972799999672</c:v>
                </c:pt>
                <c:pt idx="3624">
                  <c:v>15359.248799999672</c:v>
                </c:pt>
                <c:pt idx="3625">
                  <c:v>15359.248899999671</c:v>
                </c:pt>
                <c:pt idx="3626">
                  <c:v>15359.256399999671</c:v>
                </c:pt>
                <c:pt idx="3627">
                  <c:v>15359.26829999967</c:v>
                </c:pt>
                <c:pt idx="3628">
                  <c:v>15359.27479999967</c:v>
                </c:pt>
                <c:pt idx="3629">
                  <c:v>15359.274899999669</c:v>
                </c:pt>
                <c:pt idx="3630">
                  <c:v>15359.278499999669</c:v>
                </c:pt>
                <c:pt idx="3631">
                  <c:v>15359.294699999669</c:v>
                </c:pt>
                <c:pt idx="3632">
                  <c:v>15359.307099999669</c:v>
                </c:pt>
                <c:pt idx="3633">
                  <c:v>15359.425199999669</c:v>
                </c:pt>
                <c:pt idx="3634">
                  <c:v>15359.435999999669</c:v>
                </c:pt>
                <c:pt idx="3635">
                  <c:v>15359.445499999669</c:v>
                </c:pt>
                <c:pt idx="3636">
                  <c:v>15359.533699999669</c:v>
                </c:pt>
                <c:pt idx="3637">
                  <c:v>15359.543499999669</c:v>
                </c:pt>
                <c:pt idx="3638">
                  <c:v>15359.869999999668</c:v>
                </c:pt>
                <c:pt idx="3639">
                  <c:v>15359.948399999668</c:v>
                </c:pt>
                <c:pt idx="3640">
                  <c:v>15359.972999999669</c:v>
                </c:pt>
                <c:pt idx="3641">
                  <c:v>15360.008299999668</c:v>
                </c:pt>
                <c:pt idx="3642">
                  <c:v>15360.033099999668</c:v>
                </c:pt>
                <c:pt idx="3643">
                  <c:v>15360.132499999667</c:v>
                </c:pt>
                <c:pt idx="3644">
                  <c:v>15360.133699999667</c:v>
                </c:pt>
                <c:pt idx="3645">
                  <c:v>15360.208399999667</c:v>
                </c:pt>
                <c:pt idx="3646">
                  <c:v>15360.212899999666</c:v>
                </c:pt>
                <c:pt idx="3647">
                  <c:v>15360.712599999666</c:v>
                </c:pt>
                <c:pt idx="3648">
                  <c:v>15360.787499999666</c:v>
                </c:pt>
                <c:pt idx="3649">
                  <c:v>15360.815399999665</c:v>
                </c:pt>
                <c:pt idx="3650">
                  <c:v>15360.828999999665</c:v>
                </c:pt>
                <c:pt idx="3651">
                  <c:v>15360.840699999664</c:v>
                </c:pt>
                <c:pt idx="3652">
                  <c:v>15361.492299999663</c:v>
                </c:pt>
                <c:pt idx="3653">
                  <c:v>15361.496699999663</c:v>
                </c:pt>
                <c:pt idx="3654">
                  <c:v>15361.558299999664</c:v>
                </c:pt>
                <c:pt idx="3655">
                  <c:v>15361.563199999664</c:v>
                </c:pt>
                <c:pt idx="3656">
                  <c:v>15361.591399999665</c:v>
                </c:pt>
                <c:pt idx="3657">
                  <c:v>15361.598899999664</c:v>
                </c:pt>
                <c:pt idx="3658">
                  <c:v>15363.705799999665</c:v>
                </c:pt>
                <c:pt idx="3659">
                  <c:v>15363.723899999664</c:v>
                </c:pt>
                <c:pt idx="3660">
                  <c:v>15365.645599999665</c:v>
                </c:pt>
                <c:pt idx="3661">
                  <c:v>15365.646699999665</c:v>
                </c:pt>
                <c:pt idx="3662">
                  <c:v>15365.881299999664</c:v>
                </c:pt>
                <c:pt idx="3663">
                  <c:v>15365.936299999665</c:v>
                </c:pt>
                <c:pt idx="3664">
                  <c:v>15365.947099999665</c:v>
                </c:pt>
                <c:pt idx="3665">
                  <c:v>15365.957099999665</c:v>
                </c:pt>
                <c:pt idx="3666">
                  <c:v>15365.961199999665</c:v>
                </c:pt>
                <c:pt idx="3667">
                  <c:v>15365.964799999665</c:v>
                </c:pt>
                <c:pt idx="3668">
                  <c:v>15366.077499999665</c:v>
                </c:pt>
                <c:pt idx="3669">
                  <c:v>15366.529799999666</c:v>
                </c:pt>
                <c:pt idx="3670">
                  <c:v>15367.281999999666</c:v>
                </c:pt>
                <c:pt idx="3671">
                  <c:v>15368.189299999667</c:v>
                </c:pt>
                <c:pt idx="3672">
                  <c:v>15368.556199999668</c:v>
                </c:pt>
                <c:pt idx="3673">
                  <c:v>15368.557199999668</c:v>
                </c:pt>
                <c:pt idx="3674">
                  <c:v>15368.562899999668</c:v>
                </c:pt>
                <c:pt idx="3675">
                  <c:v>15376.185499999669</c:v>
                </c:pt>
                <c:pt idx="3676">
                  <c:v>15376.190399999668</c:v>
                </c:pt>
                <c:pt idx="3677">
                  <c:v>15376.201499999668</c:v>
                </c:pt>
                <c:pt idx="3678">
                  <c:v>15376.221799999668</c:v>
                </c:pt>
                <c:pt idx="3679">
                  <c:v>15376.227899999669</c:v>
                </c:pt>
                <c:pt idx="3680">
                  <c:v>15376.233399999668</c:v>
                </c:pt>
                <c:pt idx="3681">
                  <c:v>15376.266199999669</c:v>
                </c:pt>
                <c:pt idx="3682">
                  <c:v>15376.279399999668</c:v>
                </c:pt>
                <c:pt idx="3683">
                  <c:v>15376.285099999668</c:v>
                </c:pt>
                <c:pt idx="3684">
                  <c:v>15376.359799999667</c:v>
                </c:pt>
                <c:pt idx="3685">
                  <c:v>15376.424399999667</c:v>
                </c:pt>
                <c:pt idx="3686">
                  <c:v>15376.520299999667</c:v>
                </c:pt>
                <c:pt idx="3687">
                  <c:v>15376.552499999667</c:v>
                </c:pt>
                <c:pt idx="3688">
                  <c:v>15376.631399999667</c:v>
                </c:pt>
                <c:pt idx="3689">
                  <c:v>15377.909399999668</c:v>
                </c:pt>
                <c:pt idx="3690">
                  <c:v>15377.922999999668</c:v>
                </c:pt>
                <c:pt idx="3691">
                  <c:v>15378.053799999669</c:v>
                </c:pt>
                <c:pt idx="3692">
                  <c:v>15378.071699999669</c:v>
                </c:pt>
                <c:pt idx="3693">
                  <c:v>15378.21209999967</c:v>
                </c:pt>
                <c:pt idx="3694">
                  <c:v>15378.22769999967</c:v>
                </c:pt>
                <c:pt idx="3695">
                  <c:v>15378.240999999671</c:v>
                </c:pt>
                <c:pt idx="3696">
                  <c:v>15378.24109999967</c:v>
                </c:pt>
                <c:pt idx="3697">
                  <c:v>15378.24959999967</c:v>
                </c:pt>
                <c:pt idx="3698">
                  <c:v>15378.25299999967</c:v>
                </c:pt>
                <c:pt idx="3699">
                  <c:v>15378.485099999669</c:v>
                </c:pt>
                <c:pt idx="3700">
                  <c:v>15378.497999999669</c:v>
                </c:pt>
                <c:pt idx="3701">
                  <c:v>15378.498099999668</c:v>
                </c:pt>
                <c:pt idx="3702">
                  <c:v>15379.106699999667</c:v>
                </c:pt>
                <c:pt idx="3703">
                  <c:v>15379.111699999667</c:v>
                </c:pt>
                <c:pt idx="3704">
                  <c:v>15379.158899999667</c:v>
                </c:pt>
                <c:pt idx="3705">
                  <c:v>15379.206299999667</c:v>
                </c:pt>
                <c:pt idx="3706">
                  <c:v>15379.351599999667</c:v>
                </c:pt>
                <c:pt idx="3707">
                  <c:v>15379.360999999668</c:v>
                </c:pt>
                <c:pt idx="3708">
                  <c:v>15379.370999999668</c:v>
                </c:pt>
                <c:pt idx="3709">
                  <c:v>15379.449299999667</c:v>
                </c:pt>
                <c:pt idx="3710">
                  <c:v>15379.462199999667</c:v>
                </c:pt>
                <c:pt idx="3711">
                  <c:v>15379.465599999667</c:v>
                </c:pt>
                <c:pt idx="3712">
                  <c:v>15379.576799999666</c:v>
                </c:pt>
                <c:pt idx="3713">
                  <c:v>15379.610299999666</c:v>
                </c:pt>
                <c:pt idx="3714">
                  <c:v>15379.790799999666</c:v>
                </c:pt>
                <c:pt idx="3715">
                  <c:v>15379.799899999665</c:v>
                </c:pt>
                <c:pt idx="3716">
                  <c:v>15379.799999999665</c:v>
                </c:pt>
                <c:pt idx="3717">
                  <c:v>15379.807499999664</c:v>
                </c:pt>
                <c:pt idx="3718">
                  <c:v>15379.807599999664</c:v>
                </c:pt>
                <c:pt idx="3719">
                  <c:v>15379.813399999664</c:v>
                </c:pt>
                <c:pt idx="3720">
                  <c:v>15379.833599999665</c:v>
                </c:pt>
                <c:pt idx="3721">
                  <c:v>15379.934399999665</c:v>
                </c:pt>
                <c:pt idx="3722">
                  <c:v>15380.030299999666</c:v>
                </c:pt>
                <c:pt idx="3723">
                  <c:v>15380.069399999666</c:v>
                </c:pt>
                <c:pt idx="3724">
                  <c:v>15380.131799999666</c:v>
                </c:pt>
                <c:pt idx="3725">
                  <c:v>15380.135299999667</c:v>
                </c:pt>
                <c:pt idx="3726">
                  <c:v>15380.412999999668</c:v>
                </c:pt>
                <c:pt idx="3727">
                  <c:v>15380.425799999668</c:v>
                </c:pt>
                <c:pt idx="3728">
                  <c:v>15380.447099999668</c:v>
                </c:pt>
                <c:pt idx="3729">
                  <c:v>15380.452099999668</c:v>
                </c:pt>
                <c:pt idx="3730">
                  <c:v>15380.458399999667</c:v>
                </c:pt>
                <c:pt idx="3731">
                  <c:v>15380.662599999667</c:v>
                </c:pt>
                <c:pt idx="3732">
                  <c:v>15380.662699999666</c:v>
                </c:pt>
                <c:pt idx="3733">
                  <c:v>15380.668499999667</c:v>
                </c:pt>
                <c:pt idx="3734">
                  <c:v>15380.695199999667</c:v>
                </c:pt>
                <c:pt idx="3735">
                  <c:v>15380.742799999667</c:v>
                </c:pt>
                <c:pt idx="3736">
                  <c:v>15380.758499999667</c:v>
                </c:pt>
                <c:pt idx="3737">
                  <c:v>15380.779399999667</c:v>
                </c:pt>
                <c:pt idx="3738">
                  <c:v>15380.801499999667</c:v>
                </c:pt>
                <c:pt idx="3739">
                  <c:v>15380.806599999667</c:v>
                </c:pt>
                <c:pt idx="3740">
                  <c:v>15380.816199999666</c:v>
                </c:pt>
                <c:pt idx="3741">
                  <c:v>15380.826599999666</c:v>
                </c:pt>
                <c:pt idx="3742">
                  <c:v>15381.018299999665</c:v>
                </c:pt>
                <c:pt idx="3743">
                  <c:v>15381.133899999664</c:v>
                </c:pt>
                <c:pt idx="3744">
                  <c:v>15620.841799999664</c:v>
                </c:pt>
                <c:pt idx="3745">
                  <c:v>15620.848799999663</c:v>
                </c:pt>
                <c:pt idx="3746">
                  <c:v>15620.868799999664</c:v>
                </c:pt>
                <c:pt idx="3747">
                  <c:v>15620.898299999664</c:v>
                </c:pt>
                <c:pt idx="3748">
                  <c:v>15620.926499999665</c:v>
                </c:pt>
                <c:pt idx="3749">
                  <c:v>15620.960199999665</c:v>
                </c:pt>
                <c:pt idx="3750">
                  <c:v>15620.968699999665</c:v>
                </c:pt>
                <c:pt idx="3751">
                  <c:v>15620.969599999664</c:v>
                </c:pt>
                <c:pt idx="3752">
                  <c:v>15620.976199999664</c:v>
                </c:pt>
                <c:pt idx="3753">
                  <c:v>15620.988199999665</c:v>
                </c:pt>
                <c:pt idx="3754">
                  <c:v>15620.994499999664</c:v>
                </c:pt>
                <c:pt idx="3755">
                  <c:v>15621.115299999665</c:v>
                </c:pt>
                <c:pt idx="3756">
                  <c:v>15621.310999999665</c:v>
                </c:pt>
                <c:pt idx="3757">
                  <c:v>15621.317199999665</c:v>
                </c:pt>
                <c:pt idx="3758">
                  <c:v>15621.336899999666</c:v>
                </c:pt>
                <c:pt idx="3759">
                  <c:v>15621.350699999666</c:v>
                </c:pt>
                <c:pt idx="3760">
                  <c:v>15621.422999999666</c:v>
                </c:pt>
                <c:pt idx="3761">
                  <c:v>15621.425599999666</c:v>
                </c:pt>
                <c:pt idx="3762">
                  <c:v>15621.435099999666</c:v>
                </c:pt>
                <c:pt idx="3763">
                  <c:v>15621.722099999666</c:v>
                </c:pt>
                <c:pt idx="3764">
                  <c:v>15621.724999999666</c:v>
                </c:pt>
                <c:pt idx="3765">
                  <c:v>15621.761499999666</c:v>
                </c:pt>
                <c:pt idx="3766">
                  <c:v>15621.785099999666</c:v>
                </c:pt>
                <c:pt idx="3767">
                  <c:v>15621.825199999666</c:v>
                </c:pt>
                <c:pt idx="3768">
                  <c:v>15621.830399999666</c:v>
                </c:pt>
                <c:pt idx="3769">
                  <c:v>15622.076599999666</c:v>
                </c:pt>
                <c:pt idx="3770">
                  <c:v>15622.085099999666</c:v>
                </c:pt>
                <c:pt idx="3771">
                  <c:v>15622.217099999665</c:v>
                </c:pt>
                <c:pt idx="3772">
                  <c:v>15622.217199999664</c:v>
                </c:pt>
                <c:pt idx="3773">
                  <c:v>15622.364299999665</c:v>
                </c:pt>
                <c:pt idx="3774">
                  <c:v>15622.370699999665</c:v>
                </c:pt>
                <c:pt idx="3775">
                  <c:v>15622.492999999666</c:v>
                </c:pt>
                <c:pt idx="3776">
                  <c:v>15622.520499999666</c:v>
                </c:pt>
                <c:pt idx="3777">
                  <c:v>15623.505799999666</c:v>
                </c:pt>
                <c:pt idx="3778">
                  <c:v>15623.533899999666</c:v>
                </c:pt>
                <c:pt idx="3779">
                  <c:v>15623.570899999666</c:v>
                </c:pt>
                <c:pt idx="3780">
                  <c:v>15623.665799999666</c:v>
                </c:pt>
                <c:pt idx="3781">
                  <c:v>15623.694699999665</c:v>
                </c:pt>
                <c:pt idx="3782">
                  <c:v>15624.056699999664</c:v>
                </c:pt>
                <c:pt idx="3783">
                  <c:v>15624.061999999665</c:v>
                </c:pt>
                <c:pt idx="3784">
                  <c:v>15624.062999999665</c:v>
                </c:pt>
                <c:pt idx="3785">
                  <c:v>15624.164699999665</c:v>
                </c:pt>
                <c:pt idx="3786">
                  <c:v>15624.185799999665</c:v>
                </c:pt>
                <c:pt idx="3787">
                  <c:v>15624.193299999664</c:v>
                </c:pt>
                <c:pt idx="3788">
                  <c:v>15624.248699999664</c:v>
                </c:pt>
                <c:pt idx="3789">
                  <c:v>15624.270199999664</c:v>
                </c:pt>
                <c:pt idx="3790">
                  <c:v>15624.286699999664</c:v>
                </c:pt>
                <c:pt idx="3791">
                  <c:v>15624.404699999664</c:v>
                </c:pt>
                <c:pt idx="3792">
                  <c:v>15624.574099999665</c:v>
                </c:pt>
                <c:pt idx="3793">
                  <c:v>15624.595499999665</c:v>
                </c:pt>
                <c:pt idx="3794">
                  <c:v>15624.703699999665</c:v>
                </c:pt>
                <c:pt idx="3795">
                  <c:v>15624.711799999664</c:v>
                </c:pt>
                <c:pt idx="3796">
                  <c:v>15624.712799999665</c:v>
                </c:pt>
                <c:pt idx="3797">
                  <c:v>15624.826499999665</c:v>
                </c:pt>
                <c:pt idx="3798">
                  <c:v>15624.899299999664</c:v>
                </c:pt>
                <c:pt idx="3799">
                  <c:v>15624.947299999665</c:v>
                </c:pt>
                <c:pt idx="3800">
                  <c:v>15625.008199999666</c:v>
                </c:pt>
                <c:pt idx="3801">
                  <c:v>15625.088099999666</c:v>
                </c:pt>
                <c:pt idx="3802">
                  <c:v>15626.596699999665</c:v>
                </c:pt>
                <c:pt idx="3803">
                  <c:v>15626.690299999666</c:v>
                </c:pt>
                <c:pt idx="3804">
                  <c:v>15626.717299999666</c:v>
                </c:pt>
                <c:pt idx="3805">
                  <c:v>15626.804899999666</c:v>
                </c:pt>
                <c:pt idx="3806">
                  <c:v>15626.804999999666</c:v>
                </c:pt>
                <c:pt idx="3807">
                  <c:v>15626.807999999666</c:v>
                </c:pt>
                <c:pt idx="3808">
                  <c:v>15626.905399999667</c:v>
                </c:pt>
                <c:pt idx="3809">
                  <c:v>15627.087699999667</c:v>
                </c:pt>
                <c:pt idx="3810">
                  <c:v>15627.601299999667</c:v>
                </c:pt>
                <c:pt idx="3811">
                  <c:v>15627.716599999667</c:v>
                </c:pt>
                <c:pt idx="3812">
                  <c:v>15627.732099999666</c:v>
                </c:pt>
                <c:pt idx="3813">
                  <c:v>15627.941399999667</c:v>
                </c:pt>
                <c:pt idx="3814">
                  <c:v>15627.965699999666</c:v>
                </c:pt>
                <c:pt idx="3815">
                  <c:v>15627.972799999667</c:v>
                </c:pt>
                <c:pt idx="3816">
                  <c:v>15629.043899999666</c:v>
                </c:pt>
                <c:pt idx="3817">
                  <c:v>15629.355699999665</c:v>
                </c:pt>
                <c:pt idx="3818">
                  <c:v>15632.914799999666</c:v>
                </c:pt>
                <c:pt idx="3819">
                  <c:v>15633.650099999666</c:v>
                </c:pt>
                <c:pt idx="3820">
                  <c:v>15633.653599999667</c:v>
                </c:pt>
                <c:pt idx="3821">
                  <c:v>15633.861599999667</c:v>
                </c:pt>
                <c:pt idx="3822">
                  <c:v>15634.933599999667</c:v>
                </c:pt>
                <c:pt idx="3823">
                  <c:v>15635.722499999667</c:v>
                </c:pt>
                <c:pt idx="3824">
                  <c:v>15637.127299999667</c:v>
                </c:pt>
                <c:pt idx="3825">
                  <c:v>15637.260299999667</c:v>
                </c:pt>
                <c:pt idx="3826">
                  <c:v>15639.423099999667</c:v>
                </c:pt>
                <c:pt idx="3827">
                  <c:v>15639.438899999666</c:v>
                </c:pt>
                <c:pt idx="3828">
                  <c:v>15639.471399999666</c:v>
                </c:pt>
                <c:pt idx="3829">
                  <c:v>15639.499399999666</c:v>
                </c:pt>
                <c:pt idx="3830">
                  <c:v>15639.545499999665</c:v>
                </c:pt>
                <c:pt idx="3831">
                  <c:v>15639.552999999665</c:v>
                </c:pt>
                <c:pt idx="3832">
                  <c:v>15639.572699999666</c:v>
                </c:pt>
                <c:pt idx="3833">
                  <c:v>15639.583099999665</c:v>
                </c:pt>
                <c:pt idx="3834">
                  <c:v>15639.622999999665</c:v>
                </c:pt>
                <c:pt idx="3835">
                  <c:v>15640.898599999666</c:v>
                </c:pt>
                <c:pt idx="3836">
                  <c:v>15641.039899999665</c:v>
                </c:pt>
                <c:pt idx="3837">
                  <c:v>15641.345599999666</c:v>
                </c:pt>
                <c:pt idx="3838">
                  <c:v>15641.409599999666</c:v>
                </c:pt>
                <c:pt idx="3839">
                  <c:v>15646.828399999666</c:v>
                </c:pt>
                <c:pt idx="3840">
                  <c:v>15647.474399999666</c:v>
                </c:pt>
                <c:pt idx="3841">
                  <c:v>15647.474699999666</c:v>
                </c:pt>
                <c:pt idx="3842">
                  <c:v>15647.483799999665</c:v>
                </c:pt>
                <c:pt idx="3843">
                  <c:v>15647.503699999665</c:v>
                </c:pt>
                <c:pt idx="3844">
                  <c:v>15647.574499999664</c:v>
                </c:pt>
                <c:pt idx="3845">
                  <c:v>15648.576099999664</c:v>
                </c:pt>
                <c:pt idx="3846">
                  <c:v>15648.607799999663</c:v>
                </c:pt>
                <c:pt idx="3847">
                  <c:v>15648.615699999664</c:v>
                </c:pt>
                <c:pt idx="3848">
                  <c:v>15648.740299999663</c:v>
                </c:pt>
                <c:pt idx="3849">
                  <c:v>15648.749799999663</c:v>
                </c:pt>
                <c:pt idx="3850">
                  <c:v>15648.766299999663</c:v>
                </c:pt>
                <c:pt idx="3851">
                  <c:v>15649.169699999662</c:v>
                </c:pt>
                <c:pt idx="3852">
                  <c:v>15649.185199999662</c:v>
                </c:pt>
                <c:pt idx="3853">
                  <c:v>15649.191799999662</c:v>
                </c:pt>
                <c:pt idx="3854">
                  <c:v>15649.356299999663</c:v>
                </c:pt>
                <c:pt idx="3855">
                  <c:v>15649.402999999664</c:v>
                </c:pt>
                <c:pt idx="3856">
                  <c:v>15649.464299999663</c:v>
                </c:pt>
                <c:pt idx="3857">
                  <c:v>15649.466699999663</c:v>
                </c:pt>
                <c:pt idx="3858">
                  <c:v>15649.498799999663</c:v>
                </c:pt>
                <c:pt idx="3859">
                  <c:v>15650.012799999662</c:v>
                </c:pt>
                <c:pt idx="3860">
                  <c:v>15650.299799999662</c:v>
                </c:pt>
                <c:pt idx="3861">
                  <c:v>15650.331399999663</c:v>
                </c:pt>
                <c:pt idx="3862">
                  <c:v>15650.374999999663</c:v>
                </c:pt>
                <c:pt idx="3863">
                  <c:v>15650.404699999663</c:v>
                </c:pt>
                <c:pt idx="3864">
                  <c:v>15650.404899999663</c:v>
                </c:pt>
                <c:pt idx="3865">
                  <c:v>15650.424099999664</c:v>
                </c:pt>
                <c:pt idx="3866">
                  <c:v>15650.424199999663</c:v>
                </c:pt>
                <c:pt idx="3867">
                  <c:v>15650.428199999664</c:v>
                </c:pt>
                <c:pt idx="3868">
                  <c:v>15650.434699999663</c:v>
                </c:pt>
                <c:pt idx="3869">
                  <c:v>15650.644299999663</c:v>
                </c:pt>
                <c:pt idx="3870">
                  <c:v>15650.657399999664</c:v>
                </c:pt>
                <c:pt idx="3871">
                  <c:v>15650.709899999663</c:v>
                </c:pt>
                <c:pt idx="3872">
                  <c:v>15650.817599999664</c:v>
                </c:pt>
                <c:pt idx="3873">
                  <c:v>15650.832799999664</c:v>
                </c:pt>
                <c:pt idx="3874">
                  <c:v>15650.872699999663</c:v>
                </c:pt>
                <c:pt idx="3875">
                  <c:v>15650.882999999663</c:v>
                </c:pt>
                <c:pt idx="3876">
                  <c:v>15650.887999999662</c:v>
                </c:pt>
                <c:pt idx="3877">
                  <c:v>15705.953799999663</c:v>
                </c:pt>
                <c:pt idx="3878">
                  <c:v>15709.203299999663</c:v>
                </c:pt>
                <c:pt idx="3879">
                  <c:v>15709.218699999663</c:v>
                </c:pt>
                <c:pt idx="3880">
                  <c:v>15709.222599999663</c:v>
                </c:pt>
                <c:pt idx="3881">
                  <c:v>15709.326099999662</c:v>
                </c:pt>
                <c:pt idx="3882">
                  <c:v>15709.368699999663</c:v>
                </c:pt>
                <c:pt idx="3883">
                  <c:v>15709.385099999663</c:v>
                </c:pt>
                <c:pt idx="3884">
                  <c:v>15709.435199999663</c:v>
                </c:pt>
                <c:pt idx="3885">
                  <c:v>15709.442699999663</c:v>
                </c:pt>
                <c:pt idx="3886">
                  <c:v>15710.842199999663</c:v>
                </c:pt>
                <c:pt idx="3887">
                  <c:v>15711.095899999662</c:v>
                </c:pt>
                <c:pt idx="3888">
                  <c:v>15711.111299999662</c:v>
                </c:pt>
                <c:pt idx="3889">
                  <c:v>15711.122199999661</c:v>
                </c:pt>
                <c:pt idx="3890">
                  <c:v>15711.135799999662</c:v>
                </c:pt>
                <c:pt idx="3891">
                  <c:v>15711.142099999661</c:v>
                </c:pt>
                <c:pt idx="3892">
                  <c:v>15711.148199999661</c:v>
                </c:pt>
                <c:pt idx="3893">
                  <c:v>15711.322799999662</c:v>
                </c:pt>
                <c:pt idx="3894">
                  <c:v>15711.393799999661</c:v>
                </c:pt>
                <c:pt idx="3895">
                  <c:v>15711.402299999661</c:v>
                </c:pt>
                <c:pt idx="3896">
                  <c:v>15711.445799999661</c:v>
                </c:pt>
                <c:pt idx="3897">
                  <c:v>15711.45389999966</c:v>
                </c:pt>
                <c:pt idx="3898">
                  <c:v>15711.483399999661</c:v>
                </c:pt>
                <c:pt idx="3899">
                  <c:v>15711.51539999966</c:v>
                </c:pt>
                <c:pt idx="3900">
                  <c:v>15711.53879999966</c:v>
                </c:pt>
                <c:pt idx="3901">
                  <c:v>15711.593199999661</c:v>
                </c:pt>
                <c:pt idx="3902">
                  <c:v>15711.613699999662</c:v>
                </c:pt>
                <c:pt idx="3903">
                  <c:v>15711.625599999661</c:v>
                </c:pt>
                <c:pt idx="3904">
                  <c:v>15711.64809999966</c:v>
                </c:pt>
                <c:pt idx="3905">
                  <c:v>15711.660399999661</c:v>
                </c:pt>
                <c:pt idx="3906">
                  <c:v>15711.85829999966</c:v>
                </c:pt>
                <c:pt idx="3907">
                  <c:v>15711.99379999966</c:v>
                </c:pt>
                <c:pt idx="3908">
                  <c:v>15712.00429999966</c:v>
                </c:pt>
                <c:pt idx="3909">
                  <c:v>15712.03979999966</c:v>
                </c:pt>
                <c:pt idx="3910">
                  <c:v>15712.05069999966</c:v>
                </c:pt>
                <c:pt idx="3911">
                  <c:v>15712.054899999659</c:v>
                </c:pt>
                <c:pt idx="3912">
                  <c:v>15712.078499999659</c:v>
                </c:pt>
                <c:pt idx="3913">
                  <c:v>15712.158999999659</c:v>
                </c:pt>
                <c:pt idx="3914">
                  <c:v>15712.169399999659</c:v>
                </c:pt>
                <c:pt idx="3915">
                  <c:v>15712.206299999658</c:v>
                </c:pt>
                <c:pt idx="3916">
                  <c:v>15712.206399999657</c:v>
                </c:pt>
                <c:pt idx="3917">
                  <c:v>15712.222299999657</c:v>
                </c:pt>
                <c:pt idx="3918">
                  <c:v>15712.243999999657</c:v>
                </c:pt>
                <c:pt idx="3919">
                  <c:v>15712.546299999656</c:v>
                </c:pt>
                <c:pt idx="3920">
                  <c:v>15712.593599999656</c:v>
                </c:pt>
                <c:pt idx="3921">
                  <c:v>15712.606799999656</c:v>
                </c:pt>
                <c:pt idx="3922">
                  <c:v>15712.638499999655</c:v>
                </c:pt>
                <c:pt idx="3923">
                  <c:v>15712.639499999656</c:v>
                </c:pt>
                <c:pt idx="3924">
                  <c:v>15712.640599999655</c:v>
                </c:pt>
                <c:pt idx="3925">
                  <c:v>15712.644299999654</c:v>
                </c:pt>
                <c:pt idx="3926">
                  <c:v>15712.740999999654</c:v>
                </c:pt>
                <c:pt idx="3927">
                  <c:v>15712.754999999654</c:v>
                </c:pt>
                <c:pt idx="3928">
                  <c:v>15712.760799999654</c:v>
                </c:pt>
                <c:pt idx="3929">
                  <c:v>15712.767999999654</c:v>
                </c:pt>
                <c:pt idx="3930">
                  <c:v>15712.769099999654</c:v>
                </c:pt>
                <c:pt idx="3931">
                  <c:v>15712.828699999654</c:v>
                </c:pt>
                <c:pt idx="3932">
                  <c:v>15712.884399999655</c:v>
                </c:pt>
                <c:pt idx="3933">
                  <c:v>15712.891199999654</c:v>
                </c:pt>
                <c:pt idx="3934">
                  <c:v>15712.895199999655</c:v>
                </c:pt>
                <c:pt idx="3935">
                  <c:v>15712.961599999655</c:v>
                </c:pt>
                <c:pt idx="3936">
                  <c:v>15713.041099999655</c:v>
                </c:pt>
                <c:pt idx="3937">
                  <c:v>15713.209699999656</c:v>
                </c:pt>
                <c:pt idx="3938">
                  <c:v>15713.219899999656</c:v>
                </c:pt>
                <c:pt idx="3939">
                  <c:v>15713.225499999657</c:v>
                </c:pt>
                <c:pt idx="3940">
                  <c:v>15713.243399999657</c:v>
                </c:pt>
                <c:pt idx="3941">
                  <c:v>15713.259799999658</c:v>
                </c:pt>
                <c:pt idx="3942">
                  <c:v>15713.261999999659</c:v>
                </c:pt>
                <c:pt idx="3943">
                  <c:v>15713.267299999659</c:v>
                </c:pt>
                <c:pt idx="3944">
                  <c:v>15713.273199999659</c:v>
                </c:pt>
                <c:pt idx="3945">
                  <c:v>15713.300499999659</c:v>
                </c:pt>
                <c:pt idx="3946">
                  <c:v>15713.32509999966</c:v>
                </c:pt>
                <c:pt idx="3947">
                  <c:v>15713.373299999659</c:v>
                </c:pt>
                <c:pt idx="3948">
                  <c:v>15713.38479999966</c:v>
                </c:pt>
                <c:pt idx="3949">
                  <c:v>15713.391299999659</c:v>
                </c:pt>
                <c:pt idx="3950">
                  <c:v>15713.39479999966</c:v>
                </c:pt>
                <c:pt idx="3951">
                  <c:v>15713.43209999966</c:v>
                </c:pt>
                <c:pt idx="3952">
                  <c:v>15713.43689999966</c:v>
                </c:pt>
                <c:pt idx="3953">
                  <c:v>15713.43799999966</c:v>
                </c:pt>
                <c:pt idx="3954">
                  <c:v>15713.458399999659</c:v>
                </c:pt>
                <c:pt idx="3955">
                  <c:v>15713.46499999966</c:v>
                </c:pt>
                <c:pt idx="3956">
                  <c:v>15713.48529999966</c:v>
                </c:pt>
                <c:pt idx="3957">
                  <c:v>15713.505799999661</c:v>
                </c:pt>
                <c:pt idx="3958">
                  <c:v>15713.558499999661</c:v>
                </c:pt>
                <c:pt idx="3959">
                  <c:v>15713.694199999662</c:v>
                </c:pt>
                <c:pt idx="3960">
                  <c:v>15713.715399999661</c:v>
                </c:pt>
                <c:pt idx="3961">
                  <c:v>15713.752199999661</c:v>
                </c:pt>
                <c:pt idx="3962">
                  <c:v>15713.76849999966</c:v>
                </c:pt>
                <c:pt idx="3963">
                  <c:v>15713.77409999966</c:v>
                </c:pt>
                <c:pt idx="3964">
                  <c:v>15713.818499999661</c:v>
                </c:pt>
                <c:pt idx="3965">
                  <c:v>15713.830399999661</c:v>
                </c:pt>
                <c:pt idx="3966">
                  <c:v>15713.83609999966</c:v>
                </c:pt>
                <c:pt idx="3967">
                  <c:v>15713.84749999966</c:v>
                </c:pt>
                <c:pt idx="3968">
                  <c:v>15713.99069999966</c:v>
                </c:pt>
                <c:pt idx="3969">
                  <c:v>15713.994399999659</c:v>
                </c:pt>
                <c:pt idx="3970">
                  <c:v>15714.03679999966</c:v>
                </c:pt>
                <c:pt idx="3971">
                  <c:v>15714.056199999659</c:v>
                </c:pt>
                <c:pt idx="3972">
                  <c:v>15714.13839999966</c:v>
                </c:pt>
                <c:pt idx="3973">
                  <c:v>15714.315899999659</c:v>
                </c:pt>
                <c:pt idx="3974">
                  <c:v>15714.500399999659</c:v>
                </c:pt>
                <c:pt idx="3975">
                  <c:v>15714.508499999658</c:v>
                </c:pt>
                <c:pt idx="3976">
                  <c:v>15714.583199999657</c:v>
                </c:pt>
                <c:pt idx="3977">
                  <c:v>15714.586099999657</c:v>
                </c:pt>
                <c:pt idx="3978">
                  <c:v>15714.598699999657</c:v>
                </c:pt>
                <c:pt idx="3979">
                  <c:v>15714.606999999656</c:v>
                </c:pt>
                <c:pt idx="3980">
                  <c:v>15714.607099999655</c:v>
                </c:pt>
                <c:pt idx="3981">
                  <c:v>15714.629499999655</c:v>
                </c:pt>
                <c:pt idx="3982">
                  <c:v>15714.662099999656</c:v>
                </c:pt>
                <c:pt idx="3983">
                  <c:v>15714.671399999655</c:v>
                </c:pt>
                <c:pt idx="3984">
                  <c:v>15714.671499999655</c:v>
                </c:pt>
                <c:pt idx="3985">
                  <c:v>15714.846099999655</c:v>
                </c:pt>
                <c:pt idx="3986">
                  <c:v>15714.870999999655</c:v>
                </c:pt>
                <c:pt idx="3987">
                  <c:v>15714.871099999655</c:v>
                </c:pt>
                <c:pt idx="3988">
                  <c:v>15714.956399999655</c:v>
                </c:pt>
                <c:pt idx="3989">
                  <c:v>15714.980399999655</c:v>
                </c:pt>
                <c:pt idx="3990">
                  <c:v>15714.995799999655</c:v>
                </c:pt>
                <c:pt idx="3991">
                  <c:v>15715.058899999654</c:v>
                </c:pt>
                <c:pt idx="3992">
                  <c:v>15715.089799999654</c:v>
                </c:pt>
                <c:pt idx="3993">
                  <c:v>15715.115299999654</c:v>
                </c:pt>
                <c:pt idx="3994">
                  <c:v>15715.130399999654</c:v>
                </c:pt>
                <c:pt idx="3995">
                  <c:v>15715.228099999655</c:v>
                </c:pt>
                <c:pt idx="3996">
                  <c:v>15715.266299999656</c:v>
                </c:pt>
                <c:pt idx="3997">
                  <c:v>15715.283099999655</c:v>
                </c:pt>
                <c:pt idx="3998">
                  <c:v>15715.316099999654</c:v>
                </c:pt>
                <c:pt idx="3999">
                  <c:v>15715.330799999654</c:v>
                </c:pt>
                <c:pt idx="4000">
                  <c:v>15715.338299999654</c:v>
                </c:pt>
                <c:pt idx="4001">
                  <c:v>15715.376099999654</c:v>
                </c:pt>
                <c:pt idx="4002">
                  <c:v>15715.381599999653</c:v>
                </c:pt>
                <c:pt idx="4003">
                  <c:v>15715.651299999654</c:v>
                </c:pt>
                <c:pt idx="4004">
                  <c:v>15715.696699999655</c:v>
                </c:pt>
                <c:pt idx="4005">
                  <c:v>15715.710799999655</c:v>
                </c:pt>
                <c:pt idx="4006">
                  <c:v>15715.731999999654</c:v>
                </c:pt>
                <c:pt idx="4007">
                  <c:v>15715.794799999654</c:v>
                </c:pt>
                <c:pt idx="4008">
                  <c:v>15715.797499999653</c:v>
                </c:pt>
                <c:pt idx="4009">
                  <c:v>15715.798599999653</c:v>
                </c:pt>
                <c:pt idx="4010">
                  <c:v>15715.840199999653</c:v>
                </c:pt>
                <c:pt idx="4011">
                  <c:v>15715.932499999653</c:v>
                </c:pt>
                <c:pt idx="4012">
                  <c:v>15716.027499999653</c:v>
                </c:pt>
                <c:pt idx="4013">
                  <c:v>15716.088099999653</c:v>
                </c:pt>
                <c:pt idx="4014">
                  <c:v>15716.106699999653</c:v>
                </c:pt>
                <c:pt idx="4015">
                  <c:v>15716.132099999653</c:v>
                </c:pt>
                <c:pt idx="4016">
                  <c:v>15716.250599999654</c:v>
                </c:pt>
                <c:pt idx="4017">
                  <c:v>15716.252499999653</c:v>
                </c:pt>
                <c:pt idx="4018">
                  <c:v>15716.257999999652</c:v>
                </c:pt>
                <c:pt idx="4019">
                  <c:v>15716.269399999652</c:v>
                </c:pt>
                <c:pt idx="4020">
                  <c:v>15716.452999999652</c:v>
                </c:pt>
                <c:pt idx="4021">
                  <c:v>15716.453099999651</c:v>
                </c:pt>
                <c:pt idx="4022">
                  <c:v>15716.490399999651</c:v>
                </c:pt>
                <c:pt idx="4023">
                  <c:v>15716.494599999651</c:v>
                </c:pt>
                <c:pt idx="4024">
                  <c:v>15716.52969999965</c:v>
                </c:pt>
                <c:pt idx="4025">
                  <c:v>15716.530799999649</c:v>
                </c:pt>
                <c:pt idx="4026">
                  <c:v>15716.536499999649</c:v>
                </c:pt>
                <c:pt idx="4027">
                  <c:v>15716.56929999965</c:v>
                </c:pt>
                <c:pt idx="4028">
                  <c:v>15716.61429999965</c:v>
                </c:pt>
                <c:pt idx="4029">
                  <c:v>15716.62169999965</c:v>
                </c:pt>
                <c:pt idx="4030">
                  <c:v>15716.64899999965</c:v>
                </c:pt>
                <c:pt idx="4031">
                  <c:v>15716.662999999649</c:v>
                </c:pt>
                <c:pt idx="4032">
                  <c:v>15716.67449999965</c:v>
                </c:pt>
                <c:pt idx="4033">
                  <c:v>15716.67859999965</c:v>
                </c:pt>
                <c:pt idx="4034">
                  <c:v>15716.72689999965</c:v>
                </c:pt>
                <c:pt idx="4035">
                  <c:v>15716.729699999651</c:v>
                </c:pt>
                <c:pt idx="4036">
                  <c:v>15716.74159999965</c:v>
                </c:pt>
                <c:pt idx="4037">
                  <c:v>15716.847199999651</c:v>
                </c:pt>
                <c:pt idx="4038">
                  <c:v>15717.37069999965</c:v>
                </c:pt>
                <c:pt idx="4039">
                  <c:v>15717.45509999965</c:v>
                </c:pt>
                <c:pt idx="4040">
                  <c:v>15717.47289999965</c:v>
                </c:pt>
                <c:pt idx="4041">
                  <c:v>15717.946699999649</c:v>
                </c:pt>
                <c:pt idx="4042">
                  <c:v>15717.94769999965</c:v>
                </c:pt>
                <c:pt idx="4043">
                  <c:v>15717.956299999649</c:v>
                </c:pt>
                <c:pt idx="4044">
                  <c:v>15717.982499999649</c:v>
                </c:pt>
                <c:pt idx="4045">
                  <c:v>15718.008599999648</c:v>
                </c:pt>
                <c:pt idx="4046">
                  <c:v>15718.014399999649</c:v>
                </c:pt>
                <c:pt idx="4047">
                  <c:v>15718.019799999649</c:v>
                </c:pt>
                <c:pt idx="4048">
                  <c:v>15718.026299999648</c:v>
                </c:pt>
                <c:pt idx="4049">
                  <c:v>15718.050899999649</c:v>
                </c:pt>
                <c:pt idx="4050">
                  <c:v>15718.054199999649</c:v>
                </c:pt>
                <c:pt idx="4051">
                  <c:v>15718.10629999965</c:v>
                </c:pt>
                <c:pt idx="4052">
                  <c:v>15718.10939999965</c:v>
                </c:pt>
                <c:pt idx="4053">
                  <c:v>15718.109499999649</c:v>
                </c:pt>
                <c:pt idx="4054">
                  <c:v>15718.12279999965</c:v>
                </c:pt>
                <c:pt idx="4055">
                  <c:v>15718.140899999649</c:v>
                </c:pt>
                <c:pt idx="4056">
                  <c:v>15718.287599999649</c:v>
                </c:pt>
                <c:pt idx="4057">
                  <c:v>15718.341699999648</c:v>
                </c:pt>
                <c:pt idx="4058">
                  <c:v>15718.370599999647</c:v>
                </c:pt>
                <c:pt idx="4059">
                  <c:v>15718.377899999647</c:v>
                </c:pt>
                <c:pt idx="4060">
                  <c:v>15718.514899999647</c:v>
                </c:pt>
                <c:pt idx="4061">
                  <c:v>15718.528499999647</c:v>
                </c:pt>
                <c:pt idx="4062">
                  <c:v>15718.672799999647</c:v>
                </c:pt>
                <c:pt idx="4063">
                  <c:v>15718.681699999648</c:v>
                </c:pt>
                <c:pt idx="4064">
                  <c:v>15718.754899999649</c:v>
                </c:pt>
                <c:pt idx="4065">
                  <c:v>15720.263199999648</c:v>
                </c:pt>
                <c:pt idx="4066">
                  <c:v>15720.272999999648</c:v>
                </c:pt>
                <c:pt idx="4067">
                  <c:v>15720.287099999648</c:v>
                </c:pt>
                <c:pt idx="4068">
                  <c:v>15720.538899999648</c:v>
                </c:pt>
                <c:pt idx="4069">
                  <c:v>15720.574699999648</c:v>
                </c:pt>
                <c:pt idx="4070">
                  <c:v>15720.666299999648</c:v>
                </c:pt>
                <c:pt idx="4071">
                  <c:v>15720.849999999647</c:v>
                </c:pt>
                <c:pt idx="4072">
                  <c:v>15720.851099999647</c:v>
                </c:pt>
                <c:pt idx="4073">
                  <c:v>15720.867899999646</c:v>
                </c:pt>
                <c:pt idx="4074">
                  <c:v>15720.872299999646</c:v>
                </c:pt>
                <c:pt idx="4075">
                  <c:v>15720.875899999646</c:v>
                </c:pt>
                <c:pt idx="4076">
                  <c:v>15720.880499999646</c:v>
                </c:pt>
                <c:pt idx="4077">
                  <c:v>15720.883599999646</c:v>
                </c:pt>
                <c:pt idx="4078">
                  <c:v>15720.883799999647</c:v>
                </c:pt>
                <c:pt idx="4079">
                  <c:v>15720.956199999646</c:v>
                </c:pt>
                <c:pt idx="4080">
                  <c:v>15720.959499999646</c:v>
                </c:pt>
                <c:pt idx="4081">
                  <c:v>15720.983999999646</c:v>
                </c:pt>
                <c:pt idx="4082">
                  <c:v>15721.250699999646</c:v>
                </c:pt>
                <c:pt idx="4083">
                  <c:v>15721.255199999645</c:v>
                </c:pt>
                <c:pt idx="4084">
                  <c:v>15721.273499999645</c:v>
                </c:pt>
                <c:pt idx="4085">
                  <c:v>15721.277299999645</c:v>
                </c:pt>
                <c:pt idx="4086">
                  <c:v>15721.395199999644</c:v>
                </c:pt>
                <c:pt idx="4087">
                  <c:v>15721.395299999644</c:v>
                </c:pt>
                <c:pt idx="4088">
                  <c:v>15721.434099999644</c:v>
                </c:pt>
                <c:pt idx="4089">
                  <c:v>15721.491699999644</c:v>
                </c:pt>
                <c:pt idx="4090">
                  <c:v>15721.500599999645</c:v>
                </c:pt>
                <c:pt idx="4091">
                  <c:v>15721.506599999644</c:v>
                </c:pt>
                <c:pt idx="4092">
                  <c:v>15721.506699999643</c:v>
                </c:pt>
                <c:pt idx="4093">
                  <c:v>15721.537599999643</c:v>
                </c:pt>
                <c:pt idx="4094">
                  <c:v>15721.541099999644</c:v>
                </c:pt>
                <c:pt idx="4095">
                  <c:v>15721.589699999644</c:v>
                </c:pt>
                <c:pt idx="4096">
                  <c:v>15721.594199999643</c:v>
                </c:pt>
                <c:pt idx="4097">
                  <c:v>15721.594299999642</c:v>
                </c:pt>
                <c:pt idx="4098">
                  <c:v>15721.596799999643</c:v>
                </c:pt>
                <c:pt idx="4099">
                  <c:v>15721.605299999643</c:v>
                </c:pt>
                <c:pt idx="4100">
                  <c:v>15722.334699999643</c:v>
                </c:pt>
                <c:pt idx="4101">
                  <c:v>15722.355699999644</c:v>
                </c:pt>
                <c:pt idx="4102">
                  <c:v>15722.362399999643</c:v>
                </c:pt>
                <c:pt idx="4103">
                  <c:v>15722.374499999643</c:v>
                </c:pt>
                <c:pt idx="4104">
                  <c:v>15722.430399999643</c:v>
                </c:pt>
                <c:pt idx="4105">
                  <c:v>15722.438699999642</c:v>
                </c:pt>
                <c:pt idx="4106">
                  <c:v>15722.480299999643</c:v>
                </c:pt>
                <c:pt idx="4107">
                  <c:v>15722.555699999642</c:v>
                </c:pt>
                <c:pt idx="4108">
                  <c:v>15722.566099999642</c:v>
                </c:pt>
                <c:pt idx="4109">
                  <c:v>15722.576299999642</c:v>
                </c:pt>
                <c:pt idx="4110">
                  <c:v>15722.584299999642</c:v>
                </c:pt>
                <c:pt idx="4111">
                  <c:v>15722.584399999641</c:v>
                </c:pt>
                <c:pt idx="4112">
                  <c:v>15722.589599999641</c:v>
                </c:pt>
                <c:pt idx="4113">
                  <c:v>15722.58969999964</c:v>
                </c:pt>
                <c:pt idx="4114">
                  <c:v>15722.60619999964</c:v>
                </c:pt>
                <c:pt idx="4115">
                  <c:v>15722.610199999641</c:v>
                </c:pt>
                <c:pt idx="4116">
                  <c:v>15722.62009999964</c:v>
                </c:pt>
                <c:pt idx="4117">
                  <c:v>15722.682999999641</c:v>
                </c:pt>
                <c:pt idx="4118">
                  <c:v>15722.696799999641</c:v>
                </c:pt>
                <c:pt idx="4119">
                  <c:v>15722.722099999641</c:v>
                </c:pt>
                <c:pt idx="4120">
                  <c:v>15722.725599999641</c:v>
                </c:pt>
                <c:pt idx="4121">
                  <c:v>15722.905699999641</c:v>
                </c:pt>
                <c:pt idx="4122">
                  <c:v>15722.978899999642</c:v>
                </c:pt>
                <c:pt idx="4123">
                  <c:v>15722.978999999641</c:v>
                </c:pt>
                <c:pt idx="4124">
                  <c:v>15723.005899999642</c:v>
                </c:pt>
                <c:pt idx="4125">
                  <c:v>15723.013899999642</c:v>
                </c:pt>
                <c:pt idx="4126">
                  <c:v>15723.035799999641</c:v>
                </c:pt>
                <c:pt idx="4127">
                  <c:v>15723.122399999642</c:v>
                </c:pt>
                <c:pt idx="4128">
                  <c:v>15723.664599999642</c:v>
                </c:pt>
                <c:pt idx="4129">
                  <c:v>15723.673299999642</c:v>
                </c:pt>
                <c:pt idx="4130">
                  <c:v>15723.683499999643</c:v>
                </c:pt>
                <c:pt idx="4131">
                  <c:v>15723.685799999643</c:v>
                </c:pt>
                <c:pt idx="4132">
                  <c:v>15723.706199999642</c:v>
                </c:pt>
                <c:pt idx="4133">
                  <c:v>15723.737399999642</c:v>
                </c:pt>
                <c:pt idx="4134">
                  <c:v>15723.745299999642</c:v>
                </c:pt>
                <c:pt idx="4135">
                  <c:v>15723.756499999643</c:v>
                </c:pt>
                <c:pt idx="4136">
                  <c:v>15723.797299999644</c:v>
                </c:pt>
                <c:pt idx="4137">
                  <c:v>15723.906299999644</c:v>
                </c:pt>
                <c:pt idx="4138">
                  <c:v>15723.965899999645</c:v>
                </c:pt>
                <c:pt idx="4139">
                  <c:v>15723.973199999644</c:v>
                </c:pt>
                <c:pt idx="4140">
                  <c:v>15723.975499999644</c:v>
                </c:pt>
                <c:pt idx="4141">
                  <c:v>15723.985699999645</c:v>
                </c:pt>
                <c:pt idx="4142">
                  <c:v>15723.992199999644</c:v>
                </c:pt>
                <c:pt idx="4143">
                  <c:v>15724.103099999644</c:v>
                </c:pt>
                <c:pt idx="4144">
                  <c:v>15724.112899999644</c:v>
                </c:pt>
                <c:pt idx="4145">
                  <c:v>15724.180299999643</c:v>
                </c:pt>
                <c:pt idx="4146">
                  <c:v>15724.210699999643</c:v>
                </c:pt>
                <c:pt idx="4147">
                  <c:v>15724.215099999643</c:v>
                </c:pt>
                <c:pt idx="4148">
                  <c:v>15724.216099999643</c:v>
                </c:pt>
                <c:pt idx="4149">
                  <c:v>15724.226399999643</c:v>
                </c:pt>
                <c:pt idx="4150">
                  <c:v>15724.226599999643</c:v>
                </c:pt>
                <c:pt idx="4151">
                  <c:v>15724.233199999644</c:v>
                </c:pt>
                <c:pt idx="4152">
                  <c:v>15724.250199999644</c:v>
                </c:pt>
                <c:pt idx="4153">
                  <c:v>15724.253299999644</c:v>
                </c:pt>
                <c:pt idx="4154">
                  <c:v>15724.272399999643</c:v>
                </c:pt>
                <c:pt idx="4155">
                  <c:v>15724.301099999644</c:v>
                </c:pt>
                <c:pt idx="4156">
                  <c:v>15724.329199999644</c:v>
                </c:pt>
                <c:pt idx="4157">
                  <c:v>15724.329299999643</c:v>
                </c:pt>
                <c:pt idx="4158">
                  <c:v>15724.353299999642</c:v>
                </c:pt>
                <c:pt idx="4159">
                  <c:v>15724.363399999642</c:v>
                </c:pt>
                <c:pt idx="4160">
                  <c:v>15724.390899999642</c:v>
                </c:pt>
                <c:pt idx="4161">
                  <c:v>15724.396299999642</c:v>
                </c:pt>
                <c:pt idx="4162">
                  <c:v>15724.409899999642</c:v>
                </c:pt>
                <c:pt idx="4163">
                  <c:v>15724.478799999642</c:v>
                </c:pt>
                <c:pt idx="4164">
                  <c:v>15724.583399999643</c:v>
                </c:pt>
                <c:pt idx="4165">
                  <c:v>15724.616099999643</c:v>
                </c:pt>
                <c:pt idx="4166">
                  <c:v>15724.653999999642</c:v>
                </c:pt>
                <c:pt idx="4167">
                  <c:v>15724.729699999642</c:v>
                </c:pt>
                <c:pt idx="4168">
                  <c:v>15724.740099999641</c:v>
                </c:pt>
                <c:pt idx="4169">
                  <c:v>15724.747999999641</c:v>
                </c:pt>
                <c:pt idx="4170">
                  <c:v>15724.748099999641</c:v>
                </c:pt>
                <c:pt idx="4171">
                  <c:v>15724.75789999964</c:v>
                </c:pt>
                <c:pt idx="4172">
                  <c:v>15724.79389999964</c:v>
                </c:pt>
                <c:pt idx="4173">
                  <c:v>15724.801499999641</c:v>
                </c:pt>
                <c:pt idx="4174">
                  <c:v>15724.855199999642</c:v>
                </c:pt>
                <c:pt idx="4175">
                  <c:v>15725.150099999642</c:v>
                </c:pt>
                <c:pt idx="4176">
                  <c:v>15725.214099999643</c:v>
                </c:pt>
                <c:pt idx="4177">
                  <c:v>15725.235299999642</c:v>
                </c:pt>
                <c:pt idx="4178">
                  <c:v>15725.240399999642</c:v>
                </c:pt>
                <c:pt idx="4179">
                  <c:v>15725.285699999642</c:v>
                </c:pt>
                <c:pt idx="4180">
                  <c:v>15725.290999999643</c:v>
                </c:pt>
                <c:pt idx="4181">
                  <c:v>15725.318599999642</c:v>
                </c:pt>
                <c:pt idx="4182">
                  <c:v>15725.333499999642</c:v>
                </c:pt>
                <c:pt idx="4183">
                  <c:v>15725.427499999641</c:v>
                </c:pt>
                <c:pt idx="4184">
                  <c:v>15727.078599999641</c:v>
                </c:pt>
                <c:pt idx="4185">
                  <c:v>15728.34429999964</c:v>
                </c:pt>
                <c:pt idx="4186">
                  <c:v>15728.358899999641</c:v>
                </c:pt>
                <c:pt idx="4187">
                  <c:v>15728.406899999642</c:v>
                </c:pt>
                <c:pt idx="4188">
                  <c:v>15728.416199999641</c:v>
                </c:pt>
                <c:pt idx="4189">
                  <c:v>15728.491399999641</c:v>
                </c:pt>
                <c:pt idx="4190">
                  <c:v>15728.68229999964</c:v>
                </c:pt>
                <c:pt idx="4191">
                  <c:v>15728.782999999641</c:v>
                </c:pt>
                <c:pt idx="4192">
                  <c:v>15729.42739999964</c:v>
                </c:pt>
                <c:pt idx="4193">
                  <c:v>15729.443299999641</c:v>
                </c:pt>
                <c:pt idx="4194">
                  <c:v>15729.53699999964</c:v>
                </c:pt>
                <c:pt idx="4195">
                  <c:v>15729.552099999641</c:v>
                </c:pt>
                <c:pt idx="4196">
                  <c:v>15729.589299999641</c:v>
                </c:pt>
                <c:pt idx="4197">
                  <c:v>15729.734599999641</c:v>
                </c:pt>
                <c:pt idx="4198">
                  <c:v>15729.749599999641</c:v>
                </c:pt>
                <c:pt idx="4199">
                  <c:v>15729.95669999964</c:v>
                </c:pt>
                <c:pt idx="4200">
                  <c:v>15729.95679999964</c:v>
                </c:pt>
                <c:pt idx="4201">
                  <c:v>15729.978799999641</c:v>
                </c:pt>
                <c:pt idx="4202">
                  <c:v>15729.984599999641</c:v>
                </c:pt>
                <c:pt idx="4203">
                  <c:v>15729.999699999642</c:v>
                </c:pt>
                <c:pt idx="4204">
                  <c:v>15730.004899999642</c:v>
                </c:pt>
                <c:pt idx="4205">
                  <c:v>15730.010199999642</c:v>
                </c:pt>
                <c:pt idx="4206">
                  <c:v>15730.443899999642</c:v>
                </c:pt>
                <c:pt idx="4207">
                  <c:v>15731.077099999642</c:v>
                </c:pt>
                <c:pt idx="4208">
                  <c:v>15731.113099999642</c:v>
                </c:pt>
                <c:pt idx="4209">
                  <c:v>15922.970799999643</c:v>
                </c:pt>
                <c:pt idx="4210">
                  <c:v>15923.665699999643</c:v>
                </c:pt>
                <c:pt idx="4211">
                  <c:v>15926.114899999642</c:v>
                </c:pt>
                <c:pt idx="4212">
                  <c:v>15926.398599999642</c:v>
                </c:pt>
                <c:pt idx="4213">
                  <c:v>15926.848799999641</c:v>
                </c:pt>
                <c:pt idx="4214">
                  <c:v>15926.898399999642</c:v>
                </c:pt>
                <c:pt idx="4215">
                  <c:v>15926.922099999641</c:v>
                </c:pt>
                <c:pt idx="4216">
                  <c:v>15927.055399999641</c:v>
                </c:pt>
                <c:pt idx="4217">
                  <c:v>15927.206899999641</c:v>
                </c:pt>
                <c:pt idx="4218">
                  <c:v>15927.20699999964</c:v>
                </c:pt>
                <c:pt idx="4219">
                  <c:v>15927.88729999964</c:v>
                </c:pt>
                <c:pt idx="4220">
                  <c:v>15927.974699999641</c:v>
                </c:pt>
                <c:pt idx="4221">
                  <c:v>15927.994399999641</c:v>
                </c:pt>
                <c:pt idx="4222">
                  <c:v>15928.083199999641</c:v>
                </c:pt>
                <c:pt idx="4223">
                  <c:v>15928.09429999964</c:v>
                </c:pt>
                <c:pt idx="4224">
                  <c:v>15928.15199999964</c:v>
                </c:pt>
                <c:pt idx="4225">
                  <c:v>15928.22939999964</c:v>
                </c:pt>
                <c:pt idx="4226">
                  <c:v>15928.229499999639</c:v>
                </c:pt>
                <c:pt idx="4227">
                  <c:v>15928.39689999964</c:v>
                </c:pt>
                <c:pt idx="4228">
                  <c:v>15928.442499999639</c:v>
                </c:pt>
                <c:pt idx="4229">
                  <c:v>15928.448499999638</c:v>
                </c:pt>
                <c:pt idx="4230">
                  <c:v>15928.460399999638</c:v>
                </c:pt>
                <c:pt idx="4231">
                  <c:v>15928.462499999638</c:v>
                </c:pt>
                <c:pt idx="4232">
                  <c:v>15928.467699999637</c:v>
                </c:pt>
                <c:pt idx="4233">
                  <c:v>15928.473699999637</c:v>
                </c:pt>
                <c:pt idx="4234">
                  <c:v>15928.473799999636</c:v>
                </c:pt>
                <c:pt idx="4235">
                  <c:v>15928.520799999636</c:v>
                </c:pt>
                <c:pt idx="4236">
                  <c:v>15928.532999999636</c:v>
                </c:pt>
                <c:pt idx="4237">
                  <c:v>15928.535699999635</c:v>
                </c:pt>
                <c:pt idx="4238">
                  <c:v>15928.555699999635</c:v>
                </c:pt>
                <c:pt idx="4239">
                  <c:v>15928.599099999636</c:v>
                </c:pt>
                <c:pt idx="4240">
                  <c:v>15928.603199999636</c:v>
                </c:pt>
                <c:pt idx="4241">
                  <c:v>15928.603399999636</c:v>
                </c:pt>
                <c:pt idx="4242">
                  <c:v>15928.611599999636</c:v>
                </c:pt>
                <c:pt idx="4243">
                  <c:v>15928.612599999637</c:v>
                </c:pt>
                <c:pt idx="4244">
                  <c:v>15928.615899999637</c:v>
                </c:pt>
                <c:pt idx="4245">
                  <c:v>15928.631399999636</c:v>
                </c:pt>
                <c:pt idx="4246">
                  <c:v>15928.647099999636</c:v>
                </c:pt>
                <c:pt idx="4247">
                  <c:v>15929.206799999636</c:v>
                </c:pt>
                <c:pt idx="4248">
                  <c:v>15929.206899999635</c:v>
                </c:pt>
                <c:pt idx="4249">
                  <c:v>15929.210899999636</c:v>
                </c:pt>
                <c:pt idx="4250">
                  <c:v>15929.237399999636</c:v>
                </c:pt>
                <c:pt idx="4251">
                  <c:v>15929.238399999636</c:v>
                </c:pt>
                <c:pt idx="4252">
                  <c:v>15929.249899999637</c:v>
                </c:pt>
                <c:pt idx="4253">
                  <c:v>15929.287099999638</c:v>
                </c:pt>
                <c:pt idx="4254">
                  <c:v>15929.294899999637</c:v>
                </c:pt>
                <c:pt idx="4255">
                  <c:v>15929.294999999636</c:v>
                </c:pt>
                <c:pt idx="4256">
                  <c:v>15929.303499999636</c:v>
                </c:pt>
                <c:pt idx="4257">
                  <c:v>15929.308299999637</c:v>
                </c:pt>
                <c:pt idx="4258">
                  <c:v>15929.308399999636</c:v>
                </c:pt>
                <c:pt idx="4259">
                  <c:v>15929.318399999636</c:v>
                </c:pt>
                <c:pt idx="4260">
                  <c:v>15929.323499999637</c:v>
                </c:pt>
                <c:pt idx="4261">
                  <c:v>15929.389299999637</c:v>
                </c:pt>
                <c:pt idx="4262">
                  <c:v>15929.389399999636</c:v>
                </c:pt>
                <c:pt idx="4263">
                  <c:v>15929.390399999636</c:v>
                </c:pt>
                <c:pt idx="4264">
                  <c:v>15929.391499999636</c:v>
                </c:pt>
                <c:pt idx="4265">
                  <c:v>15929.391599999635</c:v>
                </c:pt>
                <c:pt idx="4266">
                  <c:v>15929.397499999635</c:v>
                </c:pt>
                <c:pt idx="4267">
                  <c:v>15929.412899999636</c:v>
                </c:pt>
                <c:pt idx="4268">
                  <c:v>15929.413999999635</c:v>
                </c:pt>
                <c:pt idx="4269">
                  <c:v>15929.414099999634</c:v>
                </c:pt>
                <c:pt idx="4270">
                  <c:v>15929.414199999634</c:v>
                </c:pt>
                <c:pt idx="4271">
                  <c:v>15929.415299999633</c:v>
                </c:pt>
                <c:pt idx="4272">
                  <c:v>15929.426499999634</c:v>
                </c:pt>
                <c:pt idx="4273">
                  <c:v>15929.430499999635</c:v>
                </c:pt>
                <c:pt idx="4274">
                  <c:v>15929.447799999634</c:v>
                </c:pt>
                <c:pt idx="4275">
                  <c:v>15929.447899999634</c:v>
                </c:pt>
                <c:pt idx="4276">
                  <c:v>15929.448999999633</c:v>
                </c:pt>
                <c:pt idx="4277">
                  <c:v>15929.471399999633</c:v>
                </c:pt>
                <c:pt idx="4278">
                  <c:v>15929.471499999632</c:v>
                </c:pt>
                <c:pt idx="4279">
                  <c:v>15929.472599999632</c:v>
                </c:pt>
                <c:pt idx="4280">
                  <c:v>15929.497099999631</c:v>
                </c:pt>
                <c:pt idx="4281">
                  <c:v>15929.50699999963</c:v>
                </c:pt>
                <c:pt idx="4282">
                  <c:v>15929.561699999631</c:v>
                </c:pt>
                <c:pt idx="4283">
                  <c:v>15929.56179999963</c:v>
                </c:pt>
                <c:pt idx="4284">
                  <c:v>15929.566299999629</c:v>
                </c:pt>
                <c:pt idx="4285">
                  <c:v>15929.584899999629</c:v>
                </c:pt>
                <c:pt idx="4286">
                  <c:v>15929.597399999629</c:v>
                </c:pt>
                <c:pt idx="4287">
                  <c:v>15929.69019999963</c:v>
                </c:pt>
                <c:pt idx="4288">
                  <c:v>15929.69039999963</c:v>
                </c:pt>
                <c:pt idx="4289">
                  <c:v>15929.69269999963</c:v>
                </c:pt>
                <c:pt idx="4290">
                  <c:v>15929.704699999631</c:v>
                </c:pt>
                <c:pt idx="4291">
                  <c:v>15929.755799999632</c:v>
                </c:pt>
                <c:pt idx="4292">
                  <c:v>15929.763199999632</c:v>
                </c:pt>
                <c:pt idx="4293">
                  <c:v>15929.840599999632</c:v>
                </c:pt>
                <c:pt idx="4294">
                  <c:v>15929.859899999632</c:v>
                </c:pt>
                <c:pt idx="4295">
                  <c:v>15929.882699999633</c:v>
                </c:pt>
                <c:pt idx="4296">
                  <c:v>15929.882799999632</c:v>
                </c:pt>
                <c:pt idx="4297">
                  <c:v>15929.887199999632</c:v>
                </c:pt>
                <c:pt idx="4298">
                  <c:v>15929.902199999631</c:v>
                </c:pt>
                <c:pt idx="4299">
                  <c:v>15929.952099999631</c:v>
                </c:pt>
                <c:pt idx="4300">
                  <c:v>15930.009499999631</c:v>
                </c:pt>
                <c:pt idx="4301">
                  <c:v>15930.012599999631</c:v>
                </c:pt>
                <c:pt idx="4302">
                  <c:v>15930.01779999963</c:v>
                </c:pt>
                <c:pt idx="4303">
                  <c:v>15930.01789999963</c:v>
                </c:pt>
                <c:pt idx="4304">
                  <c:v>15930.02629999963</c:v>
                </c:pt>
                <c:pt idx="4305">
                  <c:v>15930.04539999963</c:v>
                </c:pt>
                <c:pt idx="4306">
                  <c:v>15930.045499999629</c:v>
                </c:pt>
                <c:pt idx="4307">
                  <c:v>15930.05699999963</c:v>
                </c:pt>
                <c:pt idx="4308">
                  <c:v>15930.06239999963</c:v>
                </c:pt>
                <c:pt idx="4309">
                  <c:v>15930.070199999629</c:v>
                </c:pt>
                <c:pt idx="4310">
                  <c:v>15930.080199999629</c:v>
                </c:pt>
                <c:pt idx="4311">
                  <c:v>15930.104399999629</c:v>
                </c:pt>
                <c:pt idx="4312">
                  <c:v>15930.120699999628</c:v>
                </c:pt>
                <c:pt idx="4313">
                  <c:v>15930.130799999628</c:v>
                </c:pt>
                <c:pt idx="4314">
                  <c:v>15930.130899999627</c:v>
                </c:pt>
                <c:pt idx="4315">
                  <c:v>15930.168199999627</c:v>
                </c:pt>
                <c:pt idx="4316">
                  <c:v>15930.175699999627</c:v>
                </c:pt>
                <c:pt idx="4317">
                  <c:v>15930.184099999628</c:v>
                </c:pt>
                <c:pt idx="4318">
                  <c:v>15930.190299999627</c:v>
                </c:pt>
                <c:pt idx="4319">
                  <c:v>15930.300999999627</c:v>
                </c:pt>
                <c:pt idx="4320">
                  <c:v>15930.351999999626</c:v>
                </c:pt>
                <c:pt idx="4321">
                  <c:v>15930.369099999625</c:v>
                </c:pt>
                <c:pt idx="4322">
                  <c:v>15930.370999999624</c:v>
                </c:pt>
                <c:pt idx="4323">
                  <c:v>15930.378899999625</c:v>
                </c:pt>
                <c:pt idx="4324">
                  <c:v>15930.381599999624</c:v>
                </c:pt>
                <c:pt idx="4325">
                  <c:v>15930.399099999624</c:v>
                </c:pt>
                <c:pt idx="4326">
                  <c:v>15930.461599999624</c:v>
                </c:pt>
                <c:pt idx="4327">
                  <c:v>15930.462599999624</c:v>
                </c:pt>
                <c:pt idx="4328">
                  <c:v>15930.466899999625</c:v>
                </c:pt>
                <c:pt idx="4329">
                  <c:v>15930.481299999625</c:v>
                </c:pt>
                <c:pt idx="4330">
                  <c:v>15930.481399999624</c:v>
                </c:pt>
                <c:pt idx="4331">
                  <c:v>15930.546899999625</c:v>
                </c:pt>
                <c:pt idx="4332">
                  <c:v>15930.878099999625</c:v>
                </c:pt>
                <c:pt idx="4333">
                  <c:v>15930.888599999626</c:v>
                </c:pt>
                <c:pt idx="4334">
                  <c:v>15931.029699999626</c:v>
                </c:pt>
                <c:pt idx="4335">
                  <c:v>15931.055999999626</c:v>
                </c:pt>
                <c:pt idx="4336">
                  <c:v>15931.116899999626</c:v>
                </c:pt>
                <c:pt idx="4337">
                  <c:v>15931.116999999625</c:v>
                </c:pt>
                <c:pt idx="4338">
                  <c:v>15931.118099999625</c:v>
                </c:pt>
                <c:pt idx="4339">
                  <c:v>15931.119199999624</c:v>
                </c:pt>
                <c:pt idx="4340">
                  <c:v>15931.119299999624</c:v>
                </c:pt>
                <c:pt idx="4341">
                  <c:v>15931.125299999623</c:v>
                </c:pt>
                <c:pt idx="4342">
                  <c:v>15931.351999999622</c:v>
                </c:pt>
                <c:pt idx="4343">
                  <c:v>15931.355799999623</c:v>
                </c:pt>
                <c:pt idx="4344">
                  <c:v>15931.357699999622</c:v>
                </c:pt>
                <c:pt idx="4345">
                  <c:v>15931.358699999622</c:v>
                </c:pt>
                <c:pt idx="4346">
                  <c:v>15931.398199999623</c:v>
                </c:pt>
                <c:pt idx="4347">
                  <c:v>15931.462699999624</c:v>
                </c:pt>
                <c:pt idx="4348">
                  <c:v>15931.471399999624</c:v>
                </c:pt>
                <c:pt idx="4349">
                  <c:v>15931.472399999624</c:v>
                </c:pt>
                <c:pt idx="4350">
                  <c:v>15931.473499999624</c:v>
                </c:pt>
                <c:pt idx="4351">
                  <c:v>15931.474599999623</c:v>
                </c:pt>
                <c:pt idx="4352">
                  <c:v>15931.480999999623</c:v>
                </c:pt>
                <c:pt idx="4353">
                  <c:v>15931.645799999624</c:v>
                </c:pt>
                <c:pt idx="4354">
                  <c:v>15931.649299999624</c:v>
                </c:pt>
                <c:pt idx="4355">
                  <c:v>15931.650399999624</c:v>
                </c:pt>
                <c:pt idx="4356">
                  <c:v>15931.660599999625</c:v>
                </c:pt>
                <c:pt idx="4357">
                  <c:v>15931.664499999624</c:v>
                </c:pt>
                <c:pt idx="4358">
                  <c:v>15931.677799999625</c:v>
                </c:pt>
                <c:pt idx="4359">
                  <c:v>15931.690399999625</c:v>
                </c:pt>
                <c:pt idx="4360">
                  <c:v>15931.707299999625</c:v>
                </c:pt>
                <c:pt idx="4361">
                  <c:v>15931.742099999625</c:v>
                </c:pt>
                <c:pt idx="4362">
                  <c:v>15931.742199999624</c:v>
                </c:pt>
                <c:pt idx="4363">
                  <c:v>15931.750099999625</c:v>
                </c:pt>
                <c:pt idx="4364">
                  <c:v>15931.840799999625</c:v>
                </c:pt>
                <c:pt idx="4365">
                  <c:v>15932.825799999626</c:v>
                </c:pt>
                <c:pt idx="4366">
                  <c:v>15932.825899999625</c:v>
                </c:pt>
                <c:pt idx="4367">
                  <c:v>15932.954099999624</c:v>
                </c:pt>
                <c:pt idx="4368">
                  <c:v>15932.959299999624</c:v>
                </c:pt>
                <c:pt idx="4369">
                  <c:v>15933.001999999624</c:v>
                </c:pt>
                <c:pt idx="4370">
                  <c:v>15933.011799999624</c:v>
                </c:pt>
                <c:pt idx="4371">
                  <c:v>15933.021999999624</c:v>
                </c:pt>
                <c:pt idx="4372">
                  <c:v>15933.022099999624</c:v>
                </c:pt>
                <c:pt idx="4373">
                  <c:v>15933.027499999624</c:v>
                </c:pt>
                <c:pt idx="4374">
                  <c:v>15933.028599999623</c:v>
                </c:pt>
                <c:pt idx="4375">
                  <c:v>15933.102299999624</c:v>
                </c:pt>
                <c:pt idx="4376">
                  <c:v>15933.107399999624</c:v>
                </c:pt>
                <c:pt idx="4377">
                  <c:v>15933.107499999624</c:v>
                </c:pt>
                <c:pt idx="4378">
                  <c:v>15933.107599999623</c:v>
                </c:pt>
                <c:pt idx="4379">
                  <c:v>15933.117899999623</c:v>
                </c:pt>
                <c:pt idx="4380">
                  <c:v>15933.235499999622</c:v>
                </c:pt>
                <c:pt idx="4381">
                  <c:v>15933.235599999622</c:v>
                </c:pt>
                <c:pt idx="4382">
                  <c:v>15933.243199999622</c:v>
                </c:pt>
                <c:pt idx="4383">
                  <c:v>15933.253599999622</c:v>
                </c:pt>
                <c:pt idx="4384">
                  <c:v>15933.254799999622</c:v>
                </c:pt>
                <c:pt idx="4385">
                  <c:v>15933.255799999622</c:v>
                </c:pt>
                <c:pt idx="4386">
                  <c:v>15933.255899999622</c:v>
                </c:pt>
                <c:pt idx="4387">
                  <c:v>15933.256899999622</c:v>
                </c:pt>
                <c:pt idx="4388">
                  <c:v>15933.261199999622</c:v>
                </c:pt>
                <c:pt idx="4389">
                  <c:v>15933.273899999622</c:v>
                </c:pt>
                <c:pt idx="4390">
                  <c:v>15933.291299999622</c:v>
                </c:pt>
                <c:pt idx="4391">
                  <c:v>15933.298399999623</c:v>
                </c:pt>
                <c:pt idx="4392">
                  <c:v>15933.298499999622</c:v>
                </c:pt>
                <c:pt idx="4393">
                  <c:v>15933.429199999622</c:v>
                </c:pt>
                <c:pt idx="4394">
                  <c:v>15933.433799999622</c:v>
                </c:pt>
                <c:pt idx="4395">
                  <c:v>15933.444699999622</c:v>
                </c:pt>
                <c:pt idx="4396">
                  <c:v>15933.457799999622</c:v>
                </c:pt>
                <c:pt idx="4397">
                  <c:v>15933.500599999621</c:v>
                </c:pt>
                <c:pt idx="4398">
                  <c:v>15933.52359999962</c:v>
                </c:pt>
                <c:pt idx="4399">
                  <c:v>15933.560499999619</c:v>
                </c:pt>
                <c:pt idx="4400">
                  <c:v>15933.56819999962</c:v>
                </c:pt>
                <c:pt idx="4401">
                  <c:v>15933.59279999962</c:v>
                </c:pt>
                <c:pt idx="4402">
                  <c:v>15933.59389999962</c:v>
                </c:pt>
                <c:pt idx="4403">
                  <c:v>15933.692699999619</c:v>
                </c:pt>
                <c:pt idx="4404">
                  <c:v>15933.708899999619</c:v>
                </c:pt>
                <c:pt idx="4405">
                  <c:v>15933.710199999619</c:v>
                </c:pt>
                <c:pt idx="4406">
                  <c:v>15933.710299999619</c:v>
                </c:pt>
                <c:pt idx="4407">
                  <c:v>15933.750199999618</c:v>
                </c:pt>
                <c:pt idx="4408">
                  <c:v>15933.750299999618</c:v>
                </c:pt>
                <c:pt idx="4409">
                  <c:v>15933.774899999618</c:v>
                </c:pt>
                <c:pt idx="4410">
                  <c:v>15934.048999999619</c:v>
                </c:pt>
                <c:pt idx="4411">
                  <c:v>15934.135799999618</c:v>
                </c:pt>
                <c:pt idx="4412">
                  <c:v>15934.135899999617</c:v>
                </c:pt>
                <c:pt idx="4413">
                  <c:v>15934.153799999618</c:v>
                </c:pt>
                <c:pt idx="4414">
                  <c:v>15934.154799999618</c:v>
                </c:pt>
                <c:pt idx="4415">
                  <c:v>15934.155899999618</c:v>
                </c:pt>
                <c:pt idx="4416">
                  <c:v>15934.155999999617</c:v>
                </c:pt>
                <c:pt idx="4417">
                  <c:v>15934.176499999618</c:v>
                </c:pt>
                <c:pt idx="4418">
                  <c:v>15934.202599999617</c:v>
                </c:pt>
                <c:pt idx="4419">
                  <c:v>15934.203699999616</c:v>
                </c:pt>
                <c:pt idx="4420">
                  <c:v>15934.222299999616</c:v>
                </c:pt>
                <c:pt idx="4421">
                  <c:v>15934.227399999616</c:v>
                </c:pt>
                <c:pt idx="4422">
                  <c:v>15934.228399999616</c:v>
                </c:pt>
                <c:pt idx="4423">
                  <c:v>15934.237999999616</c:v>
                </c:pt>
                <c:pt idx="4424">
                  <c:v>15934.238999999616</c:v>
                </c:pt>
                <c:pt idx="4425">
                  <c:v>15934.243199999615</c:v>
                </c:pt>
                <c:pt idx="4426">
                  <c:v>15934.257899999615</c:v>
                </c:pt>
                <c:pt idx="4427">
                  <c:v>15934.353299999615</c:v>
                </c:pt>
                <c:pt idx="4428">
                  <c:v>15934.353899999614</c:v>
                </c:pt>
                <c:pt idx="4429">
                  <c:v>15934.353999999614</c:v>
                </c:pt>
                <c:pt idx="4430">
                  <c:v>15934.386799999615</c:v>
                </c:pt>
                <c:pt idx="4431">
                  <c:v>15934.386899999614</c:v>
                </c:pt>
                <c:pt idx="4432">
                  <c:v>15934.398699999614</c:v>
                </c:pt>
                <c:pt idx="4433">
                  <c:v>15934.408799999614</c:v>
                </c:pt>
                <c:pt idx="4434">
                  <c:v>15934.411899999614</c:v>
                </c:pt>
                <c:pt idx="4435">
                  <c:v>15934.418799999614</c:v>
                </c:pt>
                <c:pt idx="4436">
                  <c:v>15934.437299999614</c:v>
                </c:pt>
                <c:pt idx="4437">
                  <c:v>15934.632099999613</c:v>
                </c:pt>
                <c:pt idx="4438">
                  <c:v>15934.635699999613</c:v>
                </c:pt>
                <c:pt idx="4439">
                  <c:v>15934.642999999613</c:v>
                </c:pt>
                <c:pt idx="4440">
                  <c:v>15934.643099999612</c:v>
                </c:pt>
                <c:pt idx="4441">
                  <c:v>15934.652099999612</c:v>
                </c:pt>
                <c:pt idx="4442">
                  <c:v>15934.671299999613</c:v>
                </c:pt>
                <c:pt idx="4443">
                  <c:v>15934.671399999612</c:v>
                </c:pt>
                <c:pt idx="4444">
                  <c:v>15934.671499999611</c:v>
                </c:pt>
                <c:pt idx="4445">
                  <c:v>15934.67159999961</c:v>
                </c:pt>
                <c:pt idx="4446">
                  <c:v>15934.73589999961</c:v>
                </c:pt>
                <c:pt idx="4447">
                  <c:v>15934.736899999611</c:v>
                </c:pt>
                <c:pt idx="4448">
                  <c:v>15934.747899999611</c:v>
                </c:pt>
                <c:pt idx="4449">
                  <c:v>15934.752299999611</c:v>
                </c:pt>
                <c:pt idx="4450">
                  <c:v>15934.75239999961</c:v>
                </c:pt>
                <c:pt idx="4451">
                  <c:v>15934.75339999961</c:v>
                </c:pt>
                <c:pt idx="4452">
                  <c:v>15934.75449999961</c:v>
                </c:pt>
                <c:pt idx="4453">
                  <c:v>15934.781599999609</c:v>
                </c:pt>
                <c:pt idx="4454">
                  <c:v>15934.781699999608</c:v>
                </c:pt>
                <c:pt idx="4455">
                  <c:v>15934.785899999608</c:v>
                </c:pt>
                <c:pt idx="4456">
                  <c:v>15934.790899999607</c:v>
                </c:pt>
                <c:pt idx="4457">
                  <c:v>15934.834699999607</c:v>
                </c:pt>
                <c:pt idx="4458">
                  <c:v>15934.845899999607</c:v>
                </c:pt>
                <c:pt idx="4459">
                  <c:v>15934.845999999607</c:v>
                </c:pt>
                <c:pt idx="4460">
                  <c:v>15934.853499999606</c:v>
                </c:pt>
                <c:pt idx="4461">
                  <c:v>15934.854499999607</c:v>
                </c:pt>
                <c:pt idx="4462">
                  <c:v>15934.863599999606</c:v>
                </c:pt>
                <c:pt idx="4463">
                  <c:v>15934.876499999606</c:v>
                </c:pt>
                <c:pt idx="4464">
                  <c:v>15934.896199999606</c:v>
                </c:pt>
                <c:pt idx="4465">
                  <c:v>15934.909099999606</c:v>
                </c:pt>
                <c:pt idx="4466">
                  <c:v>15935.041199999607</c:v>
                </c:pt>
                <c:pt idx="4467">
                  <c:v>15935.098899999606</c:v>
                </c:pt>
                <c:pt idx="4468">
                  <c:v>15935.099899999606</c:v>
                </c:pt>
                <c:pt idx="4469">
                  <c:v>15935.100999999606</c:v>
                </c:pt>
                <c:pt idx="4470">
                  <c:v>15935.105699999605</c:v>
                </c:pt>
                <c:pt idx="4471">
                  <c:v>15935.195199999605</c:v>
                </c:pt>
                <c:pt idx="4472">
                  <c:v>15935.196199999606</c:v>
                </c:pt>
                <c:pt idx="4473">
                  <c:v>15935.199499999606</c:v>
                </c:pt>
                <c:pt idx="4474">
                  <c:v>15935.202499999607</c:v>
                </c:pt>
                <c:pt idx="4475">
                  <c:v>15935.203599999606</c:v>
                </c:pt>
                <c:pt idx="4476">
                  <c:v>15935.203699999605</c:v>
                </c:pt>
                <c:pt idx="4477">
                  <c:v>15935.203799999605</c:v>
                </c:pt>
                <c:pt idx="4478">
                  <c:v>15935.206499999604</c:v>
                </c:pt>
                <c:pt idx="4479">
                  <c:v>15935.211799999604</c:v>
                </c:pt>
                <c:pt idx="4480">
                  <c:v>15935.211999999605</c:v>
                </c:pt>
                <c:pt idx="4481">
                  <c:v>15935.222699999606</c:v>
                </c:pt>
                <c:pt idx="4482">
                  <c:v>15935.223799999605</c:v>
                </c:pt>
                <c:pt idx="4483">
                  <c:v>15935.246299999604</c:v>
                </c:pt>
                <c:pt idx="4484">
                  <c:v>15935.266799999605</c:v>
                </c:pt>
                <c:pt idx="4485">
                  <c:v>15935.266899999604</c:v>
                </c:pt>
                <c:pt idx="4486">
                  <c:v>15935.280099999603</c:v>
                </c:pt>
                <c:pt idx="4487">
                  <c:v>15935.285299999603</c:v>
                </c:pt>
                <c:pt idx="4488">
                  <c:v>15935.312399999602</c:v>
                </c:pt>
                <c:pt idx="4489">
                  <c:v>15935.339399999602</c:v>
                </c:pt>
                <c:pt idx="4490">
                  <c:v>15935.465399999603</c:v>
                </c:pt>
                <c:pt idx="4491">
                  <c:v>15935.497899999602</c:v>
                </c:pt>
                <c:pt idx="4492">
                  <c:v>15935.582799999602</c:v>
                </c:pt>
                <c:pt idx="4493">
                  <c:v>15935.637399999601</c:v>
                </c:pt>
                <c:pt idx="4494">
                  <c:v>15935.645799999602</c:v>
                </c:pt>
                <c:pt idx="4495">
                  <c:v>15935.663399999601</c:v>
                </c:pt>
                <c:pt idx="4496">
                  <c:v>15935.6701999996</c:v>
                </c:pt>
                <c:pt idx="4497">
                  <c:v>15935.6738999996</c:v>
                </c:pt>
                <c:pt idx="4498">
                  <c:v>15935.673999999599</c:v>
                </c:pt>
                <c:pt idx="4499">
                  <c:v>15935.678299999599</c:v>
                </c:pt>
                <c:pt idx="4500">
                  <c:v>15935.695299999599</c:v>
                </c:pt>
                <c:pt idx="4501">
                  <c:v>15935.7198999996</c:v>
                </c:pt>
                <c:pt idx="4502">
                  <c:v>15935.719999999599</c:v>
                </c:pt>
                <c:pt idx="4503">
                  <c:v>15935.759199999598</c:v>
                </c:pt>
                <c:pt idx="4504">
                  <c:v>15935.857599999599</c:v>
                </c:pt>
                <c:pt idx="4505">
                  <c:v>15935.932699999599</c:v>
                </c:pt>
                <c:pt idx="4506">
                  <c:v>15935.9436999996</c:v>
                </c:pt>
                <c:pt idx="4507">
                  <c:v>15935.9507999996</c:v>
                </c:pt>
                <c:pt idx="4508">
                  <c:v>15935.962499999599</c:v>
                </c:pt>
                <c:pt idx="4509">
                  <c:v>15935.993899999599</c:v>
                </c:pt>
                <c:pt idx="4510">
                  <c:v>15936.049199999599</c:v>
                </c:pt>
                <c:pt idx="4511">
                  <c:v>15936.064099999599</c:v>
                </c:pt>
                <c:pt idx="4512">
                  <c:v>15936.7530999996</c:v>
                </c:pt>
                <c:pt idx="4513">
                  <c:v>15936.794599999599</c:v>
                </c:pt>
                <c:pt idx="4514">
                  <c:v>15936.800199999599</c:v>
                </c:pt>
                <c:pt idx="4515">
                  <c:v>15936.8018999996</c:v>
                </c:pt>
                <c:pt idx="4516">
                  <c:v>15936.805399999601</c:v>
                </c:pt>
                <c:pt idx="4517">
                  <c:v>15936.812999999602</c:v>
                </c:pt>
                <c:pt idx="4518">
                  <c:v>15936.820899999602</c:v>
                </c:pt>
                <c:pt idx="4519">
                  <c:v>15936.821899999602</c:v>
                </c:pt>
                <c:pt idx="4520">
                  <c:v>15936.865199999602</c:v>
                </c:pt>
                <c:pt idx="4521">
                  <c:v>15936.878899999601</c:v>
                </c:pt>
                <c:pt idx="4522">
                  <c:v>15936.886099999601</c:v>
                </c:pt>
                <c:pt idx="4523">
                  <c:v>15936.893299999601</c:v>
                </c:pt>
                <c:pt idx="4524">
                  <c:v>15936.916899999602</c:v>
                </c:pt>
                <c:pt idx="4525">
                  <c:v>15937.016799999601</c:v>
                </c:pt>
                <c:pt idx="4526">
                  <c:v>15937.034799999601</c:v>
                </c:pt>
                <c:pt idx="4527">
                  <c:v>15937.049099999602</c:v>
                </c:pt>
                <c:pt idx="4528">
                  <c:v>15937.065299999602</c:v>
                </c:pt>
                <c:pt idx="4529">
                  <c:v>15937.070199999602</c:v>
                </c:pt>
                <c:pt idx="4530">
                  <c:v>15937.127299999602</c:v>
                </c:pt>
                <c:pt idx="4531">
                  <c:v>15937.133799999601</c:v>
                </c:pt>
                <c:pt idx="4532">
                  <c:v>15937.168399999602</c:v>
                </c:pt>
                <c:pt idx="4533">
                  <c:v>15937.179299999601</c:v>
                </c:pt>
                <c:pt idx="4534">
                  <c:v>15937.206699999602</c:v>
                </c:pt>
                <c:pt idx="4535">
                  <c:v>15937.222299999603</c:v>
                </c:pt>
                <c:pt idx="4536">
                  <c:v>15937.235499999602</c:v>
                </c:pt>
                <c:pt idx="4537">
                  <c:v>15937.244199999603</c:v>
                </c:pt>
                <c:pt idx="4538">
                  <c:v>15937.253699999603</c:v>
                </c:pt>
                <c:pt idx="4539">
                  <c:v>15937.277899999603</c:v>
                </c:pt>
                <c:pt idx="4540">
                  <c:v>15937.292699999603</c:v>
                </c:pt>
                <c:pt idx="4541">
                  <c:v>15937.293799999603</c:v>
                </c:pt>
                <c:pt idx="4542">
                  <c:v>15937.297999999602</c:v>
                </c:pt>
                <c:pt idx="4543">
                  <c:v>15937.320699999602</c:v>
                </c:pt>
                <c:pt idx="4544">
                  <c:v>15937.324199999603</c:v>
                </c:pt>
                <c:pt idx="4545">
                  <c:v>15937.333499999602</c:v>
                </c:pt>
                <c:pt idx="4546">
                  <c:v>15937.333599999602</c:v>
                </c:pt>
                <c:pt idx="4547">
                  <c:v>15937.351899999601</c:v>
                </c:pt>
                <c:pt idx="4548">
                  <c:v>15937.351999999601</c:v>
                </c:pt>
                <c:pt idx="4549">
                  <c:v>15937.3520999996</c:v>
                </c:pt>
                <c:pt idx="4550">
                  <c:v>15937.3870999996</c:v>
                </c:pt>
                <c:pt idx="4551">
                  <c:v>15937.387199999599</c:v>
                </c:pt>
                <c:pt idx="4552">
                  <c:v>15937.391799999599</c:v>
                </c:pt>
                <c:pt idx="4553">
                  <c:v>15937.413399999599</c:v>
                </c:pt>
                <c:pt idx="4554">
                  <c:v>15937.413499999599</c:v>
                </c:pt>
                <c:pt idx="4555">
                  <c:v>15937.419899999599</c:v>
                </c:pt>
                <c:pt idx="4556">
                  <c:v>15937.5794999996</c:v>
                </c:pt>
                <c:pt idx="4557">
                  <c:v>15937.7187999996</c:v>
                </c:pt>
                <c:pt idx="4558">
                  <c:v>15937.7349999996</c:v>
                </c:pt>
                <c:pt idx="4559">
                  <c:v>15937.7350999996</c:v>
                </c:pt>
                <c:pt idx="4560">
                  <c:v>15937.735199999599</c:v>
                </c:pt>
                <c:pt idx="4561">
                  <c:v>15937.746299999599</c:v>
                </c:pt>
                <c:pt idx="4562">
                  <c:v>15937.747299999599</c:v>
                </c:pt>
                <c:pt idx="4563">
                  <c:v>15937.823499999598</c:v>
                </c:pt>
                <c:pt idx="4564">
                  <c:v>15937.835699999598</c:v>
                </c:pt>
                <c:pt idx="4565">
                  <c:v>15937.843399999598</c:v>
                </c:pt>
                <c:pt idx="4566">
                  <c:v>15937.863899999598</c:v>
                </c:pt>
                <c:pt idx="4567">
                  <c:v>15937.868399999597</c:v>
                </c:pt>
                <c:pt idx="4568">
                  <c:v>15937.874199999598</c:v>
                </c:pt>
                <c:pt idx="4569">
                  <c:v>15937.906499999599</c:v>
                </c:pt>
                <c:pt idx="4570">
                  <c:v>15937.906599999598</c:v>
                </c:pt>
                <c:pt idx="4571">
                  <c:v>15937.919599999599</c:v>
                </c:pt>
                <c:pt idx="4572">
                  <c:v>15937.924699999599</c:v>
                </c:pt>
                <c:pt idx="4573">
                  <c:v>15938.058299999599</c:v>
                </c:pt>
                <c:pt idx="4574">
                  <c:v>15938.079599999599</c:v>
                </c:pt>
                <c:pt idx="4575">
                  <c:v>15938.099999999598</c:v>
                </c:pt>
                <c:pt idx="4576">
                  <c:v>15938.109199999599</c:v>
                </c:pt>
                <c:pt idx="4577">
                  <c:v>15938.114399999598</c:v>
                </c:pt>
                <c:pt idx="4578">
                  <c:v>15938.114499999598</c:v>
                </c:pt>
                <c:pt idx="4579">
                  <c:v>15938.121499999597</c:v>
                </c:pt>
                <c:pt idx="4580">
                  <c:v>15938.155799999597</c:v>
                </c:pt>
                <c:pt idx="4581">
                  <c:v>15938.183999999597</c:v>
                </c:pt>
                <c:pt idx="4582">
                  <c:v>15938.184099999597</c:v>
                </c:pt>
                <c:pt idx="4583">
                  <c:v>15938.197899999597</c:v>
                </c:pt>
                <c:pt idx="4584">
                  <c:v>15938.205899999597</c:v>
                </c:pt>
                <c:pt idx="4585">
                  <c:v>15938.615099999597</c:v>
                </c:pt>
                <c:pt idx="4586">
                  <c:v>15938.632499999598</c:v>
                </c:pt>
                <c:pt idx="4587">
                  <c:v>15938.633499999598</c:v>
                </c:pt>
                <c:pt idx="4588">
                  <c:v>15938.647499999597</c:v>
                </c:pt>
                <c:pt idx="4589">
                  <c:v>15938.660499999598</c:v>
                </c:pt>
                <c:pt idx="4590">
                  <c:v>15939.638599999598</c:v>
                </c:pt>
                <c:pt idx="4591">
                  <c:v>15939.649399999598</c:v>
                </c:pt>
                <c:pt idx="4592">
                  <c:v>15939.651499999598</c:v>
                </c:pt>
                <c:pt idx="4593">
                  <c:v>15939.652499999598</c:v>
                </c:pt>
                <c:pt idx="4594">
                  <c:v>15939.658499999598</c:v>
                </c:pt>
                <c:pt idx="4595">
                  <c:v>15939.684499999597</c:v>
                </c:pt>
                <c:pt idx="4596">
                  <c:v>15939.708499999597</c:v>
                </c:pt>
                <c:pt idx="4597">
                  <c:v>15939.723399999597</c:v>
                </c:pt>
                <c:pt idx="4598">
                  <c:v>15939.746399999596</c:v>
                </c:pt>
                <c:pt idx="4599">
                  <c:v>15939.777899999595</c:v>
                </c:pt>
                <c:pt idx="4600">
                  <c:v>15939.800099999595</c:v>
                </c:pt>
                <c:pt idx="4601">
                  <c:v>15939.800199999594</c:v>
                </c:pt>
                <c:pt idx="4602">
                  <c:v>15939.800299999593</c:v>
                </c:pt>
                <c:pt idx="4603">
                  <c:v>15940.011799999593</c:v>
                </c:pt>
                <c:pt idx="4604">
                  <c:v>15940.019899999592</c:v>
                </c:pt>
                <c:pt idx="4605">
                  <c:v>15940.060699999593</c:v>
                </c:pt>
                <c:pt idx="4606">
                  <c:v>15940.076199999592</c:v>
                </c:pt>
                <c:pt idx="4607">
                  <c:v>15940.114699999593</c:v>
                </c:pt>
                <c:pt idx="4608">
                  <c:v>15940.117399999592</c:v>
                </c:pt>
                <c:pt idx="4609">
                  <c:v>15940.213999999592</c:v>
                </c:pt>
                <c:pt idx="4610">
                  <c:v>15940.221899999593</c:v>
                </c:pt>
                <c:pt idx="4611">
                  <c:v>15940.222999999593</c:v>
                </c:pt>
                <c:pt idx="4612">
                  <c:v>15940.348299999592</c:v>
                </c:pt>
                <c:pt idx="4613">
                  <c:v>15940.348399999591</c:v>
                </c:pt>
                <c:pt idx="4614">
                  <c:v>15940.348499999591</c:v>
                </c:pt>
                <c:pt idx="4615">
                  <c:v>15940.34859999959</c:v>
                </c:pt>
                <c:pt idx="4616">
                  <c:v>15940.34879999959</c:v>
                </c:pt>
                <c:pt idx="4617">
                  <c:v>15940.34889999959</c:v>
                </c:pt>
                <c:pt idx="4618">
                  <c:v>15940.35009999959</c:v>
                </c:pt>
                <c:pt idx="4619">
                  <c:v>15940.429799999591</c:v>
                </c:pt>
                <c:pt idx="4620">
                  <c:v>15940.466799999591</c:v>
                </c:pt>
                <c:pt idx="4621">
                  <c:v>15940.568299999592</c:v>
                </c:pt>
                <c:pt idx="4622">
                  <c:v>15940.576999999592</c:v>
                </c:pt>
                <c:pt idx="4623">
                  <c:v>15940.577199999592</c:v>
                </c:pt>
                <c:pt idx="4624">
                  <c:v>15940.597599999592</c:v>
                </c:pt>
                <c:pt idx="4625">
                  <c:v>15940.597699999591</c:v>
                </c:pt>
                <c:pt idx="4626">
                  <c:v>15940.598699999591</c:v>
                </c:pt>
                <c:pt idx="4627">
                  <c:v>15940.611799999591</c:v>
                </c:pt>
                <c:pt idx="4628">
                  <c:v>15940.612999999592</c:v>
                </c:pt>
                <c:pt idx="4629">
                  <c:v>15940.613099999591</c:v>
                </c:pt>
                <c:pt idx="4630">
                  <c:v>15940.61629999959</c:v>
                </c:pt>
                <c:pt idx="4631">
                  <c:v>15940.61819999959</c:v>
                </c:pt>
                <c:pt idx="4632">
                  <c:v>15940.62329999959</c:v>
                </c:pt>
                <c:pt idx="4633">
                  <c:v>15940.676399999589</c:v>
                </c:pt>
                <c:pt idx="4634">
                  <c:v>15940.677499999589</c:v>
                </c:pt>
                <c:pt idx="4635">
                  <c:v>15940.677599999588</c:v>
                </c:pt>
                <c:pt idx="4636">
                  <c:v>15940.748499999589</c:v>
                </c:pt>
                <c:pt idx="4637">
                  <c:v>15940.779199999588</c:v>
                </c:pt>
                <c:pt idx="4638">
                  <c:v>15940.779299999587</c:v>
                </c:pt>
                <c:pt idx="4639">
                  <c:v>15940.788299999587</c:v>
                </c:pt>
                <c:pt idx="4640">
                  <c:v>15940.791799999588</c:v>
                </c:pt>
                <c:pt idx="4641">
                  <c:v>15940.797899999588</c:v>
                </c:pt>
                <c:pt idx="4642">
                  <c:v>15940.840899999588</c:v>
                </c:pt>
                <c:pt idx="4643">
                  <c:v>15940.841999999588</c:v>
                </c:pt>
                <c:pt idx="4644">
                  <c:v>15940.850099999587</c:v>
                </c:pt>
                <c:pt idx="4645">
                  <c:v>15940.891999999587</c:v>
                </c:pt>
                <c:pt idx="4646">
                  <c:v>15940.901399999588</c:v>
                </c:pt>
                <c:pt idx="4647">
                  <c:v>15940.901599999588</c:v>
                </c:pt>
                <c:pt idx="4648">
                  <c:v>15940.916199999589</c:v>
                </c:pt>
                <c:pt idx="4649">
                  <c:v>15940.938399999588</c:v>
                </c:pt>
                <c:pt idx="4650">
                  <c:v>15940.948999999588</c:v>
                </c:pt>
                <c:pt idx="4651">
                  <c:v>15940.967099999587</c:v>
                </c:pt>
                <c:pt idx="4652">
                  <c:v>15940.978699999587</c:v>
                </c:pt>
                <c:pt idx="4653">
                  <c:v>15940.979799999586</c:v>
                </c:pt>
                <c:pt idx="4654">
                  <c:v>15940.990399999586</c:v>
                </c:pt>
                <c:pt idx="4655">
                  <c:v>15940.996299999586</c:v>
                </c:pt>
                <c:pt idx="4656">
                  <c:v>15940.996399999585</c:v>
                </c:pt>
                <c:pt idx="4657">
                  <c:v>15941.028799999585</c:v>
                </c:pt>
                <c:pt idx="4658">
                  <c:v>15941.199599999585</c:v>
                </c:pt>
                <c:pt idx="4659">
                  <c:v>15941.242899999585</c:v>
                </c:pt>
                <c:pt idx="4660">
                  <c:v>15941.242999999584</c:v>
                </c:pt>
                <c:pt idx="4661">
                  <c:v>15941.260099999583</c:v>
                </c:pt>
                <c:pt idx="4662">
                  <c:v>15941.298399999583</c:v>
                </c:pt>
                <c:pt idx="4663">
                  <c:v>15941.305299999583</c:v>
                </c:pt>
                <c:pt idx="4664">
                  <c:v>15941.307899999583</c:v>
                </c:pt>
                <c:pt idx="4665">
                  <c:v>15941.341799999584</c:v>
                </c:pt>
                <c:pt idx="4666">
                  <c:v>15941.342499999584</c:v>
                </c:pt>
                <c:pt idx="4667">
                  <c:v>15941.383299999585</c:v>
                </c:pt>
                <c:pt idx="4668">
                  <c:v>15941.398199999585</c:v>
                </c:pt>
                <c:pt idx="4669">
                  <c:v>15941.398299999584</c:v>
                </c:pt>
                <c:pt idx="4670">
                  <c:v>15941.398399999583</c:v>
                </c:pt>
                <c:pt idx="4671">
                  <c:v>15941.431199999584</c:v>
                </c:pt>
                <c:pt idx="4672">
                  <c:v>15941.442499999584</c:v>
                </c:pt>
                <c:pt idx="4673">
                  <c:v>15941.465099999585</c:v>
                </c:pt>
                <c:pt idx="4674">
                  <c:v>15941.465199999584</c:v>
                </c:pt>
                <c:pt idx="4675">
                  <c:v>15941.473599999585</c:v>
                </c:pt>
                <c:pt idx="4676">
                  <c:v>15941.491099999585</c:v>
                </c:pt>
                <c:pt idx="4677">
                  <c:v>15941.496099999584</c:v>
                </c:pt>
                <c:pt idx="4678">
                  <c:v>15941.501699999584</c:v>
                </c:pt>
                <c:pt idx="4679">
                  <c:v>15941.509999999584</c:v>
                </c:pt>
                <c:pt idx="4680">
                  <c:v>15941.510999999584</c:v>
                </c:pt>
                <c:pt idx="4681">
                  <c:v>15941.525499999583</c:v>
                </c:pt>
                <c:pt idx="4682">
                  <c:v>15941.536499999584</c:v>
                </c:pt>
                <c:pt idx="4683">
                  <c:v>15941.563699999584</c:v>
                </c:pt>
                <c:pt idx="4684">
                  <c:v>15941.564699999584</c:v>
                </c:pt>
                <c:pt idx="4685">
                  <c:v>15941.575999999584</c:v>
                </c:pt>
                <c:pt idx="4686">
                  <c:v>15941.584699999585</c:v>
                </c:pt>
                <c:pt idx="4687">
                  <c:v>15941.594599999584</c:v>
                </c:pt>
                <c:pt idx="4688">
                  <c:v>15941.605899999584</c:v>
                </c:pt>
                <c:pt idx="4689">
                  <c:v>15941.606999999583</c:v>
                </c:pt>
                <c:pt idx="4690">
                  <c:v>15941.627299999584</c:v>
                </c:pt>
                <c:pt idx="4691">
                  <c:v>15941.640999999583</c:v>
                </c:pt>
                <c:pt idx="4692">
                  <c:v>15941.641099999582</c:v>
                </c:pt>
                <c:pt idx="4693">
                  <c:v>15941.641199999582</c:v>
                </c:pt>
                <c:pt idx="4694">
                  <c:v>15941.653799999582</c:v>
                </c:pt>
                <c:pt idx="4695">
                  <c:v>15941.653899999581</c:v>
                </c:pt>
                <c:pt idx="4696">
                  <c:v>15941.67459999958</c:v>
                </c:pt>
                <c:pt idx="4697">
                  <c:v>15941.714299999579</c:v>
                </c:pt>
                <c:pt idx="4698">
                  <c:v>15941.73039999958</c:v>
                </c:pt>
                <c:pt idx="4699">
                  <c:v>15941.736999999581</c:v>
                </c:pt>
                <c:pt idx="4700">
                  <c:v>15941.751399999581</c:v>
                </c:pt>
                <c:pt idx="4701">
                  <c:v>15941.755299999581</c:v>
                </c:pt>
                <c:pt idx="4702">
                  <c:v>15941.835799999581</c:v>
                </c:pt>
                <c:pt idx="4703">
                  <c:v>15941.86389999958</c:v>
                </c:pt>
                <c:pt idx="4704">
                  <c:v>15941.894399999581</c:v>
                </c:pt>
                <c:pt idx="4705">
                  <c:v>15942.02769999958</c:v>
                </c:pt>
                <c:pt idx="4706">
                  <c:v>15942.035899999581</c:v>
                </c:pt>
                <c:pt idx="4707">
                  <c:v>15942.03909999958</c:v>
                </c:pt>
                <c:pt idx="4708">
                  <c:v>15942.041199999579</c:v>
                </c:pt>
                <c:pt idx="4709">
                  <c:v>15942.041299999579</c:v>
                </c:pt>
                <c:pt idx="4710">
                  <c:v>15942.042499999579</c:v>
                </c:pt>
                <c:pt idx="4711">
                  <c:v>15942.042599999579</c:v>
                </c:pt>
                <c:pt idx="4712">
                  <c:v>15942.050699999578</c:v>
                </c:pt>
                <c:pt idx="4713">
                  <c:v>15942.064099999578</c:v>
                </c:pt>
                <c:pt idx="4714">
                  <c:v>15942.070099999577</c:v>
                </c:pt>
                <c:pt idx="4715">
                  <c:v>15942.077099999577</c:v>
                </c:pt>
                <c:pt idx="4716">
                  <c:v>15942.078699999576</c:v>
                </c:pt>
                <c:pt idx="4717">
                  <c:v>15942.078799999575</c:v>
                </c:pt>
                <c:pt idx="4718">
                  <c:v>15942.104399999576</c:v>
                </c:pt>
                <c:pt idx="4719">
                  <c:v>15942.112599999577</c:v>
                </c:pt>
                <c:pt idx="4720">
                  <c:v>15942.125599999577</c:v>
                </c:pt>
                <c:pt idx="4721">
                  <c:v>15942.126699999577</c:v>
                </c:pt>
                <c:pt idx="4722">
                  <c:v>15942.126799999576</c:v>
                </c:pt>
                <c:pt idx="4723">
                  <c:v>15942.127799999576</c:v>
                </c:pt>
                <c:pt idx="4724">
                  <c:v>15942.127999999577</c:v>
                </c:pt>
                <c:pt idx="4725">
                  <c:v>15942.129099999576</c:v>
                </c:pt>
                <c:pt idx="4726">
                  <c:v>15942.130499999575</c:v>
                </c:pt>
                <c:pt idx="4727">
                  <c:v>15942.164699999576</c:v>
                </c:pt>
                <c:pt idx="4728">
                  <c:v>15942.165899999576</c:v>
                </c:pt>
                <c:pt idx="4729">
                  <c:v>15942.182299999577</c:v>
                </c:pt>
                <c:pt idx="4730">
                  <c:v>15942.182399999576</c:v>
                </c:pt>
                <c:pt idx="4731">
                  <c:v>15942.194599999575</c:v>
                </c:pt>
                <c:pt idx="4732">
                  <c:v>15942.228699999576</c:v>
                </c:pt>
                <c:pt idx="4733">
                  <c:v>15942.239799999576</c:v>
                </c:pt>
                <c:pt idx="4734">
                  <c:v>15942.241299999576</c:v>
                </c:pt>
                <c:pt idx="4735">
                  <c:v>15942.241399999575</c:v>
                </c:pt>
                <c:pt idx="4736">
                  <c:v>15942.359999999575</c:v>
                </c:pt>
                <c:pt idx="4737">
                  <c:v>15942.364599999575</c:v>
                </c:pt>
                <c:pt idx="4738">
                  <c:v>15942.381699999574</c:v>
                </c:pt>
                <c:pt idx="4739">
                  <c:v>15942.396399999574</c:v>
                </c:pt>
                <c:pt idx="4740">
                  <c:v>15942.417099999573</c:v>
                </c:pt>
                <c:pt idx="4741">
                  <c:v>15942.419899999573</c:v>
                </c:pt>
                <c:pt idx="4742">
                  <c:v>15942.421199999573</c:v>
                </c:pt>
                <c:pt idx="4743">
                  <c:v>15942.536699999573</c:v>
                </c:pt>
                <c:pt idx="4744">
                  <c:v>15942.552699999573</c:v>
                </c:pt>
                <c:pt idx="4745">
                  <c:v>15942.579199999573</c:v>
                </c:pt>
                <c:pt idx="4746">
                  <c:v>15942.580299999572</c:v>
                </c:pt>
                <c:pt idx="4747">
                  <c:v>15942.641499999572</c:v>
                </c:pt>
                <c:pt idx="4748">
                  <c:v>15942.641599999572</c:v>
                </c:pt>
                <c:pt idx="4749">
                  <c:v>15942.646599999571</c:v>
                </c:pt>
                <c:pt idx="4750">
                  <c:v>15942.64669999957</c:v>
                </c:pt>
                <c:pt idx="4751">
                  <c:v>15942.733199999569</c:v>
                </c:pt>
                <c:pt idx="4752">
                  <c:v>15942.79819999957</c:v>
                </c:pt>
                <c:pt idx="4753">
                  <c:v>15942.80379999957</c:v>
                </c:pt>
                <c:pt idx="4754">
                  <c:v>15942.80739999957</c:v>
                </c:pt>
                <c:pt idx="4755">
                  <c:v>15942.81159999957</c:v>
                </c:pt>
                <c:pt idx="4756">
                  <c:v>15942.829999999571</c:v>
                </c:pt>
                <c:pt idx="4757">
                  <c:v>15942.840299999571</c:v>
                </c:pt>
                <c:pt idx="4758">
                  <c:v>15942.862299999571</c:v>
                </c:pt>
                <c:pt idx="4759">
                  <c:v>15942.873599999572</c:v>
                </c:pt>
                <c:pt idx="4760">
                  <c:v>15942.880799999572</c:v>
                </c:pt>
                <c:pt idx="4761">
                  <c:v>15942.881899999571</c:v>
                </c:pt>
                <c:pt idx="4762">
                  <c:v>15942.89359999957</c:v>
                </c:pt>
                <c:pt idx="4763">
                  <c:v>15942.89819999957</c:v>
                </c:pt>
                <c:pt idx="4764">
                  <c:v>15942.899199999571</c:v>
                </c:pt>
                <c:pt idx="4765">
                  <c:v>15942.905099999571</c:v>
                </c:pt>
                <c:pt idx="4766">
                  <c:v>15942.90929999957</c:v>
                </c:pt>
                <c:pt idx="4767">
                  <c:v>15942.912799999571</c:v>
                </c:pt>
                <c:pt idx="4768">
                  <c:v>15942.91389999957</c:v>
                </c:pt>
                <c:pt idx="4769">
                  <c:v>15942.92039999957</c:v>
                </c:pt>
                <c:pt idx="4770">
                  <c:v>15942.94819999957</c:v>
                </c:pt>
                <c:pt idx="4771">
                  <c:v>15942.95219999957</c:v>
                </c:pt>
                <c:pt idx="4772">
                  <c:v>15943.09059999957</c:v>
                </c:pt>
                <c:pt idx="4773">
                  <c:v>15943.09069999957</c:v>
                </c:pt>
                <c:pt idx="4774">
                  <c:v>15943.11199999957</c:v>
                </c:pt>
                <c:pt idx="4775">
                  <c:v>15943.14769999957</c:v>
                </c:pt>
                <c:pt idx="4776">
                  <c:v>15943.227799999569</c:v>
                </c:pt>
                <c:pt idx="4777">
                  <c:v>15943.25709999957</c:v>
                </c:pt>
                <c:pt idx="4778">
                  <c:v>15943.315099999571</c:v>
                </c:pt>
                <c:pt idx="4779">
                  <c:v>15943.318099999571</c:v>
                </c:pt>
                <c:pt idx="4780">
                  <c:v>15943.322399999572</c:v>
                </c:pt>
                <c:pt idx="4781">
                  <c:v>15943.323799999571</c:v>
                </c:pt>
                <c:pt idx="4782">
                  <c:v>15943.327599999571</c:v>
                </c:pt>
                <c:pt idx="4783">
                  <c:v>15943.344999999572</c:v>
                </c:pt>
                <c:pt idx="4784">
                  <c:v>15943.347799999572</c:v>
                </c:pt>
                <c:pt idx="4785">
                  <c:v>15943.350699999572</c:v>
                </c:pt>
                <c:pt idx="4786">
                  <c:v>15943.362699999572</c:v>
                </c:pt>
                <c:pt idx="4787">
                  <c:v>15943.366899999572</c:v>
                </c:pt>
                <c:pt idx="4788">
                  <c:v>15943.372199999572</c:v>
                </c:pt>
                <c:pt idx="4789">
                  <c:v>15943.427499999572</c:v>
                </c:pt>
                <c:pt idx="4790">
                  <c:v>15943.431499999573</c:v>
                </c:pt>
                <c:pt idx="4791">
                  <c:v>15943.434699999572</c:v>
                </c:pt>
                <c:pt idx="4792">
                  <c:v>15943.436999999572</c:v>
                </c:pt>
                <c:pt idx="4793">
                  <c:v>15943.437399999573</c:v>
                </c:pt>
                <c:pt idx="4794">
                  <c:v>15943.438399999573</c:v>
                </c:pt>
                <c:pt idx="4795">
                  <c:v>15943.447499999573</c:v>
                </c:pt>
                <c:pt idx="4796">
                  <c:v>15943.612799999573</c:v>
                </c:pt>
                <c:pt idx="4797">
                  <c:v>15943.650199999573</c:v>
                </c:pt>
                <c:pt idx="4798">
                  <c:v>15943.651299999572</c:v>
                </c:pt>
                <c:pt idx="4799">
                  <c:v>15943.730099999571</c:v>
                </c:pt>
                <c:pt idx="4800">
                  <c:v>15943.735499999571</c:v>
                </c:pt>
                <c:pt idx="4801">
                  <c:v>15943.735599999571</c:v>
                </c:pt>
                <c:pt idx="4802">
                  <c:v>15943.738899999571</c:v>
                </c:pt>
                <c:pt idx="4803">
                  <c:v>15943.756699999571</c:v>
                </c:pt>
                <c:pt idx="4804">
                  <c:v>15943.760999999571</c:v>
                </c:pt>
                <c:pt idx="4805">
                  <c:v>15943.766999999571</c:v>
                </c:pt>
                <c:pt idx="4806">
                  <c:v>15943.785999999571</c:v>
                </c:pt>
                <c:pt idx="4807">
                  <c:v>15943.789299999571</c:v>
                </c:pt>
                <c:pt idx="4808">
                  <c:v>15943.790499999572</c:v>
                </c:pt>
                <c:pt idx="4809">
                  <c:v>15943.791599999571</c:v>
                </c:pt>
                <c:pt idx="4810">
                  <c:v>15943.802699999571</c:v>
                </c:pt>
                <c:pt idx="4811">
                  <c:v>15943.830899999572</c:v>
                </c:pt>
                <c:pt idx="4812">
                  <c:v>15943.837699999571</c:v>
                </c:pt>
                <c:pt idx="4813">
                  <c:v>15943.840799999571</c:v>
                </c:pt>
                <c:pt idx="4814">
                  <c:v>15943.84189999957</c:v>
                </c:pt>
                <c:pt idx="4815">
                  <c:v>15943.96949999957</c:v>
                </c:pt>
                <c:pt idx="4816">
                  <c:v>15943.99009999957</c:v>
                </c:pt>
                <c:pt idx="4817">
                  <c:v>15943.990199999569</c:v>
                </c:pt>
                <c:pt idx="4818">
                  <c:v>15943.991299999569</c:v>
                </c:pt>
                <c:pt idx="4819">
                  <c:v>15943.996799999568</c:v>
                </c:pt>
                <c:pt idx="4820">
                  <c:v>15943.997899999567</c:v>
                </c:pt>
                <c:pt idx="4821">
                  <c:v>15944.008299999567</c:v>
                </c:pt>
                <c:pt idx="4822">
                  <c:v>15944.016399999566</c:v>
                </c:pt>
                <c:pt idx="4823">
                  <c:v>15944.035399999566</c:v>
                </c:pt>
                <c:pt idx="4824">
                  <c:v>15944.038899999567</c:v>
                </c:pt>
                <c:pt idx="4825">
                  <c:v>15944.116699999566</c:v>
                </c:pt>
                <c:pt idx="4826">
                  <c:v>15944.116799999565</c:v>
                </c:pt>
                <c:pt idx="4827">
                  <c:v>15944.132799999565</c:v>
                </c:pt>
                <c:pt idx="4828">
                  <c:v>15944.158499999565</c:v>
                </c:pt>
                <c:pt idx="4829">
                  <c:v>15944.165999999565</c:v>
                </c:pt>
                <c:pt idx="4830">
                  <c:v>15944.178699999564</c:v>
                </c:pt>
                <c:pt idx="4831">
                  <c:v>15944.182099999563</c:v>
                </c:pt>
                <c:pt idx="4832">
                  <c:v>15944.185999999563</c:v>
                </c:pt>
                <c:pt idx="4833">
                  <c:v>15944.193999999563</c:v>
                </c:pt>
                <c:pt idx="4834">
                  <c:v>15944.200699999563</c:v>
                </c:pt>
                <c:pt idx="4835">
                  <c:v>15944.208799999562</c:v>
                </c:pt>
                <c:pt idx="4836">
                  <c:v>15944.209799999562</c:v>
                </c:pt>
                <c:pt idx="4837">
                  <c:v>15944.220099999562</c:v>
                </c:pt>
                <c:pt idx="4838">
                  <c:v>15944.224799999562</c:v>
                </c:pt>
                <c:pt idx="4839">
                  <c:v>15944.266899999562</c:v>
                </c:pt>
                <c:pt idx="4840">
                  <c:v>15944.272099999562</c:v>
                </c:pt>
                <c:pt idx="4841">
                  <c:v>15944.284799999561</c:v>
                </c:pt>
                <c:pt idx="4842">
                  <c:v>15944.28799999956</c:v>
                </c:pt>
                <c:pt idx="4843">
                  <c:v>15944.303299999559</c:v>
                </c:pt>
                <c:pt idx="4844">
                  <c:v>15944.426599999559</c:v>
                </c:pt>
                <c:pt idx="4845">
                  <c:v>15944.439499999558</c:v>
                </c:pt>
                <c:pt idx="4846">
                  <c:v>15944.439599999558</c:v>
                </c:pt>
                <c:pt idx="4847">
                  <c:v>15944.600199999557</c:v>
                </c:pt>
                <c:pt idx="4848">
                  <c:v>15944.654199999557</c:v>
                </c:pt>
                <c:pt idx="4849">
                  <c:v>15944.666199999558</c:v>
                </c:pt>
                <c:pt idx="4850">
                  <c:v>15944.704999999558</c:v>
                </c:pt>
                <c:pt idx="4851">
                  <c:v>15944.746299999559</c:v>
                </c:pt>
                <c:pt idx="4852">
                  <c:v>15944.755599999558</c:v>
                </c:pt>
                <c:pt idx="4853">
                  <c:v>15944.766399999558</c:v>
                </c:pt>
                <c:pt idx="4854">
                  <c:v>15944.847899999559</c:v>
                </c:pt>
                <c:pt idx="4855">
                  <c:v>15944.853099999558</c:v>
                </c:pt>
                <c:pt idx="4856">
                  <c:v>15944.874999999558</c:v>
                </c:pt>
                <c:pt idx="4857">
                  <c:v>15944.944799999557</c:v>
                </c:pt>
                <c:pt idx="4858">
                  <c:v>15944.964399999557</c:v>
                </c:pt>
                <c:pt idx="4859">
                  <c:v>15944.964499999556</c:v>
                </c:pt>
                <c:pt idx="4860">
                  <c:v>15944.965499999556</c:v>
                </c:pt>
                <c:pt idx="4861">
                  <c:v>15944.966599999556</c:v>
                </c:pt>
                <c:pt idx="4862">
                  <c:v>15945.036299999556</c:v>
                </c:pt>
                <c:pt idx="4863">
                  <c:v>15945.044699999557</c:v>
                </c:pt>
                <c:pt idx="4864">
                  <c:v>15945.048099999556</c:v>
                </c:pt>
                <c:pt idx="4865">
                  <c:v>15945.052799999556</c:v>
                </c:pt>
                <c:pt idx="4866">
                  <c:v>15945.052899999555</c:v>
                </c:pt>
                <c:pt idx="4867">
                  <c:v>15945.063599999556</c:v>
                </c:pt>
                <c:pt idx="4868">
                  <c:v>15945.071099999555</c:v>
                </c:pt>
                <c:pt idx="4869">
                  <c:v>15945.071199999555</c:v>
                </c:pt>
                <c:pt idx="4870">
                  <c:v>15945.075099999554</c:v>
                </c:pt>
                <c:pt idx="4871">
                  <c:v>15945.082699999555</c:v>
                </c:pt>
                <c:pt idx="4872">
                  <c:v>15945.089999999554</c:v>
                </c:pt>
                <c:pt idx="4873">
                  <c:v>15945.093499999555</c:v>
                </c:pt>
                <c:pt idx="4874">
                  <c:v>15945.100999999555</c:v>
                </c:pt>
                <c:pt idx="4875">
                  <c:v>15945.165799999555</c:v>
                </c:pt>
                <c:pt idx="4876">
                  <c:v>15945.172199999555</c:v>
                </c:pt>
                <c:pt idx="4877">
                  <c:v>15945.177199999554</c:v>
                </c:pt>
                <c:pt idx="4878">
                  <c:v>15945.192399999554</c:v>
                </c:pt>
                <c:pt idx="4879">
                  <c:v>15945.199399999554</c:v>
                </c:pt>
                <c:pt idx="4880">
                  <c:v>15945.230999999554</c:v>
                </c:pt>
                <c:pt idx="4881">
                  <c:v>15945.234799999555</c:v>
                </c:pt>
                <c:pt idx="4882">
                  <c:v>15945.261899999554</c:v>
                </c:pt>
                <c:pt idx="4883">
                  <c:v>15945.375999999555</c:v>
                </c:pt>
                <c:pt idx="4884">
                  <c:v>15945.424199999554</c:v>
                </c:pt>
                <c:pt idx="4885">
                  <c:v>15945.440499999553</c:v>
                </c:pt>
                <c:pt idx="4886">
                  <c:v>15945.446099999554</c:v>
                </c:pt>
                <c:pt idx="4887">
                  <c:v>15945.447099999554</c:v>
                </c:pt>
                <c:pt idx="4888">
                  <c:v>15945.455199999553</c:v>
                </c:pt>
                <c:pt idx="4889">
                  <c:v>15945.458899999552</c:v>
                </c:pt>
                <c:pt idx="4890">
                  <c:v>15945.521699999552</c:v>
                </c:pt>
                <c:pt idx="4891">
                  <c:v>15945.528799999553</c:v>
                </c:pt>
                <c:pt idx="4892">
                  <c:v>15945.545499999553</c:v>
                </c:pt>
                <c:pt idx="4893">
                  <c:v>15945.576999999552</c:v>
                </c:pt>
                <c:pt idx="4894">
                  <c:v>15945.597099999552</c:v>
                </c:pt>
                <c:pt idx="4895">
                  <c:v>15945.615899999551</c:v>
                </c:pt>
                <c:pt idx="4896">
                  <c:v>15945.621599999551</c:v>
                </c:pt>
                <c:pt idx="4897">
                  <c:v>15945.62169999955</c:v>
                </c:pt>
                <c:pt idx="4898">
                  <c:v>15945.632399999551</c:v>
                </c:pt>
                <c:pt idx="4899">
                  <c:v>15945.642599999552</c:v>
                </c:pt>
                <c:pt idx="4900">
                  <c:v>15945.643999999551</c:v>
                </c:pt>
                <c:pt idx="4901">
                  <c:v>15945.650599999552</c:v>
                </c:pt>
                <c:pt idx="4902">
                  <c:v>15945.662199999551</c:v>
                </c:pt>
                <c:pt idx="4903">
                  <c:v>15945.711499999552</c:v>
                </c:pt>
                <c:pt idx="4904">
                  <c:v>15945.722999999552</c:v>
                </c:pt>
                <c:pt idx="4905">
                  <c:v>15945.738199999552</c:v>
                </c:pt>
                <c:pt idx="4906">
                  <c:v>15945.740099999552</c:v>
                </c:pt>
                <c:pt idx="4907">
                  <c:v>15945.740199999551</c:v>
                </c:pt>
                <c:pt idx="4908">
                  <c:v>15945.74799999955</c:v>
                </c:pt>
                <c:pt idx="4909">
                  <c:v>15945.75189999955</c:v>
                </c:pt>
                <c:pt idx="4910">
                  <c:v>15945.75749999955</c:v>
                </c:pt>
                <c:pt idx="4911">
                  <c:v>15945.785999999551</c:v>
                </c:pt>
                <c:pt idx="4912">
                  <c:v>15945.788199999552</c:v>
                </c:pt>
                <c:pt idx="4913">
                  <c:v>15945.894699999551</c:v>
                </c:pt>
                <c:pt idx="4914">
                  <c:v>15945.898099999551</c:v>
                </c:pt>
                <c:pt idx="4915">
                  <c:v>15945.917799999552</c:v>
                </c:pt>
                <c:pt idx="4916">
                  <c:v>15945.929599999552</c:v>
                </c:pt>
                <c:pt idx="4917">
                  <c:v>15946.239799999552</c:v>
                </c:pt>
                <c:pt idx="4918">
                  <c:v>15946.243499999551</c:v>
                </c:pt>
                <c:pt idx="4919">
                  <c:v>15946.248599999552</c:v>
                </c:pt>
                <c:pt idx="4920">
                  <c:v>15946.252999999551</c:v>
                </c:pt>
                <c:pt idx="4921">
                  <c:v>15946.253099999551</c:v>
                </c:pt>
                <c:pt idx="4922">
                  <c:v>15946.254799999551</c:v>
                </c:pt>
                <c:pt idx="4923">
                  <c:v>15946.339399999551</c:v>
                </c:pt>
                <c:pt idx="4924">
                  <c:v>15946.380999999552</c:v>
                </c:pt>
                <c:pt idx="4925">
                  <c:v>15946.386899999552</c:v>
                </c:pt>
                <c:pt idx="4926">
                  <c:v>15946.388699999552</c:v>
                </c:pt>
                <c:pt idx="4927">
                  <c:v>15946.393399999552</c:v>
                </c:pt>
                <c:pt idx="4928">
                  <c:v>15946.393599999552</c:v>
                </c:pt>
                <c:pt idx="4929">
                  <c:v>15946.393699999551</c:v>
                </c:pt>
                <c:pt idx="4930">
                  <c:v>15946.404399999552</c:v>
                </c:pt>
                <c:pt idx="4931">
                  <c:v>15946.426399999553</c:v>
                </c:pt>
                <c:pt idx="4932">
                  <c:v>15946.474899999554</c:v>
                </c:pt>
                <c:pt idx="4933">
                  <c:v>15946.487799999553</c:v>
                </c:pt>
                <c:pt idx="4934">
                  <c:v>15946.598699999553</c:v>
                </c:pt>
                <c:pt idx="4935">
                  <c:v>15946.600899999554</c:v>
                </c:pt>
                <c:pt idx="4936">
                  <c:v>15946.606199999555</c:v>
                </c:pt>
                <c:pt idx="4937">
                  <c:v>15946.624599999555</c:v>
                </c:pt>
                <c:pt idx="4938">
                  <c:v>15946.631499999556</c:v>
                </c:pt>
                <c:pt idx="4939">
                  <c:v>15946.665499999555</c:v>
                </c:pt>
                <c:pt idx="4940">
                  <c:v>15946.667799999555</c:v>
                </c:pt>
                <c:pt idx="4941">
                  <c:v>15946.677199999556</c:v>
                </c:pt>
                <c:pt idx="4942">
                  <c:v>15946.696599999555</c:v>
                </c:pt>
                <c:pt idx="4943">
                  <c:v>15946.700099999556</c:v>
                </c:pt>
                <c:pt idx="4944">
                  <c:v>15946.714399999557</c:v>
                </c:pt>
                <c:pt idx="4945">
                  <c:v>15946.762699999557</c:v>
                </c:pt>
                <c:pt idx="4946">
                  <c:v>15946.775899999557</c:v>
                </c:pt>
                <c:pt idx="4947">
                  <c:v>15946.798199999557</c:v>
                </c:pt>
                <c:pt idx="4948">
                  <c:v>15946.803899999557</c:v>
                </c:pt>
                <c:pt idx="4949">
                  <c:v>15946.814099999558</c:v>
                </c:pt>
                <c:pt idx="4950">
                  <c:v>15946.832399999557</c:v>
                </c:pt>
                <c:pt idx="4951">
                  <c:v>15946.881599999557</c:v>
                </c:pt>
                <c:pt idx="4952">
                  <c:v>15946.911299999556</c:v>
                </c:pt>
                <c:pt idx="4953">
                  <c:v>15946.922699999555</c:v>
                </c:pt>
                <c:pt idx="4954">
                  <c:v>15946.924599999555</c:v>
                </c:pt>
                <c:pt idx="4955">
                  <c:v>15946.991299999554</c:v>
                </c:pt>
                <c:pt idx="4956">
                  <c:v>15946.991399999553</c:v>
                </c:pt>
                <c:pt idx="4957">
                  <c:v>15946.998099999553</c:v>
                </c:pt>
                <c:pt idx="4958">
                  <c:v>15947.000999999553</c:v>
                </c:pt>
                <c:pt idx="4959">
                  <c:v>15947.001099999552</c:v>
                </c:pt>
                <c:pt idx="4960">
                  <c:v>15947.014099999553</c:v>
                </c:pt>
                <c:pt idx="4961">
                  <c:v>15947.022299999553</c:v>
                </c:pt>
                <c:pt idx="4962">
                  <c:v>15947.026199999553</c:v>
                </c:pt>
                <c:pt idx="4963">
                  <c:v>15947.042599999553</c:v>
                </c:pt>
                <c:pt idx="4964">
                  <c:v>15947.051499999554</c:v>
                </c:pt>
                <c:pt idx="4965">
                  <c:v>15947.065299999555</c:v>
                </c:pt>
                <c:pt idx="4966">
                  <c:v>15947.065399999554</c:v>
                </c:pt>
                <c:pt idx="4967">
                  <c:v>15947.065499999553</c:v>
                </c:pt>
                <c:pt idx="4968">
                  <c:v>15947.072099999554</c:v>
                </c:pt>
                <c:pt idx="4969">
                  <c:v>15947.143499999554</c:v>
                </c:pt>
                <c:pt idx="4970">
                  <c:v>15947.148299999555</c:v>
                </c:pt>
                <c:pt idx="4971">
                  <c:v>15947.153299999554</c:v>
                </c:pt>
                <c:pt idx="4972">
                  <c:v>15947.161199999555</c:v>
                </c:pt>
                <c:pt idx="4973">
                  <c:v>15947.167699999554</c:v>
                </c:pt>
                <c:pt idx="4974">
                  <c:v>15947.175199999554</c:v>
                </c:pt>
                <c:pt idx="4975">
                  <c:v>15947.223199999555</c:v>
                </c:pt>
                <c:pt idx="4976">
                  <c:v>15947.229799999555</c:v>
                </c:pt>
                <c:pt idx="4977">
                  <c:v>15947.236999999555</c:v>
                </c:pt>
                <c:pt idx="4978">
                  <c:v>15947.241299999556</c:v>
                </c:pt>
                <c:pt idx="4979">
                  <c:v>15947.241399999555</c:v>
                </c:pt>
                <c:pt idx="4980">
                  <c:v>15947.296199999555</c:v>
                </c:pt>
                <c:pt idx="4981">
                  <c:v>15947.398699999556</c:v>
                </c:pt>
                <c:pt idx="4982">
                  <c:v>15947.413099999556</c:v>
                </c:pt>
                <c:pt idx="4983">
                  <c:v>15947.434299999555</c:v>
                </c:pt>
                <c:pt idx="4984">
                  <c:v>15947.438399999555</c:v>
                </c:pt>
                <c:pt idx="4985">
                  <c:v>15947.470999999556</c:v>
                </c:pt>
                <c:pt idx="4986">
                  <c:v>15947.474799999556</c:v>
                </c:pt>
                <c:pt idx="4987">
                  <c:v>15947.482099999555</c:v>
                </c:pt>
                <c:pt idx="4988">
                  <c:v>15947.487299999555</c:v>
                </c:pt>
                <c:pt idx="4989">
                  <c:v>15947.494999999555</c:v>
                </c:pt>
                <c:pt idx="4990">
                  <c:v>15947.502499999555</c:v>
                </c:pt>
                <c:pt idx="4991">
                  <c:v>15947.502599999554</c:v>
                </c:pt>
                <c:pt idx="4992">
                  <c:v>15947.513599999555</c:v>
                </c:pt>
                <c:pt idx="4993">
                  <c:v>15947.724499999555</c:v>
                </c:pt>
                <c:pt idx="4994">
                  <c:v>15948.089999999554</c:v>
                </c:pt>
                <c:pt idx="4995">
                  <c:v>15948.628599999554</c:v>
                </c:pt>
                <c:pt idx="4996">
                  <c:v>15948.703399999555</c:v>
                </c:pt>
                <c:pt idx="4997">
                  <c:v>15948.729299999555</c:v>
                </c:pt>
                <c:pt idx="4998">
                  <c:v>15948.854099999555</c:v>
                </c:pt>
                <c:pt idx="4999">
                  <c:v>15948.863099999555</c:v>
                </c:pt>
                <c:pt idx="5000">
                  <c:v>15948.870599999555</c:v>
                </c:pt>
                <c:pt idx="5001">
                  <c:v>15948.876699999555</c:v>
                </c:pt>
                <c:pt idx="5002">
                  <c:v>15948.915599999555</c:v>
                </c:pt>
                <c:pt idx="5003">
                  <c:v>15948.927999999554</c:v>
                </c:pt>
                <c:pt idx="5004">
                  <c:v>15948.948799999554</c:v>
                </c:pt>
                <c:pt idx="5005">
                  <c:v>15948.948899999554</c:v>
                </c:pt>
                <c:pt idx="5006">
                  <c:v>15948.969299999553</c:v>
                </c:pt>
                <c:pt idx="5007">
                  <c:v>15948.980799999554</c:v>
                </c:pt>
                <c:pt idx="5008">
                  <c:v>15949.033799999554</c:v>
                </c:pt>
                <c:pt idx="5009">
                  <c:v>15949.206399999553</c:v>
                </c:pt>
                <c:pt idx="5010">
                  <c:v>15949.220999999554</c:v>
                </c:pt>
                <c:pt idx="5011">
                  <c:v>15949.244899999554</c:v>
                </c:pt>
                <c:pt idx="5012">
                  <c:v>15949.255299999553</c:v>
                </c:pt>
                <c:pt idx="5013">
                  <c:v>15949.364099999553</c:v>
                </c:pt>
                <c:pt idx="5014">
                  <c:v>15949.427799999554</c:v>
                </c:pt>
                <c:pt idx="5015">
                  <c:v>15949.434799999553</c:v>
                </c:pt>
                <c:pt idx="5016">
                  <c:v>15949.448199999553</c:v>
                </c:pt>
                <c:pt idx="5017">
                  <c:v>15949.469899999553</c:v>
                </c:pt>
                <c:pt idx="5018">
                  <c:v>15949.656199999552</c:v>
                </c:pt>
                <c:pt idx="5019">
                  <c:v>15949.729399999553</c:v>
                </c:pt>
                <c:pt idx="5020">
                  <c:v>15949.744199999554</c:v>
                </c:pt>
                <c:pt idx="5021">
                  <c:v>15949.764399999554</c:v>
                </c:pt>
                <c:pt idx="5022">
                  <c:v>15949.774999999554</c:v>
                </c:pt>
                <c:pt idx="5023">
                  <c:v>15949.781999999554</c:v>
                </c:pt>
                <c:pt idx="5024">
                  <c:v>15949.818199999554</c:v>
                </c:pt>
                <c:pt idx="5025">
                  <c:v>15949.834499999553</c:v>
                </c:pt>
                <c:pt idx="5026">
                  <c:v>15949.834699999554</c:v>
                </c:pt>
                <c:pt idx="5027">
                  <c:v>15950.005399999554</c:v>
                </c:pt>
                <c:pt idx="5028">
                  <c:v>15950.026299999554</c:v>
                </c:pt>
                <c:pt idx="5029">
                  <c:v>15950.051399999555</c:v>
                </c:pt>
                <c:pt idx="5030">
                  <c:v>15950.098799999554</c:v>
                </c:pt>
                <c:pt idx="5031">
                  <c:v>15950.128699999554</c:v>
                </c:pt>
                <c:pt idx="5032">
                  <c:v>15950.141299999554</c:v>
                </c:pt>
                <c:pt idx="5033">
                  <c:v>15950.147799999553</c:v>
                </c:pt>
                <c:pt idx="5034">
                  <c:v>15950.149699999552</c:v>
                </c:pt>
                <c:pt idx="5035">
                  <c:v>15950.157499999552</c:v>
                </c:pt>
                <c:pt idx="5036">
                  <c:v>15950.157599999551</c:v>
                </c:pt>
                <c:pt idx="5037">
                  <c:v>15950.170999999551</c:v>
                </c:pt>
                <c:pt idx="5038">
                  <c:v>15950.17109999955</c:v>
                </c:pt>
                <c:pt idx="5039">
                  <c:v>15950.24289999955</c:v>
                </c:pt>
                <c:pt idx="5040">
                  <c:v>15950.293699999551</c:v>
                </c:pt>
                <c:pt idx="5041">
                  <c:v>15950.33029999955</c:v>
                </c:pt>
                <c:pt idx="5042">
                  <c:v>15950.34809999955</c:v>
                </c:pt>
                <c:pt idx="5043">
                  <c:v>15950.353099999549</c:v>
                </c:pt>
                <c:pt idx="5044">
                  <c:v>15950.40159999955</c:v>
                </c:pt>
                <c:pt idx="5045">
                  <c:v>15950.44299999955</c:v>
                </c:pt>
                <c:pt idx="5046">
                  <c:v>15950.444699999551</c:v>
                </c:pt>
                <c:pt idx="5047">
                  <c:v>15950.48619999955</c:v>
                </c:pt>
                <c:pt idx="5048">
                  <c:v>15950.628799999549</c:v>
                </c:pt>
                <c:pt idx="5049">
                  <c:v>15950.632999999549</c:v>
                </c:pt>
                <c:pt idx="5050">
                  <c:v>15950.641599999548</c:v>
                </c:pt>
                <c:pt idx="5051">
                  <c:v>15950.653699999548</c:v>
                </c:pt>
                <c:pt idx="5052">
                  <c:v>15950.653799999547</c:v>
                </c:pt>
                <c:pt idx="5053">
                  <c:v>15950.658399999547</c:v>
                </c:pt>
                <c:pt idx="5054">
                  <c:v>15950.685999999547</c:v>
                </c:pt>
                <c:pt idx="5055">
                  <c:v>15950.704199999547</c:v>
                </c:pt>
                <c:pt idx="5056">
                  <c:v>15950.712699999547</c:v>
                </c:pt>
                <c:pt idx="5057">
                  <c:v>15950.726099999547</c:v>
                </c:pt>
                <c:pt idx="5058">
                  <c:v>15950.732099999546</c:v>
                </c:pt>
                <c:pt idx="5059">
                  <c:v>15950.743399999546</c:v>
                </c:pt>
                <c:pt idx="5060">
                  <c:v>15950.743599999547</c:v>
                </c:pt>
                <c:pt idx="5061">
                  <c:v>15950.743699999546</c:v>
                </c:pt>
                <c:pt idx="5062">
                  <c:v>15950.820599999546</c:v>
                </c:pt>
                <c:pt idx="5063">
                  <c:v>15950.852299999546</c:v>
                </c:pt>
                <c:pt idx="5064">
                  <c:v>15950.866099999546</c:v>
                </c:pt>
                <c:pt idx="5065">
                  <c:v>15950.866199999546</c:v>
                </c:pt>
                <c:pt idx="5066">
                  <c:v>15950.871499999546</c:v>
                </c:pt>
                <c:pt idx="5067">
                  <c:v>15950.881999999547</c:v>
                </c:pt>
                <c:pt idx="5068">
                  <c:v>15950.912899999546</c:v>
                </c:pt>
                <c:pt idx="5069">
                  <c:v>15951.066099999547</c:v>
                </c:pt>
                <c:pt idx="5070">
                  <c:v>15951.067599999547</c:v>
                </c:pt>
                <c:pt idx="5071">
                  <c:v>15951.072399999548</c:v>
                </c:pt>
                <c:pt idx="5072">
                  <c:v>15951.076499999548</c:v>
                </c:pt>
                <c:pt idx="5073">
                  <c:v>15951.099999999547</c:v>
                </c:pt>
                <c:pt idx="5074">
                  <c:v>15951.100099999547</c:v>
                </c:pt>
                <c:pt idx="5075">
                  <c:v>15951.119599999547</c:v>
                </c:pt>
                <c:pt idx="5076">
                  <c:v>15951.133599999546</c:v>
                </c:pt>
                <c:pt idx="5077">
                  <c:v>15951.139699999547</c:v>
                </c:pt>
                <c:pt idx="5078">
                  <c:v>15951.160799999547</c:v>
                </c:pt>
                <c:pt idx="5079">
                  <c:v>15951.164899999547</c:v>
                </c:pt>
                <c:pt idx="5080">
                  <c:v>15951.171399999546</c:v>
                </c:pt>
                <c:pt idx="5081">
                  <c:v>15951.188199999546</c:v>
                </c:pt>
                <c:pt idx="5082">
                  <c:v>15951.387899999545</c:v>
                </c:pt>
                <c:pt idx="5083">
                  <c:v>15951.493099999545</c:v>
                </c:pt>
                <c:pt idx="5084">
                  <c:v>15951.499799999545</c:v>
                </c:pt>
                <c:pt idx="5085">
                  <c:v>15951.519799999545</c:v>
                </c:pt>
                <c:pt idx="5086">
                  <c:v>15951.547999999546</c:v>
                </c:pt>
                <c:pt idx="5087">
                  <c:v>15951.994899999547</c:v>
                </c:pt>
                <c:pt idx="5088">
                  <c:v>15952.011999999546</c:v>
                </c:pt>
                <c:pt idx="5089">
                  <c:v>15952.015199999545</c:v>
                </c:pt>
                <c:pt idx="5090">
                  <c:v>15952.015299999544</c:v>
                </c:pt>
                <c:pt idx="5091">
                  <c:v>15952.027999999544</c:v>
                </c:pt>
                <c:pt idx="5092">
                  <c:v>15952.031999999544</c:v>
                </c:pt>
                <c:pt idx="5093">
                  <c:v>15952.061099999544</c:v>
                </c:pt>
                <c:pt idx="5094">
                  <c:v>15952.067999999545</c:v>
                </c:pt>
                <c:pt idx="5095">
                  <c:v>15952.069899999544</c:v>
                </c:pt>
                <c:pt idx="5096">
                  <c:v>15952.069999999543</c:v>
                </c:pt>
                <c:pt idx="5097">
                  <c:v>15952.116799999543</c:v>
                </c:pt>
                <c:pt idx="5098">
                  <c:v>15952.175799999543</c:v>
                </c:pt>
                <c:pt idx="5099">
                  <c:v>15952.254699999543</c:v>
                </c:pt>
                <c:pt idx="5100">
                  <c:v>15952.395599999543</c:v>
                </c:pt>
                <c:pt idx="5101">
                  <c:v>15952.429799999543</c:v>
                </c:pt>
                <c:pt idx="5102">
                  <c:v>15952.433599999544</c:v>
                </c:pt>
                <c:pt idx="5103">
                  <c:v>15952.440699999544</c:v>
                </c:pt>
                <c:pt idx="5104">
                  <c:v>15952.443899999544</c:v>
                </c:pt>
                <c:pt idx="5105">
                  <c:v>15952.452299999544</c:v>
                </c:pt>
                <c:pt idx="5106">
                  <c:v>15952.457299999543</c:v>
                </c:pt>
                <c:pt idx="5107">
                  <c:v>15952.463399999544</c:v>
                </c:pt>
                <c:pt idx="5108">
                  <c:v>15952.463499999543</c:v>
                </c:pt>
                <c:pt idx="5109">
                  <c:v>15952.486999999543</c:v>
                </c:pt>
                <c:pt idx="5110">
                  <c:v>15952.514199999543</c:v>
                </c:pt>
                <c:pt idx="5111">
                  <c:v>15952.533299999543</c:v>
                </c:pt>
                <c:pt idx="5112">
                  <c:v>15952.555599999543</c:v>
                </c:pt>
                <c:pt idx="5113">
                  <c:v>15952.625499999544</c:v>
                </c:pt>
                <c:pt idx="5114">
                  <c:v>15952.809099999544</c:v>
                </c:pt>
                <c:pt idx="5115">
                  <c:v>15952.814699999544</c:v>
                </c:pt>
                <c:pt idx="5116">
                  <c:v>15952.840499999544</c:v>
                </c:pt>
                <c:pt idx="5117">
                  <c:v>15952.853399999543</c:v>
                </c:pt>
                <c:pt idx="5118">
                  <c:v>15952.978599999544</c:v>
                </c:pt>
                <c:pt idx="5119">
                  <c:v>15953.015199999543</c:v>
                </c:pt>
                <c:pt idx="5120">
                  <c:v>15953.016799999543</c:v>
                </c:pt>
                <c:pt idx="5121">
                  <c:v>15953.147899999543</c:v>
                </c:pt>
                <c:pt idx="5122">
                  <c:v>15953.147999999543</c:v>
                </c:pt>
                <c:pt idx="5123">
                  <c:v>15953.159099999542</c:v>
                </c:pt>
                <c:pt idx="5124">
                  <c:v>15953.163199999542</c:v>
                </c:pt>
                <c:pt idx="5125">
                  <c:v>15953.207699999542</c:v>
                </c:pt>
                <c:pt idx="5126">
                  <c:v>15953.222599999543</c:v>
                </c:pt>
                <c:pt idx="5127">
                  <c:v>15953.235199999543</c:v>
                </c:pt>
                <c:pt idx="5128">
                  <c:v>15953.260999999542</c:v>
                </c:pt>
                <c:pt idx="5129">
                  <c:v>15953.261099999541</c:v>
                </c:pt>
                <c:pt idx="5130">
                  <c:v>15953.264799999541</c:v>
                </c:pt>
                <c:pt idx="5131">
                  <c:v>15953.26949999954</c:v>
                </c:pt>
                <c:pt idx="5132">
                  <c:v>15953.271199999541</c:v>
                </c:pt>
                <c:pt idx="5133">
                  <c:v>15953.27459999954</c:v>
                </c:pt>
                <c:pt idx="5134">
                  <c:v>15953.284599999541</c:v>
                </c:pt>
                <c:pt idx="5135">
                  <c:v>15953.340399999541</c:v>
                </c:pt>
                <c:pt idx="5136">
                  <c:v>15953.34249999954</c:v>
                </c:pt>
                <c:pt idx="5137">
                  <c:v>15953.352699999541</c:v>
                </c:pt>
                <c:pt idx="5138">
                  <c:v>15953.557099999542</c:v>
                </c:pt>
                <c:pt idx="5139">
                  <c:v>15953.557299999542</c:v>
                </c:pt>
                <c:pt idx="5140">
                  <c:v>15953.568699999541</c:v>
                </c:pt>
                <c:pt idx="5141">
                  <c:v>15953.603799999541</c:v>
                </c:pt>
                <c:pt idx="5142">
                  <c:v>15953.620199999541</c:v>
                </c:pt>
                <c:pt idx="5143">
                  <c:v>15953.686599999541</c:v>
                </c:pt>
                <c:pt idx="5144">
                  <c:v>15953.68669999954</c:v>
                </c:pt>
                <c:pt idx="5145">
                  <c:v>15953.73499999954</c:v>
                </c:pt>
                <c:pt idx="5146">
                  <c:v>15953.75279999954</c:v>
                </c:pt>
                <c:pt idx="5147">
                  <c:v>15953.76769999954</c:v>
                </c:pt>
                <c:pt idx="5148">
                  <c:v>15953.774499999539</c:v>
                </c:pt>
                <c:pt idx="5149">
                  <c:v>15953.78209999954</c:v>
                </c:pt>
                <c:pt idx="5150">
                  <c:v>15953.78649999954</c:v>
                </c:pt>
                <c:pt idx="5151">
                  <c:v>15953.793099999541</c:v>
                </c:pt>
                <c:pt idx="5152">
                  <c:v>15953.79469999954</c:v>
                </c:pt>
                <c:pt idx="5153">
                  <c:v>15953.80909999954</c:v>
                </c:pt>
                <c:pt idx="5154">
                  <c:v>15953.81789999954</c:v>
                </c:pt>
                <c:pt idx="5155">
                  <c:v>15953.823699999541</c:v>
                </c:pt>
                <c:pt idx="5156">
                  <c:v>15953.888399999541</c:v>
                </c:pt>
                <c:pt idx="5157">
                  <c:v>15953.906499999541</c:v>
                </c:pt>
                <c:pt idx="5158">
                  <c:v>15953.929599999541</c:v>
                </c:pt>
                <c:pt idx="5159">
                  <c:v>15953.933899999542</c:v>
                </c:pt>
                <c:pt idx="5160">
                  <c:v>15953.966399999541</c:v>
                </c:pt>
                <c:pt idx="5161">
                  <c:v>15953.990099999541</c:v>
                </c:pt>
                <c:pt idx="5162">
                  <c:v>15953.99969999954</c:v>
                </c:pt>
                <c:pt idx="5163">
                  <c:v>15954.02769999954</c:v>
                </c:pt>
                <c:pt idx="5164">
                  <c:v>15954.042299999541</c:v>
                </c:pt>
                <c:pt idx="5165">
                  <c:v>15954.156699999541</c:v>
                </c:pt>
                <c:pt idx="5166">
                  <c:v>15954.165599999542</c:v>
                </c:pt>
                <c:pt idx="5167">
                  <c:v>15954.230199999542</c:v>
                </c:pt>
                <c:pt idx="5168">
                  <c:v>15954.260799999542</c:v>
                </c:pt>
                <c:pt idx="5169">
                  <c:v>15954.291699999541</c:v>
                </c:pt>
                <c:pt idx="5170">
                  <c:v>15954.296599999541</c:v>
                </c:pt>
                <c:pt idx="5171">
                  <c:v>15954.314299999542</c:v>
                </c:pt>
                <c:pt idx="5172">
                  <c:v>15954.332899999541</c:v>
                </c:pt>
                <c:pt idx="5173">
                  <c:v>15954.362799999541</c:v>
                </c:pt>
                <c:pt idx="5174">
                  <c:v>15954.362999999541</c:v>
                </c:pt>
                <c:pt idx="5175">
                  <c:v>15954.36309999954</c:v>
                </c:pt>
                <c:pt idx="5176">
                  <c:v>15954.636899999541</c:v>
                </c:pt>
                <c:pt idx="5177">
                  <c:v>15954.647999999541</c:v>
                </c:pt>
                <c:pt idx="5178">
                  <c:v>15954.652399999541</c:v>
                </c:pt>
                <c:pt idx="5179">
                  <c:v>15954.656999999541</c:v>
                </c:pt>
                <c:pt idx="5180">
                  <c:v>15954.669099999541</c:v>
                </c:pt>
                <c:pt idx="5181">
                  <c:v>15954.66919999954</c:v>
                </c:pt>
                <c:pt idx="5182">
                  <c:v>15954.67899999954</c:v>
                </c:pt>
                <c:pt idx="5183">
                  <c:v>15954.72479999954</c:v>
                </c:pt>
                <c:pt idx="5184">
                  <c:v>15954.72939999954</c:v>
                </c:pt>
                <c:pt idx="5185">
                  <c:v>15954.745199999539</c:v>
                </c:pt>
                <c:pt idx="5186">
                  <c:v>15954.78089999954</c:v>
                </c:pt>
                <c:pt idx="5187">
                  <c:v>15954.780999999539</c:v>
                </c:pt>
                <c:pt idx="5188">
                  <c:v>15954.800199999539</c:v>
                </c:pt>
                <c:pt idx="5189">
                  <c:v>15954.81139999954</c:v>
                </c:pt>
                <c:pt idx="5190">
                  <c:v>15954.91819999954</c:v>
                </c:pt>
                <c:pt idx="5191">
                  <c:v>15954.94679999954</c:v>
                </c:pt>
                <c:pt idx="5192">
                  <c:v>15955.035299999539</c:v>
                </c:pt>
                <c:pt idx="5193">
                  <c:v>15955.05399999954</c:v>
                </c:pt>
                <c:pt idx="5194">
                  <c:v>15955.05809999954</c:v>
                </c:pt>
                <c:pt idx="5195">
                  <c:v>15955.078299999541</c:v>
                </c:pt>
                <c:pt idx="5196">
                  <c:v>15955.25739999954</c:v>
                </c:pt>
                <c:pt idx="5197">
                  <c:v>15955.26879999954</c:v>
                </c:pt>
                <c:pt idx="5198">
                  <c:v>15955.289399999539</c:v>
                </c:pt>
                <c:pt idx="5199">
                  <c:v>15955.29779999954</c:v>
                </c:pt>
                <c:pt idx="5200">
                  <c:v>15955.306699999541</c:v>
                </c:pt>
                <c:pt idx="5201">
                  <c:v>15955.31759999954</c:v>
                </c:pt>
                <c:pt idx="5202">
                  <c:v>15955.417299999541</c:v>
                </c:pt>
                <c:pt idx="5203">
                  <c:v>15955.430899999541</c:v>
                </c:pt>
                <c:pt idx="5204">
                  <c:v>15955.441899999541</c:v>
                </c:pt>
                <c:pt idx="5205">
                  <c:v>15955.445699999542</c:v>
                </c:pt>
                <c:pt idx="5206">
                  <c:v>15955.445899999542</c:v>
                </c:pt>
                <c:pt idx="5207">
                  <c:v>15955.524299999543</c:v>
                </c:pt>
                <c:pt idx="5208">
                  <c:v>15955.532099999542</c:v>
                </c:pt>
                <c:pt idx="5209">
                  <c:v>15955.537899999543</c:v>
                </c:pt>
                <c:pt idx="5210">
                  <c:v>15955.602799999542</c:v>
                </c:pt>
                <c:pt idx="5211">
                  <c:v>15955.609999999542</c:v>
                </c:pt>
                <c:pt idx="5212">
                  <c:v>15955.618199999542</c:v>
                </c:pt>
                <c:pt idx="5213">
                  <c:v>15955.651299999543</c:v>
                </c:pt>
                <c:pt idx="5214">
                  <c:v>15955.654399999543</c:v>
                </c:pt>
                <c:pt idx="5215">
                  <c:v>15955.669799999543</c:v>
                </c:pt>
                <c:pt idx="5216">
                  <c:v>15955.676999999543</c:v>
                </c:pt>
                <c:pt idx="5217">
                  <c:v>15955.694899999544</c:v>
                </c:pt>
                <c:pt idx="5218">
                  <c:v>15955.721399999544</c:v>
                </c:pt>
                <c:pt idx="5219">
                  <c:v>15955.729399999544</c:v>
                </c:pt>
                <c:pt idx="5220">
                  <c:v>15955.753599999543</c:v>
                </c:pt>
                <c:pt idx="5221">
                  <c:v>15955.770699999543</c:v>
                </c:pt>
                <c:pt idx="5222">
                  <c:v>15955.876499999542</c:v>
                </c:pt>
                <c:pt idx="5223">
                  <c:v>15956.328999999541</c:v>
                </c:pt>
                <c:pt idx="5224">
                  <c:v>15956.64239999954</c:v>
                </c:pt>
                <c:pt idx="5225">
                  <c:v>15956.71479999954</c:v>
                </c:pt>
                <c:pt idx="5226">
                  <c:v>15956.777899999539</c:v>
                </c:pt>
                <c:pt idx="5227">
                  <c:v>15957.02549999954</c:v>
                </c:pt>
                <c:pt idx="5228">
                  <c:v>15957.035299999539</c:v>
                </c:pt>
                <c:pt idx="5229">
                  <c:v>15957.03929999954</c:v>
                </c:pt>
                <c:pt idx="5230">
                  <c:v>15957.05139999954</c:v>
                </c:pt>
                <c:pt idx="5231">
                  <c:v>15957.10649999954</c:v>
                </c:pt>
                <c:pt idx="5232">
                  <c:v>15957.126599999539</c:v>
                </c:pt>
                <c:pt idx="5233">
                  <c:v>15957.32349999954</c:v>
                </c:pt>
                <c:pt idx="5234">
                  <c:v>15957.36769999954</c:v>
                </c:pt>
                <c:pt idx="5235">
                  <c:v>15957.481599999541</c:v>
                </c:pt>
                <c:pt idx="5236">
                  <c:v>16032.689199999541</c:v>
                </c:pt>
                <c:pt idx="5237">
                  <c:v>16032.78849999954</c:v>
                </c:pt>
                <c:pt idx="5238">
                  <c:v>16032.802299999541</c:v>
                </c:pt>
                <c:pt idx="5239">
                  <c:v>16032.86259999954</c:v>
                </c:pt>
                <c:pt idx="5240">
                  <c:v>16033.019399999541</c:v>
                </c:pt>
                <c:pt idx="5241">
                  <c:v>16033.02569999954</c:v>
                </c:pt>
                <c:pt idx="5242">
                  <c:v>16033.100199999541</c:v>
                </c:pt>
                <c:pt idx="5243">
                  <c:v>16033.11549999954</c:v>
                </c:pt>
                <c:pt idx="5244">
                  <c:v>16033.12569999954</c:v>
                </c:pt>
                <c:pt idx="5245">
                  <c:v>16033.58479999954</c:v>
                </c:pt>
                <c:pt idx="5246">
                  <c:v>16033.59199999954</c:v>
                </c:pt>
                <c:pt idx="5247">
                  <c:v>16033.959199999541</c:v>
                </c:pt>
                <c:pt idx="5248">
                  <c:v>16033.988699999541</c:v>
                </c:pt>
                <c:pt idx="5249">
                  <c:v>16034.022999999541</c:v>
                </c:pt>
                <c:pt idx="5250">
                  <c:v>16034.030399999541</c:v>
                </c:pt>
                <c:pt idx="5251">
                  <c:v>16034.057399999541</c:v>
                </c:pt>
                <c:pt idx="5252">
                  <c:v>16034.090499999542</c:v>
                </c:pt>
                <c:pt idx="5253">
                  <c:v>16034.135999999542</c:v>
                </c:pt>
                <c:pt idx="5254">
                  <c:v>16034.163499999542</c:v>
                </c:pt>
                <c:pt idx="5255">
                  <c:v>16034.202099999542</c:v>
                </c:pt>
                <c:pt idx="5256">
                  <c:v>16034.232699999542</c:v>
                </c:pt>
                <c:pt idx="5257">
                  <c:v>16034.310499999541</c:v>
                </c:pt>
                <c:pt idx="5258">
                  <c:v>16034.375299999541</c:v>
                </c:pt>
                <c:pt idx="5259">
                  <c:v>16034.392099999541</c:v>
                </c:pt>
                <c:pt idx="5260">
                  <c:v>16034.484199999541</c:v>
                </c:pt>
                <c:pt idx="5261">
                  <c:v>16034.650099999541</c:v>
                </c:pt>
                <c:pt idx="5262">
                  <c:v>16034.686799999541</c:v>
                </c:pt>
                <c:pt idx="5263">
                  <c:v>16034.74089999954</c:v>
                </c:pt>
                <c:pt idx="5264">
                  <c:v>16035.283499999541</c:v>
                </c:pt>
                <c:pt idx="5265">
                  <c:v>16035.495499999541</c:v>
                </c:pt>
                <c:pt idx="5266">
                  <c:v>16035.553799999541</c:v>
                </c:pt>
                <c:pt idx="5267">
                  <c:v>16036.145199999541</c:v>
                </c:pt>
                <c:pt idx="5268">
                  <c:v>16036.16919999954</c:v>
                </c:pt>
                <c:pt idx="5269">
                  <c:v>16036.180399999541</c:v>
                </c:pt>
                <c:pt idx="5270">
                  <c:v>16036.222599999541</c:v>
                </c:pt>
                <c:pt idx="5271">
                  <c:v>16036.228799999541</c:v>
                </c:pt>
                <c:pt idx="5272">
                  <c:v>16036.23789999954</c:v>
                </c:pt>
                <c:pt idx="5273">
                  <c:v>16036.25459999954</c:v>
                </c:pt>
                <c:pt idx="5274">
                  <c:v>16036.260899999539</c:v>
                </c:pt>
                <c:pt idx="5275">
                  <c:v>16039.116899999539</c:v>
                </c:pt>
                <c:pt idx="5276">
                  <c:v>16039.12269999954</c:v>
                </c:pt>
                <c:pt idx="5277">
                  <c:v>16039.128899999539</c:v>
                </c:pt>
                <c:pt idx="5278">
                  <c:v>16039.29419999954</c:v>
                </c:pt>
                <c:pt idx="5279">
                  <c:v>16039.34359999954</c:v>
                </c:pt>
                <c:pt idx="5280">
                  <c:v>16039.35079999954</c:v>
                </c:pt>
                <c:pt idx="5281">
                  <c:v>16039.407799999541</c:v>
                </c:pt>
                <c:pt idx="5282">
                  <c:v>16039.41279999954</c:v>
                </c:pt>
                <c:pt idx="5283">
                  <c:v>16039.42329999954</c:v>
                </c:pt>
                <c:pt idx="5284">
                  <c:v>16039.503199999541</c:v>
                </c:pt>
                <c:pt idx="5285">
                  <c:v>16039.51459999954</c:v>
                </c:pt>
                <c:pt idx="5286">
                  <c:v>16039.54709999954</c:v>
                </c:pt>
                <c:pt idx="5287">
                  <c:v>16039.57789999954</c:v>
                </c:pt>
                <c:pt idx="5288">
                  <c:v>16039.776799999539</c:v>
                </c:pt>
                <c:pt idx="5289">
                  <c:v>16039.79369999954</c:v>
                </c:pt>
                <c:pt idx="5290">
                  <c:v>16039.829799999539</c:v>
                </c:pt>
                <c:pt idx="5291">
                  <c:v>16040.103799999539</c:v>
                </c:pt>
                <c:pt idx="5292">
                  <c:v>16040.148299999539</c:v>
                </c:pt>
                <c:pt idx="5293">
                  <c:v>16040.980599999539</c:v>
                </c:pt>
                <c:pt idx="5294">
                  <c:v>16041.135999999538</c:v>
                </c:pt>
                <c:pt idx="5295">
                  <c:v>16041.159299999539</c:v>
                </c:pt>
                <c:pt idx="5296">
                  <c:v>16041.175999999539</c:v>
                </c:pt>
                <c:pt idx="5297">
                  <c:v>16041.184299999539</c:v>
                </c:pt>
                <c:pt idx="5298">
                  <c:v>16041.672299999538</c:v>
                </c:pt>
                <c:pt idx="5299">
                  <c:v>16041.820999999538</c:v>
                </c:pt>
                <c:pt idx="5300">
                  <c:v>16041.858199999539</c:v>
                </c:pt>
                <c:pt idx="5301">
                  <c:v>16041.880199999539</c:v>
                </c:pt>
                <c:pt idx="5302">
                  <c:v>16041.894699999539</c:v>
                </c:pt>
                <c:pt idx="5303">
                  <c:v>16041.914799999538</c:v>
                </c:pt>
                <c:pt idx="5304">
                  <c:v>16042.028799999538</c:v>
                </c:pt>
                <c:pt idx="5305">
                  <c:v>16042.264799999539</c:v>
                </c:pt>
                <c:pt idx="5306">
                  <c:v>16042.334999999539</c:v>
                </c:pt>
                <c:pt idx="5307">
                  <c:v>16042.47069999954</c:v>
                </c:pt>
                <c:pt idx="5308">
                  <c:v>16042.47779999954</c:v>
                </c:pt>
                <c:pt idx="5309">
                  <c:v>16042.51379999954</c:v>
                </c:pt>
                <c:pt idx="5310">
                  <c:v>16042.859699999541</c:v>
                </c:pt>
                <c:pt idx="5311">
                  <c:v>16043.01539999954</c:v>
                </c:pt>
                <c:pt idx="5312">
                  <c:v>16043.04449999954</c:v>
                </c:pt>
                <c:pt idx="5313">
                  <c:v>16043.15089999954</c:v>
                </c:pt>
                <c:pt idx="5314">
                  <c:v>16043.22479999954</c:v>
                </c:pt>
                <c:pt idx="5315">
                  <c:v>16043.236499999539</c:v>
                </c:pt>
                <c:pt idx="5316">
                  <c:v>16043.308699999539</c:v>
                </c:pt>
                <c:pt idx="5317">
                  <c:v>16043.31349999954</c:v>
                </c:pt>
                <c:pt idx="5318">
                  <c:v>16044.23149999954</c:v>
                </c:pt>
                <c:pt idx="5319">
                  <c:v>16044.326199999539</c:v>
                </c:pt>
                <c:pt idx="5320">
                  <c:v>16044.37009999954</c:v>
                </c:pt>
                <c:pt idx="5321">
                  <c:v>16044.41639999954</c:v>
                </c:pt>
                <c:pt idx="5322">
                  <c:v>16045.27419999954</c:v>
                </c:pt>
                <c:pt idx="5323">
                  <c:v>16045.44499999954</c:v>
                </c:pt>
                <c:pt idx="5324">
                  <c:v>16045.759399999539</c:v>
                </c:pt>
                <c:pt idx="5325">
                  <c:v>16045.784899999539</c:v>
                </c:pt>
                <c:pt idx="5326">
                  <c:v>16045.810599999539</c:v>
                </c:pt>
                <c:pt idx="5327">
                  <c:v>16046.456199999539</c:v>
                </c:pt>
                <c:pt idx="5328">
                  <c:v>16046.905199999539</c:v>
                </c:pt>
                <c:pt idx="5329">
                  <c:v>16047.108999999538</c:v>
                </c:pt>
                <c:pt idx="5330">
                  <c:v>16049.907399999538</c:v>
                </c:pt>
                <c:pt idx="5331">
                  <c:v>16050.124599999537</c:v>
                </c:pt>
                <c:pt idx="5332">
                  <c:v>16050.174699999538</c:v>
                </c:pt>
                <c:pt idx="5333">
                  <c:v>16050.202499999537</c:v>
                </c:pt>
                <c:pt idx="5334">
                  <c:v>16050.425399999538</c:v>
                </c:pt>
                <c:pt idx="5335">
                  <c:v>16050.486499999539</c:v>
                </c:pt>
                <c:pt idx="5336">
                  <c:v>16050.511699999539</c:v>
                </c:pt>
                <c:pt idx="5337">
                  <c:v>16050.69189999954</c:v>
                </c:pt>
                <c:pt idx="5338">
                  <c:v>16050.714399999539</c:v>
                </c:pt>
                <c:pt idx="5339">
                  <c:v>16050.938799999538</c:v>
                </c:pt>
                <c:pt idx="5340">
                  <c:v>16051.041299999539</c:v>
                </c:pt>
                <c:pt idx="5341">
                  <c:v>16051.293999999538</c:v>
                </c:pt>
                <c:pt idx="5342">
                  <c:v>16051.363399999538</c:v>
                </c:pt>
                <c:pt idx="5343">
                  <c:v>16052.025099999539</c:v>
                </c:pt>
                <c:pt idx="5344">
                  <c:v>16052.560599999539</c:v>
                </c:pt>
                <c:pt idx="5345">
                  <c:v>16052.575799999539</c:v>
                </c:pt>
                <c:pt idx="5346">
                  <c:v>16052.598199999538</c:v>
                </c:pt>
                <c:pt idx="5347">
                  <c:v>16052.757899999538</c:v>
                </c:pt>
                <c:pt idx="5348">
                  <c:v>16052.780199999539</c:v>
                </c:pt>
                <c:pt idx="5349">
                  <c:v>16053.01879999954</c:v>
                </c:pt>
                <c:pt idx="5350">
                  <c:v>16053.18719999954</c:v>
                </c:pt>
                <c:pt idx="5351">
                  <c:v>16053.307699999541</c:v>
                </c:pt>
                <c:pt idx="5352">
                  <c:v>16053.411299999541</c:v>
                </c:pt>
                <c:pt idx="5353">
                  <c:v>16053.648599999542</c:v>
                </c:pt>
                <c:pt idx="5354">
                  <c:v>16053.803799999541</c:v>
                </c:pt>
                <c:pt idx="5355">
                  <c:v>16054.003899999541</c:v>
                </c:pt>
                <c:pt idx="5356">
                  <c:v>16054.060799999541</c:v>
                </c:pt>
                <c:pt idx="5357">
                  <c:v>16054.093399999541</c:v>
                </c:pt>
                <c:pt idx="5358">
                  <c:v>16055.071799999541</c:v>
                </c:pt>
                <c:pt idx="5359">
                  <c:v>16055.855499999541</c:v>
                </c:pt>
                <c:pt idx="5360">
                  <c:v>16055.943399999542</c:v>
                </c:pt>
                <c:pt idx="5361">
                  <c:v>16055.953199999542</c:v>
                </c:pt>
                <c:pt idx="5362">
                  <c:v>16056.110299999542</c:v>
                </c:pt>
                <c:pt idx="5363">
                  <c:v>16056.212999999541</c:v>
                </c:pt>
                <c:pt idx="5364">
                  <c:v>16056.256799999541</c:v>
                </c:pt>
                <c:pt idx="5365">
                  <c:v>16056.339899999541</c:v>
                </c:pt>
                <c:pt idx="5366">
                  <c:v>16056.519699999541</c:v>
                </c:pt>
                <c:pt idx="5367">
                  <c:v>16056.53079999954</c:v>
                </c:pt>
                <c:pt idx="5368">
                  <c:v>16056.591099999539</c:v>
                </c:pt>
                <c:pt idx="5369">
                  <c:v>16056.62189999954</c:v>
                </c:pt>
                <c:pt idx="5370">
                  <c:v>16057.169599999539</c:v>
                </c:pt>
                <c:pt idx="5371">
                  <c:v>16057.229599999539</c:v>
                </c:pt>
                <c:pt idx="5372">
                  <c:v>16057.306799999538</c:v>
                </c:pt>
                <c:pt idx="5373">
                  <c:v>16057.419299999538</c:v>
                </c:pt>
                <c:pt idx="5374">
                  <c:v>16057.435099999537</c:v>
                </c:pt>
                <c:pt idx="5375">
                  <c:v>16057.443699999536</c:v>
                </c:pt>
                <c:pt idx="5376">
                  <c:v>16057.462499999536</c:v>
                </c:pt>
                <c:pt idx="5377">
                  <c:v>16057.481799999536</c:v>
                </c:pt>
                <c:pt idx="5378">
                  <c:v>16057.493699999535</c:v>
                </c:pt>
                <c:pt idx="5379">
                  <c:v>16057.568599999535</c:v>
                </c:pt>
                <c:pt idx="5380">
                  <c:v>16057.649099999535</c:v>
                </c:pt>
                <c:pt idx="5381">
                  <c:v>16057.675799999535</c:v>
                </c:pt>
                <c:pt idx="5382">
                  <c:v>16057.747799999535</c:v>
                </c:pt>
                <c:pt idx="5383">
                  <c:v>16057.873099999535</c:v>
                </c:pt>
                <c:pt idx="5384">
                  <c:v>16057.917499999536</c:v>
                </c:pt>
                <c:pt idx="5385">
                  <c:v>16058.751399999535</c:v>
                </c:pt>
                <c:pt idx="5386">
                  <c:v>16058.895499999535</c:v>
                </c:pt>
                <c:pt idx="5387">
                  <c:v>16059.168599999535</c:v>
                </c:pt>
                <c:pt idx="5388">
                  <c:v>16059.235499999535</c:v>
                </c:pt>
                <c:pt idx="5389">
                  <c:v>16059.307299999535</c:v>
                </c:pt>
                <c:pt idx="5390">
                  <c:v>16059.714599999535</c:v>
                </c:pt>
                <c:pt idx="5391">
                  <c:v>16059.914999999535</c:v>
                </c:pt>
                <c:pt idx="5392">
                  <c:v>16059.936099999535</c:v>
                </c:pt>
                <c:pt idx="5393">
                  <c:v>16060.497799999535</c:v>
                </c:pt>
                <c:pt idx="5394">
                  <c:v>16060.546699999535</c:v>
                </c:pt>
                <c:pt idx="5395">
                  <c:v>16060.707499999535</c:v>
                </c:pt>
                <c:pt idx="5396">
                  <c:v>16064.868999999535</c:v>
                </c:pt>
                <c:pt idx="5397">
                  <c:v>16066.331599999536</c:v>
                </c:pt>
                <c:pt idx="5398">
                  <c:v>16066.346099999535</c:v>
                </c:pt>
                <c:pt idx="5399">
                  <c:v>16066.359599999534</c:v>
                </c:pt>
                <c:pt idx="5400">
                  <c:v>16067.786699999535</c:v>
                </c:pt>
                <c:pt idx="5401">
                  <c:v>16068.165199999536</c:v>
                </c:pt>
                <c:pt idx="5402">
                  <c:v>16068.547299999536</c:v>
                </c:pt>
                <c:pt idx="5403">
                  <c:v>16068.842899999536</c:v>
                </c:pt>
                <c:pt idx="5404">
                  <c:v>16069.073299999536</c:v>
                </c:pt>
                <c:pt idx="5405">
                  <c:v>16069.343499999537</c:v>
                </c:pt>
                <c:pt idx="5406">
                  <c:v>16069.538799999536</c:v>
                </c:pt>
                <c:pt idx="5407">
                  <c:v>16069.760899999537</c:v>
                </c:pt>
                <c:pt idx="5408">
                  <c:v>16069.781199999537</c:v>
                </c:pt>
                <c:pt idx="5409">
                  <c:v>16070.394999999537</c:v>
                </c:pt>
                <c:pt idx="5410">
                  <c:v>16070.586399999536</c:v>
                </c:pt>
                <c:pt idx="5411">
                  <c:v>16071.163799999536</c:v>
                </c:pt>
                <c:pt idx="5412">
                  <c:v>16071.278199999537</c:v>
                </c:pt>
                <c:pt idx="5413">
                  <c:v>16071.413799999536</c:v>
                </c:pt>
                <c:pt idx="5414">
                  <c:v>16090.809499999536</c:v>
                </c:pt>
                <c:pt idx="5415">
                  <c:v>16091.203899999535</c:v>
                </c:pt>
                <c:pt idx="5416">
                  <c:v>16091.514799999535</c:v>
                </c:pt>
                <c:pt idx="5417">
                  <c:v>16091.902099999535</c:v>
                </c:pt>
                <c:pt idx="5418">
                  <c:v>16092.133299999536</c:v>
                </c:pt>
                <c:pt idx="5419">
                  <c:v>16092.493599999536</c:v>
                </c:pt>
                <c:pt idx="5420">
                  <c:v>16093.016099999535</c:v>
                </c:pt>
                <c:pt idx="5421">
                  <c:v>16093.092199999535</c:v>
                </c:pt>
                <c:pt idx="5422">
                  <c:v>16093.499999999536</c:v>
                </c:pt>
                <c:pt idx="5423">
                  <c:v>16093.748799999536</c:v>
                </c:pt>
                <c:pt idx="5424">
                  <c:v>16093.877499999535</c:v>
                </c:pt>
                <c:pt idx="5425">
                  <c:v>16094.096199999534</c:v>
                </c:pt>
                <c:pt idx="5426">
                  <c:v>16094.193199999534</c:v>
                </c:pt>
                <c:pt idx="5427">
                  <c:v>16094.563599999534</c:v>
                </c:pt>
                <c:pt idx="5428">
                  <c:v>16094.749299999534</c:v>
                </c:pt>
                <c:pt idx="5429">
                  <c:v>16094.801699999534</c:v>
                </c:pt>
                <c:pt idx="5430">
                  <c:v>16094.916099999535</c:v>
                </c:pt>
                <c:pt idx="5431">
                  <c:v>16095.794399999535</c:v>
                </c:pt>
                <c:pt idx="5432">
                  <c:v>16096.057999999535</c:v>
                </c:pt>
                <c:pt idx="5433">
                  <c:v>16096.106899999535</c:v>
                </c:pt>
                <c:pt idx="5434">
                  <c:v>16096.182399999536</c:v>
                </c:pt>
                <c:pt idx="5435">
                  <c:v>16097.062199999536</c:v>
                </c:pt>
                <c:pt idx="5436">
                  <c:v>16097.812999999536</c:v>
                </c:pt>
                <c:pt idx="5437">
                  <c:v>16098.684599999537</c:v>
                </c:pt>
                <c:pt idx="5438">
                  <c:v>16099.078899999537</c:v>
                </c:pt>
                <c:pt idx="5439">
                  <c:v>16099.249499999536</c:v>
                </c:pt>
                <c:pt idx="5440">
                  <c:v>16100.211099999537</c:v>
                </c:pt>
                <c:pt idx="5441">
                  <c:v>16101.196499999536</c:v>
                </c:pt>
                <c:pt idx="5442">
                  <c:v>16101.317999999535</c:v>
                </c:pt>
                <c:pt idx="5443">
                  <c:v>16305.703499999536</c:v>
                </c:pt>
                <c:pt idx="5444">
                  <c:v>16305.973999999536</c:v>
                </c:pt>
                <c:pt idx="5445">
                  <c:v>16346.050899999536</c:v>
                </c:pt>
                <c:pt idx="5446">
                  <c:v>16346.224199999537</c:v>
                </c:pt>
                <c:pt idx="5447">
                  <c:v>16346.658699999536</c:v>
                </c:pt>
                <c:pt idx="5448">
                  <c:v>16347.054499999536</c:v>
                </c:pt>
                <c:pt idx="5449">
                  <c:v>16347.449599999536</c:v>
                </c:pt>
                <c:pt idx="5450">
                  <c:v>16348.931699999535</c:v>
                </c:pt>
                <c:pt idx="5451">
                  <c:v>16349.074699999535</c:v>
                </c:pt>
                <c:pt idx="5452">
                  <c:v>16349.234899999536</c:v>
                </c:pt>
                <c:pt idx="5453">
                  <c:v>16349.348799999536</c:v>
                </c:pt>
                <c:pt idx="5454">
                  <c:v>16349.697799999536</c:v>
                </c:pt>
                <c:pt idx="5455">
                  <c:v>16353.770399999536</c:v>
                </c:pt>
                <c:pt idx="5456">
                  <c:v>16360.622699999536</c:v>
                </c:pt>
                <c:pt idx="5457">
                  <c:v>16360.683399999536</c:v>
                </c:pt>
                <c:pt idx="5458">
                  <c:v>16360.749099999535</c:v>
                </c:pt>
                <c:pt idx="5459">
                  <c:v>16361.060699999536</c:v>
                </c:pt>
                <c:pt idx="5460">
                  <c:v>16362.299399999536</c:v>
                </c:pt>
                <c:pt idx="5461">
                  <c:v>16362.311399999537</c:v>
                </c:pt>
                <c:pt idx="5462">
                  <c:v>16362.354199999536</c:v>
                </c:pt>
                <c:pt idx="5463">
                  <c:v>16362.364499999536</c:v>
                </c:pt>
                <c:pt idx="5464">
                  <c:v>16362.393799999536</c:v>
                </c:pt>
                <c:pt idx="5465">
                  <c:v>16362.465199999537</c:v>
                </c:pt>
                <c:pt idx="5466">
                  <c:v>16362.591199999537</c:v>
                </c:pt>
                <c:pt idx="5467">
                  <c:v>16362.671499999537</c:v>
                </c:pt>
                <c:pt idx="5468">
                  <c:v>16363.009899999537</c:v>
                </c:pt>
                <c:pt idx="5469">
                  <c:v>16363.070099999537</c:v>
                </c:pt>
                <c:pt idx="5470">
                  <c:v>16363.158699999536</c:v>
                </c:pt>
                <c:pt idx="5471">
                  <c:v>16363.165299999537</c:v>
                </c:pt>
                <c:pt idx="5472">
                  <c:v>16363.185399999536</c:v>
                </c:pt>
                <c:pt idx="5473">
                  <c:v>16363.193899999536</c:v>
                </c:pt>
                <c:pt idx="5474">
                  <c:v>16363.244099999536</c:v>
                </c:pt>
                <c:pt idx="5475">
                  <c:v>16363.368999999537</c:v>
                </c:pt>
                <c:pt idx="5476">
                  <c:v>16363.752799999536</c:v>
                </c:pt>
                <c:pt idx="5477">
                  <c:v>16365.746499999537</c:v>
                </c:pt>
                <c:pt idx="5478">
                  <c:v>16365.763199999537</c:v>
                </c:pt>
                <c:pt idx="5479">
                  <c:v>16365.763399999538</c:v>
                </c:pt>
                <c:pt idx="5480">
                  <c:v>16365.770299999538</c:v>
                </c:pt>
                <c:pt idx="5481">
                  <c:v>16366.401699999538</c:v>
                </c:pt>
                <c:pt idx="5482">
                  <c:v>16366.442399999538</c:v>
                </c:pt>
                <c:pt idx="5483">
                  <c:v>16366.643699999539</c:v>
                </c:pt>
                <c:pt idx="5484">
                  <c:v>16366.670799999538</c:v>
                </c:pt>
                <c:pt idx="5485">
                  <c:v>16366.680999999538</c:v>
                </c:pt>
                <c:pt idx="5486">
                  <c:v>16366.744399999538</c:v>
                </c:pt>
                <c:pt idx="5487">
                  <c:v>16366.880099999538</c:v>
                </c:pt>
                <c:pt idx="5488">
                  <c:v>16367.881499999537</c:v>
                </c:pt>
                <c:pt idx="5489">
                  <c:v>16367.891299999537</c:v>
                </c:pt>
                <c:pt idx="5490">
                  <c:v>16367.953999999538</c:v>
                </c:pt>
                <c:pt idx="5491">
                  <c:v>16368.033099999539</c:v>
                </c:pt>
                <c:pt idx="5492">
                  <c:v>16368.033299999539</c:v>
                </c:pt>
                <c:pt idx="5493">
                  <c:v>16368.068599999538</c:v>
                </c:pt>
                <c:pt idx="5494">
                  <c:v>16368.088199999538</c:v>
                </c:pt>
                <c:pt idx="5495">
                  <c:v>16369.076599999538</c:v>
                </c:pt>
                <c:pt idx="5496">
                  <c:v>16369.413899999538</c:v>
                </c:pt>
                <c:pt idx="5497">
                  <c:v>16369.460399999538</c:v>
                </c:pt>
                <c:pt idx="5498">
                  <c:v>16369.471699999538</c:v>
                </c:pt>
                <c:pt idx="5499">
                  <c:v>16371.926199999538</c:v>
                </c:pt>
                <c:pt idx="5500">
                  <c:v>16372.017999999538</c:v>
                </c:pt>
                <c:pt idx="5501">
                  <c:v>16372.109699999539</c:v>
                </c:pt>
                <c:pt idx="5502">
                  <c:v>16372.123299999539</c:v>
                </c:pt>
                <c:pt idx="5503">
                  <c:v>16372.378799999538</c:v>
                </c:pt>
                <c:pt idx="5504">
                  <c:v>16372.968899999538</c:v>
                </c:pt>
                <c:pt idx="5505">
                  <c:v>16373.003499999539</c:v>
                </c:pt>
                <c:pt idx="5506">
                  <c:v>16373.05969999954</c:v>
                </c:pt>
                <c:pt idx="5507">
                  <c:v>16373.12439999954</c:v>
                </c:pt>
                <c:pt idx="5508">
                  <c:v>16373.12989999954</c:v>
                </c:pt>
                <c:pt idx="5509">
                  <c:v>16373.26339999954</c:v>
                </c:pt>
                <c:pt idx="5510">
                  <c:v>16376.171699999539</c:v>
                </c:pt>
                <c:pt idx="5511">
                  <c:v>16376.325999999539</c:v>
                </c:pt>
                <c:pt idx="5512">
                  <c:v>16376.64739999954</c:v>
                </c:pt>
                <c:pt idx="5513">
                  <c:v>16376.731799999539</c:v>
                </c:pt>
                <c:pt idx="5514">
                  <c:v>16377.10489999954</c:v>
                </c:pt>
                <c:pt idx="5515">
                  <c:v>16377.66819999954</c:v>
                </c:pt>
                <c:pt idx="5516">
                  <c:v>16377.672699999539</c:v>
                </c:pt>
                <c:pt idx="5517">
                  <c:v>16377.680399999539</c:v>
                </c:pt>
                <c:pt idx="5518">
                  <c:v>16377.77289999954</c:v>
                </c:pt>
                <c:pt idx="5519">
                  <c:v>16377.77719999954</c:v>
                </c:pt>
                <c:pt idx="5520">
                  <c:v>16378.050799999541</c:v>
                </c:pt>
                <c:pt idx="5521">
                  <c:v>16378.393599999541</c:v>
                </c:pt>
                <c:pt idx="5522">
                  <c:v>16378.547199999541</c:v>
                </c:pt>
                <c:pt idx="5523">
                  <c:v>16378.599599999541</c:v>
                </c:pt>
                <c:pt idx="5524">
                  <c:v>16378.61899999954</c:v>
                </c:pt>
                <c:pt idx="5525">
                  <c:v>16378.63699999954</c:v>
                </c:pt>
                <c:pt idx="5526">
                  <c:v>16378.69959999954</c:v>
                </c:pt>
                <c:pt idx="5527">
                  <c:v>16378.709999999539</c:v>
                </c:pt>
                <c:pt idx="5528">
                  <c:v>16378.729899999538</c:v>
                </c:pt>
                <c:pt idx="5529">
                  <c:v>16378.729999999538</c:v>
                </c:pt>
                <c:pt idx="5530">
                  <c:v>16378.881899999538</c:v>
                </c:pt>
                <c:pt idx="5531">
                  <c:v>16378.941599999538</c:v>
                </c:pt>
                <c:pt idx="5532">
                  <c:v>16379.010199999539</c:v>
                </c:pt>
                <c:pt idx="5533">
                  <c:v>16379.047999999539</c:v>
                </c:pt>
                <c:pt idx="5534">
                  <c:v>16379.492599999539</c:v>
                </c:pt>
                <c:pt idx="5535">
                  <c:v>16379.504299999538</c:v>
                </c:pt>
                <c:pt idx="5536">
                  <c:v>16379.529599999538</c:v>
                </c:pt>
                <c:pt idx="5537">
                  <c:v>16379.546099999538</c:v>
                </c:pt>
                <c:pt idx="5538">
                  <c:v>16379.551799999537</c:v>
                </c:pt>
                <c:pt idx="5539">
                  <c:v>16379.565799999536</c:v>
                </c:pt>
                <c:pt idx="5540">
                  <c:v>16379.728799999537</c:v>
                </c:pt>
                <c:pt idx="5541">
                  <c:v>16379.737899999536</c:v>
                </c:pt>
                <c:pt idx="5542">
                  <c:v>16380.014899999536</c:v>
                </c:pt>
                <c:pt idx="5543">
                  <c:v>16380.081899999535</c:v>
                </c:pt>
                <c:pt idx="5544">
                  <c:v>16380.134999999535</c:v>
                </c:pt>
                <c:pt idx="5545">
                  <c:v>16380.223799999534</c:v>
                </c:pt>
                <c:pt idx="5546">
                  <c:v>16380.234499999535</c:v>
                </c:pt>
                <c:pt idx="5547">
                  <c:v>16380.248399999535</c:v>
                </c:pt>
                <c:pt idx="5548">
                  <c:v>16380.313599999534</c:v>
                </c:pt>
                <c:pt idx="5549">
                  <c:v>16380.836099999533</c:v>
                </c:pt>
                <c:pt idx="5550">
                  <c:v>16380.844999999534</c:v>
                </c:pt>
                <c:pt idx="5551">
                  <c:v>16380.875499999534</c:v>
                </c:pt>
                <c:pt idx="5552">
                  <c:v>16380.883299999534</c:v>
                </c:pt>
                <c:pt idx="5553">
                  <c:v>16380.887999999533</c:v>
                </c:pt>
                <c:pt idx="5554">
                  <c:v>16381.219399999532</c:v>
                </c:pt>
                <c:pt idx="5555">
                  <c:v>16381.296799999533</c:v>
                </c:pt>
                <c:pt idx="5556">
                  <c:v>16381.395399999532</c:v>
                </c:pt>
                <c:pt idx="5557">
                  <c:v>16381.398599999531</c:v>
                </c:pt>
                <c:pt idx="5558">
                  <c:v>16381.43109999953</c:v>
                </c:pt>
                <c:pt idx="5559">
                  <c:v>16381.490499999531</c:v>
                </c:pt>
                <c:pt idx="5560">
                  <c:v>16381.498099999531</c:v>
                </c:pt>
                <c:pt idx="5561">
                  <c:v>16381.526499999531</c:v>
                </c:pt>
                <c:pt idx="5562">
                  <c:v>16382.421499999531</c:v>
                </c:pt>
                <c:pt idx="5563">
                  <c:v>16382.617199999531</c:v>
                </c:pt>
                <c:pt idx="5564">
                  <c:v>16382.755299999531</c:v>
                </c:pt>
                <c:pt idx="5565">
                  <c:v>16382.755499999532</c:v>
                </c:pt>
                <c:pt idx="5566">
                  <c:v>16383.697599999532</c:v>
                </c:pt>
                <c:pt idx="5567">
                  <c:v>16383.701799999531</c:v>
                </c:pt>
                <c:pt idx="5568">
                  <c:v>16383.729099999531</c:v>
                </c:pt>
                <c:pt idx="5569">
                  <c:v>16383.72919999953</c:v>
                </c:pt>
                <c:pt idx="5570">
                  <c:v>16383.757899999531</c:v>
                </c:pt>
                <c:pt idx="5571">
                  <c:v>16383.773799999532</c:v>
                </c:pt>
                <c:pt idx="5572">
                  <c:v>16383.788099999532</c:v>
                </c:pt>
                <c:pt idx="5573">
                  <c:v>16383.901699999533</c:v>
                </c:pt>
                <c:pt idx="5574">
                  <c:v>16384.051399999535</c:v>
                </c:pt>
                <c:pt idx="5575">
                  <c:v>16384.060899999535</c:v>
                </c:pt>
                <c:pt idx="5576">
                  <c:v>16385.418499999534</c:v>
                </c:pt>
                <c:pt idx="5577">
                  <c:v>16388.044799999534</c:v>
                </c:pt>
                <c:pt idx="5578">
                  <c:v>16388.049699999534</c:v>
                </c:pt>
                <c:pt idx="5579">
                  <c:v>16388.053599999534</c:v>
                </c:pt>
                <c:pt idx="5580">
                  <c:v>16388.061999999532</c:v>
                </c:pt>
                <c:pt idx="5581">
                  <c:v>16388.088299999534</c:v>
                </c:pt>
                <c:pt idx="5582">
                  <c:v>16388.095499999534</c:v>
                </c:pt>
                <c:pt idx="5583">
                  <c:v>16388.123499999532</c:v>
                </c:pt>
                <c:pt idx="5584">
                  <c:v>16388.25029999953</c:v>
                </c:pt>
                <c:pt idx="5585">
                  <c:v>16388.258599999532</c:v>
                </c:pt>
                <c:pt idx="5586">
                  <c:v>16388.349899999532</c:v>
                </c:pt>
                <c:pt idx="5587">
                  <c:v>16388.35399999953</c:v>
                </c:pt>
                <c:pt idx="5588">
                  <c:v>16388.383699999529</c:v>
                </c:pt>
                <c:pt idx="5589">
                  <c:v>16388.392499999529</c:v>
                </c:pt>
                <c:pt idx="5590">
                  <c:v>16388.450299999527</c:v>
                </c:pt>
                <c:pt idx="5591">
                  <c:v>16388.450399999529</c:v>
                </c:pt>
                <c:pt idx="5592">
                  <c:v>16388.462899999529</c:v>
                </c:pt>
                <c:pt idx="5593">
                  <c:v>16388.500399999528</c:v>
                </c:pt>
                <c:pt idx="5594">
                  <c:v>16388.523299999528</c:v>
                </c:pt>
                <c:pt idx="5595">
                  <c:v>16388.546499999527</c:v>
                </c:pt>
                <c:pt idx="5596">
                  <c:v>16388.557099999529</c:v>
                </c:pt>
                <c:pt idx="5597">
                  <c:v>16388.57319999953</c:v>
                </c:pt>
                <c:pt idx="5598">
                  <c:v>16388.633599999528</c:v>
                </c:pt>
                <c:pt idx="5599">
                  <c:v>16388.639599999529</c:v>
                </c:pt>
                <c:pt idx="5600">
                  <c:v>16388.653199999528</c:v>
                </c:pt>
                <c:pt idx="5601">
                  <c:v>16388.660099999528</c:v>
                </c:pt>
                <c:pt idx="5602">
                  <c:v>16388.715099999528</c:v>
                </c:pt>
                <c:pt idx="5603">
                  <c:v>16388.723699999529</c:v>
                </c:pt>
                <c:pt idx="5604">
                  <c:v>16388.73289999953</c:v>
                </c:pt>
                <c:pt idx="5605">
                  <c:v>16388.76729999953</c:v>
                </c:pt>
                <c:pt idx="5606">
                  <c:v>16388.787999999531</c:v>
                </c:pt>
                <c:pt idx="5607">
                  <c:v>16388.790699999532</c:v>
                </c:pt>
                <c:pt idx="5608">
                  <c:v>16388.798099999531</c:v>
                </c:pt>
                <c:pt idx="5609">
                  <c:v>16388.850499999531</c:v>
                </c:pt>
                <c:pt idx="5610">
                  <c:v>16388.85689999953</c:v>
                </c:pt>
                <c:pt idx="5611">
                  <c:v>16388.86379999953</c:v>
                </c:pt>
                <c:pt idx="5612">
                  <c:v>16388.881399999529</c:v>
                </c:pt>
                <c:pt idx="5613">
                  <c:v>16388.90599999953</c:v>
                </c:pt>
                <c:pt idx="5614">
                  <c:v>16388.917299999528</c:v>
                </c:pt>
                <c:pt idx="5615">
                  <c:v>16388.933699999528</c:v>
                </c:pt>
                <c:pt idx="5616">
                  <c:v>16388.960199999528</c:v>
                </c:pt>
                <c:pt idx="5617">
                  <c:v>16389.021899999527</c:v>
                </c:pt>
                <c:pt idx="5618">
                  <c:v>16389.027399999526</c:v>
                </c:pt>
                <c:pt idx="5619">
                  <c:v>16389.052999999527</c:v>
                </c:pt>
                <c:pt idx="5620">
                  <c:v>16389.054699999528</c:v>
                </c:pt>
                <c:pt idx="5621">
                  <c:v>16389.061099999526</c:v>
                </c:pt>
                <c:pt idx="5622">
                  <c:v>16389.077199999527</c:v>
                </c:pt>
                <c:pt idx="5623">
                  <c:v>16389.099599999528</c:v>
                </c:pt>
                <c:pt idx="5624">
                  <c:v>16389.159499999529</c:v>
                </c:pt>
                <c:pt idx="5625">
                  <c:v>16389.163599999527</c:v>
                </c:pt>
                <c:pt idx="5626">
                  <c:v>16389.219999999528</c:v>
                </c:pt>
                <c:pt idx="5627">
                  <c:v>16389.220099999529</c:v>
                </c:pt>
                <c:pt idx="5628">
                  <c:v>16389.225499999528</c:v>
                </c:pt>
                <c:pt idx="5629">
                  <c:v>16389.260699999526</c:v>
                </c:pt>
                <c:pt idx="5630">
                  <c:v>16389.275299999525</c:v>
                </c:pt>
                <c:pt idx="5631">
                  <c:v>16389.308499999526</c:v>
                </c:pt>
                <c:pt idx="5632">
                  <c:v>16389.311599999528</c:v>
                </c:pt>
                <c:pt idx="5633">
                  <c:v>16389.331599999528</c:v>
                </c:pt>
                <c:pt idx="5634">
                  <c:v>16389.345299999528</c:v>
                </c:pt>
                <c:pt idx="5635">
                  <c:v>16389.439299999529</c:v>
                </c:pt>
                <c:pt idx="5636">
                  <c:v>16389.517099999528</c:v>
                </c:pt>
                <c:pt idx="5637">
                  <c:v>16389.526499999527</c:v>
                </c:pt>
                <c:pt idx="5638">
                  <c:v>16389.531599999525</c:v>
                </c:pt>
                <c:pt idx="5639">
                  <c:v>16389.546299999525</c:v>
                </c:pt>
                <c:pt idx="5640">
                  <c:v>16389.566899999525</c:v>
                </c:pt>
                <c:pt idx="5641">
                  <c:v>16389.573799999525</c:v>
                </c:pt>
                <c:pt idx="5642">
                  <c:v>16389.600899999525</c:v>
                </c:pt>
                <c:pt idx="5643">
                  <c:v>16389.602099999523</c:v>
                </c:pt>
                <c:pt idx="5644">
                  <c:v>16389.626299999523</c:v>
                </c:pt>
                <c:pt idx="5645">
                  <c:v>16389.684199999523</c:v>
                </c:pt>
                <c:pt idx="5646">
                  <c:v>16389.684299999524</c:v>
                </c:pt>
                <c:pt idx="5647">
                  <c:v>16389.687599999525</c:v>
                </c:pt>
                <c:pt idx="5648">
                  <c:v>16389.699199999526</c:v>
                </c:pt>
                <c:pt idx="5649">
                  <c:v>16389.722299999525</c:v>
                </c:pt>
                <c:pt idx="5650">
                  <c:v>16389.752099999525</c:v>
                </c:pt>
                <c:pt idx="5651">
                  <c:v>16389.767799999525</c:v>
                </c:pt>
                <c:pt idx="5652">
                  <c:v>16392.002299999524</c:v>
                </c:pt>
                <c:pt idx="5653">
                  <c:v>16392.093999999524</c:v>
                </c:pt>
                <c:pt idx="5654">
                  <c:v>16392.101199999524</c:v>
                </c:pt>
                <c:pt idx="5655">
                  <c:v>16392.147099999525</c:v>
                </c:pt>
                <c:pt idx="5656">
                  <c:v>16392.158299999526</c:v>
                </c:pt>
                <c:pt idx="5657">
                  <c:v>16392.158399999527</c:v>
                </c:pt>
                <c:pt idx="5658">
                  <c:v>16392.170799999527</c:v>
                </c:pt>
                <c:pt idx="5659">
                  <c:v>16392.199399999528</c:v>
                </c:pt>
                <c:pt idx="5660">
                  <c:v>16392.209599999529</c:v>
                </c:pt>
                <c:pt idx="5661">
                  <c:v>16392.209799999528</c:v>
                </c:pt>
                <c:pt idx="5662">
                  <c:v>16392.216799999529</c:v>
                </c:pt>
                <c:pt idx="5663">
                  <c:v>16392.219399999529</c:v>
                </c:pt>
                <c:pt idx="5664">
                  <c:v>16392.236099999529</c:v>
                </c:pt>
                <c:pt idx="5665">
                  <c:v>16392.28719999953</c:v>
                </c:pt>
                <c:pt idx="5666">
                  <c:v>16392.299799999528</c:v>
                </c:pt>
                <c:pt idx="5667">
                  <c:v>16392.299899999529</c:v>
                </c:pt>
                <c:pt idx="5668">
                  <c:v>16392.306999999528</c:v>
                </c:pt>
                <c:pt idx="5669">
                  <c:v>16392.311699999529</c:v>
                </c:pt>
                <c:pt idx="5670">
                  <c:v>16392.31769999953</c:v>
                </c:pt>
                <c:pt idx="5671">
                  <c:v>16392.333599999529</c:v>
                </c:pt>
                <c:pt idx="5672">
                  <c:v>16392.334899999529</c:v>
                </c:pt>
                <c:pt idx="5673">
                  <c:v>16392.354099999528</c:v>
                </c:pt>
                <c:pt idx="5674">
                  <c:v>16392.355299999526</c:v>
                </c:pt>
                <c:pt idx="5675">
                  <c:v>16392.367699999526</c:v>
                </c:pt>
                <c:pt idx="5676">
                  <c:v>16392.369799999527</c:v>
                </c:pt>
                <c:pt idx="5677">
                  <c:v>16392.375699999528</c:v>
                </c:pt>
                <c:pt idx="5678">
                  <c:v>16392.379899999527</c:v>
                </c:pt>
                <c:pt idx="5679">
                  <c:v>16392.407199999529</c:v>
                </c:pt>
                <c:pt idx="5680">
                  <c:v>16392.40729999953</c:v>
                </c:pt>
                <c:pt idx="5681">
                  <c:v>16392.46719999953</c:v>
                </c:pt>
                <c:pt idx="5682">
                  <c:v>16392.47109999953</c:v>
                </c:pt>
                <c:pt idx="5683">
                  <c:v>16392.556499999529</c:v>
                </c:pt>
                <c:pt idx="5684">
                  <c:v>16392.611299999531</c:v>
                </c:pt>
                <c:pt idx="5685">
                  <c:v>16393.387099999531</c:v>
                </c:pt>
                <c:pt idx="5686">
                  <c:v>16393.42239999953</c:v>
                </c:pt>
                <c:pt idx="5687">
                  <c:v>16393.853099999531</c:v>
                </c:pt>
                <c:pt idx="5688">
                  <c:v>16393.858399999532</c:v>
                </c:pt>
                <c:pt idx="5689">
                  <c:v>16393.892999999531</c:v>
                </c:pt>
                <c:pt idx="5690">
                  <c:v>16393.918199999531</c:v>
                </c:pt>
                <c:pt idx="5691">
                  <c:v>16393.964199999529</c:v>
                </c:pt>
                <c:pt idx="5692">
                  <c:v>16393.970399999529</c:v>
                </c:pt>
                <c:pt idx="5693">
                  <c:v>16393.97049999953</c:v>
                </c:pt>
                <c:pt idx="5694">
                  <c:v>16394.172199999532</c:v>
                </c:pt>
                <c:pt idx="5695">
                  <c:v>16394.17599999953</c:v>
                </c:pt>
                <c:pt idx="5696">
                  <c:v>16394.21229999953</c:v>
                </c:pt>
                <c:pt idx="5697">
                  <c:v>16394.257299999528</c:v>
                </c:pt>
                <c:pt idx="5698">
                  <c:v>16394.274199999527</c:v>
                </c:pt>
                <c:pt idx="5699">
                  <c:v>16394.274399999525</c:v>
                </c:pt>
                <c:pt idx="5700">
                  <c:v>16394.282099999524</c:v>
                </c:pt>
                <c:pt idx="5701">
                  <c:v>16394.313099999523</c:v>
                </c:pt>
                <c:pt idx="5702">
                  <c:v>16394.346399999522</c:v>
                </c:pt>
                <c:pt idx="5703">
                  <c:v>16394.371399999523</c:v>
                </c:pt>
                <c:pt idx="5704">
                  <c:v>16394.459399999523</c:v>
                </c:pt>
                <c:pt idx="5705">
                  <c:v>16394.465499999522</c:v>
                </c:pt>
                <c:pt idx="5706">
                  <c:v>16394.466599999523</c:v>
                </c:pt>
                <c:pt idx="5707">
                  <c:v>16394.473899999524</c:v>
                </c:pt>
                <c:pt idx="5708">
                  <c:v>16394.479599999526</c:v>
                </c:pt>
                <c:pt idx="5709">
                  <c:v>16394.544899999524</c:v>
                </c:pt>
                <c:pt idx="5710">
                  <c:v>16394.579599999524</c:v>
                </c:pt>
                <c:pt idx="5711">
                  <c:v>16395.348999999525</c:v>
                </c:pt>
                <c:pt idx="5712">
                  <c:v>16395.349099999527</c:v>
                </c:pt>
                <c:pt idx="5713">
                  <c:v>16395.422099999527</c:v>
                </c:pt>
                <c:pt idx="5714">
                  <c:v>16395.422199999528</c:v>
                </c:pt>
                <c:pt idx="5715">
                  <c:v>16395.429699999528</c:v>
                </c:pt>
                <c:pt idx="5716">
                  <c:v>16395.444299999526</c:v>
                </c:pt>
                <c:pt idx="5717">
                  <c:v>16395.514899999525</c:v>
                </c:pt>
                <c:pt idx="5718">
                  <c:v>16396.034099999524</c:v>
                </c:pt>
                <c:pt idx="5719">
                  <c:v>16396.034199999525</c:v>
                </c:pt>
                <c:pt idx="5720">
                  <c:v>16396.118499999524</c:v>
                </c:pt>
                <c:pt idx="5721">
                  <c:v>16396.123599999522</c:v>
                </c:pt>
                <c:pt idx="5722">
                  <c:v>16396.150799999523</c:v>
                </c:pt>
                <c:pt idx="5723">
                  <c:v>16396.150899999524</c:v>
                </c:pt>
                <c:pt idx="5724">
                  <c:v>16398.586599999526</c:v>
                </c:pt>
                <c:pt idx="5725">
                  <c:v>16398.664899999527</c:v>
                </c:pt>
                <c:pt idx="5726">
                  <c:v>16398.725299999525</c:v>
                </c:pt>
                <c:pt idx="5727">
                  <c:v>16398.725399999526</c:v>
                </c:pt>
                <c:pt idx="5728">
                  <c:v>16398.761399999526</c:v>
                </c:pt>
                <c:pt idx="5729">
                  <c:v>16399.031699999527</c:v>
                </c:pt>
                <c:pt idx="5730">
                  <c:v>16399.046099999527</c:v>
                </c:pt>
                <c:pt idx="5731">
                  <c:v>16399.046199999528</c:v>
                </c:pt>
                <c:pt idx="5732">
                  <c:v>16399.098699999529</c:v>
                </c:pt>
                <c:pt idx="5733">
                  <c:v>16399.10399999953</c:v>
                </c:pt>
                <c:pt idx="5734">
                  <c:v>16399.18549999953</c:v>
                </c:pt>
                <c:pt idx="5735">
                  <c:v>16399.214099999532</c:v>
                </c:pt>
                <c:pt idx="5736">
                  <c:v>16399.234499999533</c:v>
                </c:pt>
                <c:pt idx="5737">
                  <c:v>16399.246299999533</c:v>
                </c:pt>
                <c:pt idx="5738">
                  <c:v>16399.250399999532</c:v>
                </c:pt>
                <c:pt idx="5739">
                  <c:v>16399.42369999953</c:v>
                </c:pt>
                <c:pt idx="5740">
                  <c:v>16399.43379999953</c:v>
                </c:pt>
                <c:pt idx="5741">
                  <c:v>16400.171199999531</c:v>
                </c:pt>
                <c:pt idx="5742">
                  <c:v>16400.171299999532</c:v>
                </c:pt>
                <c:pt idx="5743">
                  <c:v>16400.190599999532</c:v>
                </c:pt>
                <c:pt idx="5744">
                  <c:v>16400.276099999533</c:v>
                </c:pt>
                <c:pt idx="5745">
                  <c:v>16400.288299999535</c:v>
                </c:pt>
                <c:pt idx="5746">
                  <c:v>16400.292799999534</c:v>
                </c:pt>
                <c:pt idx="5747">
                  <c:v>16400.366899999535</c:v>
                </c:pt>
                <c:pt idx="5748">
                  <c:v>16400.371799999535</c:v>
                </c:pt>
                <c:pt idx="5749">
                  <c:v>16400.399299999535</c:v>
                </c:pt>
                <c:pt idx="5750">
                  <c:v>16400.495399999534</c:v>
                </c:pt>
                <c:pt idx="5751">
                  <c:v>16400.506599999535</c:v>
                </c:pt>
                <c:pt idx="5752">
                  <c:v>16400.530899999536</c:v>
                </c:pt>
                <c:pt idx="5753">
                  <c:v>16400.562199999535</c:v>
                </c:pt>
                <c:pt idx="5754">
                  <c:v>16400.572799999536</c:v>
                </c:pt>
                <c:pt idx="5755">
                  <c:v>16400.658899999537</c:v>
                </c:pt>
                <c:pt idx="5756">
                  <c:v>16400.659999999538</c:v>
                </c:pt>
                <c:pt idx="5757">
                  <c:v>16400.687099999537</c:v>
                </c:pt>
                <c:pt idx="5758">
                  <c:v>16400.694799999535</c:v>
                </c:pt>
                <c:pt idx="5759">
                  <c:v>16400.783199999536</c:v>
                </c:pt>
                <c:pt idx="5760">
                  <c:v>16400.806299999535</c:v>
                </c:pt>
                <c:pt idx="5761">
                  <c:v>16400.806399999536</c:v>
                </c:pt>
                <c:pt idx="5762">
                  <c:v>16400.810799999537</c:v>
                </c:pt>
                <c:pt idx="5763">
                  <c:v>16400.810899999538</c:v>
                </c:pt>
                <c:pt idx="5764">
                  <c:v>16400.833099999538</c:v>
                </c:pt>
                <c:pt idx="5765">
                  <c:v>16400.840199999537</c:v>
                </c:pt>
                <c:pt idx="5766">
                  <c:v>16400.847599999535</c:v>
                </c:pt>
                <c:pt idx="5767">
                  <c:v>16400.880799999537</c:v>
                </c:pt>
                <c:pt idx="5768">
                  <c:v>16400.961299999537</c:v>
                </c:pt>
                <c:pt idx="5769">
                  <c:v>16400.977599999536</c:v>
                </c:pt>
                <c:pt idx="5770">
                  <c:v>16400.991299999536</c:v>
                </c:pt>
                <c:pt idx="5771">
                  <c:v>16401.061699999536</c:v>
                </c:pt>
                <c:pt idx="5772">
                  <c:v>16401.078399999536</c:v>
                </c:pt>
                <c:pt idx="5773">
                  <c:v>16401.169999999536</c:v>
                </c:pt>
                <c:pt idx="5774">
                  <c:v>16401.191399999538</c:v>
                </c:pt>
                <c:pt idx="5775">
                  <c:v>16401.191499999539</c:v>
                </c:pt>
                <c:pt idx="5776">
                  <c:v>16401.19749999954</c:v>
                </c:pt>
                <c:pt idx="5777">
                  <c:v>16401.204299999539</c:v>
                </c:pt>
                <c:pt idx="5778">
                  <c:v>16401.206799999538</c:v>
                </c:pt>
                <c:pt idx="5779">
                  <c:v>16401.220999999539</c:v>
                </c:pt>
                <c:pt idx="5780">
                  <c:v>16401.235699999539</c:v>
                </c:pt>
                <c:pt idx="5781">
                  <c:v>16401.254999999539</c:v>
                </c:pt>
                <c:pt idx="5782">
                  <c:v>16401.25509999954</c:v>
                </c:pt>
                <c:pt idx="5783">
                  <c:v>16401.26489999954</c:v>
                </c:pt>
                <c:pt idx="5784">
                  <c:v>16401.389999999541</c:v>
                </c:pt>
                <c:pt idx="5785">
                  <c:v>16401.408799999543</c:v>
                </c:pt>
                <c:pt idx="5786">
                  <c:v>16401.432199999541</c:v>
                </c:pt>
                <c:pt idx="5787">
                  <c:v>16401.442999999541</c:v>
                </c:pt>
                <c:pt idx="5788">
                  <c:v>16401.47139999954</c:v>
                </c:pt>
                <c:pt idx="5789">
                  <c:v>16401.51819999954</c:v>
                </c:pt>
                <c:pt idx="5790">
                  <c:v>16401.54369999954</c:v>
                </c:pt>
                <c:pt idx="5791">
                  <c:v>16401.61539999954</c:v>
                </c:pt>
                <c:pt idx="5792">
                  <c:v>16401.627099999539</c:v>
                </c:pt>
                <c:pt idx="5793">
                  <c:v>16401.638699999541</c:v>
                </c:pt>
                <c:pt idx="5794">
                  <c:v>16401.651799999541</c:v>
                </c:pt>
                <c:pt idx="5795">
                  <c:v>16401.67429999954</c:v>
                </c:pt>
                <c:pt idx="5796">
                  <c:v>16401.719599999542</c:v>
                </c:pt>
                <c:pt idx="5797">
                  <c:v>16401.724499999542</c:v>
                </c:pt>
                <c:pt idx="5798">
                  <c:v>16401.725599999543</c:v>
                </c:pt>
                <c:pt idx="5799">
                  <c:v>16401.764499999543</c:v>
                </c:pt>
                <c:pt idx="5800">
                  <c:v>16401.773399999543</c:v>
                </c:pt>
                <c:pt idx="5801">
                  <c:v>16401.778199999542</c:v>
                </c:pt>
                <c:pt idx="5802">
                  <c:v>16401.779399999541</c:v>
                </c:pt>
                <c:pt idx="5803">
                  <c:v>16401.786999999542</c:v>
                </c:pt>
                <c:pt idx="5804">
                  <c:v>16401.91609999954</c:v>
                </c:pt>
                <c:pt idx="5805">
                  <c:v>16401.916299999539</c:v>
                </c:pt>
                <c:pt idx="5806">
                  <c:v>16401.93999999954</c:v>
                </c:pt>
                <c:pt idx="5807">
                  <c:v>16401.958999999541</c:v>
                </c:pt>
                <c:pt idx="5808">
                  <c:v>16401.963099999539</c:v>
                </c:pt>
                <c:pt idx="5809">
                  <c:v>16401.989899999538</c:v>
                </c:pt>
                <c:pt idx="5810">
                  <c:v>16401.993799999538</c:v>
                </c:pt>
                <c:pt idx="5811">
                  <c:v>16401.997499999539</c:v>
                </c:pt>
                <c:pt idx="5812">
                  <c:v>16402.03549999954</c:v>
                </c:pt>
                <c:pt idx="5813">
                  <c:v>16402.042599999539</c:v>
                </c:pt>
                <c:pt idx="5814">
                  <c:v>16402.054299999538</c:v>
                </c:pt>
                <c:pt idx="5815">
                  <c:v>16402.079599999539</c:v>
                </c:pt>
                <c:pt idx="5816">
                  <c:v>16402.084199999539</c:v>
                </c:pt>
                <c:pt idx="5817">
                  <c:v>16402.099099999537</c:v>
                </c:pt>
                <c:pt idx="5818">
                  <c:v>16402.178399999539</c:v>
                </c:pt>
                <c:pt idx="5819">
                  <c:v>16402.186799999537</c:v>
                </c:pt>
                <c:pt idx="5820">
                  <c:v>16402.393899999537</c:v>
                </c:pt>
                <c:pt idx="5821">
                  <c:v>16402.393999999538</c:v>
                </c:pt>
                <c:pt idx="5822">
                  <c:v>16402.40819999954</c:v>
                </c:pt>
                <c:pt idx="5823">
                  <c:v>16402.439499999538</c:v>
                </c:pt>
                <c:pt idx="5824">
                  <c:v>16402.459799999539</c:v>
                </c:pt>
                <c:pt idx="5825">
                  <c:v>16403.751899999537</c:v>
                </c:pt>
                <c:pt idx="5826">
                  <c:v>16403.775599999539</c:v>
                </c:pt>
                <c:pt idx="5827">
                  <c:v>16403.78649999954</c:v>
                </c:pt>
                <c:pt idx="5828">
                  <c:v>16403.847299999539</c:v>
                </c:pt>
                <c:pt idx="5829">
                  <c:v>16403.852799999539</c:v>
                </c:pt>
                <c:pt idx="5830">
                  <c:v>16403.857899999537</c:v>
                </c:pt>
                <c:pt idx="5831">
                  <c:v>16404.062899999539</c:v>
                </c:pt>
                <c:pt idx="5832">
                  <c:v>16404.114599999539</c:v>
                </c:pt>
                <c:pt idx="5833">
                  <c:v>16404.13959999954</c:v>
                </c:pt>
                <c:pt idx="5834">
                  <c:v>16404.429099999539</c:v>
                </c:pt>
                <c:pt idx="5835">
                  <c:v>16404.42919999954</c:v>
                </c:pt>
                <c:pt idx="5836">
                  <c:v>16404.473199999542</c:v>
                </c:pt>
                <c:pt idx="5837">
                  <c:v>16404.490299999543</c:v>
                </c:pt>
                <c:pt idx="5838">
                  <c:v>16404.697699999542</c:v>
                </c:pt>
                <c:pt idx="5839">
                  <c:v>16404.799099999542</c:v>
                </c:pt>
                <c:pt idx="5840">
                  <c:v>16404.807199999541</c:v>
                </c:pt>
                <c:pt idx="5841">
                  <c:v>16404.819499999539</c:v>
                </c:pt>
                <c:pt idx="5842">
                  <c:v>16404.85719999954</c:v>
                </c:pt>
                <c:pt idx="5843">
                  <c:v>16404.87129999954</c:v>
                </c:pt>
                <c:pt idx="5844">
                  <c:v>16404.88009999954</c:v>
                </c:pt>
                <c:pt idx="5845">
                  <c:v>16404.90069999954</c:v>
                </c:pt>
                <c:pt idx="5846">
                  <c:v>16404.98549999954</c:v>
                </c:pt>
                <c:pt idx="5847">
                  <c:v>16405.028899999539</c:v>
                </c:pt>
                <c:pt idx="5848">
                  <c:v>16405.057899999538</c:v>
                </c:pt>
                <c:pt idx="5849">
                  <c:v>16405.126099999539</c:v>
                </c:pt>
                <c:pt idx="5850">
                  <c:v>16405.445999999538</c:v>
                </c:pt>
                <c:pt idx="5851">
                  <c:v>16405.487399999536</c:v>
                </c:pt>
                <c:pt idx="5852">
                  <c:v>16405.488499999537</c:v>
                </c:pt>
                <c:pt idx="5853">
                  <c:v>16405.501599999538</c:v>
                </c:pt>
                <c:pt idx="5854">
                  <c:v>16405.588599999537</c:v>
                </c:pt>
                <c:pt idx="5855">
                  <c:v>16405.850799999538</c:v>
                </c:pt>
                <c:pt idx="5856">
                  <c:v>16405.908499999539</c:v>
                </c:pt>
                <c:pt idx="5857">
                  <c:v>16406.044099999541</c:v>
                </c:pt>
                <c:pt idx="5858">
                  <c:v>16406.084099999542</c:v>
                </c:pt>
                <c:pt idx="5859">
                  <c:v>16406.088299999541</c:v>
                </c:pt>
                <c:pt idx="5860">
                  <c:v>16406.115099999541</c:v>
                </c:pt>
                <c:pt idx="5861">
                  <c:v>16406.130199999541</c:v>
                </c:pt>
                <c:pt idx="5862">
                  <c:v>16406.13699999954</c:v>
                </c:pt>
                <c:pt idx="5863">
                  <c:v>16406.147499999541</c:v>
                </c:pt>
                <c:pt idx="5864">
                  <c:v>16406.162999999542</c:v>
                </c:pt>
                <c:pt idx="5865">
                  <c:v>16406.164199999541</c:v>
                </c:pt>
                <c:pt idx="5866">
                  <c:v>16406.169599999539</c:v>
                </c:pt>
                <c:pt idx="5867">
                  <c:v>16406.185799999537</c:v>
                </c:pt>
                <c:pt idx="5868">
                  <c:v>16406.267699999538</c:v>
                </c:pt>
                <c:pt idx="5869">
                  <c:v>16406.294699999537</c:v>
                </c:pt>
                <c:pt idx="5870">
                  <c:v>16406.419699999537</c:v>
                </c:pt>
                <c:pt idx="5871">
                  <c:v>16406.431699999535</c:v>
                </c:pt>
                <c:pt idx="5872">
                  <c:v>16406.435899999535</c:v>
                </c:pt>
                <c:pt idx="5873">
                  <c:v>16406.486299999535</c:v>
                </c:pt>
                <c:pt idx="5874">
                  <c:v>16406.501899999534</c:v>
                </c:pt>
                <c:pt idx="5875">
                  <c:v>16406.919399999533</c:v>
                </c:pt>
                <c:pt idx="5876">
                  <c:v>16406.927699999535</c:v>
                </c:pt>
                <c:pt idx="5877">
                  <c:v>16406.984299999534</c:v>
                </c:pt>
                <c:pt idx="5878">
                  <c:v>16406.990999999536</c:v>
                </c:pt>
                <c:pt idx="5879">
                  <c:v>16408.217599999538</c:v>
                </c:pt>
                <c:pt idx="5880">
                  <c:v>16408.230899999537</c:v>
                </c:pt>
                <c:pt idx="5881">
                  <c:v>16408.230999999538</c:v>
                </c:pt>
                <c:pt idx="5882">
                  <c:v>16408.422199999539</c:v>
                </c:pt>
                <c:pt idx="5883">
                  <c:v>16408.631899999538</c:v>
                </c:pt>
                <c:pt idx="5884">
                  <c:v>16408.78649999954</c:v>
                </c:pt>
                <c:pt idx="5885">
                  <c:v>16408.804899999541</c:v>
                </c:pt>
                <c:pt idx="5886">
                  <c:v>16443.064699999541</c:v>
                </c:pt>
                <c:pt idx="5887">
                  <c:v>16443.103699999541</c:v>
                </c:pt>
                <c:pt idx="5888">
                  <c:v>16443.12549999954</c:v>
                </c:pt>
                <c:pt idx="5889">
                  <c:v>16443.136799999538</c:v>
                </c:pt>
                <c:pt idx="5890">
                  <c:v>16443.136899999539</c:v>
                </c:pt>
                <c:pt idx="5891">
                  <c:v>16443.153799999538</c:v>
                </c:pt>
                <c:pt idx="5892">
                  <c:v>16443.154199999539</c:v>
                </c:pt>
                <c:pt idx="5893">
                  <c:v>16443.160299999538</c:v>
                </c:pt>
                <c:pt idx="5894">
                  <c:v>16443.178599999537</c:v>
                </c:pt>
                <c:pt idx="5895">
                  <c:v>16443.187899999539</c:v>
                </c:pt>
                <c:pt idx="5896">
                  <c:v>16443.188099999537</c:v>
                </c:pt>
                <c:pt idx="5897">
                  <c:v>16443.191399999538</c:v>
                </c:pt>
                <c:pt idx="5898">
                  <c:v>16443.202599999539</c:v>
                </c:pt>
                <c:pt idx="5899">
                  <c:v>16443.20269999954</c:v>
                </c:pt>
                <c:pt idx="5900">
                  <c:v>16443.207899999539</c:v>
                </c:pt>
                <c:pt idx="5901">
                  <c:v>16443.289599999538</c:v>
                </c:pt>
                <c:pt idx="5902">
                  <c:v>16443.315099999538</c:v>
                </c:pt>
                <c:pt idx="5903">
                  <c:v>16443.325199999537</c:v>
                </c:pt>
                <c:pt idx="5904">
                  <c:v>16443.354599999537</c:v>
                </c:pt>
                <c:pt idx="5905">
                  <c:v>16443.370099999538</c:v>
                </c:pt>
                <c:pt idx="5906">
                  <c:v>16443.370199999539</c:v>
                </c:pt>
                <c:pt idx="5907">
                  <c:v>16443.38829999954</c:v>
                </c:pt>
                <c:pt idx="5908">
                  <c:v>16443.473799999541</c:v>
                </c:pt>
                <c:pt idx="5909">
                  <c:v>16443.49459999954</c:v>
                </c:pt>
                <c:pt idx="5910">
                  <c:v>16443.499799999539</c:v>
                </c:pt>
                <c:pt idx="5911">
                  <c:v>16443.573399999539</c:v>
                </c:pt>
                <c:pt idx="5912">
                  <c:v>16443.681299999538</c:v>
                </c:pt>
                <c:pt idx="5913">
                  <c:v>16443.766699999538</c:v>
                </c:pt>
                <c:pt idx="5914">
                  <c:v>16443.779499999539</c:v>
                </c:pt>
                <c:pt idx="5915">
                  <c:v>16443.80839999954</c:v>
                </c:pt>
                <c:pt idx="5916">
                  <c:v>16443.816199999539</c:v>
                </c:pt>
                <c:pt idx="5917">
                  <c:v>16443.821599999537</c:v>
                </c:pt>
                <c:pt idx="5918">
                  <c:v>16443.843599999538</c:v>
                </c:pt>
                <c:pt idx="5919">
                  <c:v>16444.016999999538</c:v>
                </c:pt>
                <c:pt idx="5920">
                  <c:v>16444.08619999954</c:v>
                </c:pt>
                <c:pt idx="5921">
                  <c:v>16444.171099999541</c:v>
                </c:pt>
                <c:pt idx="5922">
                  <c:v>16444.174399999541</c:v>
                </c:pt>
                <c:pt idx="5923">
                  <c:v>16444.23119999954</c:v>
                </c:pt>
                <c:pt idx="5924">
                  <c:v>16444.245099999542</c:v>
                </c:pt>
                <c:pt idx="5925">
                  <c:v>16444.256299999543</c:v>
                </c:pt>
                <c:pt idx="5926">
                  <c:v>16444.269699999542</c:v>
                </c:pt>
                <c:pt idx="5927">
                  <c:v>16444.335799999542</c:v>
                </c:pt>
                <c:pt idx="5928">
                  <c:v>16444.358599999541</c:v>
                </c:pt>
                <c:pt idx="5929">
                  <c:v>16444.459699999541</c:v>
                </c:pt>
                <c:pt idx="5930">
                  <c:v>16444.490599999543</c:v>
                </c:pt>
                <c:pt idx="5931">
                  <c:v>16444.496799999542</c:v>
                </c:pt>
                <c:pt idx="5932">
                  <c:v>16444.681399999543</c:v>
                </c:pt>
                <c:pt idx="5933">
                  <c:v>16444.698999999542</c:v>
                </c:pt>
                <c:pt idx="5934">
                  <c:v>16444.718999999543</c:v>
                </c:pt>
                <c:pt idx="5935">
                  <c:v>16444.724699999544</c:v>
                </c:pt>
                <c:pt idx="5936">
                  <c:v>16444.759899999543</c:v>
                </c:pt>
                <c:pt idx="5937">
                  <c:v>16444.764699999541</c:v>
                </c:pt>
                <c:pt idx="5938">
                  <c:v>16445.092399999543</c:v>
                </c:pt>
                <c:pt idx="5939">
                  <c:v>16445.092499999544</c:v>
                </c:pt>
                <c:pt idx="5940">
                  <c:v>16445.153599999543</c:v>
                </c:pt>
                <c:pt idx="5941">
                  <c:v>16445.190399999545</c:v>
                </c:pt>
                <c:pt idx="5942">
                  <c:v>16445.252299999545</c:v>
                </c:pt>
                <c:pt idx="5943">
                  <c:v>16445.252399999546</c:v>
                </c:pt>
                <c:pt idx="5944">
                  <c:v>16445.317999999548</c:v>
                </c:pt>
                <c:pt idx="5945">
                  <c:v>16445.325799999548</c:v>
                </c:pt>
                <c:pt idx="5946">
                  <c:v>16445.325899999549</c:v>
                </c:pt>
                <c:pt idx="5947">
                  <c:v>16445.335899999547</c:v>
                </c:pt>
                <c:pt idx="5948">
                  <c:v>16445.339799999547</c:v>
                </c:pt>
                <c:pt idx="5949">
                  <c:v>16445.362899999545</c:v>
                </c:pt>
                <c:pt idx="5950">
                  <c:v>16445.523799999544</c:v>
                </c:pt>
                <c:pt idx="5951">
                  <c:v>16445.686799999545</c:v>
                </c:pt>
                <c:pt idx="5952">
                  <c:v>16445.783599999544</c:v>
                </c:pt>
                <c:pt idx="5953">
                  <c:v>16445.805999999546</c:v>
                </c:pt>
                <c:pt idx="5954">
                  <c:v>16445.806099999547</c:v>
                </c:pt>
                <c:pt idx="5955">
                  <c:v>16445.821699999546</c:v>
                </c:pt>
                <c:pt idx="5956">
                  <c:v>16445.827099999544</c:v>
                </c:pt>
                <c:pt idx="5957">
                  <c:v>16445.829899999542</c:v>
                </c:pt>
                <c:pt idx="5958">
                  <c:v>16445.829999999543</c:v>
                </c:pt>
                <c:pt idx="5959">
                  <c:v>16445.850899999543</c:v>
                </c:pt>
                <c:pt idx="5960">
                  <c:v>16445.872099999542</c:v>
                </c:pt>
                <c:pt idx="5961">
                  <c:v>16445.873399999542</c:v>
                </c:pt>
                <c:pt idx="5962">
                  <c:v>16445.923199999543</c:v>
                </c:pt>
                <c:pt idx="5963">
                  <c:v>16445.946699999542</c:v>
                </c:pt>
                <c:pt idx="5964">
                  <c:v>16445.95669999954</c:v>
                </c:pt>
                <c:pt idx="5965">
                  <c:v>16445.95799999954</c:v>
                </c:pt>
                <c:pt idx="5966">
                  <c:v>16445.972299999539</c:v>
                </c:pt>
                <c:pt idx="5967">
                  <c:v>16445.97529999954</c:v>
                </c:pt>
                <c:pt idx="5968">
                  <c:v>16445.98739999954</c:v>
                </c:pt>
                <c:pt idx="5969">
                  <c:v>16445.987499999541</c:v>
                </c:pt>
                <c:pt idx="5970">
                  <c:v>16445.987699999539</c:v>
                </c:pt>
                <c:pt idx="5971">
                  <c:v>16446.216899999541</c:v>
                </c:pt>
                <c:pt idx="5972">
                  <c:v>16446.256299999543</c:v>
                </c:pt>
                <c:pt idx="5973">
                  <c:v>16446.280299999544</c:v>
                </c:pt>
                <c:pt idx="5974">
                  <c:v>16446.281399999545</c:v>
                </c:pt>
                <c:pt idx="5975">
                  <c:v>16446.289799999544</c:v>
                </c:pt>
                <c:pt idx="5976">
                  <c:v>16446.295599999543</c:v>
                </c:pt>
                <c:pt idx="5977">
                  <c:v>16446.301399999542</c:v>
                </c:pt>
                <c:pt idx="5978">
                  <c:v>16446.307899999541</c:v>
                </c:pt>
                <c:pt idx="5979">
                  <c:v>16446.32349999954</c:v>
                </c:pt>
                <c:pt idx="5980">
                  <c:v>16446.343899999541</c:v>
                </c:pt>
                <c:pt idx="5981">
                  <c:v>16446.369699999541</c:v>
                </c:pt>
                <c:pt idx="5982">
                  <c:v>16446.37619999954</c:v>
                </c:pt>
                <c:pt idx="5983">
                  <c:v>16446.396999999539</c:v>
                </c:pt>
                <c:pt idx="5984">
                  <c:v>16446.442499999539</c:v>
                </c:pt>
                <c:pt idx="5985">
                  <c:v>16446.44289999954</c:v>
                </c:pt>
                <c:pt idx="5986">
                  <c:v>16446.501899999541</c:v>
                </c:pt>
                <c:pt idx="5987">
                  <c:v>16446.54799999954</c:v>
                </c:pt>
                <c:pt idx="5988">
                  <c:v>16446.561599999539</c:v>
                </c:pt>
                <c:pt idx="5989">
                  <c:v>16446.568499999539</c:v>
                </c:pt>
                <c:pt idx="5990">
                  <c:v>16446.56859999954</c:v>
                </c:pt>
                <c:pt idx="5991">
                  <c:v>16446.630199999541</c:v>
                </c:pt>
                <c:pt idx="5992">
                  <c:v>16446.638499999543</c:v>
                </c:pt>
                <c:pt idx="5993">
                  <c:v>16446.643599999541</c:v>
                </c:pt>
                <c:pt idx="5994">
                  <c:v>16446.67299999954</c:v>
                </c:pt>
                <c:pt idx="5995">
                  <c:v>16446.68929999954</c:v>
                </c:pt>
                <c:pt idx="5996">
                  <c:v>16446.728499999539</c:v>
                </c:pt>
                <c:pt idx="5997">
                  <c:v>16446.76879999954</c:v>
                </c:pt>
                <c:pt idx="5998">
                  <c:v>16446.79729999954</c:v>
                </c:pt>
                <c:pt idx="5999">
                  <c:v>16446.808699999539</c:v>
                </c:pt>
                <c:pt idx="6000">
                  <c:v>16446.856799999539</c:v>
                </c:pt>
                <c:pt idx="6001">
                  <c:v>16446.910299999541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5184"/>
        <c:axId val="659210288"/>
      </c:scatterChar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Напряжение при изгибе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5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Лист1!$A$2:$A$7480</c:f>
              <c:numCache>
                <c:formatCode>General</c:formatCode>
                <c:ptCount val="74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45.584000000000003</c:v>
                </c:pt>
                <c:pt idx="457">
                  <c:v>58.86</c:v>
                </c:pt>
                <c:pt idx="458">
                  <c:v>58.96</c:v>
                </c:pt>
                <c:pt idx="459">
                  <c:v>59.06</c:v>
                </c:pt>
                <c:pt idx="460">
                  <c:v>59.16</c:v>
                </c:pt>
                <c:pt idx="461">
                  <c:v>59.26</c:v>
                </c:pt>
                <c:pt idx="462">
                  <c:v>59.36</c:v>
                </c:pt>
                <c:pt idx="463">
                  <c:v>59.46</c:v>
                </c:pt>
                <c:pt idx="464">
                  <c:v>59.56</c:v>
                </c:pt>
                <c:pt idx="465">
                  <c:v>59.66</c:v>
                </c:pt>
                <c:pt idx="466">
                  <c:v>59.76</c:v>
                </c:pt>
                <c:pt idx="467">
                  <c:v>59.86</c:v>
                </c:pt>
                <c:pt idx="468">
                  <c:v>59.96</c:v>
                </c:pt>
                <c:pt idx="469">
                  <c:v>60.06</c:v>
                </c:pt>
                <c:pt idx="470">
                  <c:v>60.16</c:v>
                </c:pt>
                <c:pt idx="471">
                  <c:v>60.26</c:v>
                </c:pt>
                <c:pt idx="472">
                  <c:v>60.36</c:v>
                </c:pt>
                <c:pt idx="473">
                  <c:v>60.46</c:v>
                </c:pt>
                <c:pt idx="474">
                  <c:v>60.56</c:v>
                </c:pt>
                <c:pt idx="475">
                  <c:v>60.66</c:v>
                </c:pt>
                <c:pt idx="476">
                  <c:v>60.76</c:v>
                </c:pt>
                <c:pt idx="477">
                  <c:v>60.86</c:v>
                </c:pt>
                <c:pt idx="478">
                  <c:v>60.96</c:v>
                </c:pt>
                <c:pt idx="479">
                  <c:v>61.06</c:v>
                </c:pt>
                <c:pt idx="480">
                  <c:v>61.16</c:v>
                </c:pt>
                <c:pt idx="481">
                  <c:v>61.26</c:v>
                </c:pt>
                <c:pt idx="482">
                  <c:v>61.36</c:v>
                </c:pt>
                <c:pt idx="483">
                  <c:v>61.46</c:v>
                </c:pt>
                <c:pt idx="484">
                  <c:v>61.56</c:v>
                </c:pt>
                <c:pt idx="485">
                  <c:v>61.66</c:v>
                </c:pt>
                <c:pt idx="486">
                  <c:v>61.76</c:v>
                </c:pt>
                <c:pt idx="487">
                  <c:v>61.86</c:v>
                </c:pt>
                <c:pt idx="488">
                  <c:v>61.96</c:v>
                </c:pt>
                <c:pt idx="489">
                  <c:v>62.06</c:v>
                </c:pt>
                <c:pt idx="490">
                  <c:v>62.16</c:v>
                </c:pt>
                <c:pt idx="491">
                  <c:v>62.26</c:v>
                </c:pt>
                <c:pt idx="492">
                  <c:v>62.36</c:v>
                </c:pt>
                <c:pt idx="493">
                  <c:v>62.46</c:v>
                </c:pt>
                <c:pt idx="494">
                  <c:v>62.56</c:v>
                </c:pt>
                <c:pt idx="495">
                  <c:v>62.66</c:v>
                </c:pt>
                <c:pt idx="496">
                  <c:v>62.76</c:v>
                </c:pt>
                <c:pt idx="497">
                  <c:v>62.86</c:v>
                </c:pt>
                <c:pt idx="498">
                  <c:v>62.96</c:v>
                </c:pt>
                <c:pt idx="499">
                  <c:v>63.06</c:v>
                </c:pt>
                <c:pt idx="500">
                  <c:v>63.16</c:v>
                </c:pt>
                <c:pt idx="501">
                  <c:v>63.26</c:v>
                </c:pt>
                <c:pt idx="502">
                  <c:v>63.36</c:v>
                </c:pt>
                <c:pt idx="503">
                  <c:v>63.46</c:v>
                </c:pt>
                <c:pt idx="504">
                  <c:v>63.56</c:v>
                </c:pt>
                <c:pt idx="505">
                  <c:v>63.66</c:v>
                </c:pt>
                <c:pt idx="506">
                  <c:v>63.76</c:v>
                </c:pt>
                <c:pt idx="507">
                  <c:v>63.86</c:v>
                </c:pt>
                <c:pt idx="508">
                  <c:v>63.96</c:v>
                </c:pt>
                <c:pt idx="509">
                  <c:v>64.06</c:v>
                </c:pt>
                <c:pt idx="510">
                  <c:v>64.16</c:v>
                </c:pt>
                <c:pt idx="511">
                  <c:v>64.260000000000005</c:v>
                </c:pt>
                <c:pt idx="512">
                  <c:v>64.36</c:v>
                </c:pt>
                <c:pt idx="513">
                  <c:v>64.459999999999994</c:v>
                </c:pt>
                <c:pt idx="514">
                  <c:v>64.56</c:v>
                </c:pt>
                <c:pt idx="515">
                  <c:v>64.66</c:v>
                </c:pt>
                <c:pt idx="516">
                  <c:v>64.760000000000005</c:v>
                </c:pt>
                <c:pt idx="517">
                  <c:v>64.86</c:v>
                </c:pt>
                <c:pt idx="518">
                  <c:v>64.959999999999994</c:v>
                </c:pt>
                <c:pt idx="519">
                  <c:v>65.06</c:v>
                </c:pt>
                <c:pt idx="520">
                  <c:v>65.16</c:v>
                </c:pt>
                <c:pt idx="521">
                  <c:v>65.260000000000005</c:v>
                </c:pt>
                <c:pt idx="522">
                  <c:v>65.36</c:v>
                </c:pt>
                <c:pt idx="523">
                  <c:v>65.459999999999994</c:v>
                </c:pt>
                <c:pt idx="524">
                  <c:v>65.56</c:v>
                </c:pt>
                <c:pt idx="525">
                  <c:v>65.66</c:v>
                </c:pt>
                <c:pt idx="526">
                  <c:v>65.760000000000005</c:v>
                </c:pt>
                <c:pt idx="527">
                  <c:v>65.86</c:v>
                </c:pt>
                <c:pt idx="528">
                  <c:v>65.959999999999994</c:v>
                </c:pt>
                <c:pt idx="529">
                  <c:v>66.06</c:v>
                </c:pt>
                <c:pt idx="530">
                  <c:v>66.16</c:v>
                </c:pt>
                <c:pt idx="531">
                  <c:v>66.260000000000005</c:v>
                </c:pt>
                <c:pt idx="532">
                  <c:v>66.36</c:v>
                </c:pt>
                <c:pt idx="533">
                  <c:v>66.459999999999994</c:v>
                </c:pt>
                <c:pt idx="534">
                  <c:v>66.56</c:v>
                </c:pt>
                <c:pt idx="535">
                  <c:v>66.66</c:v>
                </c:pt>
                <c:pt idx="536">
                  <c:v>66.760000000000005</c:v>
                </c:pt>
                <c:pt idx="537">
                  <c:v>66.86</c:v>
                </c:pt>
                <c:pt idx="538">
                  <c:v>66.959999999999994</c:v>
                </c:pt>
                <c:pt idx="539">
                  <c:v>67.06</c:v>
                </c:pt>
                <c:pt idx="540">
                  <c:v>67.16</c:v>
                </c:pt>
                <c:pt idx="541">
                  <c:v>67.260000000000005</c:v>
                </c:pt>
                <c:pt idx="542">
                  <c:v>67.36</c:v>
                </c:pt>
                <c:pt idx="543">
                  <c:v>67.459999999999994</c:v>
                </c:pt>
                <c:pt idx="544">
                  <c:v>67.56</c:v>
                </c:pt>
                <c:pt idx="545">
                  <c:v>67.66</c:v>
                </c:pt>
                <c:pt idx="546">
                  <c:v>67.760000000000005</c:v>
                </c:pt>
                <c:pt idx="547">
                  <c:v>67.86</c:v>
                </c:pt>
                <c:pt idx="548">
                  <c:v>67.959999999999994</c:v>
                </c:pt>
                <c:pt idx="549">
                  <c:v>68.06</c:v>
                </c:pt>
                <c:pt idx="550">
                  <c:v>68.16</c:v>
                </c:pt>
                <c:pt idx="551">
                  <c:v>68.260000000000005</c:v>
                </c:pt>
                <c:pt idx="552">
                  <c:v>68.36</c:v>
                </c:pt>
                <c:pt idx="553">
                  <c:v>68.459999999999994</c:v>
                </c:pt>
                <c:pt idx="554">
                  <c:v>68.56</c:v>
                </c:pt>
                <c:pt idx="555">
                  <c:v>68.66</c:v>
                </c:pt>
                <c:pt idx="556">
                  <c:v>68.760000000000005</c:v>
                </c:pt>
                <c:pt idx="557">
                  <c:v>68.86</c:v>
                </c:pt>
                <c:pt idx="558">
                  <c:v>68.959999999999994</c:v>
                </c:pt>
                <c:pt idx="559">
                  <c:v>69.06</c:v>
                </c:pt>
                <c:pt idx="560">
                  <c:v>69.16</c:v>
                </c:pt>
                <c:pt idx="561">
                  <c:v>69.260000000000005</c:v>
                </c:pt>
                <c:pt idx="562">
                  <c:v>69.36</c:v>
                </c:pt>
                <c:pt idx="563">
                  <c:v>69.459999999999994</c:v>
                </c:pt>
                <c:pt idx="564">
                  <c:v>69.56</c:v>
                </c:pt>
                <c:pt idx="565">
                  <c:v>69.66</c:v>
                </c:pt>
                <c:pt idx="566">
                  <c:v>69.760000000000005</c:v>
                </c:pt>
                <c:pt idx="567">
                  <c:v>69.86</c:v>
                </c:pt>
                <c:pt idx="568">
                  <c:v>69.959999999999994</c:v>
                </c:pt>
                <c:pt idx="569">
                  <c:v>70.06</c:v>
                </c:pt>
                <c:pt idx="570">
                  <c:v>70.16</c:v>
                </c:pt>
                <c:pt idx="571">
                  <c:v>70.260000000000005</c:v>
                </c:pt>
                <c:pt idx="572">
                  <c:v>70.36</c:v>
                </c:pt>
                <c:pt idx="573">
                  <c:v>70.459999999999994</c:v>
                </c:pt>
                <c:pt idx="574">
                  <c:v>70.56</c:v>
                </c:pt>
                <c:pt idx="575">
                  <c:v>70.66</c:v>
                </c:pt>
                <c:pt idx="576">
                  <c:v>70.760000000000005</c:v>
                </c:pt>
                <c:pt idx="577">
                  <c:v>70.86</c:v>
                </c:pt>
                <c:pt idx="578">
                  <c:v>70.959999999999994</c:v>
                </c:pt>
                <c:pt idx="579">
                  <c:v>71.06</c:v>
                </c:pt>
                <c:pt idx="580">
                  <c:v>71.16</c:v>
                </c:pt>
                <c:pt idx="581">
                  <c:v>71.260000000000005</c:v>
                </c:pt>
                <c:pt idx="582">
                  <c:v>71.36</c:v>
                </c:pt>
                <c:pt idx="583">
                  <c:v>71.459999999999994</c:v>
                </c:pt>
                <c:pt idx="584">
                  <c:v>71.56</c:v>
                </c:pt>
                <c:pt idx="585">
                  <c:v>71.66</c:v>
                </c:pt>
                <c:pt idx="586">
                  <c:v>71.760000000000005</c:v>
                </c:pt>
                <c:pt idx="587">
                  <c:v>71.86</c:v>
                </c:pt>
                <c:pt idx="588">
                  <c:v>71.959999999999994</c:v>
                </c:pt>
                <c:pt idx="589">
                  <c:v>72.06</c:v>
                </c:pt>
                <c:pt idx="590">
                  <c:v>72.16</c:v>
                </c:pt>
                <c:pt idx="591">
                  <c:v>72.260000000000005</c:v>
                </c:pt>
                <c:pt idx="592">
                  <c:v>72.36</c:v>
                </c:pt>
                <c:pt idx="593">
                  <c:v>72.459999999999994</c:v>
                </c:pt>
                <c:pt idx="594">
                  <c:v>72.56</c:v>
                </c:pt>
                <c:pt idx="595">
                  <c:v>72.66</c:v>
                </c:pt>
                <c:pt idx="596">
                  <c:v>72.760000000000005</c:v>
                </c:pt>
                <c:pt idx="597">
                  <c:v>72.86</c:v>
                </c:pt>
                <c:pt idx="598">
                  <c:v>72.959999999999994</c:v>
                </c:pt>
                <c:pt idx="599">
                  <c:v>73.06</c:v>
                </c:pt>
                <c:pt idx="600">
                  <c:v>73.16</c:v>
                </c:pt>
                <c:pt idx="601">
                  <c:v>73.260000000000005</c:v>
                </c:pt>
                <c:pt idx="602">
                  <c:v>73.36</c:v>
                </c:pt>
                <c:pt idx="603">
                  <c:v>73.459999999999994</c:v>
                </c:pt>
                <c:pt idx="604">
                  <c:v>73.56</c:v>
                </c:pt>
                <c:pt idx="605">
                  <c:v>73.66</c:v>
                </c:pt>
                <c:pt idx="606">
                  <c:v>73.760000000000005</c:v>
                </c:pt>
                <c:pt idx="607">
                  <c:v>73.86</c:v>
                </c:pt>
                <c:pt idx="608">
                  <c:v>73.959999999999994</c:v>
                </c:pt>
                <c:pt idx="609">
                  <c:v>74.06</c:v>
                </c:pt>
                <c:pt idx="610">
                  <c:v>74.16</c:v>
                </c:pt>
                <c:pt idx="611">
                  <c:v>74.260000000000005</c:v>
                </c:pt>
                <c:pt idx="612">
                  <c:v>74.36</c:v>
                </c:pt>
                <c:pt idx="613">
                  <c:v>74.459999999999994</c:v>
                </c:pt>
                <c:pt idx="614">
                  <c:v>74.56</c:v>
                </c:pt>
                <c:pt idx="615">
                  <c:v>74.66</c:v>
                </c:pt>
                <c:pt idx="616">
                  <c:v>74.760000000000005</c:v>
                </c:pt>
                <c:pt idx="617">
                  <c:v>74.86</c:v>
                </c:pt>
                <c:pt idx="618">
                  <c:v>74.960000000000008</c:v>
                </c:pt>
                <c:pt idx="619">
                  <c:v>75.06</c:v>
                </c:pt>
                <c:pt idx="620">
                  <c:v>75.16</c:v>
                </c:pt>
                <c:pt idx="621">
                  <c:v>75.259999999999991</c:v>
                </c:pt>
                <c:pt idx="622">
                  <c:v>75.36</c:v>
                </c:pt>
                <c:pt idx="623">
                  <c:v>75.460000000000008</c:v>
                </c:pt>
                <c:pt idx="624">
                  <c:v>75.56</c:v>
                </c:pt>
                <c:pt idx="625">
                  <c:v>75.66</c:v>
                </c:pt>
                <c:pt idx="626">
                  <c:v>75.759999999999991</c:v>
                </c:pt>
                <c:pt idx="627">
                  <c:v>75.86</c:v>
                </c:pt>
                <c:pt idx="628">
                  <c:v>75.960000000000008</c:v>
                </c:pt>
                <c:pt idx="629">
                  <c:v>76.06</c:v>
                </c:pt>
                <c:pt idx="630">
                  <c:v>76.16</c:v>
                </c:pt>
                <c:pt idx="631">
                  <c:v>76.259999999999991</c:v>
                </c:pt>
                <c:pt idx="632">
                  <c:v>76.36</c:v>
                </c:pt>
                <c:pt idx="633">
                  <c:v>76.460000000000008</c:v>
                </c:pt>
                <c:pt idx="634">
                  <c:v>76.56</c:v>
                </c:pt>
                <c:pt idx="635">
                  <c:v>76.66</c:v>
                </c:pt>
                <c:pt idx="636">
                  <c:v>76.759999999999991</c:v>
                </c:pt>
                <c:pt idx="637">
                  <c:v>76.86</c:v>
                </c:pt>
                <c:pt idx="638">
                  <c:v>76.960000000000008</c:v>
                </c:pt>
                <c:pt idx="639">
                  <c:v>77.06</c:v>
                </c:pt>
                <c:pt idx="640">
                  <c:v>77.16</c:v>
                </c:pt>
                <c:pt idx="641">
                  <c:v>77.259999999999991</c:v>
                </c:pt>
                <c:pt idx="642">
                  <c:v>77.36</c:v>
                </c:pt>
                <c:pt idx="643">
                  <c:v>77.460000000000008</c:v>
                </c:pt>
                <c:pt idx="644">
                  <c:v>77.56</c:v>
                </c:pt>
                <c:pt idx="645">
                  <c:v>77.66</c:v>
                </c:pt>
                <c:pt idx="646">
                  <c:v>77.759999999999991</c:v>
                </c:pt>
                <c:pt idx="647">
                  <c:v>77.86</c:v>
                </c:pt>
                <c:pt idx="648">
                  <c:v>77.960000000000008</c:v>
                </c:pt>
                <c:pt idx="649">
                  <c:v>78.06</c:v>
                </c:pt>
                <c:pt idx="650">
                  <c:v>78.16</c:v>
                </c:pt>
                <c:pt idx="651">
                  <c:v>78.259999999999991</c:v>
                </c:pt>
                <c:pt idx="652">
                  <c:v>78.36</c:v>
                </c:pt>
                <c:pt idx="653">
                  <c:v>78.460000000000008</c:v>
                </c:pt>
                <c:pt idx="654">
                  <c:v>78.56</c:v>
                </c:pt>
                <c:pt idx="655">
                  <c:v>78.66</c:v>
                </c:pt>
                <c:pt idx="656">
                  <c:v>78.759999999999991</c:v>
                </c:pt>
                <c:pt idx="657">
                  <c:v>78.86</c:v>
                </c:pt>
                <c:pt idx="658">
                  <c:v>78.960000000000008</c:v>
                </c:pt>
                <c:pt idx="659">
                  <c:v>79.06</c:v>
                </c:pt>
                <c:pt idx="660">
                  <c:v>79.16</c:v>
                </c:pt>
                <c:pt idx="661">
                  <c:v>79.259999999999991</c:v>
                </c:pt>
                <c:pt idx="662">
                  <c:v>79.36</c:v>
                </c:pt>
                <c:pt idx="663">
                  <c:v>79.460000000000008</c:v>
                </c:pt>
                <c:pt idx="664">
                  <c:v>79.56</c:v>
                </c:pt>
                <c:pt idx="665">
                  <c:v>79.66</c:v>
                </c:pt>
                <c:pt idx="666">
                  <c:v>79.759999999999991</c:v>
                </c:pt>
                <c:pt idx="667">
                  <c:v>79.86</c:v>
                </c:pt>
                <c:pt idx="668">
                  <c:v>79.960000000000008</c:v>
                </c:pt>
                <c:pt idx="669">
                  <c:v>80.06</c:v>
                </c:pt>
                <c:pt idx="670">
                  <c:v>80.16</c:v>
                </c:pt>
                <c:pt idx="671">
                  <c:v>80.259999999999991</c:v>
                </c:pt>
                <c:pt idx="672">
                  <c:v>80.36</c:v>
                </c:pt>
                <c:pt idx="673">
                  <c:v>80.460000000000008</c:v>
                </c:pt>
                <c:pt idx="674">
                  <c:v>80.56</c:v>
                </c:pt>
                <c:pt idx="675">
                  <c:v>80.66</c:v>
                </c:pt>
                <c:pt idx="676">
                  <c:v>80.759999999999991</c:v>
                </c:pt>
                <c:pt idx="677">
                  <c:v>80.86</c:v>
                </c:pt>
                <c:pt idx="678">
                  <c:v>80.960000000000008</c:v>
                </c:pt>
                <c:pt idx="679">
                  <c:v>81.06</c:v>
                </c:pt>
                <c:pt idx="680">
                  <c:v>81.16</c:v>
                </c:pt>
                <c:pt idx="681">
                  <c:v>81.259999999999991</c:v>
                </c:pt>
                <c:pt idx="682">
                  <c:v>81.36</c:v>
                </c:pt>
                <c:pt idx="683">
                  <c:v>81.460000000000008</c:v>
                </c:pt>
                <c:pt idx="684">
                  <c:v>81.56</c:v>
                </c:pt>
                <c:pt idx="685">
                  <c:v>81.66</c:v>
                </c:pt>
                <c:pt idx="686">
                  <c:v>81.759999999999991</c:v>
                </c:pt>
                <c:pt idx="687">
                  <c:v>81.86</c:v>
                </c:pt>
                <c:pt idx="688">
                  <c:v>81.960000000000008</c:v>
                </c:pt>
                <c:pt idx="689">
                  <c:v>82.06</c:v>
                </c:pt>
                <c:pt idx="690">
                  <c:v>82.16</c:v>
                </c:pt>
                <c:pt idx="691">
                  <c:v>82.259999999999991</c:v>
                </c:pt>
                <c:pt idx="692">
                  <c:v>82.36</c:v>
                </c:pt>
                <c:pt idx="693">
                  <c:v>82.460000000000008</c:v>
                </c:pt>
                <c:pt idx="694">
                  <c:v>82.56</c:v>
                </c:pt>
                <c:pt idx="695">
                  <c:v>82.66</c:v>
                </c:pt>
                <c:pt idx="696">
                  <c:v>82.759999999999991</c:v>
                </c:pt>
                <c:pt idx="697">
                  <c:v>82.86</c:v>
                </c:pt>
                <c:pt idx="698">
                  <c:v>82.960000000000008</c:v>
                </c:pt>
                <c:pt idx="699">
                  <c:v>83.06</c:v>
                </c:pt>
                <c:pt idx="700">
                  <c:v>83.16</c:v>
                </c:pt>
                <c:pt idx="701">
                  <c:v>83.259999999999991</c:v>
                </c:pt>
                <c:pt idx="702">
                  <c:v>83.36</c:v>
                </c:pt>
                <c:pt idx="703">
                  <c:v>83.460000000000008</c:v>
                </c:pt>
                <c:pt idx="704">
                  <c:v>83.56</c:v>
                </c:pt>
                <c:pt idx="705">
                  <c:v>83.66</c:v>
                </c:pt>
                <c:pt idx="706">
                  <c:v>83.759999999999991</c:v>
                </c:pt>
                <c:pt idx="707">
                  <c:v>83.86</c:v>
                </c:pt>
                <c:pt idx="708">
                  <c:v>83.960000000000008</c:v>
                </c:pt>
                <c:pt idx="709">
                  <c:v>84.06</c:v>
                </c:pt>
                <c:pt idx="710">
                  <c:v>84.16</c:v>
                </c:pt>
                <c:pt idx="711">
                  <c:v>84.259999999999991</c:v>
                </c:pt>
                <c:pt idx="712">
                  <c:v>84.36</c:v>
                </c:pt>
                <c:pt idx="713">
                  <c:v>84.460000000000008</c:v>
                </c:pt>
                <c:pt idx="714">
                  <c:v>84.56</c:v>
                </c:pt>
                <c:pt idx="715">
                  <c:v>84.66</c:v>
                </c:pt>
                <c:pt idx="716">
                  <c:v>84.759999999999991</c:v>
                </c:pt>
                <c:pt idx="717">
                  <c:v>84.86</c:v>
                </c:pt>
                <c:pt idx="718">
                  <c:v>84.960000000000008</c:v>
                </c:pt>
                <c:pt idx="719">
                  <c:v>85.06</c:v>
                </c:pt>
                <c:pt idx="720">
                  <c:v>85.16</c:v>
                </c:pt>
                <c:pt idx="721">
                  <c:v>85.259999999999991</c:v>
                </c:pt>
                <c:pt idx="722">
                  <c:v>85.36</c:v>
                </c:pt>
                <c:pt idx="723">
                  <c:v>85.460000000000008</c:v>
                </c:pt>
                <c:pt idx="724">
                  <c:v>85.56</c:v>
                </c:pt>
                <c:pt idx="725">
                  <c:v>85.66</c:v>
                </c:pt>
                <c:pt idx="726">
                  <c:v>85.759999999999991</c:v>
                </c:pt>
                <c:pt idx="727">
                  <c:v>85.86</c:v>
                </c:pt>
                <c:pt idx="728">
                  <c:v>85.960000000000008</c:v>
                </c:pt>
                <c:pt idx="729">
                  <c:v>86.06</c:v>
                </c:pt>
                <c:pt idx="730">
                  <c:v>86.16</c:v>
                </c:pt>
                <c:pt idx="731">
                  <c:v>86.259999999999991</c:v>
                </c:pt>
                <c:pt idx="732">
                  <c:v>86.36</c:v>
                </c:pt>
                <c:pt idx="733">
                  <c:v>86.460000000000008</c:v>
                </c:pt>
                <c:pt idx="734">
                  <c:v>86.56</c:v>
                </c:pt>
                <c:pt idx="735">
                  <c:v>86.66</c:v>
                </c:pt>
                <c:pt idx="736">
                  <c:v>86.759999999999991</c:v>
                </c:pt>
                <c:pt idx="737">
                  <c:v>86.86</c:v>
                </c:pt>
                <c:pt idx="738">
                  <c:v>86.960000000000008</c:v>
                </c:pt>
                <c:pt idx="739">
                  <c:v>87.06</c:v>
                </c:pt>
                <c:pt idx="740">
                  <c:v>87.16</c:v>
                </c:pt>
                <c:pt idx="741">
                  <c:v>87.259999999999991</c:v>
                </c:pt>
                <c:pt idx="742">
                  <c:v>87.36</c:v>
                </c:pt>
                <c:pt idx="743">
                  <c:v>87.460000000000008</c:v>
                </c:pt>
                <c:pt idx="744">
                  <c:v>87.56</c:v>
                </c:pt>
                <c:pt idx="745">
                  <c:v>87.66</c:v>
                </c:pt>
                <c:pt idx="746">
                  <c:v>87.759999999999991</c:v>
                </c:pt>
                <c:pt idx="747">
                  <c:v>87.86</c:v>
                </c:pt>
                <c:pt idx="748">
                  <c:v>87.960000000000008</c:v>
                </c:pt>
                <c:pt idx="749">
                  <c:v>88.06</c:v>
                </c:pt>
                <c:pt idx="750">
                  <c:v>88.16</c:v>
                </c:pt>
                <c:pt idx="751">
                  <c:v>88.259999999999991</c:v>
                </c:pt>
                <c:pt idx="752">
                  <c:v>88.36</c:v>
                </c:pt>
                <c:pt idx="753">
                  <c:v>88.460000000000008</c:v>
                </c:pt>
                <c:pt idx="754">
                  <c:v>88.56</c:v>
                </c:pt>
                <c:pt idx="755">
                  <c:v>88.66</c:v>
                </c:pt>
                <c:pt idx="756">
                  <c:v>88.759999999999991</c:v>
                </c:pt>
                <c:pt idx="757">
                  <c:v>88.86</c:v>
                </c:pt>
                <c:pt idx="758">
                  <c:v>88.960000000000008</c:v>
                </c:pt>
                <c:pt idx="759">
                  <c:v>89.06</c:v>
                </c:pt>
                <c:pt idx="760">
                  <c:v>89.16</c:v>
                </c:pt>
                <c:pt idx="761">
                  <c:v>89.259999999999991</c:v>
                </c:pt>
                <c:pt idx="762">
                  <c:v>89.36</c:v>
                </c:pt>
                <c:pt idx="763">
                  <c:v>89.460000000000008</c:v>
                </c:pt>
                <c:pt idx="764">
                  <c:v>89.56</c:v>
                </c:pt>
                <c:pt idx="765">
                  <c:v>89.66</c:v>
                </c:pt>
                <c:pt idx="766">
                  <c:v>89.759999999999991</c:v>
                </c:pt>
                <c:pt idx="767">
                  <c:v>89.86</c:v>
                </c:pt>
                <c:pt idx="768">
                  <c:v>89.960000000000008</c:v>
                </c:pt>
                <c:pt idx="769">
                  <c:v>90.06</c:v>
                </c:pt>
                <c:pt idx="770">
                  <c:v>90.16</c:v>
                </c:pt>
                <c:pt idx="771">
                  <c:v>90.259999999999991</c:v>
                </c:pt>
                <c:pt idx="772">
                  <c:v>90.36</c:v>
                </c:pt>
                <c:pt idx="773">
                  <c:v>90.460000000000008</c:v>
                </c:pt>
                <c:pt idx="774">
                  <c:v>90.56</c:v>
                </c:pt>
                <c:pt idx="775">
                  <c:v>90.66</c:v>
                </c:pt>
                <c:pt idx="776">
                  <c:v>90.759999999999991</c:v>
                </c:pt>
                <c:pt idx="777">
                  <c:v>90.86</c:v>
                </c:pt>
                <c:pt idx="778">
                  <c:v>90.960000000000008</c:v>
                </c:pt>
                <c:pt idx="779">
                  <c:v>91.06</c:v>
                </c:pt>
                <c:pt idx="780">
                  <c:v>91.16</c:v>
                </c:pt>
                <c:pt idx="781">
                  <c:v>91.259999999999991</c:v>
                </c:pt>
                <c:pt idx="782">
                  <c:v>91.36</c:v>
                </c:pt>
                <c:pt idx="783">
                  <c:v>91.460000000000008</c:v>
                </c:pt>
                <c:pt idx="784">
                  <c:v>91.56</c:v>
                </c:pt>
                <c:pt idx="785">
                  <c:v>91.66</c:v>
                </c:pt>
                <c:pt idx="786">
                  <c:v>91.759999999999991</c:v>
                </c:pt>
                <c:pt idx="787">
                  <c:v>91.86</c:v>
                </c:pt>
                <c:pt idx="788">
                  <c:v>91.960000000000008</c:v>
                </c:pt>
                <c:pt idx="789">
                  <c:v>92.06</c:v>
                </c:pt>
                <c:pt idx="790">
                  <c:v>92.16</c:v>
                </c:pt>
                <c:pt idx="791">
                  <c:v>92.259999999999991</c:v>
                </c:pt>
                <c:pt idx="792">
                  <c:v>92.36</c:v>
                </c:pt>
                <c:pt idx="793">
                  <c:v>92.460000000000008</c:v>
                </c:pt>
                <c:pt idx="794">
                  <c:v>92.56</c:v>
                </c:pt>
                <c:pt idx="795">
                  <c:v>92.66</c:v>
                </c:pt>
                <c:pt idx="796">
                  <c:v>92.759999999999991</c:v>
                </c:pt>
                <c:pt idx="797">
                  <c:v>92.86</c:v>
                </c:pt>
                <c:pt idx="798">
                  <c:v>92.960000000000008</c:v>
                </c:pt>
                <c:pt idx="799">
                  <c:v>93.06</c:v>
                </c:pt>
                <c:pt idx="800">
                  <c:v>93.16</c:v>
                </c:pt>
                <c:pt idx="801">
                  <c:v>93.259999999999991</c:v>
                </c:pt>
                <c:pt idx="802">
                  <c:v>93.36</c:v>
                </c:pt>
                <c:pt idx="803">
                  <c:v>93.460000000000008</c:v>
                </c:pt>
                <c:pt idx="804">
                  <c:v>93.56</c:v>
                </c:pt>
                <c:pt idx="805">
                  <c:v>93.66</c:v>
                </c:pt>
                <c:pt idx="806">
                  <c:v>93.759999999999991</c:v>
                </c:pt>
                <c:pt idx="807">
                  <c:v>93.86</c:v>
                </c:pt>
                <c:pt idx="808">
                  <c:v>93.960000000000008</c:v>
                </c:pt>
                <c:pt idx="809">
                  <c:v>94.06</c:v>
                </c:pt>
                <c:pt idx="810">
                  <c:v>94.16</c:v>
                </c:pt>
                <c:pt idx="811">
                  <c:v>94.259999999999991</c:v>
                </c:pt>
                <c:pt idx="812">
                  <c:v>94.36</c:v>
                </c:pt>
                <c:pt idx="813">
                  <c:v>94.460000000000008</c:v>
                </c:pt>
                <c:pt idx="814">
                  <c:v>94.56</c:v>
                </c:pt>
                <c:pt idx="815">
                  <c:v>94.66</c:v>
                </c:pt>
                <c:pt idx="816">
                  <c:v>94.759999999999991</c:v>
                </c:pt>
                <c:pt idx="817">
                  <c:v>94.86</c:v>
                </c:pt>
                <c:pt idx="818">
                  <c:v>94.960000000000008</c:v>
                </c:pt>
                <c:pt idx="819">
                  <c:v>95.06</c:v>
                </c:pt>
                <c:pt idx="820">
                  <c:v>95.16</c:v>
                </c:pt>
                <c:pt idx="821">
                  <c:v>95.259999999999991</c:v>
                </c:pt>
                <c:pt idx="822">
                  <c:v>95.36</c:v>
                </c:pt>
                <c:pt idx="823">
                  <c:v>95.460000000000008</c:v>
                </c:pt>
                <c:pt idx="824">
                  <c:v>95.56</c:v>
                </c:pt>
                <c:pt idx="825">
                  <c:v>95.66</c:v>
                </c:pt>
                <c:pt idx="826">
                  <c:v>95.759999999999991</c:v>
                </c:pt>
                <c:pt idx="827">
                  <c:v>95.86</c:v>
                </c:pt>
                <c:pt idx="828">
                  <c:v>95.960000000000008</c:v>
                </c:pt>
                <c:pt idx="829">
                  <c:v>96.06</c:v>
                </c:pt>
                <c:pt idx="830">
                  <c:v>96.16</c:v>
                </c:pt>
                <c:pt idx="831">
                  <c:v>96.259999999999991</c:v>
                </c:pt>
                <c:pt idx="832">
                  <c:v>96.36</c:v>
                </c:pt>
                <c:pt idx="833">
                  <c:v>96.460000000000008</c:v>
                </c:pt>
                <c:pt idx="834">
                  <c:v>96.56</c:v>
                </c:pt>
                <c:pt idx="835">
                  <c:v>96.66</c:v>
                </c:pt>
                <c:pt idx="836">
                  <c:v>96.759999999999991</c:v>
                </c:pt>
                <c:pt idx="837">
                  <c:v>96.86</c:v>
                </c:pt>
                <c:pt idx="838">
                  <c:v>96.960000000000008</c:v>
                </c:pt>
                <c:pt idx="839">
                  <c:v>97.06</c:v>
                </c:pt>
                <c:pt idx="840">
                  <c:v>97.16</c:v>
                </c:pt>
                <c:pt idx="841">
                  <c:v>97.259999999999991</c:v>
                </c:pt>
                <c:pt idx="842">
                  <c:v>97.36</c:v>
                </c:pt>
                <c:pt idx="843">
                  <c:v>97.460000000000008</c:v>
                </c:pt>
                <c:pt idx="844">
                  <c:v>97.56</c:v>
                </c:pt>
                <c:pt idx="845">
                  <c:v>97.66</c:v>
                </c:pt>
                <c:pt idx="846">
                  <c:v>97.759999999999991</c:v>
                </c:pt>
                <c:pt idx="847">
                  <c:v>97.86</c:v>
                </c:pt>
                <c:pt idx="848">
                  <c:v>97.960000000000008</c:v>
                </c:pt>
                <c:pt idx="849">
                  <c:v>98.06</c:v>
                </c:pt>
                <c:pt idx="850">
                  <c:v>98.16</c:v>
                </c:pt>
                <c:pt idx="851">
                  <c:v>98.259999999999991</c:v>
                </c:pt>
                <c:pt idx="852">
                  <c:v>98.36</c:v>
                </c:pt>
                <c:pt idx="853">
                  <c:v>98.460000000000008</c:v>
                </c:pt>
                <c:pt idx="854">
                  <c:v>98.56</c:v>
                </c:pt>
                <c:pt idx="855">
                  <c:v>98.66</c:v>
                </c:pt>
                <c:pt idx="856">
                  <c:v>98.759999999999991</c:v>
                </c:pt>
                <c:pt idx="857">
                  <c:v>98.86</c:v>
                </c:pt>
                <c:pt idx="858">
                  <c:v>98.960000000000008</c:v>
                </c:pt>
                <c:pt idx="859">
                  <c:v>99.06</c:v>
                </c:pt>
                <c:pt idx="860">
                  <c:v>99.16</c:v>
                </c:pt>
                <c:pt idx="861">
                  <c:v>99.259999999999991</c:v>
                </c:pt>
                <c:pt idx="862">
                  <c:v>99.36</c:v>
                </c:pt>
                <c:pt idx="863">
                  <c:v>99.460000000000008</c:v>
                </c:pt>
                <c:pt idx="864">
                  <c:v>99.56</c:v>
                </c:pt>
                <c:pt idx="865">
                  <c:v>99.66</c:v>
                </c:pt>
                <c:pt idx="866">
                  <c:v>99.759999999999991</c:v>
                </c:pt>
                <c:pt idx="867">
                  <c:v>99.86</c:v>
                </c:pt>
                <c:pt idx="868">
                  <c:v>99.960000000000008</c:v>
                </c:pt>
                <c:pt idx="869">
                  <c:v>100.06</c:v>
                </c:pt>
                <c:pt idx="870">
                  <c:v>100.16</c:v>
                </c:pt>
                <c:pt idx="871">
                  <c:v>100.25999999999999</c:v>
                </c:pt>
                <c:pt idx="872">
                  <c:v>100.36</c:v>
                </c:pt>
                <c:pt idx="873">
                  <c:v>100.46000000000001</c:v>
                </c:pt>
                <c:pt idx="874">
                  <c:v>100.56</c:v>
                </c:pt>
                <c:pt idx="875">
                  <c:v>100.66</c:v>
                </c:pt>
                <c:pt idx="876">
                  <c:v>100.75999999999999</c:v>
                </c:pt>
                <c:pt idx="877">
                  <c:v>100.86</c:v>
                </c:pt>
                <c:pt idx="878">
                  <c:v>100.96000000000001</c:v>
                </c:pt>
                <c:pt idx="879">
                  <c:v>101.06</c:v>
                </c:pt>
                <c:pt idx="880">
                  <c:v>101.16</c:v>
                </c:pt>
                <c:pt idx="881">
                  <c:v>101.25999999999999</c:v>
                </c:pt>
                <c:pt idx="882">
                  <c:v>101.36</c:v>
                </c:pt>
                <c:pt idx="883">
                  <c:v>101.46000000000001</c:v>
                </c:pt>
                <c:pt idx="884">
                  <c:v>101.56</c:v>
                </c:pt>
                <c:pt idx="885">
                  <c:v>101.66</c:v>
                </c:pt>
                <c:pt idx="886">
                  <c:v>101.75999999999999</c:v>
                </c:pt>
                <c:pt idx="887">
                  <c:v>101.86</c:v>
                </c:pt>
                <c:pt idx="888">
                  <c:v>101.96000000000001</c:v>
                </c:pt>
                <c:pt idx="889">
                  <c:v>102.06</c:v>
                </c:pt>
                <c:pt idx="890">
                  <c:v>102.16</c:v>
                </c:pt>
                <c:pt idx="891">
                  <c:v>102.25999999999999</c:v>
                </c:pt>
                <c:pt idx="892">
                  <c:v>102.36</c:v>
                </c:pt>
                <c:pt idx="893">
                  <c:v>102.46000000000001</c:v>
                </c:pt>
                <c:pt idx="894">
                  <c:v>102.56</c:v>
                </c:pt>
                <c:pt idx="895">
                  <c:v>102.66</c:v>
                </c:pt>
                <c:pt idx="896">
                  <c:v>102.75999999999999</c:v>
                </c:pt>
                <c:pt idx="897">
                  <c:v>102.86</c:v>
                </c:pt>
                <c:pt idx="898">
                  <c:v>102.96000000000001</c:v>
                </c:pt>
                <c:pt idx="899">
                  <c:v>103.06</c:v>
                </c:pt>
                <c:pt idx="900">
                  <c:v>103.16</c:v>
                </c:pt>
                <c:pt idx="901">
                  <c:v>103.25999999999999</c:v>
                </c:pt>
                <c:pt idx="902">
                  <c:v>103.36</c:v>
                </c:pt>
                <c:pt idx="903">
                  <c:v>103.46000000000001</c:v>
                </c:pt>
                <c:pt idx="904">
                  <c:v>103.56</c:v>
                </c:pt>
                <c:pt idx="905">
                  <c:v>103.66</c:v>
                </c:pt>
                <c:pt idx="906">
                  <c:v>103.75999999999999</c:v>
                </c:pt>
                <c:pt idx="907">
                  <c:v>103.86</c:v>
                </c:pt>
                <c:pt idx="908">
                  <c:v>103.96000000000001</c:v>
                </c:pt>
                <c:pt idx="909">
                  <c:v>104.06</c:v>
                </c:pt>
                <c:pt idx="910">
                  <c:v>104.16</c:v>
                </c:pt>
                <c:pt idx="911">
                  <c:v>104.25999999999999</c:v>
                </c:pt>
                <c:pt idx="912">
                  <c:v>104.36</c:v>
                </c:pt>
                <c:pt idx="913">
                  <c:v>104.46000000000001</c:v>
                </c:pt>
                <c:pt idx="914">
                  <c:v>104.56</c:v>
                </c:pt>
                <c:pt idx="915">
                  <c:v>104.652</c:v>
                </c:pt>
                <c:pt idx="916">
                  <c:v>114.37899999999999</c:v>
                </c:pt>
                <c:pt idx="917">
                  <c:v>114.47899999999998</c:v>
                </c:pt>
                <c:pt idx="918">
                  <c:v>114.57899999999999</c:v>
                </c:pt>
                <c:pt idx="919">
                  <c:v>114.67899999999999</c:v>
                </c:pt>
                <c:pt idx="920">
                  <c:v>114.779</c:v>
                </c:pt>
                <c:pt idx="921">
                  <c:v>114.87899999999999</c:v>
                </c:pt>
                <c:pt idx="922">
                  <c:v>114.97899999999998</c:v>
                </c:pt>
                <c:pt idx="923">
                  <c:v>115.07899999999999</c:v>
                </c:pt>
                <c:pt idx="924">
                  <c:v>115.17899999999999</c:v>
                </c:pt>
                <c:pt idx="925">
                  <c:v>115.279</c:v>
                </c:pt>
                <c:pt idx="926">
                  <c:v>115.37899999999999</c:v>
                </c:pt>
                <c:pt idx="927">
                  <c:v>115.47899999999998</c:v>
                </c:pt>
                <c:pt idx="928">
                  <c:v>115.57899999999999</c:v>
                </c:pt>
                <c:pt idx="929">
                  <c:v>115.67899999999999</c:v>
                </c:pt>
                <c:pt idx="930">
                  <c:v>115.779</c:v>
                </c:pt>
                <c:pt idx="931">
                  <c:v>115.87899999999999</c:v>
                </c:pt>
                <c:pt idx="932">
                  <c:v>115.97899999999998</c:v>
                </c:pt>
                <c:pt idx="933">
                  <c:v>116.07899999999999</c:v>
                </c:pt>
                <c:pt idx="934">
                  <c:v>116.17899999999999</c:v>
                </c:pt>
                <c:pt idx="935">
                  <c:v>116.279</c:v>
                </c:pt>
                <c:pt idx="936">
                  <c:v>116.37899999999999</c:v>
                </c:pt>
                <c:pt idx="937">
                  <c:v>116.47899999999998</c:v>
                </c:pt>
                <c:pt idx="938">
                  <c:v>116.57899999999999</c:v>
                </c:pt>
                <c:pt idx="939">
                  <c:v>116.67899999999999</c:v>
                </c:pt>
                <c:pt idx="940">
                  <c:v>116.779</c:v>
                </c:pt>
                <c:pt idx="941">
                  <c:v>116.87899999999999</c:v>
                </c:pt>
                <c:pt idx="942">
                  <c:v>116.97899999999998</c:v>
                </c:pt>
                <c:pt idx="943">
                  <c:v>117.07899999999999</c:v>
                </c:pt>
                <c:pt idx="944">
                  <c:v>117.17899999999999</c:v>
                </c:pt>
                <c:pt idx="945">
                  <c:v>117.279</c:v>
                </c:pt>
                <c:pt idx="946">
                  <c:v>117.37899999999999</c:v>
                </c:pt>
                <c:pt idx="947">
                  <c:v>117.47899999999998</c:v>
                </c:pt>
                <c:pt idx="948">
                  <c:v>117.57899999999999</c:v>
                </c:pt>
                <c:pt idx="949">
                  <c:v>117.67899999999999</c:v>
                </c:pt>
                <c:pt idx="950">
                  <c:v>117.779</c:v>
                </c:pt>
                <c:pt idx="951">
                  <c:v>117.87899999999999</c:v>
                </c:pt>
                <c:pt idx="952">
                  <c:v>117.97899999999998</c:v>
                </c:pt>
                <c:pt idx="953">
                  <c:v>118.07899999999999</c:v>
                </c:pt>
                <c:pt idx="954">
                  <c:v>118.17899999999999</c:v>
                </c:pt>
                <c:pt idx="955">
                  <c:v>118.279</c:v>
                </c:pt>
                <c:pt idx="956">
                  <c:v>118.37899999999999</c:v>
                </c:pt>
                <c:pt idx="957">
                  <c:v>118.47899999999998</c:v>
                </c:pt>
                <c:pt idx="958">
                  <c:v>118.57899999999999</c:v>
                </c:pt>
                <c:pt idx="959">
                  <c:v>118.67899999999999</c:v>
                </c:pt>
                <c:pt idx="960">
                  <c:v>118.779</c:v>
                </c:pt>
                <c:pt idx="961">
                  <c:v>118.87899999999999</c:v>
                </c:pt>
                <c:pt idx="962">
                  <c:v>118.97899999999998</c:v>
                </c:pt>
                <c:pt idx="963">
                  <c:v>119.07899999999999</c:v>
                </c:pt>
                <c:pt idx="964">
                  <c:v>119.17899999999999</c:v>
                </c:pt>
                <c:pt idx="965">
                  <c:v>119.279</c:v>
                </c:pt>
                <c:pt idx="966">
                  <c:v>119.37899999999999</c:v>
                </c:pt>
                <c:pt idx="967">
                  <c:v>119.47899999999998</c:v>
                </c:pt>
                <c:pt idx="968">
                  <c:v>119.57899999999999</c:v>
                </c:pt>
                <c:pt idx="969">
                  <c:v>119.67899999999999</c:v>
                </c:pt>
                <c:pt idx="970">
                  <c:v>119.779</c:v>
                </c:pt>
                <c:pt idx="971">
                  <c:v>119.87899999999999</c:v>
                </c:pt>
                <c:pt idx="972">
                  <c:v>119.97899999999998</c:v>
                </c:pt>
                <c:pt idx="973">
                  <c:v>120.07899999999999</c:v>
                </c:pt>
                <c:pt idx="974">
                  <c:v>120.17899999999999</c:v>
                </c:pt>
                <c:pt idx="975">
                  <c:v>120.279</c:v>
                </c:pt>
                <c:pt idx="976">
                  <c:v>120.37899999999999</c:v>
                </c:pt>
                <c:pt idx="977">
                  <c:v>120.47899999999998</c:v>
                </c:pt>
                <c:pt idx="978">
                  <c:v>120.57899999999999</c:v>
                </c:pt>
                <c:pt idx="979">
                  <c:v>120.67899999999999</c:v>
                </c:pt>
                <c:pt idx="980">
                  <c:v>120.779</c:v>
                </c:pt>
                <c:pt idx="981">
                  <c:v>120.87899999999999</c:v>
                </c:pt>
                <c:pt idx="982">
                  <c:v>120.97899999999998</c:v>
                </c:pt>
                <c:pt idx="983">
                  <c:v>121.07899999999999</c:v>
                </c:pt>
                <c:pt idx="984">
                  <c:v>121.17899999999999</c:v>
                </c:pt>
                <c:pt idx="985">
                  <c:v>121.279</c:v>
                </c:pt>
                <c:pt idx="986">
                  <c:v>121.37899999999999</c:v>
                </c:pt>
                <c:pt idx="987">
                  <c:v>121.47899999999998</c:v>
                </c:pt>
                <c:pt idx="988">
                  <c:v>121.57899999999999</c:v>
                </c:pt>
                <c:pt idx="989">
                  <c:v>121.67899999999999</c:v>
                </c:pt>
                <c:pt idx="990">
                  <c:v>121.779</c:v>
                </c:pt>
                <c:pt idx="991">
                  <c:v>121.87899999999999</c:v>
                </c:pt>
                <c:pt idx="992">
                  <c:v>121.97899999999998</c:v>
                </c:pt>
                <c:pt idx="993">
                  <c:v>122.07899999999999</c:v>
                </c:pt>
                <c:pt idx="994">
                  <c:v>122.17899999999999</c:v>
                </c:pt>
                <c:pt idx="995">
                  <c:v>122.279</c:v>
                </c:pt>
                <c:pt idx="996">
                  <c:v>122.37899999999999</c:v>
                </c:pt>
                <c:pt idx="997">
                  <c:v>122.47899999999998</c:v>
                </c:pt>
                <c:pt idx="998">
                  <c:v>122.57899999999999</c:v>
                </c:pt>
                <c:pt idx="999">
                  <c:v>122.67899999999999</c:v>
                </c:pt>
                <c:pt idx="1000">
                  <c:v>122.779</c:v>
                </c:pt>
                <c:pt idx="1001">
                  <c:v>122.87899999999999</c:v>
                </c:pt>
                <c:pt idx="1002">
                  <c:v>122.97899999999998</c:v>
                </c:pt>
                <c:pt idx="1003">
                  <c:v>123.07899999999999</c:v>
                </c:pt>
                <c:pt idx="1004">
                  <c:v>123.17899999999999</c:v>
                </c:pt>
                <c:pt idx="1005">
                  <c:v>123.279</c:v>
                </c:pt>
                <c:pt idx="1006">
                  <c:v>123.37899999999999</c:v>
                </c:pt>
                <c:pt idx="1007">
                  <c:v>123.47899999999998</c:v>
                </c:pt>
                <c:pt idx="1008">
                  <c:v>123.57899999999999</c:v>
                </c:pt>
                <c:pt idx="1009">
                  <c:v>123.67899999999999</c:v>
                </c:pt>
                <c:pt idx="1010">
                  <c:v>123.779</c:v>
                </c:pt>
                <c:pt idx="1011">
                  <c:v>123.87899999999999</c:v>
                </c:pt>
                <c:pt idx="1012">
                  <c:v>123.97899999999998</c:v>
                </c:pt>
                <c:pt idx="1013">
                  <c:v>124.07899999999999</c:v>
                </c:pt>
                <c:pt idx="1014">
                  <c:v>124.17899999999999</c:v>
                </c:pt>
                <c:pt idx="1015">
                  <c:v>124.279</c:v>
                </c:pt>
                <c:pt idx="1016">
                  <c:v>124.37899999999999</c:v>
                </c:pt>
                <c:pt idx="1017">
                  <c:v>124.47899999999998</c:v>
                </c:pt>
                <c:pt idx="1018">
                  <c:v>124.57899999999999</c:v>
                </c:pt>
                <c:pt idx="1019">
                  <c:v>124.67899999999999</c:v>
                </c:pt>
                <c:pt idx="1020">
                  <c:v>124.779</c:v>
                </c:pt>
                <c:pt idx="1021">
                  <c:v>124.87899999999999</c:v>
                </c:pt>
                <c:pt idx="1022">
                  <c:v>124.97899999999998</c:v>
                </c:pt>
                <c:pt idx="1023">
                  <c:v>125.07899999999999</c:v>
                </c:pt>
                <c:pt idx="1024">
                  <c:v>125.17899999999999</c:v>
                </c:pt>
                <c:pt idx="1025">
                  <c:v>125.279</c:v>
                </c:pt>
                <c:pt idx="1026">
                  <c:v>125.37899999999999</c:v>
                </c:pt>
                <c:pt idx="1027">
                  <c:v>125.47899999999998</c:v>
                </c:pt>
                <c:pt idx="1028">
                  <c:v>125.57899999999999</c:v>
                </c:pt>
                <c:pt idx="1029">
                  <c:v>125.67899999999999</c:v>
                </c:pt>
                <c:pt idx="1030">
                  <c:v>125.779</c:v>
                </c:pt>
                <c:pt idx="1031">
                  <c:v>125.87899999999999</c:v>
                </c:pt>
                <c:pt idx="1032">
                  <c:v>125.97899999999998</c:v>
                </c:pt>
                <c:pt idx="1033">
                  <c:v>126.07899999999999</c:v>
                </c:pt>
                <c:pt idx="1034">
                  <c:v>126.17899999999999</c:v>
                </c:pt>
                <c:pt idx="1035">
                  <c:v>126.279</c:v>
                </c:pt>
                <c:pt idx="1036">
                  <c:v>126.37899999999999</c:v>
                </c:pt>
                <c:pt idx="1037">
                  <c:v>126.47899999999998</c:v>
                </c:pt>
                <c:pt idx="1038">
                  <c:v>126.57899999999999</c:v>
                </c:pt>
                <c:pt idx="1039">
                  <c:v>126.67899999999999</c:v>
                </c:pt>
                <c:pt idx="1040">
                  <c:v>126.779</c:v>
                </c:pt>
                <c:pt idx="1041">
                  <c:v>126.87899999999999</c:v>
                </c:pt>
                <c:pt idx="1042">
                  <c:v>126.97899999999998</c:v>
                </c:pt>
                <c:pt idx="1043">
                  <c:v>127.07899999999999</c:v>
                </c:pt>
                <c:pt idx="1044">
                  <c:v>127.17899999999999</c:v>
                </c:pt>
                <c:pt idx="1045">
                  <c:v>127.279</c:v>
                </c:pt>
                <c:pt idx="1046">
                  <c:v>127.37899999999999</c:v>
                </c:pt>
                <c:pt idx="1047">
                  <c:v>127.47899999999998</c:v>
                </c:pt>
                <c:pt idx="1048">
                  <c:v>127.57899999999999</c:v>
                </c:pt>
                <c:pt idx="1049">
                  <c:v>127.67899999999999</c:v>
                </c:pt>
                <c:pt idx="1050">
                  <c:v>127.779</c:v>
                </c:pt>
                <c:pt idx="1051">
                  <c:v>127.87899999999999</c:v>
                </c:pt>
                <c:pt idx="1052">
                  <c:v>127.97899999999998</c:v>
                </c:pt>
                <c:pt idx="1053">
                  <c:v>128.07899999999998</c:v>
                </c:pt>
                <c:pt idx="1054">
                  <c:v>128.179</c:v>
                </c:pt>
                <c:pt idx="1055">
                  <c:v>128.279</c:v>
                </c:pt>
                <c:pt idx="1056">
                  <c:v>128.37899999999999</c:v>
                </c:pt>
                <c:pt idx="1057">
                  <c:v>128.47899999999998</c:v>
                </c:pt>
                <c:pt idx="1058">
                  <c:v>128.57899999999998</c:v>
                </c:pt>
                <c:pt idx="1059">
                  <c:v>128.679</c:v>
                </c:pt>
                <c:pt idx="1060">
                  <c:v>128.779</c:v>
                </c:pt>
                <c:pt idx="1061">
                  <c:v>128.87899999999999</c:v>
                </c:pt>
                <c:pt idx="1062">
                  <c:v>128.97899999999998</c:v>
                </c:pt>
                <c:pt idx="1063">
                  <c:v>129.07899999999998</c:v>
                </c:pt>
                <c:pt idx="1064">
                  <c:v>129.179</c:v>
                </c:pt>
                <c:pt idx="1065">
                  <c:v>129.279</c:v>
                </c:pt>
                <c:pt idx="1066">
                  <c:v>129.37899999999999</c:v>
                </c:pt>
                <c:pt idx="1067">
                  <c:v>129.47899999999998</c:v>
                </c:pt>
                <c:pt idx="1068">
                  <c:v>129.57899999999998</c:v>
                </c:pt>
                <c:pt idx="1069">
                  <c:v>129.679</c:v>
                </c:pt>
                <c:pt idx="1070">
                  <c:v>129.779</c:v>
                </c:pt>
                <c:pt idx="1071">
                  <c:v>129.87899999999999</c:v>
                </c:pt>
                <c:pt idx="1072">
                  <c:v>129.97899999999998</c:v>
                </c:pt>
                <c:pt idx="1073">
                  <c:v>130.07899999999998</c:v>
                </c:pt>
                <c:pt idx="1074">
                  <c:v>130.179</c:v>
                </c:pt>
                <c:pt idx="1075">
                  <c:v>130.279</c:v>
                </c:pt>
                <c:pt idx="1076">
                  <c:v>130.37899999999999</c:v>
                </c:pt>
                <c:pt idx="1077">
                  <c:v>130.47899999999998</c:v>
                </c:pt>
                <c:pt idx="1078">
                  <c:v>130.57899999999998</c:v>
                </c:pt>
                <c:pt idx="1079">
                  <c:v>130.679</c:v>
                </c:pt>
                <c:pt idx="1080">
                  <c:v>130.779</c:v>
                </c:pt>
                <c:pt idx="1081">
                  <c:v>130.87899999999999</c:v>
                </c:pt>
                <c:pt idx="1082">
                  <c:v>130.97899999999998</c:v>
                </c:pt>
                <c:pt idx="1083">
                  <c:v>131.07899999999998</c:v>
                </c:pt>
                <c:pt idx="1084">
                  <c:v>131.179</c:v>
                </c:pt>
                <c:pt idx="1085">
                  <c:v>131.279</c:v>
                </c:pt>
                <c:pt idx="1086">
                  <c:v>131.37899999999999</c:v>
                </c:pt>
                <c:pt idx="1087">
                  <c:v>131.47899999999998</c:v>
                </c:pt>
                <c:pt idx="1088">
                  <c:v>131.57899999999998</c:v>
                </c:pt>
                <c:pt idx="1089">
                  <c:v>131.679</c:v>
                </c:pt>
                <c:pt idx="1090">
                  <c:v>131.779</c:v>
                </c:pt>
                <c:pt idx="1091">
                  <c:v>131.87899999999999</c:v>
                </c:pt>
                <c:pt idx="1092">
                  <c:v>131.97899999999998</c:v>
                </c:pt>
                <c:pt idx="1093">
                  <c:v>132.07899999999998</c:v>
                </c:pt>
                <c:pt idx="1094">
                  <c:v>132.179</c:v>
                </c:pt>
                <c:pt idx="1095">
                  <c:v>132.279</c:v>
                </c:pt>
                <c:pt idx="1096">
                  <c:v>132.37899999999999</c:v>
                </c:pt>
                <c:pt idx="1097">
                  <c:v>132.47899999999998</c:v>
                </c:pt>
                <c:pt idx="1098">
                  <c:v>132.57899999999998</c:v>
                </c:pt>
                <c:pt idx="1099">
                  <c:v>132.679</c:v>
                </c:pt>
                <c:pt idx="1100">
                  <c:v>132.779</c:v>
                </c:pt>
                <c:pt idx="1101">
                  <c:v>132.87899999999999</c:v>
                </c:pt>
                <c:pt idx="1102">
                  <c:v>132.97899999999998</c:v>
                </c:pt>
                <c:pt idx="1103">
                  <c:v>133.07899999999998</c:v>
                </c:pt>
                <c:pt idx="1104">
                  <c:v>133.179</c:v>
                </c:pt>
                <c:pt idx="1105">
                  <c:v>133.279</c:v>
                </c:pt>
                <c:pt idx="1106">
                  <c:v>133.37899999999999</c:v>
                </c:pt>
                <c:pt idx="1107">
                  <c:v>133.47899999999998</c:v>
                </c:pt>
                <c:pt idx="1108">
                  <c:v>133.57899999999998</c:v>
                </c:pt>
                <c:pt idx="1109">
                  <c:v>133.679</c:v>
                </c:pt>
                <c:pt idx="1110">
                  <c:v>133.779</c:v>
                </c:pt>
                <c:pt idx="1111">
                  <c:v>133.87899999999999</c:v>
                </c:pt>
                <c:pt idx="1112">
                  <c:v>133.97899999999998</c:v>
                </c:pt>
                <c:pt idx="1113">
                  <c:v>134.07899999999998</c:v>
                </c:pt>
                <c:pt idx="1114">
                  <c:v>134.179</c:v>
                </c:pt>
                <c:pt idx="1115">
                  <c:v>134.279</c:v>
                </c:pt>
                <c:pt idx="1116">
                  <c:v>134.37899999999999</c:v>
                </c:pt>
                <c:pt idx="1117">
                  <c:v>134.47899999999998</c:v>
                </c:pt>
                <c:pt idx="1118">
                  <c:v>134.57899999999998</c:v>
                </c:pt>
                <c:pt idx="1119">
                  <c:v>134.679</c:v>
                </c:pt>
                <c:pt idx="1120">
                  <c:v>134.779</c:v>
                </c:pt>
                <c:pt idx="1121">
                  <c:v>134.87899999999999</c:v>
                </c:pt>
                <c:pt idx="1122">
                  <c:v>134.97899999999998</c:v>
                </c:pt>
                <c:pt idx="1123">
                  <c:v>135.07899999999998</c:v>
                </c:pt>
                <c:pt idx="1124">
                  <c:v>135.179</c:v>
                </c:pt>
                <c:pt idx="1125">
                  <c:v>135.279</c:v>
                </c:pt>
                <c:pt idx="1126">
                  <c:v>135.37899999999999</c:v>
                </c:pt>
                <c:pt idx="1127">
                  <c:v>135.47899999999998</c:v>
                </c:pt>
                <c:pt idx="1128">
                  <c:v>135.57899999999998</c:v>
                </c:pt>
                <c:pt idx="1129">
                  <c:v>135.679</c:v>
                </c:pt>
                <c:pt idx="1130">
                  <c:v>135.779</c:v>
                </c:pt>
                <c:pt idx="1131">
                  <c:v>135.87899999999999</c:v>
                </c:pt>
                <c:pt idx="1132">
                  <c:v>135.97899999999998</c:v>
                </c:pt>
                <c:pt idx="1133">
                  <c:v>136.07899999999998</c:v>
                </c:pt>
                <c:pt idx="1134">
                  <c:v>136.179</c:v>
                </c:pt>
                <c:pt idx="1135">
                  <c:v>136.279</c:v>
                </c:pt>
                <c:pt idx="1136">
                  <c:v>136.37899999999999</c:v>
                </c:pt>
                <c:pt idx="1137">
                  <c:v>136.47899999999998</c:v>
                </c:pt>
                <c:pt idx="1138">
                  <c:v>136.57899999999998</c:v>
                </c:pt>
                <c:pt idx="1139">
                  <c:v>136.679</c:v>
                </c:pt>
                <c:pt idx="1140">
                  <c:v>136.779</c:v>
                </c:pt>
                <c:pt idx="1141">
                  <c:v>136.87899999999999</c:v>
                </c:pt>
                <c:pt idx="1142">
                  <c:v>136.97899999999998</c:v>
                </c:pt>
                <c:pt idx="1143">
                  <c:v>137.07899999999998</c:v>
                </c:pt>
                <c:pt idx="1144">
                  <c:v>137.179</c:v>
                </c:pt>
                <c:pt idx="1145">
                  <c:v>137.279</c:v>
                </c:pt>
                <c:pt idx="1146">
                  <c:v>137.37899999999999</c:v>
                </c:pt>
                <c:pt idx="1147">
                  <c:v>137.47899999999998</c:v>
                </c:pt>
                <c:pt idx="1148">
                  <c:v>137.57899999999998</c:v>
                </c:pt>
                <c:pt idx="1149">
                  <c:v>137.679</c:v>
                </c:pt>
                <c:pt idx="1150">
                  <c:v>137.779</c:v>
                </c:pt>
                <c:pt idx="1151">
                  <c:v>137.87899999999999</c:v>
                </c:pt>
                <c:pt idx="1152">
                  <c:v>137.97899999999998</c:v>
                </c:pt>
                <c:pt idx="1153">
                  <c:v>138.07899999999998</c:v>
                </c:pt>
                <c:pt idx="1154">
                  <c:v>138.179</c:v>
                </c:pt>
                <c:pt idx="1155">
                  <c:v>138.279</c:v>
                </c:pt>
                <c:pt idx="1156">
                  <c:v>138.37899999999999</c:v>
                </c:pt>
                <c:pt idx="1157">
                  <c:v>138.47899999999998</c:v>
                </c:pt>
                <c:pt idx="1158">
                  <c:v>138.57899999999998</c:v>
                </c:pt>
                <c:pt idx="1159">
                  <c:v>138.679</c:v>
                </c:pt>
                <c:pt idx="1160">
                  <c:v>138.779</c:v>
                </c:pt>
                <c:pt idx="1161">
                  <c:v>138.87899999999999</c:v>
                </c:pt>
                <c:pt idx="1162">
                  <c:v>138.97899999999998</c:v>
                </c:pt>
                <c:pt idx="1163">
                  <c:v>139.07899999999998</c:v>
                </c:pt>
                <c:pt idx="1164">
                  <c:v>139.179</c:v>
                </c:pt>
                <c:pt idx="1165">
                  <c:v>139.279</c:v>
                </c:pt>
                <c:pt idx="1166">
                  <c:v>139.37899999999999</c:v>
                </c:pt>
                <c:pt idx="1167">
                  <c:v>139.47899999999998</c:v>
                </c:pt>
                <c:pt idx="1168">
                  <c:v>139.57899999999998</c:v>
                </c:pt>
                <c:pt idx="1169">
                  <c:v>139.679</c:v>
                </c:pt>
                <c:pt idx="1170">
                  <c:v>139.779</c:v>
                </c:pt>
                <c:pt idx="1171">
                  <c:v>139.87899999999999</c:v>
                </c:pt>
                <c:pt idx="1172">
                  <c:v>139.97899999999998</c:v>
                </c:pt>
                <c:pt idx="1173">
                  <c:v>140.07899999999998</c:v>
                </c:pt>
                <c:pt idx="1174">
                  <c:v>140.179</c:v>
                </c:pt>
                <c:pt idx="1175">
                  <c:v>140.279</c:v>
                </c:pt>
                <c:pt idx="1176">
                  <c:v>140.37899999999999</c:v>
                </c:pt>
                <c:pt idx="1177">
                  <c:v>140.47899999999998</c:v>
                </c:pt>
                <c:pt idx="1178">
                  <c:v>140.57899999999998</c:v>
                </c:pt>
                <c:pt idx="1179">
                  <c:v>140.679</c:v>
                </c:pt>
                <c:pt idx="1180">
                  <c:v>140.779</c:v>
                </c:pt>
                <c:pt idx="1181">
                  <c:v>140.87899999999999</c:v>
                </c:pt>
                <c:pt idx="1182">
                  <c:v>140.97899999999998</c:v>
                </c:pt>
                <c:pt idx="1183">
                  <c:v>141.07899999999998</c:v>
                </c:pt>
                <c:pt idx="1184">
                  <c:v>141.179</c:v>
                </c:pt>
                <c:pt idx="1185">
                  <c:v>141.279</c:v>
                </c:pt>
                <c:pt idx="1186">
                  <c:v>141.37899999999999</c:v>
                </c:pt>
                <c:pt idx="1187">
                  <c:v>141.47899999999998</c:v>
                </c:pt>
                <c:pt idx="1188">
                  <c:v>141.57899999999998</c:v>
                </c:pt>
                <c:pt idx="1189">
                  <c:v>141.679</c:v>
                </c:pt>
                <c:pt idx="1190">
                  <c:v>141.779</c:v>
                </c:pt>
                <c:pt idx="1191">
                  <c:v>141.87899999999999</c:v>
                </c:pt>
                <c:pt idx="1192">
                  <c:v>141.97899999999998</c:v>
                </c:pt>
                <c:pt idx="1193">
                  <c:v>142.07899999999998</c:v>
                </c:pt>
                <c:pt idx="1194">
                  <c:v>142.179</c:v>
                </c:pt>
                <c:pt idx="1195">
                  <c:v>142.279</c:v>
                </c:pt>
                <c:pt idx="1196">
                  <c:v>142.37899999999999</c:v>
                </c:pt>
                <c:pt idx="1197">
                  <c:v>142.47899999999998</c:v>
                </c:pt>
                <c:pt idx="1198">
                  <c:v>142.57899999999998</c:v>
                </c:pt>
                <c:pt idx="1199">
                  <c:v>142.679</c:v>
                </c:pt>
                <c:pt idx="1200">
                  <c:v>142.779</c:v>
                </c:pt>
                <c:pt idx="1201">
                  <c:v>142.87899999999999</c:v>
                </c:pt>
                <c:pt idx="1202">
                  <c:v>142.97899999999998</c:v>
                </c:pt>
                <c:pt idx="1203">
                  <c:v>143.07899999999998</c:v>
                </c:pt>
                <c:pt idx="1204">
                  <c:v>143.179</c:v>
                </c:pt>
                <c:pt idx="1205">
                  <c:v>143.279</c:v>
                </c:pt>
                <c:pt idx="1206">
                  <c:v>143.37899999999999</c:v>
                </c:pt>
                <c:pt idx="1207">
                  <c:v>143.47899999999998</c:v>
                </c:pt>
                <c:pt idx="1208">
                  <c:v>143.57899999999998</c:v>
                </c:pt>
                <c:pt idx="1209">
                  <c:v>143.679</c:v>
                </c:pt>
                <c:pt idx="1210">
                  <c:v>143.779</c:v>
                </c:pt>
                <c:pt idx="1211">
                  <c:v>143.87899999999999</c:v>
                </c:pt>
                <c:pt idx="1212">
                  <c:v>143.97899999999998</c:v>
                </c:pt>
                <c:pt idx="1213">
                  <c:v>144.07899999999998</c:v>
                </c:pt>
                <c:pt idx="1214">
                  <c:v>144.179</c:v>
                </c:pt>
                <c:pt idx="1215">
                  <c:v>144.279</c:v>
                </c:pt>
                <c:pt idx="1216">
                  <c:v>144.37899999999999</c:v>
                </c:pt>
                <c:pt idx="1217">
                  <c:v>144.47899999999998</c:v>
                </c:pt>
                <c:pt idx="1218">
                  <c:v>144.57899999999998</c:v>
                </c:pt>
                <c:pt idx="1219">
                  <c:v>144.679</c:v>
                </c:pt>
                <c:pt idx="1220">
                  <c:v>144.779</c:v>
                </c:pt>
                <c:pt idx="1221">
                  <c:v>144.87899999999999</c:v>
                </c:pt>
                <c:pt idx="1222">
                  <c:v>144.97899999999998</c:v>
                </c:pt>
                <c:pt idx="1223">
                  <c:v>145.07899999999998</c:v>
                </c:pt>
                <c:pt idx="1224">
                  <c:v>145.179</c:v>
                </c:pt>
                <c:pt idx="1225">
                  <c:v>145.279</c:v>
                </c:pt>
                <c:pt idx="1226">
                  <c:v>145.37899999999999</c:v>
                </c:pt>
                <c:pt idx="1227">
                  <c:v>145.47899999999998</c:v>
                </c:pt>
                <c:pt idx="1228">
                  <c:v>145.57899999999998</c:v>
                </c:pt>
                <c:pt idx="1229">
                  <c:v>145.679</c:v>
                </c:pt>
                <c:pt idx="1230">
                  <c:v>145.779</c:v>
                </c:pt>
                <c:pt idx="1231">
                  <c:v>145.87899999999999</c:v>
                </c:pt>
                <c:pt idx="1232">
                  <c:v>145.97899999999998</c:v>
                </c:pt>
                <c:pt idx="1233">
                  <c:v>146.07899999999998</c:v>
                </c:pt>
                <c:pt idx="1234">
                  <c:v>146.179</c:v>
                </c:pt>
                <c:pt idx="1235">
                  <c:v>146.279</c:v>
                </c:pt>
                <c:pt idx="1236">
                  <c:v>146.37899999999999</c:v>
                </c:pt>
                <c:pt idx="1237">
                  <c:v>146.47899999999998</c:v>
                </c:pt>
                <c:pt idx="1238">
                  <c:v>146.57900000000001</c:v>
                </c:pt>
                <c:pt idx="1239">
                  <c:v>146.67899999999997</c:v>
                </c:pt>
                <c:pt idx="1240">
                  <c:v>146.779</c:v>
                </c:pt>
                <c:pt idx="1241">
                  <c:v>146.87899999999999</c:v>
                </c:pt>
                <c:pt idx="1242">
                  <c:v>146.97899999999998</c:v>
                </c:pt>
                <c:pt idx="1243">
                  <c:v>147.07900000000001</c:v>
                </c:pt>
                <c:pt idx="1244">
                  <c:v>147.17899999999997</c:v>
                </c:pt>
                <c:pt idx="1245">
                  <c:v>147.279</c:v>
                </c:pt>
                <c:pt idx="1246">
                  <c:v>147.37899999999999</c:v>
                </c:pt>
                <c:pt idx="1247">
                  <c:v>147.47899999999998</c:v>
                </c:pt>
                <c:pt idx="1248">
                  <c:v>147.57900000000001</c:v>
                </c:pt>
                <c:pt idx="1249">
                  <c:v>147.67899999999997</c:v>
                </c:pt>
                <c:pt idx="1250">
                  <c:v>147.779</c:v>
                </c:pt>
                <c:pt idx="1251">
                  <c:v>147.87899999999999</c:v>
                </c:pt>
                <c:pt idx="1252">
                  <c:v>147.97899999999998</c:v>
                </c:pt>
                <c:pt idx="1253">
                  <c:v>148.07900000000001</c:v>
                </c:pt>
                <c:pt idx="1254">
                  <c:v>148.17899999999997</c:v>
                </c:pt>
                <c:pt idx="1255">
                  <c:v>148.279</c:v>
                </c:pt>
                <c:pt idx="1256">
                  <c:v>148.37899999999999</c:v>
                </c:pt>
                <c:pt idx="1257">
                  <c:v>148.47899999999998</c:v>
                </c:pt>
                <c:pt idx="1258">
                  <c:v>148.57900000000001</c:v>
                </c:pt>
                <c:pt idx="1259">
                  <c:v>148.67899999999997</c:v>
                </c:pt>
                <c:pt idx="1260">
                  <c:v>148.779</c:v>
                </c:pt>
                <c:pt idx="1261">
                  <c:v>148.87899999999999</c:v>
                </c:pt>
                <c:pt idx="1262">
                  <c:v>148.97899999999998</c:v>
                </c:pt>
                <c:pt idx="1263">
                  <c:v>149.07900000000001</c:v>
                </c:pt>
                <c:pt idx="1264">
                  <c:v>149.17899999999997</c:v>
                </c:pt>
                <c:pt idx="1265">
                  <c:v>149.279</c:v>
                </c:pt>
                <c:pt idx="1266">
                  <c:v>149.37899999999999</c:v>
                </c:pt>
                <c:pt idx="1267">
                  <c:v>149.47899999999998</c:v>
                </c:pt>
                <c:pt idx="1268">
                  <c:v>149.57900000000001</c:v>
                </c:pt>
                <c:pt idx="1269">
                  <c:v>149.67899999999997</c:v>
                </c:pt>
                <c:pt idx="1270">
                  <c:v>149.779</c:v>
                </c:pt>
                <c:pt idx="1271">
                  <c:v>149.87899999999999</c:v>
                </c:pt>
                <c:pt idx="1272">
                  <c:v>149.97899999999998</c:v>
                </c:pt>
                <c:pt idx="1273">
                  <c:v>150.07900000000001</c:v>
                </c:pt>
                <c:pt idx="1274">
                  <c:v>150.17899999999997</c:v>
                </c:pt>
                <c:pt idx="1275">
                  <c:v>150.279</c:v>
                </c:pt>
                <c:pt idx="1276">
                  <c:v>150.37899999999999</c:v>
                </c:pt>
                <c:pt idx="1277">
                  <c:v>150.47899999999998</c:v>
                </c:pt>
                <c:pt idx="1278">
                  <c:v>150.57900000000001</c:v>
                </c:pt>
                <c:pt idx="1279">
                  <c:v>150.67899999999997</c:v>
                </c:pt>
                <c:pt idx="1280">
                  <c:v>150.779</c:v>
                </c:pt>
                <c:pt idx="1281">
                  <c:v>150.87899999999999</c:v>
                </c:pt>
                <c:pt idx="1282">
                  <c:v>150.97899999999998</c:v>
                </c:pt>
                <c:pt idx="1283">
                  <c:v>151.07900000000001</c:v>
                </c:pt>
                <c:pt idx="1284">
                  <c:v>151.17899999999997</c:v>
                </c:pt>
                <c:pt idx="1285">
                  <c:v>151.279</c:v>
                </c:pt>
                <c:pt idx="1286">
                  <c:v>151.37899999999999</c:v>
                </c:pt>
                <c:pt idx="1287">
                  <c:v>151.47899999999998</c:v>
                </c:pt>
                <c:pt idx="1288">
                  <c:v>151.57900000000001</c:v>
                </c:pt>
                <c:pt idx="1289">
                  <c:v>151.67899999999997</c:v>
                </c:pt>
                <c:pt idx="1290">
                  <c:v>151.779</c:v>
                </c:pt>
                <c:pt idx="1291">
                  <c:v>151.87899999999999</c:v>
                </c:pt>
                <c:pt idx="1292">
                  <c:v>151.97899999999998</c:v>
                </c:pt>
                <c:pt idx="1293">
                  <c:v>152.07900000000001</c:v>
                </c:pt>
                <c:pt idx="1294">
                  <c:v>152.17899999999997</c:v>
                </c:pt>
                <c:pt idx="1295">
                  <c:v>152.279</c:v>
                </c:pt>
                <c:pt idx="1296">
                  <c:v>152.37899999999999</c:v>
                </c:pt>
                <c:pt idx="1297">
                  <c:v>152.47899999999998</c:v>
                </c:pt>
                <c:pt idx="1298">
                  <c:v>152.57900000000001</c:v>
                </c:pt>
                <c:pt idx="1299">
                  <c:v>152.67899999999997</c:v>
                </c:pt>
                <c:pt idx="1300">
                  <c:v>152.779</c:v>
                </c:pt>
                <c:pt idx="1301">
                  <c:v>152.87899999999999</c:v>
                </c:pt>
                <c:pt idx="1302">
                  <c:v>152.97899999999998</c:v>
                </c:pt>
                <c:pt idx="1303">
                  <c:v>153.07900000000001</c:v>
                </c:pt>
                <c:pt idx="1304">
                  <c:v>153.17899999999997</c:v>
                </c:pt>
                <c:pt idx="1305">
                  <c:v>153.279</c:v>
                </c:pt>
                <c:pt idx="1306">
                  <c:v>153.37899999999999</c:v>
                </c:pt>
                <c:pt idx="1307">
                  <c:v>153.47899999999998</c:v>
                </c:pt>
                <c:pt idx="1308">
                  <c:v>153.57900000000001</c:v>
                </c:pt>
                <c:pt idx="1309">
                  <c:v>153.67899999999997</c:v>
                </c:pt>
                <c:pt idx="1310">
                  <c:v>153.779</c:v>
                </c:pt>
                <c:pt idx="1311">
                  <c:v>153.87899999999999</c:v>
                </c:pt>
                <c:pt idx="1312">
                  <c:v>153.97899999999998</c:v>
                </c:pt>
                <c:pt idx="1313">
                  <c:v>154.07900000000001</c:v>
                </c:pt>
                <c:pt idx="1314">
                  <c:v>154.17899999999997</c:v>
                </c:pt>
                <c:pt idx="1315">
                  <c:v>154.279</c:v>
                </c:pt>
                <c:pt idx="1316">
                  <c:v>154.37899999999999</c:v>
                </c:pt>
                <c:pt idx="1317">
                  <c:v>154.47899999999998</c:v>
                </c:pt>
                <c:pt idx="1318">
                  <c:v>154.57900000000001</c:v>
                </c:pt>
                <c:pt idx="1319">
                  <c:v>154.67899999999997</c:v>
                </c:pt>
                <c:pt idx="1320">
                  <c:v>154.779</c:v>
                </c:pt>
                <c:pt idx="1321">
                  <c:v>154.87899999999999</c:v>
                </c:pt>
                <c:pt idx="1322">
                  <c:v>154.97899999999998</c:v>
                </c:pt>
                <c:pt idx="1323">
                  <c:v>155.07900000000001</c:v>
                </c:pt>
                <c:pt idx="1324">
                  <c:v>155.17899999999997</c:v>
                </c:pt>
                <c:pt idx="1325">
                  <c:v>155.279</c:v>
                </c:pt>
                <c:pt idx="1326">
                  <c:v>155.37899999999999</c:v>
                </c:pt>
                <c:pt idx="1327">
                  <c:v>155.47899999999998</c:v>
                </c:pt>
                <c:pt idx="1328">
                  <c:v>155.57900000000001</c:v>
                </c:pt>
                <c:pt idx="1329">
                  <c:v>155.67899999999997</c:v>
                </c:pt>
                <c:pt idx="1330">
                  <c:v>155.779</c:v>
                </c:pt>
                <c:pt idx="1331">
                  <c:v>155.87899999999999</c:v>
                </c:pt>
                <c:pt idx="1332">
                  <c:v>155.97899999999998</c:v>
                </c:pt>
                <c:pt idx="1333">
                  <c:v>156.07900000000001</c:v>
                </c:pt>
                <c:pt idx="1334">
                  <c:v>156.17899999999997</c:v>
                </c:pt>
                <c:pt idx="1335">
                  <c:v>156.279</c:v>
                </c:pt>
                <c:pt idx="1336">
                  <c:v>156.37899999999999</c:v>
                </c:pt>
                <c:pt idx="1337">
                  <c:v>156.47899999999998</c:v>
                </c:pt>
                <c:pt idx="1338">
                  <c:v>156.57900000000001</c:v>
                </c:pt>
                <c:pt idx="1339">
                  <c:v>156.67899999999997</c:v>
                </c:pt>
                <c:pt idx="1340">
                  <c:v>156.779</c:v>
                </c:pt>
                <c:pt idx="1341">
                  <c:v>156.87899999999999</c:v>
                </c:pt>
                <c:pt idx="1342">
                  <c:v>156.97899999999998</c:v>
                </c:pt>
                <c:pt idx="1343">
                  <c:v>157.07900000000001</c:v>
                </c:pt>
                <c:pt idx="1344">
                  <c:v>157.17899999999997</c:v>
                </c:pt>
                <c:pt idx="1345">
                  <c:v>157.279</c:v>
                </c:pt>
                <c:pt idx="1346">
                  <c:v>157.37899999999999</c:v>
                </c:pt>
                <c:pt idx="1347">
                  <c:v>157.47899999999998</c:v>
                </c:pt>
                <c:pt idx="1348">
                  <c:v>157.57900000000001</c:v>
                </c:pt>
                <c:pt idx="1349">
                  <c:v>157.67899999999997</c:v>
                </c:pt>
                <c:pt idx="1350">
                  <c:v>157.779</c:v>
                </c:pt>
                <c:pt idx="1351">
                  <c:v>157.87899999999999</c:v>
                </c:pt>
                <c:pt idx="1352">
                  <c:v>157.97899999999998</c:v>
                </c:pt>
                <c:pt idx="1353">
                  <c:v>158.07900000000001</c:v>
                </c:pt>
                <c:pt idx="1354">
                  <c:v>158.17899999999997</c:v>
                </c:pt>
                <c:pt idx="1355">
                  <c:v>158.279</c:v>
                </c:pt>
                <c:pt idx="1356">
                  <c:v>158.37899999999999</c:v>
                </c:pt>
                <c:pt idx="1357">
                  <c:v>158.47899999999998</c:v>
                </c:pt>
                <c:pt idx="1358">
                  <c:v>158.57900000000001</c:v>
                </c:pt>
                <c:pt idx="1359">
                  <c:v>158.67899999999997</c:v>
                </c:pt>
                <c:pt idx="1360">
                  <c:v>158.779</c:v>
                </c:pt>
                <c:pt idx="1361">
                  <c:v>158.87899999999999</c:v>
                </c:pt>
                <c:pt idx="1362">
                  <c:v>158.97899999999998</c:v>
                </c:pt>
                <c:pt idx="1363">
                  <c:v>159.07900000000001</c:v>
                </c:pt>
                <c:pt idx="1364">
                  <c:v>159.17899999999997</c:v>
                </c:pt>
                <c:pt idx="1365">
                  <c:v>159.279</c:v>
                </c:pt>
                <c:pt idx="1366">
                  <c:v>159.37899999999999</c:v>
                </c:pt>
                <c:pt idx="1367">
                  <c:v>159.47899999999998</c:v>
                </c:pt>
                <c:pt idx="1368">
                  <c:v>159.57900000000001</c:v>
                </c:pt>
                <c:pt idx="1369">
                  <c:v>159.66299999999998</c:v>
                </c:pt>
                <c:pt idx="1370">
                  <c:v>213.089</c:v>
                </c:pt>
                <c:pt idx="1371">
                  <c:v>213.18899999999999</c:v>
                </c:pt>
                <c:pt idx="1372">
                  <c:v>213.28899999999999</c:v>
                </c:pt>
                <c:pt idx="1373">
                  <c:v>213.38900000000001</c:v>
                </c:pt>
                <c:pt idx="1374">
                  <c:v>213.489</c:v>
                </c:pt>
                <c:pt idx="1375">
                  <c:v>213.589</c:v>
                </c:pt>
                <c:pt idx="1376">
                  <c:v>213.68899999999999</c:v>
                </c:pt>
                <c:pt idx="1377">
                  <c:v>213.78899999999999</c:v>
                </c:pt>
                <c:pt idx="1378">
                  <c:v>213.88900000000001</c:v>
                </c:pt>
                <c:pt idx="1379">
                  <c:v>213.989</c:v>
                </c:pt>
                <c:pt idx="1380">
                  <c:v>214.089</c:v>
                </c:pt>
                <c:pt idx="1381">
                  <c:v>214.18899999999999</c:v>
                </c:pt>
                <c:pt idx="1382">
                  <c:v>214.28899999999999</c:v>
                </c:pt>
                <c:pt idx="1383">
                  <c:v>214.38900000000001</c:v>
                </c:pt>
                <c:pt idx="1384">
                  <c:v>214.489</c:v>
                </c:pt>
                <c:pt idx="1385">
                  <c:v>214.589</c:v>
                </c:pt>
                <c:pt idx="1386">
                  <c:v>214.68899999999999</c:v>
                </c:pt>
                <c:pt idx="1387">
                  <c:v>214.78899999999999</c:v>
                </c:pt>
                <c:pt idx="1388">
                  <c:v>214.88900000000001</c:v>
                </c:pt>
                <c:pt idx="1389">
                  <c:v>214.989</c:v>
                </c:pt>
                <c:pt idx="1390">
                  <c:v>215.089</c:v>
                </c:pt>
                <c:pt idx="1391">
                  <c:v>215.18899999999999</c:v>
                </c:pt>
                <c:pt idx="1392">
                  <c:v>215.28899999999999</c:v>
                </c:pt>
                <c:pt idx="1393">
                  <c:v>215.38900000000001</c:v>
                </c:pt>
                <c:pt idx="1394">
                  <c:v>215.489</c:v>
                </c:pt>
                <c:pt idx="1395">
                  <c:v>215.589</c:v>
                </c:pt>
                <c:pt idx="1396">
                  <c:v>215.68899999999999</c:v>
                </c:pt>
                <c:pt idx="1397">
                  <c:v>215.78899999999999</c:v>
                </c:pt>
                <c:pt idx="1398">
                  <c:v>215.88900000000001</c:v>
                </c:pt>
                <c:pt idx="1399">
                  <c:v>215.989</c:v>
                </c:pt>
                <c:pt idx="1400">
                  <c:v>216.089</c:v>
                </c:pt>
                <c:pt idx="1401">
                  <c:v>216.18899999999999</c:v>
                </c:pt>
                <c:pt idx="1402">
                  <c:v>216.28899999999999</c:v>
                </c:pt>
                <c:pt idx="1403">
                  <c:v>216.38900000000001</c:v>
                </c:pt>
                <c:pt idx="1404">
                  <c:v>216.489</c:v>
                </c:pt>
                <c:pt idx="1405">
                  <c:v>216.589</c:v>
                </c:pt>
                <c:pt idx="1406">
                  <c:v>216.68899999999999</c:v>
                </c:pt>
                <c:pt idx="1407">
                  <c:v>216.78899999999999</c:v>
                </c:pt>
                <c:pt idx="1408">
                  <c:v>216.88900000000001</c:v>
                </c:pt>
                <c:pt idx="1409">
                  <c:v>216.989</c:v>
                </c:pt>
                <c:pt idx="1410">
                  <c:v>217.089</c:v>
                </c:pt>
                <c:pt idx="1411">
                  <c:v>217.18899999999999</c:v>
                </c:pt>
                <c:pt idx="1412">
                  <c:v>217.28899999999999</c:v>
                </c:pt>
                <c:pt idx="1413">
                  <c:v>217.38900000000001</c:v>
                </c:pt>
                <c:pt idx="1414">
                  <c:v>217.489</c:v>
                </c:pt>
                <c:pt idx="1415">
                  <c:v>217.589</c:v>
                </c:pt>
                <c:pt idx="1416">
                  <c:v>217.68899999999999</c:v>
                </c:pt>
                <c:pt idx="1417">
                  <c:v>217.78899999999999</c:v>
                </c:pt>
                <c:pt idx="1418">
                  <c:v>217.88900000000001</c:v>
                </c:pt>
                <c:pt idx="1419">
                  <c:v>217.989</c:v>
                </c:pt>
                <c:pt idx="1420">
                  <c:v>218.089</c:v>
                </c:pt>
                <c:pt idx="1421">
                  <c:v>218.18899999999999</c:v>
                </c:pt>
                <c:pt idx="1422">
                  <c:v>218.28899999999999</c:v>
                </c:pt>
                <c:pt idx="1423">
                  <c:v>218.38900000000001</c:v>
                </c:pt>
                <c:pt idx="1424">
                  <c:v>218.489</c:v>
                </c:pt>
                <c:pt idx="1425">
                  <c:v>218.589</c:v>
                </c:pt>
                <c:pt idx="1426">
                  <c:v>218.68899999999999</c:v>
                </c:pt>
                <c:pt idx="1427">
                  <c:v>218.78899999999999</c:v>
                </c:pt>
                <c:pt idx="1428">
                  <c:v>218.88900000000001</c:v>
                </c:pt>
                <c:pt idx="1429">
                  <c:v>218.989</c:v>
                </c:pt>
                <c:pt idx="1430">
                  <c:v>219.089</c:v>
                </c:pt>
                <c:pt idx="1431">
                  <c:v>219.18899999999999</c:v>
                </c:pt>
                <c:pt idx="1432">
                  <c:v>219.28899999999999</c:v>
                </c:pt>
                <c:pt idx="1433">
                  <c:v>219.38900000000001</c:v>
                </c:pt>
                <c:pt idx="1434">
                  <c:v>219.489</c:v>
                </c:pt>
                <c:pt idx="1435">
                  <c:v>219.589</c:v>
                </c:pt>
                <c:pt idx="1436">
                  <c:v>219.68899999999999</c:v>
                </c:pt>
                <c:pt idx="1437">
                  <c:v>219.78899999999999</c:v>
                </c:pt>
                <c:pt idx="1438">
                  <c:v>219.88900000000001</c:v>
                </c:pt>
                <c:pt idx="1439">
                  <c:v>219.989</c:v>
                </c:pt>
                <c:pt idx="1440">
                  <c:v>220.089</c:v>
                </c:pt>
                <c:pt idx="1441">
                  <c:v>220.18899999999999</c:v>
                </c:pt>
                <c:pt idx="1442">
                  <c:v>220.28899999999999</c:v>
                </c:pt>
                <c:pt idx="1443">
                  <c:v>220.38900000000001</c:v>
                </c:pt>
                <c:pt idx="1444">
                  <c:v>220.489</c:v>
                </c:pt>
                <c:pt idx="1445">
                  <c:v>220.589</c:v>
                </c:pt>
                <c:pt idx="1446">
                  <c:v>220.68899999999999</c:v>
                </c:pt>
                <c:pt idx="1447">
                  <c:v>220.78899999999999</c:v>
                </c:pt>
                <c:pt idx="1448">
                  <c:v>220.88900000000001</c:v>
                </c:pt>
                <c:pt idx="1449">
                  <c:v>220.989</c:v>
                </c:pt>
                <c:pt idx="1450">
                  <c:v>221.089</c:v>
                </c:pt>
                <c:pt idx="1451">
                  <c:v>221.18899999999999</c:v>
                </c:pt>
                <c:pt idx="1452">
                  <c:v>221.28899999999999</c:v>
                </c:pt>
                <c:pt idx="1453">
                  <c:v>221.38900000000001</c:v>
                </c:pt>
                <c:pt idx="1454">
                  <c:v>221.489</c:v>
                </c:pt>
                <c:pt idx="1455">
                  <c:v>221.589</c:v>
                </c:pt>
                <c:pt idx="1456">
                  <c:v>221.68899999999999</c:v>
                </c:pt>
                <c:pt idx="1457">
                  <c:v>221.78899999999999</c:v>
                </c:pt>
                <c:pt idx="1458">
                  <c:v>221.88900000000001</c:v>
                </c:pt>
                <c:pt idx="1459">
                  <c:v>221.989</c:v>
                </c:pt>
                <c:pt idx="1460">
                  <c:v>222.089</c:v>
                </c:pt>
                <c:pt idx="1461">
                  <c:v>222.18899999999999</c:v>
                </c:pt>
                <c:pt idx="1462">
                  <c:v>222.28899999999999</c:v>
                </c:pt>
                <c:pt idx="1463">
                  <c:v>222.38900000000001</c:v>
                </c:pt>
                <c:pt idx="1464">
                  <c:v>222.489</c:v>
                </c:pt>
                <c:pt idx="1465">
                  <c:v>222.589</c:v>
                </c:pt>
                <c:pt idx="1466">
                  <c:v>222.68899999999999</c:v>
                </c:pt>
                <c:pt idx="1467">
                  <c:v>222.78899999999999</c:v>
                </c:pt>
                <c:pt idx="1468">
                  <c:v>222.88900000000001</c:v>
                </c:pt>
                <c:pt idx="1469">
                  <c:v>222.989</c:v>
                </c:pt>
                <c:pt idx="1470">
                  <c:v>223.089</c:v>
                </c:pt>
                <c:pt idx="1471">
                  <c:v>223.18899999999999</c:v>
                </c:pt>
                <c:pt idx="1472">
                  <c:v>223.28899999999999</c:v>
                </c:pt>
                <c:pt idx="1473">
                  <c:v>223.38900000000001</c:v>
                </c:pt>
                <c:pt idx="1474">
                  <c:v>223.489</c:v>
                </c:pt>
                <c:pt idx="1475">
                  <c:v>223.589</c:v>
                </c:pt>
                <c:pt idx="1476">
                  <c:v>223.68899999999999</c:v>
                </c:pt>
                <c:pt idx="1477">
                  <c:v>223.78899999999999</c:v>
                </c:pt>
                <c:pt idx="1478">
                  <c:v>223.88900000000001</c:v>
                </c:pt>
                <c:pt idx="1479">
                  <c:v>223.989</c:v>
                </c:pt>
                <c:pt idx="1480">
                  <c:v>224.089</c:v>
                </c:pt>
                <c:pt idx="1481">
                  <c:v>224.18899999999999</c:v>
                </c:pt>
                <c:pt idx="1482">
                  <c:v>224.28899999999999</c:v>
                </c:pt>
                <c:pt idx="1483">
                  <c:v>224.38900000000001</c:v>
                </c:pt>
                <c:pt idx="1484">
                  <c:v>224.489</c:v>
                </c:pt>
                <c:pt idx="1485">
                  <c:v>224.589</c:v>
                </c:pt>
                <c:pt idx="1486">
                  <c:v>224.68899999999999</c:v>
                </c:pt>
                <c:pt idx="1487">
                  <c:v>224.78899999999999</c:v>
                </c:pt>
                <c:pt idx="1488">
                  <c:v>224.88900000000001</c:v>
                </c:pt>
                <c:pt idx="1489">
                  <c:v>224.989</c:v>
                </c:pt>
                <c:pt idx="1490">
                  <c:v>225.089</c:v>
                </c:pt>
                <c:pt idx="1491">
                  <c:v>225.18899999999999</c:v>
                </c:pt>
                <c:pt idx="1492">
                  <c:v>225.28899999999999</c:v>
                </c:pt>
                <c:pt idx="1493">
                  <c:v>225.38900000000001</c:v>
                </c:pt>
                <c:pt idx="1494">
                  <c:v>225.489</c:v>
                </c:pt>
                <c:pt idx="1495">
                  <c:v>225.589</c:v>
                </c:pt>
                <c:pt idx="1496">
                  <c:v>225.68899999999999</c:v>
                </c:pt>
                <c:pt idx="1497">
                  <c:v>225.78899999999999</c:v>
                </c:pt>
                <c:pt idx="1498">
                  <c:v>225.88900000000001</c:v>
                </c:pt>
                <c:pt idx="1499">
                  <c:v>225.989</c:v>
                </c:pt>
                <c:pt idx="1500">
                  <c:v>226.089</c:v>
                </c:pt>
                <c:pt idx="1501">
                  <c:v>226.18899999999999</c:v>
                </c:pt>
                <c:pt idx="1502">
                  <c:v>226.28899999999999</c:v>
                </c:pt>
                <c:pt idx="1503">
                  <c:v>226.38900000000001</c:v>
                </c:pt>
                <c:pt idx="1504">
                  <c:v>226.489</c:v>
                </c:pt>
                <c:pt idx="1505">
                  <c:v>226.589</c:v>
                </c:pt>
                <c:pt idx="1506">
                  <c:v>226.68899999999999</c:v>
                </c:pt>
                <c:pt idx="1507">
                  <c:v>226.78899999999999</c:v>
                </c:pt>
                <c:pt idx="1508">
                  <c:v>226.88900000000001</c:v>
                </c:pt>
                <c:pt idx="1509">
                  <c:v>226.989</c:v>
                </c:pt>
                <c:pt idx="1510">
                  <c:v>227.089</c:v>
                </c:pt>
                <c:pt idx="1511">
                  <c:v>227.18899999999999</c:v>
                </c:pt>
                <c:pt idx="1512">
                  <c:v>227.28899999999999</c:v>
                </c:pt>
                <c:pt idx="1513">
                  <c:v>227.38900000000001</c:v>
                </c:pt>
                <c:pt idx="1514">
                  <c:v>227.489</c:v>
                </c:pt>
                <c:pt idx="1515">
                  <c:v>227.589</c:v>
                </c:pt>
                <c:pt idx="1516">
                  <c:v>227.68899999999999</c:v>
                </c:pt>
                <c:pt idx="1517">
                  <c:v>227.78899999999999</c:v>
                </c:pt>
                <c:pt idx="1518">
                  <c:v>227.88900000000001</c:v>
                </c:pt>
                <c:pt idx="1519">
                  <c:v>227.989</c:v>
                </c:pt>
                <c:pt idx="1520">
                  <c:v>228.089</c:v>
                </c:pt>
                <c:pt idx="1521">
                  <c:v>228.18899999999999</c:v>
                </c:pt>
                <c:pt idx="1522">
                  <c:v>228.28899999999999</c:v>
                </c:pt>
                <c:pt idx="1523">
                  <c:v>228.38900000000001</c:v>
                </c:pt>
                <c:pt idx="1524">
                  <c:v>228.489</c:v>
                </c:pt>
                <c:pt idx="1525">
                  <c:v>228.589</c:v>
                </c:pt>
                <c:pt idx="1526">
                  <c:v>228.68899999999999</c:v>
                </c:pt>
                <c:pt idx="1527">
                  <c:v>228.78899999999999</c:v>
                </c:pt>
                <c:pt idx="1528">
                  <c:v>228.88900000000001</c:v>
                </c:pt>
                <c:pt idx="1529">
                  <c:v>228.989</c:v>
                </c:pt>
                <c:pt idx="1530">
                  <c:v>229.089</c:v>
                </c:pt>
                <c:pt idx="1531">
                  <c:v>229.18899999999999</c:v>
                </c:pt>
                <c:pt idx="1532">
                  <c:v>229.28899999999999</c:v>
                </c:pt>
                <c:pt idx="1533">
                  <c:v>229.38900000000001</c:v>
                </c:pt>
                <c:pt idx="1534">
                  <c:v>229.489</c:v>
                </c:pt>
                <c:pt idx="1535">
                  <c:v>229.589</c:v>
                </c:pt>
                <c:pt idx="1536">
                  <c:v>229.68899999999999</c:v>
                </c:pt>
                <c:pt idx="1537">
                  <c:v>229.78899999999999</c:v>
                </c:pt>
                <c:pt idx="1538">
                  <c:v>229.88900000000001</c:v>
                </c:pt>
                <c:pt idx="1539">
                  <c:v>229.989</c:v>
                </c:pt>
                <c:pt idx="1540">
                  <c:v>230.089</c:v>
                </c:pt>
                <c:pt idx="1541">
                  <c:v>230.18899999999999</c:v>
                </c:pt>
                <c:pt idx="1542">
                  <c:v>230.28899999999999</c:v>
                </c:pt>
                <c:pt idx="1543">
                  <c:v>230.38900000000001</c:v>
                </c:pt>
                <c:pt idx="1544">
                  <c:v>230.489</c:v>
                </c:pt>
                <c:pt idx="1545">
                  <c:v>230.589</c:v>
                </c:pt>
                <c:pt idx="1546">
                  <c:v>230.68899999999999</c:v>
                </c:pt>
                <c:pt idx="1547">
                  <c:v>230.78899999999999</c:v>
                </c:pt>
                <c:pt idx="1548">
                  <c:v>230.88900000000001</c:v>
                </c:pt>
                <c:pt idx="1549">
                  <c:v>230.989</c:v>
                </c:pt>
                <c:pt idx="1550">
                  <c:v>231.089</c:v>
                </c:pt>
                <c:pt idx="1551">
                  <c:v>231.18899999999999</c:v>
                </c:pt>
                <c:pt idx="1552">
                  <c:v>231.28899999999999</c:v>
                </c:pt>
                <c:pt idx="1553">
                  <c:v>231.38900000000001</c:v>
                </c:pt>
                <c:pt idx="1554">
                  <c:v>231.489</c:v>
                </c:pt>
                <c:pt idx="1555">
                  <c:v>231.589</c:v>
                </c:pt>
                <c:pt idx="1556">
                  <c:v>231.68899999999999</c:v>
                </c:pt>
                <c:pt idx="1557">
                  <c:v>231.78899999999999</c:v>
                </c:pt>
                <c:pt idx="1558">
                  <c:v>231.88900000000001</c:v>
                </c:pt>
                <c:pt idx="1559">
                  <c:v>231.989</c:v>
                </c:pt>
                <c:pt idx="1560">
                  <c:v>232.089</c:v>
                </c:pt>
                <c:pt idx="1561">
                  <c:v>232.18899999999999</c:v>
                </c:pt>
                <c:pt idx="1562">
                  <c:v>232.28899999999999</c:v>
                </c:pt>
                <c:pt idx="1563">
                  <c:v>232.38900000000001</c:v>
                </c:pt>
                <c:pt idx="1564">
                  <c:v>232.489</c:v>
                </c:pt>
                <c:pt idx="1565">
                  <c:v>232.589</c:v>
                </c:pt>
                <c:pt idx="1566">
                  <c:v>232.68899999999999</c:v>
                </c:pt>
                <c:pt idx="1567">
                  <c:v>232.78899999999999</c:v>
                </c:pt>
                <c:pt idx="1568">
                  <c:v>232.88900000000001</c:v>
                </c:pt>
                <c:pt idx="1569">
                  <c:v>232.989</c:v>
                </c:pt>
                <c:pt idx="1570">
                  <c:v>233.089</c:v>
                </c:pt>
                <c:pt idx="1571">
                  <c:v>233.18899999999999</c:v>
                </c:pt>
                <c:pt idx="1572">
                  <c:v>233.28899999999999</c:v>
                </c:pt>
                <c:pt idx="1573">
                  <c:v>233.38900000000001</c:v>
                </c:pt>
                <c:pt idx="1574">
                  <c:v>233.489</c:v>
                </c:pt>
                <c:pt idx="1575">
                  <c:v>233.589</c:v>
                </c:pt>
                <c:pt idx="1576">
                  <c:v>233.68899999999999</c:v>
                </c:pt>
                <c:pt idx="1577">
                  <c:v>233.78899999999999</c:v>
                </c:pt>
                <c:pt idx="1578">
                  <c:v>233.88900000000001</c:v>
                </c:pt>
                <c:pt idx="1579">
                  <c:v>233.989</c:v>
                </c:pt>
                <c:pt idx="1580">
                  <c:v>234.089</c:v>
                </c:pt>
                <c:pt idx="1581">
                  <c:v>234.18899999999999</c:v>
                </c:pt>
                <c:pt idx="1582">
                  <c:v>234.28899999999999</c:v>
                </c:pt>
                <c:pt idx="1583">
                  <c:v>234.38900000000001</c:v>
                </c:pt>
                <c:pt idx="1584">
                  <c:v>234.489</c:v>
                </c:pt>
                <c:pt idx="1585">
                  <c:v>234.589</c:v>
                </c:pt>
                <c:pt idx="1586">
                  <c:v>234.68899999999999</c:v>
                </c:pt>
                <c:pt idx="1587">
                  <c:v>234.78899999999999</c:v>
                </c:pt>
                <c:pt idx="1588">
                  <c:v>234.88900000000001</c:v>
                </c:pt>
                <c:pt idx="1589">
                  <c:v>234.989</c:v>
                </c:pt>
                <c:pt idx="1590">
                  <c:v>235.089</c:v>
                </c:pt>
                <c:pt idx="1591">
                  <c:v>235.18899999999999</c:v>
                </c:pt>
                <c:pt idx="1592">
                  <c:v>235.28899999999999</c:v>
                </c:pt>
                <c:pt idx="1593">
                  <c:v>235.38900000000001</c:v>
                </c:pt>
                <c:pt idx="1594">
                  <c:v>235.489</c:v>
                </c:pt>
                <c:pt idx="1595">
                  <c:v>235.589</c:v>
                </c:pt>
                <c:pt idx="1596">
                  <c:v>235.68899999999999</c:v>
                </c:pt>
                <c:pt idx="1597">
                  <c:v>235.78899999999999</c:v>
                </c:pt>
                <c:pt idx="1598">
                  <c:v>235.88900000000001</c:v>
                </c:pt>
                <c:pt idx="1599">
                  <c:v>235.989</c:v>
                </c:pt>
                <c:pt idx="1600">
                  <c:v>236.089</c:v>
                </c:pt>
                <c:pt idx="1601">
                  <c:v>236.18899999999999</c:v>
                </c:pt>
                <c:pt idx="1602">
                  <c:v>236.28899999999999</c:v>
                </c:pt>
                <c:pt idx="1603">
                  <c:v>236.38900000000001</c:v>
                </c:pt>
                <c:pt idx="1604">
                  <c:v>236.489</c:v>
                </c:pt>
                <c:pt idx="1605">
                  <c:v>236.589</c:v>
                </c:pt>
                <c:pt idx="1606">
                  <c:v>236.68899999999999</c:v>
                </c:pt>
                <c:pt idx="1607">
                  <c:v>236.78899999999999</c:v>
                </c:pt>
                <c:pt idx="1608">
                  <c:v>236.88900000000001</c:v>
                </c:pt>
                <c:pt idx="1609">
                  <c:v>236.989</c:v>
                </c:pt>
                <c:pt idx="1610">
                  <c:v>237.089</c:v>
                </c:pt>
                <c:pt idx="1611">
                  <c:v>237.18899999999999</c:v>
                </c:pt>
                <c:pt idx="1612">
                  <c:v>237.28899999999999</c:v>
                </c:pt>
                <c:pt idx="1613">
                  <c:v>237.38900000000001</c:v>
                </c:pt>
                <c:pt idx="1614">
                  <c:v>237.489</c:v>
                </c:pt>
                <c:pt idx="1615">
                  <c:v>237.589</c:v>
                </c:pt>
                <c:pt idx="1616">
                  <c:v>237.68899999999999</c:v>
                </c:pt>
                <c:pt idx="1617">
                  <c:v>237.78899999999999</c:v>
                </c:pt>
                <c:pt idx="1618">
                  <c:v>237.88900000000001</c:v>
                </c:pt>
                <c:pt idx="1619">
                  <c:v>237.989</c:v>
                </c:pt>
                <c:pt idx="1620">
                  <c:v>238.089</c:v>
                </c:pt>
                <c:pt idx="1621">
                  <c:v>238.18899999999999</c:v>
                </c:pt>
                <c:pt idx="1622">
                  <c:v>238.28899999999999</c:v>
                </c:pt>
                <c:pt idx="1623">
                  <c:v>238.38900000000001</c:v>
                </c:pt>
                <c:pt idx="1624">
                  <c:v>238.489</c:v>
                </c:pt>
                <c:pt idx="1625">
                  <c:v>238.589</c:v>
                </c:pt>
                <c:pt idx="1626">
                  <c:v>238.68899999999999</c:v>
                </c:pt>
                <c:pt idx="1627">
                  <c:v>238.78899999999999</c:v>
                </c:pt>
                <c:pt idx="1628">
                  <c:v>238.88900000000001</c:v>
                </c:pt>
                <c:pt idx="1629">
                  <c:v>238.989</c:v>
                </c:pt>
                <c:pt idx="1630">
                  <c:v>239.089</c:v>
                </c:pt>
                <c:pt idx="1631">
                  <c:v>239.18899999999999</c:v>
                </c:pt>
                <c:pt idx="1632">
                  <c:v>239.28899999999999</c:v>
                </c:pt>
                <c:pt idx="1633">
                  <c:v>239.38900000000001</c:v>
                </c:pt>
                <c:pt idx="1634">
                  <c:v>239.489</c:v>
                </c:pt>
                <c:pt idx="1635">
                  <c:v>239.589</c:v>
                </c:pt>
                <c:pt idx="1636">
                  <c:v>239.68899999999999</c:v>
                </c:pt>
                <c:pt idx="1637">
                  <c:v>239.78899999999999</c:v>
                </c:pt>
                <c:pt idx="1638">
                  <c:v>239.833</c:v>
                </c:pt>
                <c:pt idx="1639">
                  <c:v>294.40300000000002</c:v>
                </c:pt>
                <c:pt idx="1640">
                  <c:v>294.50300000000004</c:v>
                </c:pt>
                <c:pt idx="1641">
                  <c:v>294.60300000000001</c:v>
                </c:pt>
                <c:pt idx="1642">
                  <c:v>294.70300000000003</c:v>
                </c:pt>
                <c:pt idx="1643">
                  <c:v>294.803</c:v>
                </c:pt>
                <c:pt idx="1644">
                  <c:v>294.90300000000002</c:v>
                </c:pt>
                <c:pt idx="1645">
                  <c:v>295.00300000000004</c:v>
                </c:pt>
                <c:pt idx="1646">
                  <c:v>295.10300000000001</c:v>
                </c:pt>
                <c:pt idx="1647">
                  <c:v>295.20300000000003</c:v>
                </c:pt>
                <c:pt idx="1648">
                  <c:v>295.303</c:v>
                </c:pt>
                <c:pt idx="1649">
                  <c:v>295.40300000000002</c:v>
                </c:pt>
                <c:pt idx="1650">
                  <c:v>295.50300000000004</c:v>
                </c:pt>
                <c:pt idx="1651">
                  <c:v>295.60300000000001</c:v>
                </c:pt>
                <c:pt idx="1652">
                  <c:v>295.70300000000003</c:v>
                </c:pt>
                <c:pt idx="1653">
                  <c:v>295.803</c:v>
                </c:pt>
                <c:pt idx="1654">
                  <c:v>295.90300000000002</c:v>
                </c:pt>
                <c:pt idx="1655">
                  <c:v>296.00300000000004</c:v>
                </c:pt>
                <c:pt idx="1656">
                  <c:v>296.10300000000001</c:v>
                </c:pt>
                <c:pt idx="1657">
                  <c:v>296.20300000000003</c:v>
                </c:pt>
                <c:pt idx="1658">
                  <c:v>296.303</c:v>
                </c:pt>
                <c:pt idx="1659">
                  <c:v>296.40300000000002</c:v>
                </c:pt>
                <c:pt idx="1660">
                  <c:v>296.50300000000004</c:v>
                </c:pt>
                <c:pt idx="1661">
                  <c:v>296.60300000000001</c:v>
                </c:pt>
                <c:pt idx="1662">
                  <c:v>296.70300000000003</c:v>
                </c:pt>
                <c:pt idx="1663">
                  <c:v>296.803</c:v>
                </c:pt>
                <c:pt idx="1664">
                  <c:v>296.90300000000002</c:v>
                </c:pt>
                <c:pt idx="1665">
                  <c:v>297.00300000000004</c:v>
                </c:pt>
                <c:pt idx="1666">
                  <c:v>297.10300000000001</c:v>
                </c:pt>
                <c:pt idx="1667">
                  <c:v>297.20300000000003</c:v>
                </c:pt>
                <c:pt idx="1668">
                  <c:v>297.303</c:v>
                </c:pt>
                <c:pt idx="1669">
                  <c:v>297.40300000000002</c:v>
                </c:pt>
                <c:pt idx="1670">
                  <c:v>297.50300000000004</c:v>
                </c:pt>
                <c:pt idx="1671">
                  <c:v>297.60300000000001</c:v>
                </c:pt>
                <c:pt idx="1672">
                  <c:v>297.70300000000003</c:v>
                </c:pt>
                <c:pt idx="1673">
                  <c:v>297.803</c:v>
                </c:pt>
                <c:pt idx="1674">
                  <c:v>297.90300000000002</c:v>
                </c:pt>
                <c:pt idx="1675">
                  <c:v>298.00300000000004</c:v>
                </c:pt>
                <c:pt idx="1676">
                  <c:v>298.10300000000001</c:v>
                </c:pt>
                <c:pt idx="1677">
                  <c:v>298.20300000000003</c:v>
                </c:pt>
                <c:pt idx="1678">
                  <c:v>298.303</c:v>
                </c:pt>
                <c:pt idx="1679">
                  <c:v>298.40300000000002</c:v>
                </c:pt>
                <c:pt idx="1680">
                  <c:v>298.50300000000004</c:v>
                </c:pt>
                <c:pt idx="1681">
                  <c:v>298.60300000000001</c:v>
                </c:pt>
                <c:pt idx="1682">
                  <c:v>298.70300000000003</c:v>
                </c:pt>
                <c:pt idx="1683">
                  <c:v>298.803</c:v>
                </c:pt>
                <c:pt idx="1684">
                  <c:v>298.90300000000002</c:v>
                </c:pt>
                <c:pt idx="1685">
                  <c:v>299.00300000000004</c:v>
                </c:pt>
                <c:pt idx="1686">
                  <c:v>299.10300000000001</c:v>
                </c:pt>
                <c:pt idx="1687">
                  <c:v>299.20300000000003</c:v>
                </c:pt>
                <c:pt idx="1688">
                  <c:v>299.303</c:v>
                </c:pt>
                <c:pt idx="1689">
                  <c:v>299.40300000000002</c:v>
                </c:pt>
                <c:pt idx="1690">
                  <c:v>299.50300000000004</c:v>
                </c:pt>
                <c:pt idx="1691">
                  <c:v>299.60300000000001</c:v>
                </c:pt>
                <c:pt idx="1692">
                  <c:v>299.70300000000003</c:v>
                </c:pt>
                <c:pt idx="1693">
                  <c:v>299.803</c:v>
                </c:pt>
                <c:pt idx="1694">
                  <c:v>299.90300000000002</c:v>
                </c:pt>
                <c:pt idx="1695">
                  <c:v>300.00300000000004</c:v>
                </c:pt>
                <c:pt idx="1696">
                  <c:v>300.10300000000001</c:v>
                </c:pt>
                <c:pt idx="1697">
                  <c:v>300.20300000000003</c:v>
                </c:pt>
                <c:pt idx="1698">
                  <c:v>300.303</c:v>
                </c:pt>
                <c:pt idx="1699">
                  <c:v>300.40300000000002</c:v>
                </c:pt>
                <c:pt idx="1700">
                  <c:v>300.50300000000004</c:v>
                </c:pt>
                <c:pt idx="1701">
                  <c:v>300.60300000000001</c:v>
                </c:pt>
                <c:pt idx="1702">
                  <c:v>300.70300000000003</c:v>
                </c:pt>
                <c:pt idx="1703">
                  <c:v>300.803</c:v>
                </c:pt>
                <c:pt idx="1704">
                  <c:v>300.90300000000002</c:v>
                </c:pt>
                <c:pt idx="1705">
                  <c:v>301.00300000000004</c:v>
                </c:pt>
                <c:pt idx="1706">
                  <c:v>301.10300000000001</c:v>
                </c:pt>
                <c:pt idx="1707">
                  <c:v>301.20300000000003</c:v>
                </c:pt>
                <c:pt idx="1708">
                  <c:v>301.303</c:v>
                </c:pt>
                <c:pt idx="1709">
                  <c:v>301.40300000000002</c:v>
                </c:pt>
                <c:pt idx="1710">
                  <c:v>301.50300000000004</c:v>
                </c:pt>
                <c:pt idx="1711">
                  <c:v>301.60300000000001</c:v>
                </c:pt>
                <c:pt idx="1712">
                  <c:v>301.70300000000003</c:v>
                </c:pt>
                <c:pt idx="1713">
                  <c:v>301.803</c:v>
                </c:pt>
                <c:pt idx="1714">
                  <c:v>301.90300000000002</c:v>
                </c:pt>
                <c:pt idx="1715">
                  <c:v>302.00300000000004</c:v>
                </c:pt>
                <c:pt idx="1716">
                  <c:v>302.10300000000001</c:v>
                </c:pt>
                <c:pt idx="1717">
                  <c:v>302.20300000000003</c:v>
                </c:pt>
                <c:pt idx="1718">
                  <c:v>302.303</c:v>
                </c:pt>
                <c:pt idx="1719">
                  <c:v>302.40300000000002</c:v>
                </c:pt>
                <c:pt idx="1720">
                  <c:v>302.50300000000004</c:v>
                </c:pt>
                <c:pt idx="1721">
                  <c:v>302.60300000000001</c:v>
                </c:pt>
                <c:pt idx="1722">
                  <c:v>302.70300000000003</c:v>
                </c:pt>
                <c:pt idx="1723">
                  <c:v>302.803</c:v>
                </c:pt>
                <c:pt idx="1724">
                  <c:v>302.90300000000002</c:v>
                </c:pt>
                <c:pt idx="1725">
                  <c:v>303.00300000000004</c:v>
                </c:pt>
                <c:pt idx="1726">
                  <c:v>303.10300000000001</c:v>
                </c:pt>
                <c:pt idx="1727">
                  <c:v>303.20300000000003</c:v>
                </c:pt>
                <c:pt idx="1728">
                  <c:v>303.303</c:v>
                </c:pt>
                <c:pt idx="1729">
                  <c:v>303.40300000000002</c:v>
                </c:pt>
                <c:pt idx="1730">
                  <c:v>303.50300000000004</c:v>
                </c:pt>
                <c:pt idx="1731">
                  <c:v>303.60300000000001</c:v>
                </c:pt>
                <c:pt idx="1732">
                  <c:v>303.70300000000003</c:v>
                </c:pt>
                <c:pt idx="1733">
                  <c:v>303.803</c:v>
                </c:pt>
                <c:pt idx="1734">
                  <c:v>303.90300000000002</c:v>
                </c:pt>
                <c:pt idx="1735">
                  <c:v>304.00300000000004</c:v>
                </c:pt>
                <c:pt idx="1736">
                  <c:v>304.10300000000001</c:v>
                </c:pt>
                <c:pt idx="1737">
                  <c:v>304.20300000000003</c:v>
                </c:pt>
                <c:pt idx="1738">
                  <c:v>304.303</c:v>
                </c:pt>
                <c:pt idx="1739">
                  <c:v>304.40300000000002</c:v>
                </c:pt>
                <c:pt idx="1740">
                  <c:v>304.50300000000004</c:v>
                </c:pt>
                <c:pt idx="1741">
                  <c:v>304.60300000000001</c:v>
                </c:pt>
                <c:pt idx="1742">
                  <c:v>304.70300000000003</c:v>
                </c:pt>
                <c:pt idx="1743">
                  <c:v>304.803</c:v>
                </c:pt>
                <c:pt idx="1744">
                  <c:v>304.90300000000002</c:v>
                </c:pt>
                <c:pt idx="1745">
                  <c:v>305.00300000000004</c:v>
                </c:pt>
                <c:pt idx="1746">
                  <c:v>305.10300000000001</c:v>
                </c:pt>
                <c:pt idx="1747">
                  <c:v>305.20300000000003</c:v>
                </c:pt>
                <c:pt idx="1748">
                  <c:v>305.303</c:v>
                </c:pt>
                <c:pt idx="1749">
                  <c:v>305.40300000000002</c:v>
                </c:pt>
                <c:pt idx="1750">
                  <c:v>305.50300000000004</c:v>
                </c:pt>
                <c:pt idx="1751">
                  <c:v>305.60300000000001</c:v>
                </c:pt>
                <c:pt idx="1752">
                  <c:v>305.70300000000003</c:v>
                </c:pt>
                <c:pt idx="1753">
                  <c:v>305.803</c:v>
                </c:pt>
                <c:pt idx="1754">
                  <c:v>305.90300000000002</c:v>
                </c:pt>
                <c:pt idx="1755">
                  <c:v>306.00300000000004</c:v>
                </c:pt>
                <c:pt idx="1756">
                  <c:v>306.10300000000001</c:v>
                </c:pt>
                <c:pt idx="1757">
                  <c:v>306.20300000000003</c:v>
                </c:pt>
                <c:pt idx="1758">
                  <c:v>306.303</c:v>
                </c:pt>
                <c:pt idx="1759">
                  <c:v>306.40300000000002</c:v>
                </c:pt>
                <c:pt idx="1760">
                  <c:v>306.50300000000004</c:v>
                </c:pt>
                <c:pt idx="1761">
                  <c:v>306.60300000000001</c:v>
                </c:pt>
                <c:pt idx="1762">
                  <c:v>306.70300000000003</c:v>
                </c:pt>
                <c:pt idx="1763">
                  <c:v>306.803</c:v>
                </c:pt>
                <c:pt idx="1764">
                  <c:v>306.90300000000002</c:v>
                </c:pt>
                <c:pt idx="1765">
                  <c:v>307.00300000000004</c:v>
                </c:pt>
                <c:pt idx="1766">
                  <c:v>307.10300000000001</c:v>
                </c:pt>
                <c:pt idx="1767">
                  <c:v>307.20300000000003</c:v>
                </c:pt>
                <c:pt idx="1768">
                  <c:v>307.303</c:v>
                </c:pt>
                <c:pt idx="1769">
                  <c:v>307.40300000000002</c:v>
                </c:pt>
                <c:pt idx="1770">
                  <c:v>307.50300000000004</c:v>
                </c:pt>
                <c:pt idx="1771">
                  <c:v>307.60300000000001</c:v>
                </c:pt>
                <c:pt idx="1772">
                  <c:v>307.70300000000003</c:v>
                </c:pt>
                <c:pt idx="1773">
                  <c:v>307.803</c:v>
                </c:pt>
                <c:pt idx="1774">
                  <c:v>307.90300000000002</c:v>
                </c:pt>
                <c:pt idx="1775">
                  <c:v>308.00300000000004</c:v>
                </c:pt>
                <c:pt idx="1776">
                  <c:v>308.10300000000001</c:v>
                </c:pt>
                <c:pt idx="1777">
                  <c:v>308.20300000000003</c:v>
                </c:pt>
                <c:pt idx="1778">
                  <c:v>308.303</c:v>
                </c:pt>
                <c:pt idx="1779">
                  <c:v>308.40300000000002</c:v>
                </c:pt>
                <c:pt idx="1780">
                  <c:v>308.50300000000004</c:v>
                </c:pt>
                <c:pt idx="1781">
                  <c:v>308.60300000000001</c:v>
                </c:pt>
                <c:pt idx="1782">
                  <c:v>308.70300000000003</c:v>
                </c:pt>
                <c:pt idx="1783">
                  <c:v>308.803</c:v>
                </c:pt>
                <c:pt idx="1784">
                  <c:v>308.90300000000002</c:v>
                </c:pt>
                <c:pt idx="1785">
                  <c:v>309.00300000000004</c:v>
                </c:pt>
                <c:pt idx="1786">
                  <c:v>309.10300000000001</c:v>
                </c:pt>
                <c:pt idx="1787">
                  <c:v>309.20300000000003</c:v>
                </c:pt>
                <c:pt idx="1788">
                  <c:v>309.303</c:v>
                </c:pt>
                <c:pt idx="1789">
                  <c:v>309.40300000000002</c:v>
                </c:pt>
                <c:pt idx="1790">
                  <c:v>309.50300000000004</c:v>
                </c:pt>
                <c:pt idx="1791">
                  <c:v>309.60300000000001</c:v>
                </c:pt>
                <c:pt idx="1792">
                  <c:v>309.70300000000003</c:v>
                </c:pt>
                <c:pt idx="1793">
                  <c:v>309.803</c:v>
                </c:pt>
                <c:pt idx="1794">
                  <c:v>309.90300000000002</c:v>
                </c:pt>
                <c:pt idx="1795">
                  <c:v>310.00300000000004</c:v>
                </c:pt>
                <c:pt idx="1796">
                  <c:v>310.10300000000001</c:v>
                </c:pt>
                <c:pt idx="1797">
                  <c:v>310.20300000000003</c:v>
                </c:pt>
                <c:pt idx="1798">
                  <c:v>310.303</c:v>
                </c:pt>
                <c:pt idx="1799">
                  <c:v>310.40300000000002</c:v>
                </c:pt>
                <c:pt idx="1800">
                  <c:v>310.50300000000004</c:v>
                </c:pt>
                <c:pt idx="1801">
                  <c:v>310.60300000000001</c:v>
                </c:pt>
                <c:pt idx="1802">
                  <c:v>310.70300000000003</c:v>
                </c:pt>
                <c:pt idx="1803">
                  <c:v>310.803</c:v>
                </c:pt>
                <c:pt idx="1804">
                  <c:v>310.90300000000002</c:v>
                </c:pt>
                <c:pt idx="1805">
                  <c:v>311.00300000000004</c:v>
                </c:pt>
                <c:pt idx="1806">
                  <c:v>311.10300000000001</c:v>
                </c:pt>
                <c:pt idx="1807">
                  <c:v>311.20300000000003</c:v>
                </c:pt>
                <c:pt idx="1808">
                  <c:v>311.303</c:v>
                </c:pt>
                <c:pt idx="1809">
                  <c:v>311.40300000000002</c:v>
                </c:pt>
                <c:pt idx="1810">
                  <c:v>311.50300000000004</c:v>
                </c:pt>
                <c:pt idx="1811">
                  <c:v>311.60300000000001</c:v>
                </c:pt>
                <c:pt idx="1812">
                  <c:v>311.70300000000003</c:v>
                </c:pt>
                <c:pt idx="1813">
                  <c:v>311.803</c:v>
                </c:pt>
                <c:pt idx="1814">
                  <c:v>311.90300000000002</c:v>
                </c:pt>
                <c:pt idx="1815">
                  <c:v>312.00300000000004</c:v>
                </c:pt>
                <c:pt idx="1816">
                  <c:v>312.10300000000001</c:v>
                </c:pt>
                <c:pt idx="1817">
                  <c:v>312.20300000000003</c:v>
                </c:pt>
                <c:pt idx="1818">
                  <c:v>312.303</c:v>
                </c:pt>
                <c:pt idx="1819">
                  <c:v>312.40300000000002</c:v>
                </c:pt>
                <c:pt idx="1820">
                  <c:v>312.50300000000004</c:v>
                </c:pt>
                <c:pt idx="1821">
                  <c:v>312.60300000000001</c:v>
                </c:pt>
                <c:pt idx="1822">
                  <c:v>312.70300000000003</c:v>
                </c:pt>
                <c:pt idx="1823">
                  <c:v>312.803</c:v>
                </c:pt>
                <c:pt idx="1824">
                  <c:v>312.90300000000002</c:v>
                </c:pt>
                <c:pt idx="1825">
                  <c:v>313.00300000000004</c:v>
                </c:pt>
                <c:pt idx="1826">
                  <c:v>313.10300000000001</c:v>
                </c:pt>
                <c:pt idx="1827">
                  <c:v>313.20300000000003</c:v>
                </c:pt>
                <c:pt idx="1828">
                  <c:v>313.303</c:v>
                </c:pt>
                <c:pt idx="1829">
                  <c:v>313.40300000000002</c:v>
                </c:pt>
                <c:pt idx="1830">
                  <c:v>313.50300000000004</c:v>
                </c:pt>
                <c:pt idx="1831">
                  <c:v>313.60300000000001</c:v>
                </c:pt>
                <c:pt idx="1832">
                  <c:v>313.70300000000003</c:v>
                </c:pt>
                <c:pt idx="1833">
                  <c:v>313.803</c:v>
                </c:pt>
                <c:pt idx="1834">
                  <c:v>313.90300000000002</c:v>
                </c:pt>
                <c:pt idx="1835">
                  <c:v>314.00300000000004</c:v>
                </c:pt>
                <c:pt idx="1836">
                  <c:v>314.10300000000001</c:v>
                </c:pt>
                <c:pt idx="1837">
                  <c:v>314.20300000000003</c:v>
                </c:pt>
                <c:pt idx="1838">
                  <c:v>314.303</c:v>
                </c:pt>
                <c:pt idx="1839">
                  <c:v>314.40300000000002</c:v>
                </c:pt>
                <c:pt idx="1840">
                  <c:v>314.50300000000004</c:v>
                </c:pt>
                <c:pt idx="1841">
                  <c:v>314.60300000000001</c:v>
                </c:pt>
                <c:pt idx="1842">
                  <c:v>314.70300000000003</c:v>
                </c:pt>
                <c:pt idx="1843">
                  <c:v>314.803</c:v>
                </c:pt>
                <c:pt idx="1844">
                  <c:v>314.90300000000002</c:v>
                </c:pt>
                <c:pt idx="1845">
                  <c:v>315.00300000000004</c:v>
                </c:pt>
                <c:pt idx="1846">
                  <c:v>315.10300000000001</c:v>
                </c:pt>
                <c:pt idx="1847">
                  <c:v>315.20300000000003</c:v>
                </c:pt>
                <c:pt idx="1848">
                  <c:v>315.303</c:v>
                </c:pt>
                <c:pt idx="1849">
                  <c:v>315.40300000000002</c:v>
                </c:pt>
                <c:pt idx="1850">
                  <c:v>315.50300000000004</c:v>
                </c:pt>
                <c:pt idx="1851">
                  <c:v>315.60300000000001</c:v>
                </c:pt>
                <c:pt idx="1852">
                  <c:v>315.70300000000003</c:v>
                </c:pt>
                <c:pt idx="1853">
                  <c:v>315.803</c:v>
                </c:pt>
                <c:pt idx="1854">
                  <c:v>315.90300000000002</c:v>
                </c:pt>
                <c:pt idx="1855">
                  <c:v>316.00300000000004</c:v>
                </c:pt>
                <c:pt idx="1856">
                  <c:v>316.10300000000001</c:v>
                </c:pt>
                <c:pt idx="1857">
                  <c:v>316.20300000000003</c:v>
                </c:pt>
                <c:pt idx="1858">
                  <c:v>316.303</c:v>
                </c:pt>
                <c:pt idx="1859">
                  <c:v>316.40300000000002</c:v>
                </c:pt>
                <c:pt idx="1860">
                  <c:v>316.50300000000004</c:v>
                </c:pt>
                <c:pt idx="1861">
                  <c:v>316.60300000000001</c:v>
                </c:pt>
                <c:pt idx="1862">
                  <c:v>316.70300000000003</c:v>
                </c:pt>
                <c:pt idx="1863">
                  <c:v>316.803</c:v>
                </c:pt>
                <c:pt idx="1864">
                  <c:v>316.90300000000002</c:v>
                </c:pt>
                <c:pt idx="1865">
                  <c:v>317.00300000000004</c:v>
                </c:pt>
                <c:pt idx="1866">
                  <c:v>317.10300000000001</c:v>
                </c:pt>
                <c:pt idx="1867">
                  <c:v>317.20300000000003</c:v>
                </c:pt>
                <c:pt idx="1868">
                  <c:v>317.303</c:v>
                </c:pt>
                <c:pt idx="1869">
                  <c:v>317.40300000000002</c:v>
                </c:pt>
                <c:pt idx="1870">
                  <c:v>317.50300000000004</c:v>
                </c:pt>
                <c:pt idx="1871">
                  <c:v>317.60300000000001</c:v>
                </c:pt>
                <c:pt idx="1872">
                  <c:v>317.70300000000003</c:v>
                </c:pt>
                <c:pt idx="1873">
                  <c:v>317.803</c:v>
                </c:pt>
                <c:pt idx="1874">
                  <c:v>317.90300000000002</c:v>
                </c:pt>
                <c:pt idx="1875">
                  <c:v>318.00300000000004</c:v>
                </c:pt>
                <c:pt idx="1876">
                  <c:v>318.10300000000001</c:v>
                </c:pt>
                <c:pt idx="1877">
                  <c:v>318.20300000000003</c:v>
                </c:pt>
                <c:pt idx="1878">
                  <c:v>318.303</c:v>
                </c:pt>
                <c:pt idx="1879">
                  <c:v>318.40300000000002</c:v>
                </c:pt>
                <c:pt idx="1880">
                  <c:v>318.50300000000004</c:v>
                </c:pt>
                <c:pt idx="1881">
                  <c:v>318.60300000000001</c:v>
                </c:pt>
                <c:pt idx="1882">
                  <c:v>318.70300000000003</c:v>
                </c:pt>
                <c:pt idx="1883">
                  <c:v>318.803</c:v>
                </c:pt>
                <c:pt idx="1884">
                  <c:v>318.90300000000002</c:v>
                </c:pt>
                <c:pt idx="1885">
                  <c:v>319.00300000000004</c:v>
                </c:pt>
                <c:pt idx="1886">
                  <c:v>319.10300000000001</c:v>
                </c:pt>
                <c:pt idx="1887">
                  <c:v>319.20300000000003</c:v>
                </c:pt>
                <c:pt idx="1888">
                  <c:v>319.303</c:v>
                </c:pt>
                <c:pt idx="1889">
                  <c:v>319.40300000000002</c:v>
                </c:pt>
                <c:pt idx="1890">
                  <c:v>319.50300000000004</c:v>
                </c:pt>
                <c:pt idx="1891">
                  <c:v>319.60300000000001</c:v>
                </c:pt>
                <c:pt idx="1892">
                  <c:v>319.70300000000003</c:v>
                </c:pt>
                <c:pt idx="1893">
                  <c:v>319.803</c:v>
                </c:pt>
                <c:pt idx="1894">
                  <c:v>319.90300000000002</c:v>
                </c:pt>
                <c:pt idx="1895">
                  <c:v>320.00300000000004</c:v>
                </c:pt>
                <c:pt idx="1896">
                  <c:v>320.10300000000001</c:v>
                </c:pt>
                <c:pt idx="1897">
                  <c:v>320.20300000000003</c:v>
                </c:pt>
                <c:pt idx="1898">
                  <c:v>320.303</c:v>
                </c:pt>
                <c:pt idx="1899">
                  <c:v>320.40300000000002</c:v>
                </c:pt>
                <c:pt idx="1900">
                  <c:v>320.50300000000004</c:v>
                </c:pt>
                <c:pt idx="1901">
                  <c:v>320.60300000000001</c:v>
                </c:pt>
                <c:pt idx="1902">
                  <c:v>320.70300000000003</c:v>
                </c:pt>
                <c:pt idx="1903">
                  <c:v>320.803</c:v>
                </c:pt>
                <c:pt idx="1904">
                  <c:v>320.90300000000002</c:v>
                </c:pt>
                <c:pt idx="1905">
                  <c:v>321.00300000000004</c:v>
                </c:pt>
                <c:pt idx="1906">
                  <c:v>321.10300000000001</c:v>
                </c:pt>
                <c:pt idx="1907">
                  <c:v>321.20300000000003</c:v>
                </c:pt>
                <c:pt idx="1908">
                  <c:v>321.303</c:v>
                </c:pt>
                <c:pt idx="1909">
                  <c:v>321.40300000000002</c:v>
                </c:pt>
                <c:pt idx="1910">
                  <c:v>321.50300000000004</c:v>
                </c:pt>
                <c:pt idx="1911">
                  <c:v>321.60300000000001</c:v>
                </c:pt>
                <c:pt idx="1912">
                  <c:v>321.70300000000003</c:v>
                </c:pt>
                <c:pt idx="1913">
                  <c:v>321.803</c:v>
                </c:pt>
                <c:pt idx="1914">
                  <c:v>321.90300000000002</c:v>
                </c:pt>
                <c:pt idx="1915">
                  <c:v>322.00300000000004</c:v>
                </c:pt>
                <c:pt idx="1916">
                  <c:v>322.07500000000005</c:v>
                </c:pt>
                <c:pt idx="1917">
                  <c:v>440.52600000000001</c:v>
                </c:pt>
                <c:pt idx="1918">
                  <c:v>440.62600000000003</c:v>
                </c:pt>
                <c:pt idx="1919">
                  <c:v>440.726</c:v>
                </c:pt>
                <c:pt idx="1920">
                  <c:v>440.82600000000002</c:v>
                </c:pt>
                <c:pt idx="1921">
                  <c:v>440.92599999999999</c:v>
                </c:pt>
                <c:pt idx="1922">
                  <c:v>441.02600000000001</c:v>
                </c:pt>
                <c:pt idx="1923">
                  <c:v>441.12600000000003</c:v>
                </c:pt>
                <c:pt idx="1924">
                  <c:v>441.226</c:v>
                </c:pt>
                <c:pt idx="1925">
                  <c:v>441.32600000000002</c:v>
                </c:pt>
                <c:pt idx="1926">
                  <c:v>441.42599999999999</c:v>
                </c:pt>
                <c:pt idx="1927">
                  <c:v>441.52600000000001</c:v>
                </c:pt>
                <c:pt idx="1928">
                  <c:v>441.62600000000003</c:v>
                </c:pt>
                <c:pt idx="1929">
                  <c:v>441.726</c:v>
                </c:pt>
                <c:pt idx="1930">
                  <c:v>441.82600000000002</c:v>
                </c:pt>
                <c:pt idx="1931">
                  <c:v>441.92599999999999</c:v>
                </c:pt>
                <c:pt idx="1932">
                  <c:v>442.02600000000001</c:v>
                </c:pt>
                <c:pt idx="1933">
                  <c:v>442.12600000000003</c:v>
                </c:pt>
                <c:pt idx="1934">
                  <c:v>442.226</c:v>
                </c:pt>
                <c:pt idx="1935">
                  <c:v>442.32600000000002</c:v>
                </c:pt>
                <c:pt idx="1936">
                  <c:v>442.42599999999999</c:v>
                </c:pt>
                <c:pt idx="1937">
                  <c:v>442.52600000000001</c:v>
                </c:pt>
                <c:pt idx="1938">
                  <c:v>442.62600000000003</c:v>
                </c:pt>
                <c:pt idx="1939">
                  <c:v>442.726</c:v>
                </c:pt>
                <c:pt idx="1940">
                  <c:v>442.82600000000002</c:v>
                </c:pt>
                <c:pt idx="1941">
                  <c:v>442.92599999999999</c:v>
                </c:pt>
                <c:pt idx="1942">
                  <c:v>443.02600000000001</c:v>
                </c:pt>
                <c:pt idx="1943">
                  <c:v>443.12600000000003</c:v>
                </c:pt>
                <c:pt idx="1944">
                  <c:v>443.226</c:v>
                </c:pt>
                <c:pt idx="1945">
                  <c:v>443.32600000000002</c:v>
                </c:pt>
                <c:pt idx="1946">
                  <c:v>443.42599999999999</c:v>
                </c:pt>
                <c:pt idx="1947">
                  <c:v>443.52600000000001</c:v>
                </c:pt>
                <c:pt idx="1948">
                  <c:v>443.62600000000003</c:v>
                </c:pt>
                <c:pt idx="1949">
                  <c:v>443.726</c:v>
                </c:pt>
                <c:pt idx="1950">
                  <c:v>443.82600000000002</c:v>
                </c:pt>
                <c:pt idx="1951">
                  <c:v>443.92599999999999</c:v>
                </c:pt>
                <c:pt idx="1952">
                  <c:v>444.02600000000001</c:v>
                </c:pt>
                <c:pt idx="1953">
                  <c:v>444.12600000000003</c:v>
                </c:pt>
                <c:pt idx="1954">
                  <c:v>444.226</c:v>
                </c:pt>
                <c:pt idx="1955">
                  <c:v>444.32600000000002</c:v>
                </c:pt>
                <c:pt idx="1956">
                  <c:v>444.42599999999999</c:v>
                </c:pt>
                <c:pt idx="1957">
                  <c:v>444.52600000000001</c:v>
                </c:pt>
                <c:pt idx="1958">
                  <c:v>444.62600000000003</c:v>
                </c:pt>
                <c:pt idx="1959">
                  <c:v>444.726</c:v>
                </c:pt>
                <c:pt idx="1960">
                  <c:v>444.82600000000002</c:v>
                </c:pt>
                <c:pt idx="1961">
                  <c:v>444.92599999999999</c:v>
                </c:pt>
                <c:pt idx="1962">
                  <c:v>445.02600000000001</c:v>
                </c:pt>
                <c:pt idx="1963">
                  <c:v>445.12600000000003</c:v>
                </c:pt>
                <c:pt idx="1964">
                  <c:v>445.226</c:v>
                </c:pt>
                <c:pt idx="1965">
                  <c:v>445.32600000000002</c:v>
                </c:pt>
                <c:pt idx="1966">
                  <c:v>445.42599999999999</c:v>
                </c:pt>
                <c:pt idx="1967">
                  <c:v>445.52600000000001</c:v>
                </c:pt>
                <c:pt idx="1968">
                  <c:v>445.62600000000003</c:v>
                </c:pt>
                <c:pt idx="1969">
                  <c:v>445.726</c:v>
                </c:pt>
                <c:pt idx="1970">
                  <c:v>445.82600000000002</c:v>
                </c:pt>
                <c:pt idx="1971">
                  <c:v>445.92599999999999</c:v>
                </c:pt>
                <c:pt idx="1972">
                  <c:v>446.02600000000001</c:v>
                </c:pt>
                <c:pt idx="1973">
                  <c:v>446.12600000000003</c:v>
                </c:pt>
                <c:pt idx="1974">
                  <c:v>446.226</c:v>
                </c:pt>
                <c:pt idx="1975">
                  <c:v>446.32600000000002</c:v>
                </c:pt>
                <c:pt idx="1976">
                  <c:v>446.42599999999999</c:v>
                </c:pt>
                <c:pt idx="1977">
                  <c:v>446.52600000000001</c:v>
                </c:pt>
                <c:pt idx="1978">
                  <c:v>446.62600000000003</c:v>
                </c:pt>
                <c:pt idx="1979">
                  <c:v>446.726</c:v>
                </c:pt>
                <c:pt idx="1980">
                  <c:v>446.82600000000002</c:v>
                </c:pt>
                <c:pt idx="1981">
                  <c:v>446.92599999999999</c:v>
                </c:pt>
                <c:pt idx="1982">
                  <c:v>447.02600000000001</c:v>
                </c:pt>
                <c:pt idx="1983">
                  <c:v>447.12600000000003</c:v>
                </c:pt>
                <c:pt idx="1984">
                  <c:v>447.226</c:v>
                </c:pt>
                <c:pt idx="1985">
                  <c:v>447.32600000000002</c:v>
                </c:pt>
                <c:pt idx="1986">
                  <c:v>447.42599999999999</c:v>
                </c:pt>
                <c:pt idx="1987">
                  <c:v>447.52600000000001</c:v>
                </c:pt>
                <c:pt idx="1988">
                  <c:v>447.62600000000003</c:v>
                </c:pt>
                <c:pt idx="1989">
                  <c:v>447.726</c:v>
                </c:pt>
                <c:pt idx="1990">
                  <c:v>447.82600000000002</c:v>
                </c:pt>
                <c:pt idx="1991">
                  <c:v>447.92599999999999</c:v>
                </c:pt>
                <c:pt idx="1992">
                  <c:v>448.02600000000001</c:v>
                </c:pt>
                <c:pt idx="1993">
                  <c:v>448.12600000000003</c:v>
                </c:pt>
                <c:pt idx="1994">
                  <c:v>448.226</c:v>
                </c:pt>
                <c:pt idx="1995">
                  <c:v>448.32600000000002</c:v>
                </c:pt>
                <c:pt idx="1996">
                  <c:v>448.42599999999999</c:v>
                </c:pt>
                <c:pt idx="1997">
                  <c:v>448.52600000000001</c:v>
                </c:pt>
                <c:pt idx="1998">
                  <c:v>448.62600000000003</c:v>
                </c:pt>
                <c:pt idx="1999">
                  <c:v>448.726</c:v>
                </c:pt>
                <c:pt idx="2000">
                  <c:v>448.82600000000002</c:v>
                </c:pt>
                <c:pt idx="2001">
                  <c:v>448.92599999999999</c:v>
                </c:pt>
                <c:pt idx="2002">
                  <c:v>449.02600000000001</c:v>
                </c:pt>
                <c:pt idx="2003">
                  <c:v>449.12600000000003</c:v>
                </c:pt>
                <c:pt idx="2004">
                  <c:v>449.226</c:v>
                </c:pt>
                <c:pt idx="2005">
                  <c:v>449.32600000000002</c:v>
                </c:pt>
                <c:pt idx="2006">
                  <c:v>449.42599999999999</c:v>
                </c:pt>
                <c:pt idx="2007">
                  <c:v>449.52600000000001</c:v>
                </c:pt>
                <c:pt idx="2008">
                  <c:v>449.62600000000003</c:v>
                </c:pt>
                <c:pt idx="2009">
                  <c:v>449.726</c:v>
                </c:pt>
                <c:pt idx="2010">
                  <c:v>449.82600000000002</c:v>
                </c:pt>
                <c:pt idx="2011">
                  <c:v>449.92599999999999</c:v>
                </c:pt>
                <c:pt idx="2012">
                  <c:v>450.02600000000001</c:v>
                </c:pt>
                <c:pt idx="2013">
                  <c:v>450.12600000000003</c:v>
                </c:pt>
                <c:pt idx="2014">
                  <c:v>450.226</c:v>
                </c:pt>
                <c:pt idx="2015">
                  <c:v>450.32600000000002</c:v>
                </c:pt>
                <c:pt idx="2016">
                  <c:v>450.42599999999999</c:v>
                </c:pt>
                <c:pt idx="2017">
                  <c:v>450.52600000000001</c:v>
                </c:pt>
                <c:pt idx="2018">
                  <c:v>450.62600000000003</c:v>
                </c:pt>
                <c:pt idx="2019">
                  <c:v>450.726</c:v>
                </c:pt>
                <c:pt idx="2020">
                  <c:v>450.82600000000002</c:v>
                </c:pt>
                <c:pt idx="2021">
                  <c:v>450.92599999999999</c:v>
                </c:pt>
                <c:pt idx="2022">
                  <c:v>451.02600000000001</c:v>
                </c:pt>
                <c:pt idx="2023">
                  <c:v>451.12600000000003</c:v>
                </c:pt>
                <c:pt idx="2024">
                  <c:v>451.226</c:v>
                </c:pt>
                <c:pt idx="2025">
                  <c:v>451.32600000000002</c:v>
                </c:pt>
                <c:pt idx="2026">
                  <c:v>451.42599999999999</c:v>
                </c:pt>
                <c:pt idx="2027">
                  <c:v>451.52600000000001</c:v>
                </c:pt>
                <c:pt idx="2028">
                  <c:v>451.62600000000003</c:v>
                </c:pt>
                <c:pt idx="2029">
                  <c:v>451.726</c:v>
                </c:pt>
                <c:pt idx="2030">
                  <c:v>451.82600000000002</c:v>
                </c:pt>
                <c:pt idx="2031">
                  <c:v>451.92599999999999</c:v>
                </c:pt>
                <c:pt idx="2032">
                  <c:v>452.02600000000001</c:v>
                </c:pt>
                <c:pt idx="2033">
                  <c:v>452.12600000000003</c:v>
                </c:pt>
                <c:pt idx="2034">
                  <c:v>452.226</c:v>
                </c:pt>
                <c:pt idx="2035">
                  <c:v>452.32600000000002</c:v>
                </c:pt>
                <c:pt idx="2036">
                  <c:v>452.42599999999999</c:v>
                </c:pt>
                <c:pt idx="2037">
                  <c:v>452.52600000000001</c:v>
                </c:pt>
                <c:pt idx="2038">
                  <c:v>452.62600000000003</c:v>
                </c:pt>
                <c:pt idx="2039">
                  <c:v>452.726</c:v>
                </c:pt>
                <c:pt idx="2040">
                  <c:v>452.82600000000002</c:v>
                </c:pt>
                <c:pt idx="2041">
                  <c:v>452.92599999999999</c:v>
                </c:pt>
                <c:pt idx="2042">
                  <c:v>453.02600000000001</c:v>
                </c:pt>
                <c:pt idx="2043">
                  <c:v>453.12600000000003</c:v>
                </c:pt>
                <c:pt idx="2044">
                  <c:v>453.226</c:v>
                </c:pt>
                <c:pt idx="2045">
                  <c:v>453.32600000000002</c:v>
                </c:pt>
                <c:pt idx="2046">
                  <c:v>453.42599999999999</c:v>
                </c:pt>
                <c:pt idx="2047">
                  <c:v>453.52600000000001</c:v>
                </c:pt>
                <c:pt idx="2048">
                  <c:v>453.62600000000003</c:v>
                </c:pt>
                <c:pt idx="2049">
                  <c:v>453.726</c:v>
                </c:pt>
                <c:pt idx="2050">
                  <c:v>453.82600000000002</c:v>
                </c:pt>
                <c:pt idx="2051">
                  <c:v>453.92599999999999</c:v>
                </c:pt>
                <c:pt idx="2052">
                  <c:v>454.02600000000001</c:v>
                </c:pt>
                <c:pt idx="2053">
                  <c:v>454.12600000000003</c:v>
                </c:pt>
                <c:pt idx="2054">
                  <c:v>454.226</c:v>
                </c:pt>
                <c:pt idx="2055">
                  <c:v>454.32600000000002</c:v>
                </c:pt>
                <c:pt idx="2056">
                  <c:v>454.42599999999999</c:v>
                </c:pt>
                <c:pt idx="2057">
                  <c:v>454.52600000000001</c:v>
                </c:pt>
                <c:pt idx="2058">
                  <c:v>454.62600000000003</c:v>
                </c:pt>
                <c:pt idx="2059">
                  <c:v>454.726</c:v>
                </c:pt>
                <c:pt idx="2060">
                  <c:v>454.82600000000002</c:v>
                </c:pt>
                <c:pt idx="2061">
                  <c:v>454.92599999999999</c:v>
                </c:pt>
                <c:pt idx="2062">
                  <c:v>455.02600000000001</c:v>
                </c:pt>
                <c:pt idx="2063">
                  <c:v>455.12600000000003</c:v>
                </c:pt>
                <c:pt idx="2064">
                  <c:v>455.226</c:v>
                </c:pt>
                <c:pt idx="2065">
                  <c:v>455.32600000000002</c:v>
                </c:pt>
                <c:pt idx="2066">
                  <c:v>455.42599999999999</c:v>
                </c:pt>
                <c:pt idx="2067">
                  <c:v>455.52600000000001</c:v>
                </c:pt>
                <c:pt idx="2068">
                  <c:v>455.62600000000003</c:v>
                </c:pt>
                <c:pt idx="2069">
                  <c:v>455.726</c:v>
                </c:pt>
                <c:pt idx="2070">
                  <c:v>455.82600000000002</c:v>
                </c:pt>
                <c:pt idx="2071">
                  <c:v>455.92599999999999</c:v>
                </c:pt>
                <c:pt idx="2072">
                  <c:v>456.02600000000001</c:v>
                </c:pt>
                <c:pt idx="2073">
                  <c:v>456.12600000000003</c:v>
                </c:pt>
                <c:pt idx="2074">
                  <c:v>456.226</c:v>
                </c:pt>
                <c:pt idx="2075">
                  <c:v>456.32600000000002</c:v>
                </c:pt>
                <c:pt idx="2076">
                  <c:v>456.42599999999999</c:v>
                </c:pt>
                <c:pt idx="2077">
                  <c:v>456.52600000000001</c:v>
                </c:pt>
                <c:pt idx="2078">
                  <c:v>456.62600000000003</c:v>
                </c:pt>
                <c:pt idx="2079">
                  <c:v>456.726</c:v>
                </c:pt>
                <c:pt idx="2080">
                  <c:v>456.82600000000002</c:v>
                </c:pt>
                <c:pt idx="2081">
                  <c:v>456.92599999999999</c:v>
                </c:pt>
                <c:pt idx="2082">
                  <c:v>457.02600000000001</c:v>
                </c:pt>
                <c:pt idx="2083">
                  <c:v>457.12600000000003</c:v>
                </c:pt>
                <c:pt idx="2084">
                  <c:v>457.226</c:v>
                </c:pt>
                <c:pt idx="2085">
                  <c:v>457.32600000000002</c:v>
                </c:pt>
                <c:pt idx="2086">
                  <c:v>457.42599999999999</c:v>
                </c:pt>
                <c:pt idx="2087">
                  <c:v>457.52600000000001</c:v>
                </c:pt>
                <c:pt idx="2088">
                  <c:v>457.62600000000003</c:v>
                </c:pt>
                <c:pt idx="2089">
                  <c:v>457.726</c:v>
                </c:pt>
                <c:pt idx="2090">
                  <c:v>457.82600000000002</c:v>
                </c:pt>
                <c:pt idx="2091">
                  <c:v>457.92599999999999</c:v>
                </c:pt>
                <c:pt idx="2092">
                  <c:v>458.02600000000001</c:v>
                </c:pt>
                <c:pt idx="2093">
                  <c:v>458.12600000000003</c:v>
                </c:pt>
                <c:pt idx="2094">
                  <c:v>458.226</c:v>
                </c:pt>
                <c:pt idx="2095">
                  <c:v>458.32600000000002</c:v>
                </c:pt>
                <c:pt idx="2096">
                  <c:v>458.42599999999999</c:v>
                </c:pt>
                <c:pt idx="2097">
                  <c:v>458.52600000000001</c:v>
                </c:pt>
                <c:pt idx="2098">
                  <c:v>458.62600000000003</c:v>
                </c:pt>
                <c:pt idx="2099">
                  <c:v>458.726</c:v>
                </c:pt>
                <c:pt idx="2100">
                  <c:v>458.82600000000002</c:v>
                </c:pt>
                <c:pt idx="2101">
                  <c:v>458.92599999999999</c:v>
                </c:pt>
                <c:pt idx="2102">
                  <c:v>459.02600000000001</c:v>
                </c:pt>
                <c:pt idx="2103">
                  <c:v>459.12600000000003</c:v>
                </c:pt>
                <c:pt idx="2104">
                  <c:v>459.226</c:v>
                </c:pt>
                <c:pt idx="2105">
                  <c:v>459.32600000000002</c:v>
                </c:pt>
                <c:pt idx="2106">
                  <c:v>459.42599999999999</c:v>
                </c:pt>
                <c:pt idx="2107">
                  <c:v>459.52600000000001</c:v>
                </c:pt>
                <c:pt idx="2108">
                  <c:v>459.62600000000003</c:v>
                </c:pt>
                <c:pt idx="2109">
                  <c:v>459.726</c:v>
                </c:pt>
                <c:pt idx="2110">
                  <c:v>459.82600000000002</c:v>
                </c:pt>
                <c:pt idx="2111">
                  <c:v>459.92599999999999</c:v>
                </c:pt>
                <c:pt idx="2112">
                  <c:v>460.02600000000001</c:v>
                </c:pt>
                <c:pt idx="2113">
                  <c:v>460.12600000000003</c:v>
                </c:pt>
                <c:pt idx="2114">
                  <c:v>460.226</c:v>
                </c:pt>
                <c:pt idx="2115">
                  <c:v>460.32600000000002</c:v>
                </c:pt>
                <c:pt idx="2116">
                  <c:v>460.42599999999999</c:v>
                </c:pt>
                <c:pt idx="2117">
                  <c:v>460.52600000000001</c:v>
                </c:pt>
                <c:pt idx="2118">
                  <c:v>460.62600000000003</c:v>
                </c:pt>
                <c:pt idx="2119">
                  <c:v>460.726</c:v>
                </c:pt>
                <c:pt idx="2120">
                  <c:v>460.82600000000002</c:v>
                </c:pt>
                <c:pt idx="2121">
                  <c:v>460.92599999999999</c:v>
                </c:pt>
                <c:pt idx="2122">
                  <c:v>461.02600000000001</c:v>
                </c:pt>
                <c:pt idx="2123">
                  <c:v>461.12600000000003</c:v>
                </c:pt>
                <c:pt idx="2124">
                  <c:v>461.226</c:v>
                </c:pt>
                <c:pt idx="2125">
                  <c:v>461.32600000000002</c:v>
                </c:pt>
                <c:pt idx="2126">
                  <c:v>461.42599999999999</c:v>
                </c:pt>
                <c:pt idx="2127">
                  <c:v>461.52600000000001</c:v>
                </c:pt>
                <c:pt idx="2128">
                  <c:v>461.62600000000003</c:v>
                </c:pt>
                <c:pt idx="2129">
                  <c:v>461.726</c:v>
                </c:pt>
                <c:pt idx="2130">
                  <c:v>461.82600000000002</c:v>
                </c:pt>
                <c:pt idx="2131">
                  <c:v>461.92599999999999</c:v>
                </c:pt>
                <c:pt idx="2132">
                  <c:v>462.02600000000001</c:v>
                </c:pt>
                <c:pt idx="2133">
                  <c:v>462.12600000000003</c:v>
                </c:pt>
                <c:pt idx="2134">
                  <c:v>462.226</c:v>
                </c:pt>
                <c:pt idx="2135">
                  <c:v>462.32600000000002</c:v>
                </c:pt>
                <c:pt idx="2136">
                  <c:v>462.42599999999999</c:v>
                </c:pt>
                <c:pt idx="2137">
                  <c:v>462.52600000000001</c:v>
                </c:pt>
                <c:pt idx="2138">
                  <c:v>462.62600000000003</c:v>
                </c:pt>
                <c:pt idx="2139">
                  <c:v>462.726</c:v>
                </c:pt>
                <c:pt idx="2140">
                  <c:v>462.82600000000002</c:v>
                </c:pt>
                <c:pt idx="2141">
                  <c:v>462.92599999999999</c:v>
                </c:pt>
                <c:pt idx="2142">
                  <c:v>463.02600000000001</c:v>
                </c:pt>
                <c:pt idx="2143">
                  <c:v>463.12600000000003</c:v>
                </c:pt>
                <c:pt idx="2144">
                  <c:v>463.226</c:v>
                </c:pt>
                <c:pt idx="2145">
                  <c:v>463.32600000000002</c:v>
                </c:pt>
                <c:pt idx="2146">
                  <c:v>463.42599999999999</c:v>
                </c:pt>
                <c:pt idx="2147">
                  <c:v>463.52600000000001</c:v>
                </c:pt>
                <c:pt idx="2148">
                  <c:v>463.62600000000003</c:v>
                </c:pt>
                <c:pt idx="2149">
                  <c:v>463.726</c:v>
                </c:pt>
                <c:pt idx="2150">
                  <c:v>463.82600000000002</c:v>
                </c:pt>
                <c:pt idx="2151">
                  <c:v>463.92599999999999</c:v>
                </c:pt>
                <c:pt idx="2152">
                  <c:v>464.02600000000001</c:v>
                </c:pt>
                <c:pt idx="2153">
                  <c:v>464.12600000000003</c:v>
                </c:pt>
                <c:pt idx="2154">
                  <c:v>464.226</c:v>
                </c:pt>
                <c:pt idx="2155">
                  <c:v>464.32600000000002</c:v>
                </c:pt>
                <c:pt idx="2156">
                  <c:v>464.42599999999999</c:v>
                </c:pt>
                <c:pt idx="2157">
                  <c:v>464.52600000000001</c:v>
                </c:pt>
                <c:pt idx="2158">
                  <c:v>464.62600000000003</c:v>
                </c:pt>
                <c:pt idx="2159">
                  <c:v>464.726</c:v>
                </c:pt>
                <c:pt idx="2160">
                  <c:v>464.82600000000002</c:v>
                </c:pt>
                <c:pt idx="2161">
                  <c:v>464.92599999999999</c:v>
                </c:pt>
                <c:pt idx="2162">
                  <c:v>465.02600000000001</c:v>
                </c:pt>
                <c:pt idx="2163">
                  <c:v>465.12600000000003</c:v>
                </c:pt>
                <c:pt idx="2164">
                  <c:v>465.226</c:v>
                </c:pt>
                <c:pt idx="2165">
                  <c:v>465.32600000000002</c:v>
                </c:pt>
                <c:pt idx="2166">
                  <c:v>465.42599999999999</c:v>
                </c:pt>
                <c:pt idx="2167">
                  <c:v>465.52600000000001</c:v>
                </c:pt>
                <c:pt idx="2168">
                  <c:v>465.62600000000003</c:v>
                </c:pt>
                <c:pt idx="2169">
                  <c:v>465.726</c:v>
                </c:pt>
                <c:pt idx="2170">
                  <c:v>465.82600000000002</c:v>
                </c:pt>
                <c:pt idx="2171">
                  <c:v>465.92599999999999</c:v>
                </c:pt>
                <c:pt idx="2172">
                  <c:v>466.02600000000001</c:v>
                </c:pt>
                <c:pt idx="2173">
                  <c:v>466.12600000000003</c:v>
                </c:pt>
                <c:pt idx="2174">
                  <c:v>466.226</c:v>
                </c:pt>
                <c:pt idx="2175">
                  <c:v>466.32600000000002</c:v>
                </c:pt>
                <c:pt idx="2176">
                  <c:v>466.42599999999999</c:v>
                </c:pt>
                <c:pt idx="2177">
                  <c:v>466.52600000000001</c:v>
                </c:pt>
                <c:pt idx="2178">
                  <c:v>466.62600000000003</c:v>
                </c:pt>
                <c:pt idx="2179">
                  <c:v>466.726</c:v>
                </c:pt>
                <c:pt idx="2180">
                  <c:v>466.82600000000002</c:v>
                </c:pt>
                <c:pt idx="2181">
                  <c:v>466.92599999999999</c:v>
                </c:pt>
                <c:pt idx="2182">
                  <c:v>467.02600000000001</c:v>
                </c:pt>
                <c:pt idx="2183">
                  <c:v>467.12600000000003</c:v>
                </c:pt>
                <c:pt idx="2184">
                  <c:v>467.226</c:v>
                </c:pt>
                <c:pt idx="2185">
                  <c:v>467.298</c:v>
                </c:pt>
                <c:pt idx="2186">
                  <c:v>587.59100000000001</c:v>
                </c:pt>
                <c:pt idx="2187">
                  <c:v>587.69100000000003</c:v>
                </c:pt>
                <c:pt idx="2188">
                  <c:v>587.79100000000005</c:v>
                </c:pt>
                <c:pt idx="2189">
                  <c:v>587.89099999999996</c:v>
                </c:pt>
                <c:pt idx="2190">
                  <c:v>587.99099999999999</c:v>
                </c:pt>
                <c:pt idx="2191">
                  <c:v>588.09100000000001</c:v>
                </c:pt>
                <c:pt idx="2192">
                  <c:v>588.19100000000003</c:v>
                </c:pt>
                <c:pt idx="2193">
                  <c:v>588.29100000000005</c:v>
                </c:pt>
                <c:pt idx="2194">
                  <c:v>588.39099999999996</c:v>
                </c:pt>
                <c:pt idx="2195">
                  <c:v>588.49099999999999</c:v>
                </c:pt>
                <c:pt idx="2196">
                  <c:v>588.59100000000001</c:v>
                </c:pt>
                <c:pt idx="2197">
                  <c:v>588.69100000000003</c:v>
                </c:pt>
                <c:pt idx="2198">
                  <c:v>588.79100000000005</c:v>
                </c:pt>
                <c:pt idx="2199">
                  <c:v>588.89099999999996</c:v>
                </c:pt>
                <c:pt idx="2200">
                  <c:v>588.99099999999999</c:v>
                </c:pt>
                <c:pt idx="2201">
                  <c:v>589.09100000000001</c:v>
                </c:pt>
                <c:pt idx="2202">
                  <c:v>589.19100000000003</c:v>
                </c:pt>
                <c:pt idx="2203">
                  <c:v>589.29100000000005</c:v>
                </c:pt>
                <c:pt idx="2204">
                  <c:v>589.39099999999996</c:v>
                </c:pt>
                <c:pt idx="2205">
                  <c:v>589.49099999999999</c:v>
                </c:pt>
                <c:pt idx="2206">
                  <c:v>589.59100000000001</c:v>
                </c:pt>
                <c:pt idx="2207">
                  <c:v>589.69100000000003</c:v>
                </c:pt>
                <c:pt idx="2208">
                  <c:v>589.79100000000005</c:v>
                </c:pt>
                <c:pt idx="2209">
                  <c:v>589.89099999999996</c:v>
                </c:pt>
                <c:pt idx="2210">
                  <c:v>589.99099999999999</c:v>
                </c:pt>
                <c:pt idx="2211">
                  <c:v>590.09100000000001</c:v>
                </c:pt>
                <c:pt idx="2212">
                  <c:v>590.19100000000003</c:v>
                </c:pt>
                <c:pt idx="2213">
                  <c:v>590.29100000000005</c:v>
                </c:pt>
                <c:pt idx="2214">
                  <c:v>590.39099999999996</c:v>
                </c:pt>
                <c:pt idx="2215">
                  <c:v>590.49099999999999</c:v>
                </c:pt>
                <c:pt idx="2216">
                  <c:v>590.59100000000001</c:v>
                </c:pt>
                <c:pt idx="2217">
                  <c:v>590.69100000000003</c:v>
                </c:pt>
                <c:pt idx="2218">
                  <c:v>590.79100000000005</c:v>
                </c:pt>
                <c:pt idx="2219">
                  <c:v>590.89099999999996</c:v>
                </c:pt>
                <c:pt idx="2220">
                  <c:v>590.99099999999999</c:v>
                </c:pt>
                <c:pt idx="2221">
                  <c:v>591.09100000000001</c:v>
                </c:pt>
                <c:pt idx="2222">
                  <c:v>591.19100000000003</c:v>
                </c:pt>
                <c:pt idx="2223">
                  <c:v>591.29100000000005</c:v>
                </c:pt>
                <c:pt idx="2224">
                  <c:v>591.39099999999996</c:v>
                </c:pt>
                <c:pt idx="2225">
                  <c:v>591.49099999999999</c:v>
                </c:pt>
                <c:pt idx="2226">
                  <c:v>591.59100000000001</c:v>
                </c:pt>
                <c:pt idx="2227">
                  <c:v>591.69100000000003</c:v>
                </c:pt>
                <c:pt idx="2228">
                  <c:v>591.79100000000005</c:v>
                </c:pt>
                <c:pt idx="2229">
                  <c:v>591.89099999999996</c:v>
                </c:pt>
                <c:pt idx="2230">
                  <c:v>591.99099999999999</c:v>
                </c:pt>
                <c:pt idx="2231">
                  <c:v>592.09100000000001</c:v>
                </c:pt>
                <c:pt idx="2232">
                  <c:v>592.19100000000003</c:v>
                </c:pt>
                <c:pt idx="2233">
                  <c:v>592.29100000000005</c:v>
                </c:pt>
                <c:pt idx="2234">
                  <c:v>592.39099999999996</c:v>
                </c:pt>
                <c:pt idx="2235">
                  <c:v>592.49099999999999</c:v>
                </c:pt>
                <c:pt idx="2236">
                  <c:v>592.59100000000001</c:v>
                </c:pt>
                <c:pt idx="2237">
                  <c:v>592.69100000000003</c:v>
                </c:pt>
                <c:pt idx="2238">
                  <c:v>592.79100000000005</c:v>
                </c:pt>
                <c:pt idx="2239">
                  <c:v>592.89099999999996</c:v>
                </c:pt>
                <c:pt idx="2240">
                  <c:v>592.99099999999999</c:v>
                </c:pt>
                <c:pt idx="2241">
                  <c:v>593.09100000000001</c:v>
                </c:pt>
                <c:pt idx="2242">
                  <c:v>593.19100000000003</c:v>
                </c:pt>
                <c:pt idx="2243">
                  <c:v>593.29100000000005</c:v>
                </c:pt>
                <c:pt idx="2244">
                  <c:v>593.39099999999996</c:v>
                </c:pt>
                <c:pt idx="2245">
                  <c:v>593.49099999999999</c:v>
                </c:pt>
                <c:pt idx="2246">
                  <c:v>593.59100000000001</c:v>
                </c:pt>
                <c:pt idx="2247">
                  <c:v>593.69100000000003</c:v>
                </c:pt>
                <c:pt idx="2248">
                  <c:v>593.79100000000005</c:v>
                </c:pt>
                <c:pt idx="2249">
                  <c:v>593.89099999999996</c:v>
                </c:pt>
                <c:pt idx="2250">
                  <c:v>593.99099999999999</c:v>
                </c:pt>
                <c:pt idx="2251">
                  <c:v>594.09100000000001</c:v>
                </c:pt>
                <c:pt idx="2252">
                  <c:v>594.19100000000003</c:v>
                </c:pt>
                <c:pt idx="2253">
                  <c:v>594.29100000000005</c:v>
                </c:pt>
                <c:pt idx="2254">
                  <c:v>594.39099999999996</c:v>
                </c:pt>
                <c:pt idx="2255">
                  <c:v>594.49099999999999</c:v>
                </c:pt>
                <c:pt idx="2256">
                  <c:v>594.59100000000001</c:v>
                </c:pt>
                <c:pt idx="2257">
                  <c:v>594.69100000000003</c:v>
                </c:pt>
                <c:pt idx="2258">
                  <c:v>594.79100000000005</c:v>
                </c:pt>
                <c:pt idx="2259">
                  <c:v>594.89099999999996</c:v>
                </c:pt>
                <c:pt idx="2260">
                  <c:v>594.99099999999999</c:v>
                </c:pt>
                <c:pt idx="2261">
                  <c:v>595.09100000000001</c:v>
                </c:pt>
                <c:pt idx="2262">
                  <c:v>595.19100000000003</c:v>
                </c:pt>
                <c:pt idx="2263">
                  <c:v>595.29100000000005</c:v>
                </c:pt>
                <c:pt idx="2264">
                  <c:v>595.39099999999996</c:v>
                </c:pt>
                <c:pt idx="2265">
                  <c:v>595.49099999999999</c:v>
                </c:pt>
                <c:pt idx="2266">
                  <c:v>595.59100000000001</c:v>
                </c:pt>
                <c:pt idx="2267">
                  <c:v>595.69100000000003</c:v>
                </c:pt>
                <c:pt idx="2268">
                  <c:v>595.79100000000005</c:v>
                </c:pt>
                <c:pt idx="2269">
                  <c:v>595.89099999999996</c:v>
                </c:pt>
                <c:pt idx="2270">
                  <c:v>595.99099999999999</c:v>
                </c:pt>
                <c:pt idx="2271">
                  <c:v>596.09100000000001</c:v>
                </c:pt>
                <c:pt idx="2272">
                  <c:v>596.19100000000003</c:v>
                </c:pt>
                <c:pt idx="2273">
                  <c:v>596.29100000000005</c:v>
                </c:pt>
                <c:pt idx="2274">
                  <c:v>596.39099999999996</c:v>
                </c:pt>
                <c:pt idx="2275">
                  <c:v>596.49099999999999</c:v>
                </c:pt>
                <c:pt idx="2276">
                  <c:v>596.59100000000001</c:v>
                </c:pt>
                <c:pt idx="2277">
                  <c:v>596.69100000000003</c:v>
                </c:pt>
                <c:pt idx="2278">
                  <c:v>596.79100000000005</c:v>
                </c:pt>
                <c:pt idx="2279">
                  <c:v>596.89099999999996</c:v>
                </c:pt>
                <c:pt idx="2280">
                  <c:v>596.99099999999999</c:v>
                </c:pt>
                <c:pt idx="2281">
                  <c:v>597.09100000000001</c:v>
                </c:pt>
                <c:pt idx="2282">
                  <c:v>597.19100000000003</c:v>
                </c:pt>
                <c:pt idx="2283">
                  <c:v>597.29100000000005</c:v>
                </c:pt>
                <c:pt idx="2284">
                  <c:v>597.39099999999996</c:v>
                </c:pt>
                <c:pt idx="2285">
                  <c:v>597.49099999999999</c:v>
                </c:pt>
                <c:pt idx="2286">
                  <c:v>597.59100000000001</c:v>
                </c:pt>
                <c:pt idx="2287">
                  <c:v>597.69100000000003</c:v>
                </c:pt>
                <c:pt idx="2288">
                  <c:v>597.79100000000005</c:v>
                </c:pt>
                <c:pt idx="2289">
                  <c:v>597.89099999999996</c:v>
                </c:pt>
                <c:pt idx="2290">
                  <c:v>597.99099999999999</c:v>
                </c:pt>
                <c:pt idx="2291">
                  <c:v>598.09100000000001</c:v>
                </c:pt>
                <c:pt idx="2292">
                  <c:v>598.19100000000003</c:v>
                </c:pt>
                <c:pt idx="2293">
                  <c:v>598.29100000000005</c:v>
                </c:pt>
                <c:pt idx="2294">
                  <c:v>598.39099999999996</c:v>
                </c:pt>
                <c:pt idx="2295">
                  <c:v>598.49099999999999</c:v>
                </c:pt>
                <c:pt idx="2296">
                  <c:v>598.59100000000001</c:v>
                </c:pt>
                <c:pt idx="2297">
                  <c:v>598.69100000000003</c:v>
                </c:pt>
                <c:pt idx="2298">
                  <c:v>598.79100000000005</c:v>
                </c:pt>
                <c:pt idx="2299">
                  <c:v>598.89099999999996</c:v>
                </c:pt>
                <c:pt idx="2300">
                  <c:v>598.99099999999999</c:v>
                </c:pt>
                <c:pt idx="2301">
                  <c:v>599.09100000000001</c:v>
                </c:pt>
                <c:pt idx="2302">
                  <c:v>599.19100000000003</c:v>
                </c:pt>
                <c:pt idx="2303">
                  <c:v>599.29100000000005</c:v>
                </c:pt>
                <c:pt idx="2304">
                  <c:v>599.39099999999996</c:v>
                </c:pt>
                <c:pt idx="2305">
                  <c:v>599.49099999999999</c:v>
                </c:pt>
                <c:pt idx="2306">
                  <c:v>599.59100000000001</c:v>
                </c:pt>
                <c:pt idx="2307">
                  <c:v>599.69100000000003</c:v>
                </c:pt>
                <c:pt idx="2308">
                  <c:v>599.79100000000005</c:v>
                </c:pt>
                <c:pt idx="2309">
                  <c:v>599.89099999999996</c:v>
                </c:pt>
                <c:pt idx="2310">
                  <c:v>599.99099999999999</c:v>
                </c:pt>
                <c:pt idx="2311">
                  <c:v>600.09100000000001</c:v>
                </c:pt>
                <c:pt idx="2312">
                  <c:v>600.19100000000003</c:v>
                </c:pt>
                <c:pt idx="2313">
                  <c:v>600.29100000000005</c:v>
                </c:pt>
                <c:pt idx="2314">
                  <c:v>600.39099999999996</c:v>
                </c:pt>
                <c:pt idx="2315">
                  <c:v>600.49099999999999</c:v>
                </c:pt>
                <c:pt idx="2316">
                  <c:v>600.59100000000001</c:v>
                </c:pt>
                <c:pt idx="2317">
                  <c:v>600.69100000000003</c:v>
                </c:pt>
                <c:pt idx="2318">
                  <c:v>600.79100000000005</c:v>
                </c:pt>
                <c:pt idx="2319">
                  <c:v>600.89099999999996</c:v>
                </c:pt>
                <c:pt idx="2320">
                  <c:v>600.99099999999999</c:v>
                </c:pt>
                <c:pt idx="2321">
                  <c:v>601.09100000000001</c:v>
                </c:pt>
                <c:pt idx="2322">
                  <c:v>601.19100000000003</c:v>
                </c:pt>
                <c:pt idx="2323">
                  <c:v>601.29100000000005</c:v>
                </c:pt>
                <c:pt idx="2324">
                  <c:v>601.39099999999996</c:v>
                </c:pt>
                <c:pt idx="2325">
                  <c:v>601.49099999999999</c:v>
                </c:pt>
                <c:pt idx="2326">
                  <c:v>601.59100000000001</c:v>
                </c:pt>
                <c:pt idx="2327">
                  <c:v>601.69100000000003</c:v>
                </c:pt>
                <c:pt idx="2328">
                  <c:v>601.79100000000005</c:v>
                </c:pt>
                <c:pt idx="2329">
                  <c:v>601.89099999999996</c:v>
                </c:pt>
                <c:pt idx="2330">
                  <c:v>601.99099999999999</c:v>
                </c:pt>
                <c:pt idx="2331">
                  <c:v>602.09100000000001</c:v>
                </c:pt>
                <c:pt idx="2332">
                  <c:v>602.19100000000003</c:v>
                </c:pt>
                <c:pt idx="2333">
                  <c:v>602.29100000000005</c:v>
                </c:pt>
                <c:pt idx="2334">
                  <c:v>602.39099999999996</c:v>
                </c:pt>
                <c:pt idx="2335">
                  <c:v>602.49099999999999</c:v>
                </c:pt>
                <c:pt idx="2336">
                  <c:v>602.59100000000001</c:v>
                </c:pt>
                <c:pt idx="2337">
                  <c:v>602.69100000000003</c:v>
                </c:pt>
                <c:pt idx="2338">
                  <c:v>602.79100000000005</c:v>
                </c:pt>
                <c:pt idx="2339">
                  <c:v>602.89099999999996</c:v>
                </c:pt>
                <c:pt idx="2340">
                  <c:v>602.99099999999999</c:v>
                </c:pt>
                <c:pt idx="2341">
                  <c:v>603.09100000000001</c:v>
                </c:pt>
                <c:pt idx="2342">
                  <c:v>603.19100000000003</c:v>
                </c:pt>
                <c:pt idx="2343">
                  <c:v>603.29100000000005</c:v>
                </c:pt>
                <c:pt idx="2344">
                  <c:v>603.39099999999996</c:v>
                </c:pt>
                <c:pt idx="2345">
                  <c:v>603.49099999999999</c:v>
                </c:pt>
                <c:pt idx="2346">
                  <c:v>603.59100000000001</c:v>
                </c:pt>
                <c:pt idx="2347">
                  <c:v>603.69100000000003</c:v>
                </c:pt>
                <c:pt idx="2348">
                  <c:v>603.79100000000005</c:v>
                </c:pt>
                <c:pt idx="2349">
                  <c:v>603.89099999999996</c:v>
                </c:pt>
                <c:pt idx="2350">
                  <c:v>603.99099999999999</c:v>
                </c:pt>
                <c:pt idx="2351">
                  <c:v>604.09100000000001</c:v>
                </c:pt>
                <c:pt idx="2352">
                  <c:v>604.19100000000003</c:v>
                </c:pt>
                <c:pt idx="2353">
                  <c:v>604.29100000000005</c:v>
                </c:pt>
                <c:pt idx="2354">
                  <c:v>604.39099999999996</c:v>
                </c:pt>
                <c:pt idx="2355">
                  <c:v>604.49099999999999</c:v>
                </c:pt>
                <c:pt idx="2356">
                  <c:v>604.59100000000001</c:v>
                </c:pt>
                <c:pt idx="2357">
                  <c:v>604.69100000000003</c:v>
                </c:pt>
                <c:pt idx="2358">
                  <c:v>604.79100000000005</c:v>
                </c:pt>
                <c:pt idx="2359">
                  <c:v>604.89099999999996</c:v>
                </c:pt>
                <c:pt idx="2360">
                  <c:v>604.99099999999999</c:v>
                </c:pt>
                <c:pt idx="2361">
                  <c:v>605.09100000000001</c:v>
                </c:pt>
                <c:pt idx="2362">
                  <c:v>605.19100000000003</c:v>
                </c:pt>
                <c:pt idx="2363">
                  <c:v>605.29100000000005</c:v>
                </c:pt>
                <c:pt idx="2364">
                  <c:v>605.39099999999996</c:v>
                </c:pt>
                <c:pt idx="2365">
                  <c:v>605.49099999999999</c:v>
                </c:pt>
                <c:pt idx="2366">
                  <c:v>605.59100000000001</c:v>
                </c:pt>
                <c:pt idx="2367">
                  <c:v>605.69100000000003</c:v>
                </c:pt>
                <c:pt idx="2368">
                  <c:v>605.79100000000005</c:v>
                </c:pt>
                <c:pt idx="2369">
                  <c:v>605.89099999999996</c:v>
                </c:pt>
                <c:pt idx="2370">
                  <c:v>605.99099999999999</c:v>
                </c:pt>
                <c:pt idx="2371">
                  <c:v>606.09100000000001</c:v>
                </c:pt>
                <c:pt idx="2372">
                  <c:v>606.19100000000003</c:v>
                </c:pt>
                <c:pt idx="2373">
                  <c:v>606.29100000000005</c:v>
                </c:pt>
                <c:pt idx="2374">
                  <c:v>606.39099999999996</c:v>
                </c:pt>
                <c:pt idx="2375">
                  <c:v>606.49099999999999</c:v>
                </c:pt>
                <c:pt idx="2376">
                  <c:v>606.59100000000001</c:v>
                </c:pt>
                <c:pt idx="2377">
                  <c:v>606.69100000000003</c:v>
                </c:pt>
                <c:pt idx="2378">
                  <c:v>606.79100000000005</c:v>
                </c:pt>
                <c:pt idx="2379">
                  <c:v>606.89099999999996</c:v>
                </c:pt>
                <c:pt idx="2380">
                  <c:v>606.99099999999999</c:v>
                </c:pt>
                <c:pt idx="2381">
                  <c:v>607.09100000000001</c:v>
                </c:pt>
                <c:pt idx="2382">
                  <c:v>607.19100000000003</c:v>
                </c:pt>
                <c:pt idx="2383">
                  <c:v>607.29100000000005</c:v>
                </c:pt>
                <c:pt idx="2384">
                  <c:v>607.39099999999996</c:v>
                </c:pt>
                <c:pt idx="2385">
                  <c:v>607.49099999999999</c:v>
                </c:pt>
                <c:pt idx="2386">
                  <c:v>607.59100000000001</c:v>
                </c:pt>
                <c:pt idx="2387">
                  <c:v>607.69100000000003</c:v>
                </c:pt>
                <c:pt idx="2388">
                  <c:v>607.79100000000005</c:v>
                </c:pt>
                <c:pt idx="2389">
                  <c:v>607.89099999999996</c:v>
                </c:pt>
                <c:pt idx="2390">
                  <c:v>607.99099999999999</c:v>
                </c:pt>
                <c:pt idx="2391">
                  <c:v>608.09100000000001</c:v>
                </c:pt>
                <c:pt idx="2392">
                  <c:v>608.19100000000003</c:v>
                </c:pt>
                <c:pt idx="2393">
                  <c:v>608.29100000000005</c:v>
                </c:pt>
                <c:pt idx="2394">
                  <c:v>608.39099999999996</c:v>
                </c:pt>
                <c:pt idx="2395">
                  <c:v>608.49099999999999</c:v>
                </c:pt>
                <c:pt idx="2396">
                  <c:v>608.59100000000001</c:v>
                </c:pt>
                <c:pt idx="2397">
                  <c:v>608.69100000000003</c:v>
                </c:pt>
                <c:pt idx="2398">
                  <c:v>608.79100000000005</c:v>
                </c:pt>
                <c:pt idx="2399">
                  <c:v>608.89099999999996</c:v>
                </c:pt>
                <c:pt idx="2400">
                  <c:v>608.99099999999999</c:v>
                </c:pt>
                <c:pt idx="2401">
                  <c:v>609.09100000000001</c:v>
                </c:pt>
                <c:pt idx="2402">
                  <c:v>609.19100000000003</c:v>
                </c:pt>
                <c:pt idx="2403">
                  <c:v>609.29100000000005</c:v>
                </c:pt>
                <c:pt idx="2404">
                  <c:v>609.39099999999996</c:v>
                </c:pt>
                <c:pt idx="2405">
                  <c:v>609.49099999999999</c:v>
                </c:pt>
                <c:pt idx="2406">
                  <c:v>609.59100000000001</c:v>
                </c:pt>
                <c:pt idx="2407">
                  <c:v>609.69100000000003</c:v>
                </c:pt>
                <c:pt idx="2408">
                  <c:v>609.79100000000005</c:v>
                </c:pt>
                <c:pt idx="2409">
                  <c:v>609.89099999999996</c:v>
                </c:pt>
                <c:pt idx="2410">
                  <c:v>609.99099999999999</c:v>
                </c:pt>
                <c:pt idx="2411">
                  <c:v>610.09100000000001</c:v>
                </c:pt>
                <c:pt idx="2412">
                  <c:v>610.19100000000003</c:v>
                </c:pt>
                <c:pt idx="2413">
                  <c:v>610.29100000000005</c:v>
                </c:pt>
                <c:pt idx="2414">
                  <c:v>610.39099999999996</c:v>
                </c:pt>
                <c:pt idx="2415">
                  <c:v>610.49099999999999</c:v>
                </c:pt>
                <c:pt idx="2416">
                  <c:v>610.59100000000001</c:v>
                </c:pt>
                <c:pt idx="2417">
                  <c:v>610.69100000000003</c:v>
                </c:pt>
                <c:pt idx="2418">
                  <c:v>610.79100000000005</c:v>
                </c:pt>
                <c:pt idx="2419">
                  <c:v>610.89099999999996</c:v>
                </c:pt>
                <c:pt idx="2420">
                  <c:v>610.99099999999999</c:v>
                </c:pt>
                <c:pt idx="2421">
                  <c:v>611.09100000000001</c:v>
                </c:pt>
                <c:pt idx="2422">
                  <c:v>611.19100000000003</c:v>
                </c:pt>
                <c:pt idx="2423">
                  <c:v>611.29100000000005</c:v>
                </c:pt>
                <c:pt idx="2424">
                  <c:v>611.39099999999996</c:v>
                </c:pt>
                <c:pt idx="2425">
                  <c:v>611.49099999999999</c:v>
                </c:pt>
                <c:pt idx="2426">
                  <c:v>611.59100000000001</c:v>
                </c:pt>
                <c:pt idx="2427">
                  <c:v>611.69100000000003</c:v>
                </c:pt>
                <c:pt idx="2428">
                  <c:v>611.79100000000005</c:v>
                </c:pt>
                <c:pt idx="2429">
                  <c:v>611.89099999999996</c:v>
                </c:pt>
                <c:pt idx="2430">
                  <c:v>611.99099999999999</c:v>
                </c:pt>
                <c:pt idx="2431">
                  <c:v>612.09100000000001</c:v>
                </c:pt>
                <c:pt idx="2432">
                  <c:v>612.19100000000003</c:v>
                </c:pt>
                <c:pt idx="2433">
                  <c:v>612.29100000000005</c:v>
                </c:pt>
                <c:pt idx="2434">
                  <c:v>612.39099999999996</c:v>
                </c:pt>
                <c:pt idx="2435">
                  <c:v>612.49099999999999</c:v>
                </c:pt>
                <c:pt idx="2436">
                  <c:v>612.59100000000001</c:v>
                </c:pt>
                <c:pt idx="2437">
                  <c:v>612.69100000000003</c:v>
                </c:pt>
                <c:pt idx="2438">
                  <c:v>612.79100000000005</c:v>
                </c:pt>
                <c:pt idx="2439">
                  <c:v>612.89099999999996</c:v>
                </c:pt>
                <c:pt idx="2440">
                  <c:v>612.99099999999999</c:v>
                </c:pt>
                <c:pt idx="2441">
                  <c:v>613.09100000000001</c:v>
                </c:pt>
                <c:pt idx="2442">
                  <c:v>613.19100000000003</c:v>
                </c:pt>
                <c:pt idx="2443">
                  <c:v>613.29100000000005</c:v>
                </c:pt>
                <c:pt idx="2444">
                  <c:v>613.39099999999996</c:v>
                </c:pt>
                <c:pt idx="2445">
                  <c:v>613.49099999999999</c:v>
                </c:pt>
                <c:pt idx="2446">
                  <c:v>613.59100000000001</c:v>
                </c:pt>
                <c:pt idx="2447">
                  <c:v>613.69100000000003</c:v>
                </c:pt>
                <c:pt idx="2448">
                  <c:v>613.79100000000005</c:v>
                </c:pt>
                <c:pt idx="2449">
                  <c:v>613.89099999999996</c:v>
                </c:pt>
                <c:pt idx="2450">
                  <c:v>613.99099999999999</c:v>
                </c:pt>
                <c:pt idx="2451">
                  <c:v>614.09100000000001</c:v>
                </c:pt>
                <c:pt idx="2452">
                  <c:v>614.19100000000003</c:v>
                </c:pt>
                <c:pt idx="2453">
                  <c:v>614.29100000000005</c:v>
                </c:pt>
                <c:pt idx="2454">
                  <c:v>614.39099999999996</c:v>
                </c:pt>
                <c:pt idx="2455">
                  <c:v>614.49099999999999</c:v>
                </c:pt>
                <c:pt idx="2456">
                  <c:v>614.59100000000001</c:v>
                </c:pt>
                <c:pt idx="2457">
                  <c:v>614.69100000000003</c:v>
                </c:pt>
                <c:pt idx="2458">
                  <c:v>614.79100000000005</c:v>
                </c:pt>
                <c:pt idx="2459">
                  <c:v>614.89099999999996</c:v>
                </c:pt>
                <c:pt idx="2460">
                  <c:v>614.99099999999999</c:v>
                </c:pt>
                <c:pt idx="2461">
                  <c:v>615.09100000000001</c:v>
                </c:pt>
                <c:pt idx="2462">
                  <c:v>615.11500000000001</c:v>
                </c:pt>
                <c:pt idx="2463">
                  <c:v>743.52</c:v>
                </c:pt>
                <c:pt idx="2464">
                  <c:v>743.62</c:v>
                </c:pt>
                <c:pt idx="2465">
                  <c:v>743.72</c:v>
                </c:pt>
                <c:pt idx="2466">
                  <c:v>743.81999999999994</c:v>
                </c:pt>
                <c:pt idx="2467">
                  <c:v>743.92</c:v>
                </c:pt>
                <c:pt idx="2468">
                  <c:v>744.02</c:v>
                </c:pt>
                <c:pt idx="2469">
                  <c:v>744.12</c:v>
                </c:pt>
                <c:pt idx="2470">
                  <c:v>744.22</c:v>
                </c:pt>
                <c:pt idx="2471">
                  <c:v>744.31999999999994</c:v>
                </c:pt>
                <c:pt idx="2472">
                  <c:v>744.42</c:v>
                </c:pt>
                <c:pt idx="2473">
                  <c:v>744.52</c:v>
                </c:pt>
                <c:pt idx="2474">
                  <c:v>744.62</c:v>
                </c:pt>
                <c:pt idx="2475">
                  <c:v>744.72</c:v>
                </c:pt>
                <c:pt idx="2476">
                  <c:v>744.81999999999994</c:v>
                </c:pt>
                <c:pt idx="2477">
                  <c:v>744.92</c:v>
                </c:pt>
                <c:pt idx="2478">
                  <c:v>745.02</c:v>
                </c:pt>
                <c:pt idx="2479">
                  <c:v>745.12</c:v>
                </c:pt>
                <c:pt idx="2480">
                  <c:v>745.22</c:v>
                </c:pt>
                <c:pt idx="2481">
                  <c:v>745.31999999999994</c:v>
                </c:pt>
                <c:pt idx="2482">
                  <c:v>745.42</c:v>
                </c:pt>
                <c:pt idx="2483">
                  <c:v>745.52</c:v>
                </c:pt>
                <c:pt idx="2484">
                  <c:v>745.62</c:v>
                </c:pt>
                <c:pt idx="2485">
                  <c:v>745.72</c:v>
                </c:pt>
                <c:pt idx="2486">
                  <c:v>745.81999999999994</c:v>
                </c:pt>
                <c:pt idx="2487">
                  <c:v>745.92</c:v>
                </c:pt>
                <c:pt idx="2488">
                  <c:v>746.02</c:v>
                </c:pt>
                <c:pt idx="2489">
                  <c:v>746.12</c:v>
                </c:pt>
                <c:pt idx="2490">
                  <c:v>746.22</c:v>
                </c:pt>
                <c:pt idx="2491">
                  <c:v>746.31999999999994</c:v>
                </c:pt>
                <c:pt idx="2492">
                  <c:v>746.42</c:v>
                </c:pt>
                <c:pt idx="2493">
                  <c:v>746.52</c:v>
                </c:pt>
                <c:pt idx="2494">
                  <c:v>746.62</c:v>
                </c:pt>
                <c:pt idx="2495">
                  <c:v>746.72</c:v>
                </c:pt>
                <c:pt idx="2496">
                  <c:v>746.81999999999994</c:v>
                </c:pt>
                <c:pt idx="2497">
                  <c:v>746.92</c:v>
                </c:pt>
                <c:pt idx="2498">
                  <c:v>747.02</c:v>
                </c:pt>
                <c:pt idx="2499">
                  <c:v>747.12</c:v>
                </c:pt>
                <c:pt idx="2500">
                  <c:v>747.22</c:v>
                </c:pt>
                <c:pt idx="2501">
                  <c:v>747.31999999999994</c:v>
                </c:pt>
                <c:pt idx="2502">
                  <c:v>747.42</c:v>
                </c:pt>
                <c:pt idx="2503">
                  <c:v>747.52</c:v>
                </c:pt>
                <c:pt idx="2504">
                  <c:v>747.62</c:v>
                </c:pt>
                <c:pt idx="2505">
                  <c:v>747.72</c:v>
                </c:pt>
                <c:pt idx="2506">
                  <c:v>747.81999999999994</c:v>
                </c:pt>
                <c:pt idx="2507">
                  <c:v>747.92</c:v>
                </c:pt>
                <c:pt idx="2508">
                  <c:v>748.02</c:v>
                </c:pt>
                <c:pt idx="2509">
                  <c:v>748.12</c:v>
                </c:pt>
                <c:pt idx="2510">
                  <c:v>748.22</c:v>
                </c:pt>
                <c:pt idx="2511">
                  <c:v>748.31999999999994</c:v>
                </c:pt>
                <c:pt idx="2512">
                  <c:v>748.42</c:v>
                </c:pt>
                <c:pt idx="2513">
                  <c:v>748.52</c:v>
                </c:pt>
                <c:pt idx="2514">
                  <c:v>748.62</c:v>
                </c:pt>
                <c:pt idx="2515">
                  <c:v>748.72</c:v>
                </c:pt>
                <c:pt idx="2516">
                  <c:v>748.81999999999994</c:v>
                </c:pt>
                <c:pt idx="2517">
                  <c:v>748.92</c:v>
                </c:pt>
                <c:pt idx="2518">
                  <c:v>749.02</c:v>
                </c:pt>
                <c:pt idx="2519">
                  <c:v>749.12</c:v>
                </c:pt>
                <c:pt idx="2520">
                  <c:v>749.22</c:v>
                </c:pt>
                <c:pt idx="2521">
                  <c:v>749.31999999999994</c:v>
                </c:pt>
                <c:pt idx="2522">
                  <c:v>749.42</c:v>
                </c:pt>
                <c:pt idx="2523">
                  <c:v>749.52</c:v>
                </c:pt>
                <c:pt idx="2524">
                  <c:v>749.62</c:v>
                </c:pt>
                <c:pt idx="2525">
                  <c:v>749.72</c:v>
                </c:pt>
                <c:pt idx="2526">
                  <c:v>749.81999999999994</c:v>
                </c:pt>
                <c:pt idx="2527">
                  <c:v>749.92</c:v>
                </c:pt>
                <c:pt idx="2528">
                  <c:v>750.02</c:v>
                </c:pt>
                <c:pt idx="2529">
                  <c:v>750.12</c:v>
                </c:pt>
                <c:pt idx="2530">
                  <c:v>750.22</c:v>
                </c:pt>
                <c:pt idx="2531">
                  <c:v>750.31999999999994</c:v>
                </c:pt>
                <c:pt idx="2532">
                  <c:v>750.42</c:v>
                </c:pt>
                <c:pt idx="2533">
                  <c:v>750.52</c:v>
                </c:pt>
                <c:pt idx="2534">
                  <c:v>750.62</c:v>
                </c:pt>
                <c:pt idx="2535">
                  <c:v>750.72</c:v>
                </c:pt>
                <c:pt idx="2536">
                  <c:v>750.81999999999994</c:v>
                </c:pt>
                <c:pt idx="2537">
                  <c:v>750.92</c:v>
                </c:pt>
                <c:pt idx="2538">
                  <c:v>751.02</c:v>
                </c:pt>
                <c:pt idx="2539">
                  <c:v>751.12</c:v>
                </c:pt>
                <c:pt idx="2540">
                  <c:v>751.22</c:v>
                </c:pt>
                <c:pt idx="2541">
                  <c:v>751.31999999999994</c:v>
                </c:pt>
                <c:pt idx="2542">
                  <c:v>751.42</c:v>
                </c:pt>
                <c:pt idx="2543">
                  <c:v>751.52</c:v>
                </c:pt>
                <c:pt idx="2544">
                  <c:v>751.62</c:v>
                </c:pt>
                <c:pt idx="2545">
                  <c:v>751.72</c:v>
                </c:pt>
                <c:pt idx="2546">
                  <c:v>751.81999999999994</c:v>
                </c:pt>
                <c:pt idx="2547">
                  <c:v>751.92</c:v>
                </c:pt>
                <c:pt idx="2548">
                  <c:v>752.02</c:v>
                </c:pt>
                <c:pt idx="2549">
                  <c:v>752.12</c:v>
                </c:pt>
                <c:pt idx="2550">
                  <c:v>752.22</c:v>
                </c:pt>
                <c:pt idx="2551">
                  <c:v>752.31999999999994</c:v>
                </c:pt>
                <c:pt idx="2552">
                  <c:v>752.42</c:v>
                </c:pt>
                <c:pt idx="2553">
                  <c:v>752.52</c:v>
                </c:pt>
                <c:pt idx="2554">
                  <c:v>752.62</c:v>
                </c:pt>
                <c:pt idx="2555">
                  <c:v>752.72</c:v>
                </c:pt>
                <c:pt idx="2556">
                  <c:v>752.81999999999994</c:v>
                </c:pt>
                <c:pt idx="2557">
                  <c:v>752.92</c:v>
                </c:pt>
                <c:pt idx="2558">
                  <c:v>753.02</c:v>
                </c:pt>
                <c:pt idx="2559">
                  <c:v>753.12</c:v>
                </c:pt>
                <c:pt idx="2560">
                  <c:v>753.22</c:v>
                </c:pt>
                <c:pt idx="2561">
                  <c:v>753.31999999999994</c:v>
                </c:pt>
                <c:pt idx="2562">
                  <c:v>753.42</c:v>
                </c:pt>
                <c:pt idx="2563">
                  <c:v>753.52</c:v>
                </c:pt>
                <c:pt idx="2564">
                  <c:v>753.62</c:v>
                </c:pt>
                <c:pt idx="2565">
                  <c:v>753.72</c:v>
                </c:pt>
                <c:pt idx="2566">
                  <c:v>753.81999999999994</c:v>
                </c:pt>
                <c:pt idx="2567">
                  <c:v>753.92</c:v>
                </c:pt>
                <c:pt idx="2568">
                  <c:v>754.02</c:v>
                </c:pt>
                <c:pt idx="2569">
                  <c:v>754.12</c:v>
                </c:pt>
                <c:pt idx="2570">
                  <c:v>754.22</c:v>
                </c:pt>
                <c:pt idx="2571">
                  <c:v>754.31999999999994</c:v>
                </c:pt>
                <c:pt idx="2572">
                  <c:v>754.42</c:v>
                </c:pt>
                <c:pt idx="2573">
                  <c:v>754.52</c:v>
                </c:pt>
                <c:pt idx="2574">
                  <c:v>754.62</c:v>
                </c:pt>
                <c:pt idx="2575">
                  <c:v>754.72</c:v>
                </c:pt>
                <c:pt idx="2576">
                  <c:v>754.81999999999994</c:v>
                </c:pt>
                <c:pt idx="2577">
                  <c:v>754.92</c:v>
                </c:pt>
                <c:pt idx="2578">
                  <c:v>755.02</c:v>
                </c:pt>
                <c:pt idx="2579">
                  <c:v>755.12</c:v>
                </c:pt>
                <c:pt idx="2580">
                  <c:v>755.22</c:v>
                </c:pt>
                <c:pt idx="2581">
                  <c:v>755.31999999999994</c:v>
                </c:pt>
                <c:pt idx="2582">
                  <c:v>755.42</c:v>
                </c:pt>
                <c:pt idx="2583">
                  <c:v>755.52</c:v>
                </c:pt>
                <c:pt idx="2584">
                  <c:v>755.62</c:v>
                </c:pt>
                <c:pt idx="2585">
                  <c:v>755.72</c:v>
                </c:pt>
                <c:pt idx="2586">
                  <c:v>755.81999999999994</c:v>
                </c:pt>
                <c:pt idx="2587">
                  <c:v>755.92</c:v>
                </c:pt>
                <c:pt idx="2588">
                  <c:v>756.02</c:v>
                </c:pt>
                <c:pt idx="2589">
                  <c:v>756.12</c:v>
                </c:pt>
                <c:pt idx="2590">
                  <c:v>756.22</c:v>
                </c:pt>
                <c:pt idx="2591">
                  <c:v>756.31999999999994</c:v>
                </c:pt>
                <c:pt idx="2592">
                  <c:v>756.42</c:v>
                </c:pt>
                <c:pt idx="2593">
                  <c:v>756.52</c:v>
                </c:pt>
                <c:pt idx="2594">
                  <c:v>756.62</c:v>
                </c:pt>
                <c:pt idx="2595">
                  <c:v>756.72</c:v>
                </c:pt>
                <c:pt idx="2596">
                  <c:v>756.81999999999994</c:v>
                </c:pt>
                <c:pt idx="2597">
                  <c:v>756.92</c:v>
                </c:pt>
                <c:pt idx="2598">
                  <c:v>757.02</c:v>
                </c:pt>
                <c:pt idx="2599">
                  <c:v>757.12</c:v>
                </c:pt>
                <c:pt idx="2600">
                  <c:v>757.22</c:v>
                </c:pt>
                <c:pt idx="2601">
                  <c:v>757.31999999999994</c:v>
                </c:pt>
                <c:pt idx="2602">
                  <c:v>757.42</c:v>
                </c:pt>
                <c:pt idx="2603">
                  <c:v>757.52</c:v>
                </c:pt>
                <c:pt idx="2604">
                  <c:v>757.62</c:v>
                </c:pt>
                <c:pt idx="2605">
                  <c:v>757.72</c:v>
                </c:pt>
                <c:pt idx="2606">
                  <c:v>757.81999999999994</c:v>
                </c:pt>
                <c:pt idx="2607">
                  <c:v>757.92</c:v>
                </c:pt>
                <c:pt idx="2608">
                  <c:v>758.02</c:v>
                </c:pt>
                <c:pt idx="2609">
                  <c:v>758.12</c:v>
                </c:pt>
                <c:pt idx="2610">
                  <c:v>758.22</c:v>
                </c:pt>
                <c:pt idx="2611">
                  <c:v>758.31999999999994</c:v>
                </c:pt>
                <c:pt idx="2612">
                  <c:v>758.42</c:v>
                </c:pt>
                <c:pt idx="2613">
                  <c:v>758.52</c:v>
                </c:pt>
                <c:pt idx="2614">
                  <c:v>758.62</c:v>
                </c:pt>
                <c:pt idx="2615">
                  <c:v>758.72</c:v>
                </c:pt>
                <c:pt idx="2616">
                  <c:v>758.81999999999994</c:v>
                </c:pt>
                <c:pt idx="2617">
                  <c:v>758.92</c:v>
                </c:pt>
                <c:pt idx="2618">
                  <c:v>759.02</c:v>
                </c:pt>
                <c:pt idx="2619">
                  <c:v>759.12</c:v>
                </c:pt>
                <c:pt idx="2620">
                  <c:v>759.22</c:v>
                </c:pt>
                <c:pt idx="2621">
                  <c:v>759.31999999999994</c:v>
                </c:pt>
                <c:pt idx="2622">
                  <c:v>759.42</c:v>
                </c:pt>
                <c:pt idx="2623">
                  <c:v>759.52</c:v>
                </c:pt>
                <c:pt idx="2624">
                  <c:v>759.62</c:v>
                </c:pt>
                <c:pt idx="2625">
                  <c:v>759.72</c:v>
                </c:pt>
                <c:pt idx="2626">
                  <c:v>759.81999999999994</c:v>
                </c:pt>
                <c:pt idx="2627">
                  <c:v>759.92</c:v>
                </c:pt>
                <c:pt idx="2628">
                  <c:v>760.02</c:v>
                </c:pt>
                <c:pt idx="2629">
                  <c:v>760.12</c:v>
                </c:pt>
                <c:pt idx="2630">
                  <c:v>760.22</c:v>
                </c:pt>
                <c:pt idx="2631">
                  <c:v>760.31999999999994</c:v>
                </c:pt>
                <c:pt idx="2632">
                  <c:v>760.42</c:v>
                </c:pt>
                <c:pt idx="2633">
                  <c:v>760.52</c:v>
                </c:pt>
                <c:pt idx="2634">
                  <c:v>760.62</c:v>
                </c:pt>
                <c:pt idx="2635">
                  <c:v>760.72</c:v>
                </c:pt>
                <c:pt idx="2636">
                  <c:v>760.81999999999994</c:v>
                </c:pt>
                <c:pt idx="2637">
                  <c:v>760.92</c:v>
                </c:pt>
                <c:pt idx="2638">
                  <c:v>761.02</c:v>
                </c:pt>
                <c:pt idx="2639">
                  <c:v>761.12</c:v>
                </c:pt>
                <c:pt idx="2640">
                  <c:v>761.22</c:v>
                </c:pt>
                <c:pt idx="2641">
                  <c:v>761.31999999999994</c:v>
                </c:pt>
                <c:pt idx="2642">
                  <c:v>761.42</c:v>
                </c:pt>
                <c:pt idx="2643">
                  <c:v>761.52</c:v>
                </c:pt>
                <c:pt idx="2644">
                  <c:v>761.62</c:v>
                </c:pt>
                <c:pt idx="2645">
                  <c:v>761.72</c:v>
                </c:pt>
                <c:pt idx="2646">
                  <c:v>761.81999999999994</c:v>
                </c:pt>
                <c:pt idx="2647">
                  <c:v>761.92</c:v>
                </c:pt>
                <c:pt idx="2648">
                  <c:v>762.02</c:v>
                </c:pt>
                <c:pt idx="2649">
                  <c:v>762.12</c:v>
                </c:pt>
                <c:pt idx="2650">
                  <c:v>762.22</c:v>
                </c:pt>
                <c:pt idx="2651">
                  <c:v>762.31999999999994</c:v>
                </c:pt>
                <c:pt idx="2652">
                  <c:v>762.42</c:v>
                </c:pt>
                <c:pt idx="2653">
                  <c:v>762.52</c:v>
                </c:pt>
                <c:pt idx="2654">
                  <c:v>762.62</c:v>
                </c:pt>
                <c:pt idx="2655">
                  <c:v>762.72</c:v>
                </c:pt>
                <c:pt idx="2656">
                  <c:v>762.81999999999994</c:v>
                </c:pt>
                <c:pt idx="2657">
                  <c:v>762.92</c:v>
                </c:pt>
                <c:pt idx="2658">
                  <c:v>763.02</c:v>
                </c:pt>
                <c:pt idx="2659">
                  <c:v>763.12</c:v>
                </c:pt>
                <c:pt idx="2660">
                  <c:v>763.22</c:v>
                </c:pt>
                <c:pt idx="2661">
                  <c:v>763.31999999999994</c:v>
                </c:pt>
                <c:pt idx="2662">
                  <c:v>763.42</c:v>
                </c:pt>
                <c:pt idx="2663">
                  <c:v>763.52</c:v>
                </c:pt>
                <c:pt idx="2664">
                  <c:v>763.62</c:v>
                </c:pt>
                <c:pt idx="2665">
                  <c:v>763.72</c:v>
                </c:pt>
                <c:pt idx="2666">
                  <c:v>763.81999999999994</c:v>
                </c:pt>
                <c:pt idx="2667">
                  <c:v>763.92</c:v>
                </c:pt>
                <c:pt idx="2668">
                  <c:v>764.02</c:v>
                </c:pt>
                <c:pt idx="2669">
                  <c:v>764.12</c:v>
                </c:pt>
                <c:pt idx="2670">
                  <c:v>764.22</c:v>
                </c:pt>
                <c:pt idx="2671">
                  <c:v>764.31999999999994</c:v>
                </c:pt>
                <c:pt idx="2672">
                  <c:v>764.42</c:v>
                </c:pt>
                <c:pt idx="2673">
                  <c:v>764.52</c:v>
                </c:pt>
                <c:pt idx="2674">
                  <c:v>764.62</c:v>
                </c:pt>
                <c:pt idx="2675">
                  <c:v>764.72</c:v>
                </c:pt>
                <c:pt idx="2676">
                  <c:v>764.81999999999994</c:v>
                </c:pt>
                <c:pt idx="2677">
                  <c:v>764.92</c:v>
                </c:pt>
                <c:pt idx="2678">
                  <c:v>765.02</c:v>
                </c:pt>
                <c:pt idx="2679">
                  <c:v>765.12</c:v>
                </c:pt>
                <c:pt idx="2680">
                  <c:v>765.22</c:v>
                </c:pt>
                <c:pt idx="2681">
                  <c:v>765.31999999999994</c:v>
                </c:pt>
                <c:pt idx="2682">
                  <c:v>765.42</c:v>
                </c:pt>
                <c:pt idx="2683">
                  <c:v>765.52</c:v>
                </c:pt>
                <c:pt idx="2684">
                  <c:v>765.62</c:v>
                </c:pt>
                <c:pt idx="2685">
                  <c:v>765.72</c:v>
                </c:pt>
                <c:pt idx="2686">
                  <c:v>765.81999999999994</c:v>
                </c:pt>
                <c:pt idx="2687">
                  <c:v>765.92</c:v>
                </c:pt>
                <c:pt idx="2688">
                  <c:v>766.02</c:v>
                </c:pt>
                <c:pt idx="2689">
                  <c:v>766.12</c:v>
                </c:pt>
                <c:pt idx="2690">
                  <c:v>766.22</c:v>
                </c:pt>
                <c:pt idx="2691">
                  <c:v>766.31999999999994</c:v>
                </c:pt>
                <c:pt idx="2692">
                  <c:v>766.42</c:v>
                </c:pt>
                <c:pt idx="2693">
                  <c:v>766.52</c:v>
                </c:pt>
                <c:pt idx="2694">
                  <c:v>766.62</c:v>
                </c:pt>
                <c:pt idx="2695">
                  <c:v>766.72</c:v>
                </c:pt>
                <c:pt idx="2696">
                  <c:v>766.81999999999994</c:v>
                </c:pt>
                <c:pt idx="2697">
                  <c:v>766.92</c:v>
                </c:pt>
                <c:pt idx="2698">
                  <c:v>767.02</c:v>
                </c:pt>
                <c:pt idx="2699">
                  <c:v>767.12</c:v>
                </c:pt>
                <c:pt idx="2700">
                  <c:v>767.22</c:v>
                </c:pt>
                <c:pt idx="2701">
                  <c:v>767.31999999999994</c:v>
                </c:pt>
                <c:pt idx="2702">
                  <c:v>767.42</c:v>
                </c:pt>
                <c:pt idx="2703">
                  <c:v>767.52</c:v>
                </c:pt>
                <c:pt idx="2704">
                  <c:v>767.62</c:v>
                </c:pt>
                <c:pt idx="2705">
                  <c:v>767.72</c:v>
                </c:pt>
                <c:pt idx="2706">
                  <c:v>767.81999999999994</c:v>
                </c:pt>
                <c:pt idx="2707">
                  <c:v>767.92</c:v>
                </c:pt>
                <c:pt idx="2708">
                  <c:v>768.02</c:v>
                </c:pt>
                <c:pt idx="2709">
                  <c:v>768.12</c:v>
                </c:pt>
                <c:pt idx="2710">
                  <c:v>768.22</c:v>
                </c:pt>
                <c:pt idx="2711">
                  <c:v>768.31999999999994</c:v>
                </c:pt>
                <c:pt idx="2712">
                  <c:v>768.42</c:v>
                </c:pt>
                <c:pt idx="2713">
                  <c:v>768.52</c:v>
                </c:pt>
                <c:pt idx="2714">
                  <c:v>768.62</c:v>
                </c:pt>
                <c:pt idx="2715">
                  <c:v>768.72</c:v>
                </c:pt>
                <c:pt idx="2716">
                  <c:v>768.81999999999994</c:v>
                </c:pt>
                <c:pt idx="2717">
                  <c:v>768.92</c:v>
                </c:pt>
                <c:pt idx="2718">
                  <c:v>769.02</c:v>
                </c:pt>
                <c:pt idx="2719">
                  <c:v>769.12</c:v>
                </c:pt>
                <c:pt idx="2720">
                  <c:v>769.22</c:v>
                </c:pt>
                <c:pt idx="2721">
                  <c:v>769.31999999999994</c:v>
                </c:pt>
                <c:pt idx="2722">
                  <c:v>769.42</c:v>
                </c:pt>
                <c:pt idx="2723">
                  <c:v>769.52</c:v>
                </c:pt>
                <c:pt idx="2724">
                  <c:v>769.62</c:v>
                </c:pt>
                <c:pt idx="2725">
                  <c:v>769.72</c:v>
                </c:pt>
                <c:pt idx="2726">
                  <c:v>769.81999999999994</c:v>
                </c:pt>
                <c:pt idx="2727">
                  <c:v>769.92</c:v>
                </c:pt>
                <c:pt idx="2728">
                  <c:v>770.02</c:v>
                </c:pt>
                <c:pt idx="2729">
                  <c:v>770.12</c:v>
                </c:pt>
                <c:pt idx="2730">
                  <c:v>770.22</c:v>
                </c:pt>
                <c:pt idx="2731">
                  <c:v>770.31999999999994</c:v>
                </c:pt>
                <c:pt idx="2732">
                  <c:v>770.42</c:v>
                </c:pt>
                <c:pt idx="2733">
                  <c:v>770.52</c:v>
                </c:pt>
                <c:pt idx="2734">
                  <c:v>770.62</c:v>
                </c:pt>
                <c:pt idx="2735">
                  <c:v>770.72</c:v>
                </c:pt>
                <c:pt idx="2736">
                  <c:v>770.81999999999994</c:v>
                </c:pt>
                <c:pt idx="2737">
                  <c:v>770.86199999999997</c:v>
                </c:pt>
                <c:pt idx="2738">
                  <c:v>872.49</c:v>
                </c:pt>
                <c:pt idx="2739">
                  <c:v>872.59</c:v>
                </c:pt>
                <c:pt idx="2740">
                  <c:v>872.69</c:v>
                </c:pt>
                <c:pt idx="2741">
                  <c:v>872.79</c:v>
                </c:pt>
                <c:pt idx="2742">
                  <c:v>872.89</c:v>
                </c:pt>
                <c:pt idx="2743">
                  <c:v>872.99</c:v>
                </c:pt>
                <c:pt idx="2744">
                  <c:v>873.09</c:v>
                </c:pt>
                <c:pt idx="2745">
                  <c:v>873.19</c:v>
                </c:pt>
                <c:pt idx="2746">
                  <c:v>873.29</c:v>
                </c:pt>
                <c:pt idx="2747">
                  <c:v>873.39</c:v>
                </c:pt>
                <c:pt idx="2748">
                  <c:v>873.49</c:v>
                </c:pt>
                <c:pt idx="2749">
                  <c:v>873.59</c:v>
                </c:pt>
                <c:pt idx="2750">
                  <c:v>873.69</c:v>
                </c:pt>
                <c:pt idx="2751">
                  <c:v>873.79</c:v>
                </c:pt>
                <c:pt idx="2752">
                  <c:v>873.89</c:v>
                </c:pt>
                <c:pt idx="2753">
                  <c:v>873.99</c:v>
                </c:pt>
                <c:pt idx="2754">
                  <c:v>874.09</c:v>
                </c:pt>
                <c:pt idx="2755">
                  <c:v>874.19</c:v>
                </c:pt>
                <c:pt idx="2756">
                  <c:v>874.29</c:v>
                </c:pt>
                <c:pt idx="2757">
                  <c:v>874.39</c:v>
                </c:pt>
                <c:pt idx="2758">
                  <c:v>874.49</c:v>
                </c:pt>
                <c:pt idx="2759">
                  <c:v>874.59</c:v>
                </c:pt>
                <c:pt idx="2760">
                  <c:v>874.69</c:v>
                </c:pt>
                <c:pt idx="2761">
                  <c:v>874.79</c:v>
                </c:pt>
                <c:pt idx="2762">
                  <c:v>874.89</c:v>
                </c:pt>
                <c:pt idx="2763">
                  <c:v>874.99</c:v>
                </c:pt>
                <c:pt idx="2764">
                  <c:v>875.09</c:v>
                </c:pt>
                <c:pt idx="2765">
                  <c:v>875.19</c:v>
                </c:pt>
                <c:pt idx="2766">
                  <c:v>875.29</c:v>
                </c:pt>
                <c:pt idx="2767">
                  <c:v>875.39</c:v>
                </c:pt>
                <c:pt idx="2768">
                  <c:v>875.49</c:v>
                </c:pt>
                <c:pt idx="2769">
                  <c:v>875.59</c:v>
                </c:pt>
                <c:pt idx="2770">
                  <c:v>875.69</c:v>
                </c:pt>
                <c:pt idx="2771">
                  <c:v>875.79</c:v>
                </c:pt>
                <c:pt idx="2772">
                  <c:v>875.89</c:v>
                </c:pt>
                <c:pt idx="2773">
                  <c:v>875.99</c:v>
                </c:pt>
                <c:pt idx="2774">
                  <c:v>876.09</c:v>
                </c:pt>
                <c:pt idx="2775">
                  <c:v>876.19</c:v>
                </c:pt>
                <c:pt idx="2776">
                  <c:v>876.29</c:v>
                </c:pt>
                <c:pt idx="2777">
                  <c:v>876.39</c:v>
                </c:pt>
                <c:pt idx="2778">
                  <c:v>876.49</c:v>
                </c:pt>
                <c:pt idx="2779">
                  <c:v>876.59</c:v>
                </c:pt>
                <c:pt idx="2780">
                  <c:v>876.69</c:v>
                </c:pt>
                <c:pt idx="2781">
                  <c:v>876.79</c:v>
                </c:pt>
                <c:pt idx="2782">
                  <c:v>876.89</c:v>
                </c:pt>
                <c:pt idx="2783">
                  <c:v>876.99</c:v>
                </c:pt>
                <c:pt idx="2784">
                  <c:v>877.09</c:v>
                </c:pt>
                <c:pt idx="2785">
                  <c:v>877.19</c:v>
                </c:pt>
                <c:pt idx="2786">
                  <c:v>877.29</c:v>
                </c:pt>
                <c:pt idx="2787">
                  <c:v>877.39</c:v>
                </c:pt>
                <c:pt idx="2788">
                  <c:v>877.49</c:v>
                </c:pt>
                <c:pt idx="2789">
                  <c:v>877.59</c:v>
                </c:pt>
                <c:pt idx="2790">
                  <c:v>877.69</c:v>
                </c:pt>
                <c:pt idx="2791">
                  <c:v>877.79</c:v>
                </c:pt>
                <c:pt idx="2792">
                  <c:v>877.89</c:v>
                </c:pt>
                <c:pt idx="2793">
                  <c:v>877.99</c:v>
                </c:pt>
                <c:pt idx="2794">
                  <c:v>878.09</c:v>
                </c:pt>
                <c:pt idx="2795">
                  <c:v>878.19</c:v>
                </c:pt>
                <c:pt idx="2796">
                  <c:v>878.29</c:v>
                </c:pt>
                <c:pt idx="2797">
                  <c:v>878.39</c:v>
                </c:pt>
                <c:pt idx="2798">
                  <c:v>878.49</c:v>
                </c:pt>
                <c:pt idx="2799">
                  <c:v>878.59</c:v>
                </c:pt>
                <c:pt idx="2800">
                  <c:v>878.69</c:v>
                </c:pt>
                <c:pt idx="2801">
                  <c:v>878.79</c:v>
                </c:pt>
                <c:pt idx="2802">
                  <c:v>878.89</c:v>
                </c:pt>
                <c:pt idx="2803">
                  <c:v>878.99</c:v>
                </c:pt>
                <c:pt idx="2804">
                  <c:v>879.09</c:v>
                </c:pt>
                <c:pt idx="2805">
                  <c:v>879.19</c:v>
                </c:pt>
                <c:pt idx="2806">
                  <c:v>879.29</c:v>
                </c:pt>
                <c:pt idx="2807">
                  <c:v>879.39</c:v>
                </c:pt>
                <c:pt idx="2808">
                  <c:v>879.49</c:v>
                </c:pt>
                <c:pt idx="2809">
                  <c:v>879.59</c:v>
                </c:pt>
                <c:pt idx="2810">
                  <c:v>879.69</c:v>
                </c:pt>
                <c:pt idx="2811">
                  <c:v>879.79</c:v>
                </c:pt>
                <c:pt idx="2812">
                  <c:v>879.89</c:v>
                </c:pt>
                <c:pt idx="2813">
                  <c:v>879.99</c:v>
                </c:pt>
                <c:pt idx="2814">
                  <c:v>880.09</c:v>
                </c:pt>
                <c:pt idx="2815">
                  <c:v>880.19</c:v>
                </c:pt>
                <c:pt idx="2816">
                  <c:v>880.29</c:v>
                </c:pt>
                <c:pt idx="2817">
                  <c:v>880.39</c:v>
                </c:pt>
                <c:pt idx="2818">
                  <c:v>880.49</c:v>
                </c:pt>
                <c:pt idx="2819">
                  <c:v>880.59</c:v>
                </c:pt>
                <c:pt idx="2820">
                  <c:v>880.69</c:v>
                </c:pt>
                <c:pt idx="2821">
                  <c:v>880.79</c:v>
                </c:pt>
                <c:pt idx="2822">
                  <c:v>880.89</c:v>
                </c:pt>
                <c:pt idx="2823">
                  <c:v>880.99</c:v>
                </c:pt>
                <c:pt idx="2824">
                  <c:v>881.09</c:v>
                </c:pt>
                <c:pt idx="2825">
                  <c:v>881.19</c:v>
                </c:pt>
                <c:pt idx="2826">
                  <c:v>881.29</c:v>
                </c:pt>
                <c:pt idx="2827">
                  <c:v>881.39</c:v>
                </c:pt>
                <c:pt idx="2828">
                  <c:v>881.49</c:v>
                </c:pt>
                <c:pt idx="2829">
                  <c:v>881.59</c:v>
                </c:pt>
                <c:pt idx="2830">
                  <c:v>881.69</c:v>
                </c:pt>
                <c:pt idx="2831">
                  <c:v>881.79</c:v>
                </c:pt>
                <c:pt idx="2832">
                  <c:v>881.89</c:v>
                </c:pt>
                <c:pt idx="2833">
                  <c:v>881.99</c:v>
                </c:pt>
                <c:pt idx="2834">
                  <c:v>882.09</c:v>
                </c:pt>
                <c:pt idx="2835">
                  <c:v>882.19</c:v>
                </c:pt>
                <c:pt idx="2836">
                  <c:v>882.29</c:v>
                </c:pt>
                <c:pt idx="2837">
                  <c:v>882.39</c:v>
                </c:pt>
                <c:pt idx="2838">
                  <c:v>882.49</c:v>
                </c:pt>
                <c:pt idx="2839">
                  <c:v>882.59</c:v>
                </c:pt>
                <c:pt idx="2840">
                  <c:v>882.69</c:v>
                </c:pt>
                <c:pt idx="2841">
                  <c:v>882.79</c:v>
                </c:pt>
                <c:pt idx="2842">
                  <c:v>882.89</c:v>
                </c:pt>
                <c:pt idx="2843">
                  <c:v>882.99</c:v>
                </c:pt>
                <c:pt idx="2844">
                  <c:v>883.09</c:v>
                </c:pt>
                <c:pt idx="2845">
                  <c:v>883.19</c:v>
                </c:pt>
                <c:pt idx="2846">
                  <c:v>883.29</c:v>
                </c:pt>
                <c:pt idx="2847">
                  <c:v>883.39</c:v>
                </c:pt>
                <c:pt idx="2848">
                  <c:v>883.49</c:v>
                </c:pt>
                <c:pt idx="2849">
                  <c:v>883.59</c:v>
                </c:pt>
                <c:pt idx="2850">
                  <c:v>883.69</c:v>
                </c:pt>
                <c:pt idx="2851">
                  <c:v>883.79</c:v>
                </c:pt>
                <c:pt idx="2852">
                  <c:v>883.89</c:v>
                </c:pt>
                <c:pt idx="2853">
                  <c:v>883.99</c:v>
                </c:pt>
                <c:pt idx="2854">
                  <c:v>884.09</c:v>
                </c:pt>
                <c:pt idx="2855">
                  <c:v>884.19</c:v>
                </c:pt>
                <c:pt idx="2856">
                  <c:v>884.29</c:v>
                </c:pt>
                <c:pt idx="2857">
                  <c:v>884.39</c:v>
                </c:pt>
                <c:pt idx="2858">
                  <c:v>884.49</c:v>
                </c:pt>
                <c:pt idx="2859">
                  <c:v>884.59</c:v>
                </c:pt>
                <c:pt idx="2860">
                  <c:v>884.69</c:v>
                </c:pt>
                <c:pt idx="2861">
                  <c:v>884.79</c:v>
                </c:pt>
                <c:pt idx="2862">
                  <c:v>884.89</c:v>
                </c:pt>
                <c:pt idx="2863">
                  <c:v>884.99</c:v>
                </c:pt>
                <c:pt idx="2864">
                  <c:v>885.09</c:v>
                </c:pt>
                <c:pt idx="2865">
                  <c:v>885.19</c:v>
                </c:pt>
                <c:pt idx="2866">
                  <c:v>885.29</c:v>
                </c:pt>
                <c:pt idx="2867">
                  <c:v>885.39</c:v>
                </c:pt>
                <c:pt idx="2868">
                  <c:v>885.49</c:v>
                </c:pt>
                <c:pt idx="2869">
                  <c:v>885.59</c:v>
                </c:pt>
                <c:pt idx="2870">
                  <c:v>885.69</c:v>
                </c:pt>
                <c:pt idx="2871">
                  <c:v>885.79</c:v>
                </c:pt>
                <c:pt idx="2872">
                  <c:v>885.89</c:v>
                </c:pt>
                <c:pt idx="2873">
                  <c:v>885.99</c:v>
                </c:pt>
                <c:pt idx="2874">
                  <c:v>886.09</c:v>
                </c:pt>
                <c:pt idx="2875">
                  <c:v>886.19</c:v>
                </c:pt>
                <c:pt idx="2876">
                  <c:v>886.29</c:v>
                </c:pt>
                <c:pt idx="2877">
                  <c:v>886.39</c:v>
                </c:pt>
                <c:pt idx="2878">
                  <c:v>886.49</c:v>
                </c:pt>
                <c:pt idx="2879">
                  <c:v>886.59</c:v>
                </c:pt>
                <c:pt idx="2880">
                  <c:v>886.69</c:v>
                </c:pt>
                <c:pt idx="2881">
                  <c:v>886.79</c:v>
                </c:pt>
                <c:pt idx="2882">
                  <c:v>886.89</c:v>
                </c:pt>
                <c:pt idx="2883">
                  <c:v>886.99</c:v>
                </c:pt>
                <c:pt idx="2884">
                  <c:v>887.09</c:v>
                </c:pt>
                <c:pt idx="2885">
                  <c:v>887.19</c:v>
                </c:pt>
                <c:pt idx="2886">
                  <c:v>887.29</c:v>
                </c:pt>
                <c:pt idx="2887">
                  <c:v>887.39</c:v>
                </c:pt>
                <c:pt idx="2888">
                  <c:v>887.49</c:v>
                </c:pt>
                <c:pt idx="2889">
                  <c:v>887.59</c:v>
                </c:pt>
                <c:pt idx="2890">
                  <c:v>887.69</c:v>
                </c:pt>
                <c:pt idx="2891">
                  <c:v>887.79</c:v>
                </c:pt>
                <c:pt idx="2892">
                  <c:v>887.89</c:v>
                </c:pt>
                <c:pt idx="2893">
                  <c:v>887.99</c:v>
                </c:pt>
                <c:pt idx="2894">
                  <c:v>888.09</c:v>
                </c:pt>
                <c:pt idx="2895">
                  <c:v>888.19</c:v>
                </c:pt>
                <c:pt idx="2896">
                  <c:v>888.29</c:v>
                </c:pt>
                <c:pt idx="2897">
                  <c:v>888.39</c:v>
                </c:pt>
                <c:pt idx="2898">
                  <c:v>888.49</c:v>
                </c:pt>
                <c:pt idx="2899">
                  <c:v>888.59</c:v>
                </c:pt>
                <c:pt idx="2900">
                  <c:v>888.69</c:v>
                </c:pt>
                <c:pt idx="2901">
                  <c:v>888.79</c:v>
                </c:pt>
                <c:pt idx="2902">
                  <c:v>888.89</c:v>
                </c:pt>
                <c:pt idx="2903">
                  <c:v>888.99</c:v>
                </c:pt>
                <c:pt idx="2904">
                  <c:v>889.09</c:v>
                </c:pt>
                <c:pt idx="2905">
                  <c:v>889.19</c:v>
                </c:pt>
                <c:pt idx="2906">
                  <c:v>889.29</c:v>
                </c:pt>
                <c:pt idx="2907">
                  <c:v>889.39</c:v>
                </c:pt>
                <c:pt idx="2908">
                  <c:v>889.49</c:v>
                </c:pt>
                <c:pt idx="2909">
                  <c:v>889.59</c:v>
                </c:pt>
                <c:pt idx="2910">
                  <c:v>889.69</c:v>
                </c:pt>
                <c:pt idx="2911">
                  <c:v>889.79</c:v>
                </c:pt>
                <c:pt idx="2912">
                  <c:v>889.89</c:v>
                </c:pt>
                <c:pt idx="2913">
                  <c:v>889.99</c:v>
                </c:pt>
                <c:pt idx="2914">
                  <c:v>890.09</c:v>
                </c:pt>
                <c:pt idx="2915">
                  <c:v>890.19</c:v>
                </c:pt>
                <c:pt idx="2916">
                  <c:v>890.29</c:v>
                </c:pt>
                <c:pt idx="2917">
                  <c:v>890.39</c:v>
                </c:pt>
                <c:pt idx="2918">
                  <c:v>890.49</c:v>
                </c:pt>
                <c:pt idx="2919">
                  <c:v>890.59</c:v>
                </c:pt>
                <c:pt idx="2920">
                  <c:v>890.69</c:v>
                </c:pt>
                <c:pt idx="2921">
                  <c:v>890.79</c:v>
                </c:pt>
                <c:pt idx="2922">
                  <c:v>890.89</c:v>
                </c:pt>
                <c:pt idx="2923">
                  <c:v>890.99</c:v>
                </c:pt>
                <c:pt idx="2924">
                  <c:v>891.09</c:v>
                </c:pt>
                <c:pt idx="2925">
                  <c:v>891.19</c:v>
                </c:pt>
                <c:pt idx="2926">
                  <c:v>891.29</c:v>
                </c:pt>
                <c:pt idx="2927">
                  <c:v>891.39</c:v>
                </c:pt>
                <c:pt idx="2928">
                  <c:v>891.49</c:v>
                </c:pt>
                <c:pt idx="2929">
                  <c:v>891.59</c:v>
                </c:pt>
                <c:pt idx="2930">
                  <c:v>891.69</c:v>
                </c:pt>
                <c:pt idx="2931">
                  <c:v>891.79</c:v>
                </c:pt>
                <c:pt idx="2932">
                  <c:v>891.89</c:v>
                </c:pt>
                <c:pt idx="2933">
                  <c:v>891.99</c:v>
                </c:pt>
                <c:pt idx="2934">
                  <c:v>892.09</c:v>
                </c:pt>
                <c:pt idx="2935">
                  <c:v>892.19</c:v>
                </c:pt>
                <c:pt idx="2936">
                  <c:v>892.29</c:v>
                </c:pt>
                <c:pt idx="2937">
                  <c:v>892.39</c:v>
                </c:pt>
                <c:pt idx="2938">
                  <c:v>892.49</c:v>
                </c:pt>
                <c:pt idx="2939">
                  <c:v>892.59</c:v>
                </c:pt>
                <c:pt idx="2940">
                  <c:v>892.69</c:v>
                </c:pt>
                <c:pt idx="2941">
                  <c:v>892.79</c:v>
                </c:pt>
                <c:pt idx="2942">
                  <c:v>892.89</c:v>
                </c:pt>
                <c:pt idx="2943">
                  <c:v>892.99</c:v>
                </c:pt>
                <c:pt idx="2944">
                  <c:v>893.09</c:v>
                </c:pt>
                <c:pt idx="2945">
                  <c:v>893.19</c:v>
                </c:pt>
                <c:pt idx="2946">
                  <c:v>893.29</c:v>
                </c:pt>
                <c:pt idx="2947">
                  <c:v>893.39</c:v>
                </c:pt>
                <c:pt idx="2948">
                  <c:v>893.49</c:v>
                </c:pt>
                <c:pt idx="2949">
                  <c:v>893.59</c:v>
                </c:pt>
                <c:pt idx="2950">
                  <c:v>893.69</c:v>
                </c:pt>
                <c:pt idx="2951">
                  <c:v>893.79</c:v>
                </c:pt>
                <c:pt idx="2952">
                  <c:v>893.89</c:v>
                </c:pt>
                <c:pt idx="2953">
                  <c:v>893.99</c:v>
                </c:pt>
                <c:pt idx="2954">
                  <c:v>894.09</c:v>
                </c:pt>
                <c:pt idx="2955">
                  <c:v>894.19</c:v>
                </c:pt>
                <c:pt idx="2956">
                  <c:v>894.29</c:v>
                </c:pt>
                <c:pt idx="2957">
                  <c:v>894.39</c:v>
                </c:pt>
                <c:pt idx="2958">
                  <c:v>894.49</c:v>
                </c:pt>
                <c:pt idx="2959">
                  <c:v>894.59</c:v>
                </c:pt>
                <c:pt idx="2960">
                  <c:v>894.69</c:v>
                </c:pt>
                <c:pt idx="2961">
                  <c:v>894.79</c:v>
                </c:pt>
                <c:pt idx="2962">
                  <c:v>894.89</c:v>
                </c:pt>
                <c:pt idx="2963">
                  <c:v>894.99</c:v>
                </c:pt>
                <c:pt idx="2964">
                  <c:v>895.09</c:v>
                </c:pt>
                <c:pt idx="2965">
                  <c:v>895.19</c:v>
                </c:pt>
                <c:pt idx="2966">
                  <c:v>895.29</c:v>
                </c:pt>
                <c:pt idx="2967">
                  <c:v>895.39</c:v>
                </c:pt>
                <c:pt idx="2968">
                  <c:v>895.49</c:v>
                </c:pt>
                <c:pt idx="2969">
                  <c:v>895.59</c:v>
                </c:pt>
                <c:pt idx="2970">
                  <c:v>895.69</c:v>
                </c:pt>
                <c:pt idx="2971">
                  <c:v>895.79</c:v>
                </c:pt>
                <c:pt idx="2972">
                  <c:v>895.89</c:v>
                </c:pt>
                <c:pt idx="2973">
                  <c:v>895.99</c:v>
                </c:pt>
                <c:pt idx="2974">
                  <c:v>896.09</c:v>
                </c:pt>
                <c:pt idx="2975">
                  <c:v>896.19</c:v>
                </c:pt>
                <c:pt idx="2976">
                  <c:v>896.29</c:v>
                </c:pt>
                <c:pt idx="2977">
                  <c:v>896.39</c:v>
                </c:pt>
                <c:pt idx="2978">
                  <c:v>896.49</c:v>
                </c:pt>
                <c:pt idx="2979">
                  <c:v>896.59</c:v>
                </c:pt>
                <c:pt idx="2980">
                  <c:v>896.69</c:v>
                </c:pt>
                <c:pt idx="2981">
                  <c:v>896.79</c:v>
                </c:pt>
                <c:pt idx="2982">
                  <c:v>896.89</c:v>
                </c:pt>
                <c:pt idx="2983">
                  <c:v>896.99</c:v>
                </c:pt>
                <c:pt idx="2984">
                  <c:v>897.09</c:v>
                </c:pt>
                <c:pt idx="2985">
                  <c:v>897.19</c:v>
                </c:pt>
                <c:pt idx="2986">
                  <c:v>897.29</c:v>
                </c:pt>
                <c:pt idx="2987">
                  <c:v>897.39</c:v>
                </c:pt>
                <c:pt idx="2988">
                  <c:v>897.49</c:v>
                </c:pt>
                <c:pt idx="2989">
                  <c:v>897.59</c:v>
                </c:pt>
                <c:pt idx="2990">
                  <c:v>897.69</c:v>
                </c:pt>
                <c:pt idx="2991">
                  <c:v>897.79</c:v>
                </c:pt>
                <c:pt idx="2992">
                  <c:v>897.89</c:v>
                </c:pt>
                <c:pt idx="2993">
                  <c:v>897.99</c:v>
                </c:pt>
                <c:pt idx="2994">
                  <c:v>898.09</c:v>
                </c:pt>
                <c:pt idx="2995">
                  <c:v>898.19</c:v>
                </c:pt>
                <c:pt idx="2996">
                  <c:v>898.29</c:v>
                </c:pt>
                <c:pt idx="2997">
                  <c:v>898.39</c:v>
                </c:pt>
                <c:pt idx="2998">
                  <c:v>898.49</c:v>
                </c:pt>
                <c:pt idx="2999">
                  <c:v>898.59</c:v>
                </c:pt>
                <c:pt idx="3000">
                  <c:v>898.69</c:v>
                </c:pt>
                <c:pt idx="3001">
                  <c:v>898.79</c:v>
                </c:pt>
                <c:pt idx="3002">
                  <c:v>898.89</c:v>
                </c:pt>
                <c:pt idx="3003">
                  <c:v>898.99</c:v>
                </c:pt>
                <c:pt idx="3004">
                  <c:v>899.09</c:v>
                </c:pt>
                <c:pt idx="3005">
                  <c:v>899.19</c:v>
                </c:pt>
                <c:pt idx="3006">
                  <c:v>899.29</c:v>
                </c:pt>
                <c:pt idx="3007">
                  <c:v>899.39</c:v>
                </c:pt>
                <c:pt idx="3008">
                  <c:v>899.49</c:v>
                </c:pt>
                <c:pt idx="3009">
                  <c:v>899.59</c:v>
                </c:pt>
                <c:pt idx="3010">
                  <c:v>899.69</c:v>
                </c:pt>
                <c:pt idx="3011">
                  <c:v>899.69799999999998</c:v>
                </c:pt>
              </c:numCache>
            </c:numRef>
          </c:xVal>
          <c:yVal>
            <c:numRef>
              <c:f>Лист1!$B$2:$B$7480</c:f>
              <c:numCache>
                <c:formatCode>General</c:formatCode>
                <c:ptCount val="7479"/>
                <c:pt idx="0">
                  <c:v>-0.49506</c:v>
                </c:pt>
                <c:pt idx="1">
                  <c:v>-0.17243</c:v>
                </c:pt>
                <c:pt idx="2">
                  <c:v>0.19503999999999999</c:v>
                </c:pt>
                <c:pt idx="3">
                  <c:v>-0.28133000000000002</c:v>
                </c:pt>
                <c:pt idx="4">
                  <c:v>-0.15470999999999999</c:v>
                </c:pt>
                <c:pt idx="5">
                  <c:v>0.35526000000000002</c:v>
                </c:pt>
                <c:pt idx="6">
                  <c:v>-0.1172</c:v>
                </c:pt>
                <c:pt idx="7">
                  <c:v>0.55918000000000001</c:v>
                </c:pt>
                <c:pt idx="8">
                  <c:v>0.90634000000000003</c:v>
                </c:pt>
                <c:pt idx="9">
                  <c:v>0.76866999999999996</c:v>
                </c:pt>
                <c:pt idx="10">
                  <c:v>0.69425000000000003</c:v>
                </c:pt>
                <c:pt idx="11">
                  <c:v>1.1365000000000001</c:v>
                </c:pt>
                <c:pt idx="12">
                  <c:v>0.82845000000000002</c:v>
                </c:pt>
                <c:pt idx="13">
                  <c:v>1.80396</c:v>
                </c:pt>
                <c:pt idx="14">
                  <c:v>1.7214799999999999</c:v>
                </c:pt>
                <c:pt idx="15">
                  <c:v>1.8042100000000001</c:v>
                </c:pt>
                <c:pt idx="16">
                  <c:v>2.1753100000000001</c:v>
                </c:pt>
                <c:pt idx="17">
                  <c:v>1.5292300000000001</c:v>
                </c:pt>
                <c:pt idx="18">
                  <c:v>2.7271399999999999</c:v>
                </c:pt>
                <c:pt idx="19">
                  <c:v>3.14649</c:v>
                </c:pt>
                <c:pt idx="20">
                  <c:v>2.8042699999999998</c:v>
                </c:pt>
                <c:pt idx="21">
                  <c:v>2.8631500000000001</c:v>
                </c:pt>
                <c:pt idx="22">
                  <c:v>3.3807700000000001</c:v>
                </c:pt>
                <c:pt idx="23">
                  <c:v>2.7838599999999998</c:v>
                </c:pt>
                <c:pt idx="24">
                  <c:v>3.75576</c:v>
                </c:pt>
                <c:pt idx="25">
                  <c:v>3.8593000000000002</c:v>
                </c:pt>
                <c:pt idx="26">
                  <c:v>4.1944400000000002</c:v>
                </c:pt>
                <c:pt idx="27">
                  <c:v>4.6625300000000003</c:v>
                </c:pt>
                <c:pt idx="28">
                  <c:v>5.0757899999999996</c:v>
                </c:pt>
                <c:pt idx="29">
                  <c:v>4.4762599999999999</c:v>
                </c:pt>
                <c:pt idx="30">
                  <c:v>4.6065300000000002</c:v>
                </c:pt>
                <c:pt idx="31">
                  <c:v>5.0217799999999997</c:v>
                </c:pt>
                <c:pt idx="32">
                  <c:v>5.5665899999999997</c:v>
                </c:pt>
                <c:pt idx="33">
                  <c:v>5.9056100000000002</c:v>
                </c:pt>
                <c:pt idx="34">
                  <c:v>5.4152100000000001</c:v>
                </c:pt>
                <c:pt idx="35">
                  <c:v>5.9320199999999996</c:v>
                </c:pt>
                <c:pt idx="36">
                  <c:v>5.7561099999999996</c:v>
                </c:pt>
                <c:pt idx="37">
                  <c:v>6.2965600000000004</c:v>
                </c:pt>
                <c:pt idx="38">
                  <c:v>6.6898600000000004</c:v>
                </c:pt>
                <c:pt idx="39">
                  <c:v>6.0006000000000004</c:v>
                </c:pt>
                <c:pt idx="40">
                  <c:v>7.1855599999999997</c:v>
                </c:pt>
                <c:pt idx="41">
                  <c:v>7.3888499999999997</c:v>
                </c:pt>
                <c:pt idx="42">
                  <c:v>7.4460100000000002</c:v>
                </c:pt>
                <c:pt idx="43">
                  <c:v>7.5757500000000002</c:v>
                </c:pt>
                <c:pt idx="44">
                  <c:v>7.4826699999999997</c:v>
                </c:pt>
                <c:pt idx="45">
                  <c:v>7.8789800000000003</c:v>
                </c:pt>
                <c:pt idx="46">
                  <c:v>8.2628199999999996</c:v>
                </c:pt>
                <c:pt idx="47">
                  <c:v>8.8176100000000002</c:v>
                </c:pt>
                <c:pt idx="48">
                  <c:v>8.8025199999999995</c:v>
                </c:pt>
                <c:pt idx="49">
                  <c:v>8.88856</c:v>
                </c:pt>
                <c:pt idx="50">
                  <c:v>9.7950800000000005</c:v>
                </c:pt>
                <c:pt idx="51">
                  <c:v>8.9911499999999993</c:v>
                </c:pt>
                <c:pt idx="52">
                  <c:v>9.2797599999999996</c:v>
                </c:pt>
                <c:pt idx="53">
                  <c:v>9.4937199999999997</c:v>
                </c:pt>
                <c:pt idx="54">
                  <c:v>9.6756899999999995</c:v>
                </c:pt>
                <c:pt idx="55">
                  <c:v>10.30274</c:v>
                </c:pt>
                <c:pt idx="56">
                  <c:v>10.73757</c:v>
                </c:pt>
                <c:pt idx="57">
                  <c:v>10.23803</c:v>
                </c:pt>
                <c:pt idx="58">
                  <c:v>10.63729</c:v>
                </c:pt>
                <c:pt idx="59">
                  <c:v>10.96203</c:v>
                </c:pt>
                <c:pt idx="60">
                  <c:v>11.013199999999999</c:v>
                </c:pt>
                <c:pt idx="61">
                  <c:v>11.72484</c:v>
                </c:pt>
                <c:pt idx="62">
                  <c:v>11.20078</c:v>
                </c:pt>
                <c:pt idx="63">
                  <c:v>12.03472</c:v>
                </c:pt>
                <c:pt idx="64">
                  <c:v>12.067030000000001</c:v>
                </c:pt>
                <c:pt idx="65">
                  <c:v>12.277469999999999</c:v>
                </c:pt>
                <c:pt idx="66">
                  <c:v>13.091240000000001</c:v>
                </c:pt>
                <c:pt idx="67">
                  <c:v>12.73761</c:v>
                </c:pt>
                <c:pt idx="68">
                  <c:v>13.074809999999999</c:v>
                </c:pt>
                <c:pt idx="69">
                  <c:v>13.310969999999999</c:v>
                </c:pt>
                <c:pt idx="70">
                  <c:v>13.67689</c:v>
                </c:pt>
                <c:pt idx="71">
                  <c:v>13.94209</c:v>
                </c:pt>
                <c:pt idx="72">
                  <c:v>13.20158</c:v>
                </c:pt>
                <c:pt idx="73">
                  <c:v>14.30406</c:v>
                </c:pt>
                <c:pt idx="74">
                  <c:v>14.65381</c:v>
                </c:pt>
                <c:pt idx="75">
                  <c:v>14.92107</c:v>
                </c:pt>
                <c:pt idx="76">
                  <c:v>15.097009999999999</c:v>
                </c:pt>
                <c:pt idx="77">
                  <c:v>14.77702</c:v>
                </c:pt>
                <c:pt idx="78">
                  <c:v>14.670199999999999</c:v>
                </c:pt>
                <c:pt idx="79">
                  <c:v>15.509449999999999</c:v>
                </c:pt>
                <c:pt idx="80">
                  <c:v>15.33797</c:v>
                </c:pt>
                <c:pt idx="81">
                  <c:v>16.038740000000001</c:v>
                </c:pt>
                <c:pt idx="82">
                  <c:v>15.806039999999999</c:v>
                </c:pt>
                <c:pt idx="83">
                  <c:v>16.955739999999999</c:v>
                </c:pt>
                <c:pt idx="84">
                  <c:v>16.65231</c:v>
                </c:pt>
                <c:pt idx="85">
                  <c:v>16.869050000000001</c:v>
                </c:pt>
                <c:pt idx="86">
                  <c:v>16.90408</c:v>
                </c:pt>
                <c:pt idx="87">
                  <c:v>17.835909999999998</c:v>
                </c:pt>
                <c:pt idx="88">
                  <c:v>17.381989999999998</c:v>
                </c:pt>
                <c:pt idx="89">
                  <c:v>17.546340000000001</c:v>
                </c:pt>
                <c:pt idx="90">
                  <c:v>16.931069999999998</c:v>
                </c:pt>
                <c:pt idx="91">
                  <c:v>17.759689999999999</c:v>
                </c:pt>
                <c:pt idx="92">
                  <c:v>18.120819999999998</c:v>
                </c:pt>
                <c:pt idx="93">
                  <c:v>19.052109999999999</c:v>
                </c:pt>
                <c:pt idx="94">
                  <c:v>18.745509999999999</c:v>
                </c:pt>
                <c:pt idx="95">
                  <c:v>18.967919999999999</c:v>
                </c:pt>
                <c:pt idx="96">
                  <c:v>19.876339999999999</c:v>
                </c:pt>
                <c:pt idx="97">
                  <c:v>18.82592</c:v>
                </c:pt>
                <c:pt idx="98">
                  <c:v>19.53031</c:v>
                </c:pt>
                <c:pt idx="99">
                  <c:v>20.257159999999999</c:v>
                </c:pt>
                <c:pt idx="100">
                  <c:v>20.635639999999999</c:v>
                </c:pt>
                <c:pt idx="101">
                  <c:v>20.50489</c:v>
                </c:pt>
                <c:pt idx="102">
                  <c:v>20.64856</c:v>
                </c:pt>
                <c:pt idx="103">
                  <c:v>20.834679999999999</c:v>
                </c:pt>
                <c:pt idx="104">
                  <c:v>20.837070000000001</c:v>
                </c:pt>
                <c:pt idx="105">
                  <c:v>21.711110000000001</c:v>
                </c:pt>
                <c:pt idx="106">
                  <c:v>21.148160000000001</c:v>
                </c:pt>
                <c:pt idx="107">
                  <c:v>21.456289999999999</c:v>
                </c:pt>
                <c:pt idx="108">
                  <c:v>21.98124</c:v>
                </c:pt>
                <c:pt idx="109">
                  <c:v>22.356449999999999</c:v>
                </c:pt>
                <c:pt idx="110">
                  <c:v>22.514150000000001</c:v>
                </c:pt>
                <c:pt idx="111">
                  <c:v>22.523230000000002</c:v>
                </c:pt>
                <c:pt idx="112">
                  <c:v>23.104859999999999</c:v>
                </c:pt>
                <c:pt idx="113">
                  <c:v>23.166440000000001</c:v>
                </c:pt>
                <c:pt idx="114">
                  <c:v>22.882549999999998</c:v>
                </c:pt>
                <c:pt idx="115">
                  <c:v>23.488379999999999</c:v>
                </c:pt>
                <c:pt idx="116">
                  <c:v>23.856390000000001</c:v>
                </c:pt>
                <c:pt idx="117">
                  <c:v>23.50442</c:v>
                </c:pt>
                <c:pt idx="118">
                  <c:v>24.124089999999999</c:v>
                </c:pt>
                <c:pt idx="119">
                  <c:v>25.0228</c:v>
                </c:pt>
                <c:pt idx="120">
                  <c:v>24.571760000000001</c:v>
                </c:pt>
                <c:pt idx="121">
                  <c:v>24.688590000000001</c:v>
                </c:pt>
                <c:pt idx="122">
                  <c:v>24.548500000000001</c:v>
                </c:pt>
                <c:pt idx="123">
                  <c:v>25.266629999999999</c:v>
                </c:pt>
                <c:pt idx="124">
                  <c:v>25.822849999999999</c:v>
                </c:pt>
                <c:pt idx="125">
                  <c:v>25.512219999999999</c:v>
                </c:pt>
                <c:pt idx="126">
                  <c:v>25.65138</c:v>
                </c:pt>
                <c:pt idx="127">
                  <c:v>26.435939999999999</c:v>
                </c:pt>
                <c:pt idx="128">
                  <c:v>26.086359999999999</c:v>
                </c:pt>
                <c:pt idx="129">
                  <c:v>26.66282</c:v>
                </c:pt>
                <c:pt idx="130">
                  <c:v>26.78238</c:v>
                </c:pt>
                <c:pt idx="131">
                  <c:v>27.159420000000001</c:v>
                </c:pt>
                <c:pt idx="132">
                  <c:v>27.492260000000002</c:v>
                </c:pt>
                <c:pt idx="133">
                  <c:v>26.68619</c:v>
                </c:pt>
                <c:pt idx="134">
                  <c:v>27.361619999999998</c:v>
                </c:pt>
                <c:pt idx="135">
                  <c:v>27.751930000000002</c:v>
                </c:pt>
                <c:pt idx="136">
                  <c:v>27.69051</c:v>
                </c:pt>
                <c:pt idx="137">
                  <c:v>27.90654</c:v>
                </c:pt>
                <c:pt idx="138">
                  <c:v>28.28999</c:v>
                </c:pt>
                <c:pt idx="139">
                  <c:v>29.03809</c:v>
                </c:pt>
                <c:pt idx="140">
                  <c:v>29.099640000000001</c:v>
                </c:pt>
                <c:pt idx="141">
                  <c:v>29.229990000000001</c:v>
                </c:pt>
                <c:pt idx="142">
                  <c:v>29.13645</c:v>
                </c:pt>
                <c:pt idx="143">
                  <c:v>29.677710000000001</c:v>
                </c:pt>
                <c:pt idx="144">
                  <c:v>29.920999999999999</c:v>
                </c:pt>
                <c:pt idx="145">
                  <c:v>30.371829999999999</c:v>
                </c:pt>
                <c:pt idx="146">
                  <c:v>30.697289999999999</c:v>
                </c:pt>
                <c:pt idx="147">
                  <c:v>30.168140000000001</c:v>
                </c:pt>
                <c:pt idx="148">
                  <c:v>30.742850000000001</c:v>
                </c:pt>
                <c:pt idx="149">
                  <c:v>31.044180000000001</c:v>
                </c:pt>
                <c:pt idx="150">
                  <c:v>30.536829999999998</c:v>
                </c:pt>
                <c:pt idx="151">
                  <c:v>30.974399999999999</c:v>
                </c:pt>
                <c:pt idx="152">
                  <c:v>31.567799999999998</c:v>
                </c:pt>
                <c:pt idx="153">
                  <c:v>31.547529999999998</c:v>
                </c:pt>
                <c:pt idx="154">
                  <c:v>31.962720000000001</c:v>
                </c:pt>
                <c:pt idx="155">
                  <c:v>32.032339999999998</c:v>
                </c:pt>
                <c:pt idx="156">
                  <c:v>32.667090000000002</c:v>
                </c:pt>
                <c:pt idx="157">
                  <c:v>32.790849999999999</c:v>
                </c:pt>
                <c:pt idx="158">
                  <c:v>33.192439999999998</c:v>
                </c:pt>
                <c:pt idx="159">
                  <c:v>33.171390000000002</c:v>
                </c:pt>
                <c:pt idx="160">
                  <c:v>33.800159999999998</c:v>
                </c:pt>
                <c:pt idx="161">
                  <c:v>33.292259999999999</c:v>
                </c:pt>
                <c:pt idx="162">
                  <c:v>33.438319999999997</c:v>
                </c:pt>
                <c:pt idx="163">
                  <c:v>33.754350000000002</c:v>
                </c:pt>
                <c:pt idx="164">
                  <c:v>33.882510000000003</c:v>
                </c:pt>
                <c:pt idx="165">
                  <c:v>34.639589999999998</c:v>
                </c:pt>
                <c:pt idx="166">
                  <c:v>34.403480000000002</c:v>
                </c:pt>
                <c:pt idx="167">
                  <c:v>34.674439999999997</c:v>
                </c:pt>
                <c:pt idx="168">
                  <c:v>35.589329999999997</c:v>
                </c:pt>
                <c:pt idx="169">
                  <c:v>35.626300000000001</c:v>
                </c:pt>
                <c:pt idx="170">
                  <c:v>35.892409999999998</c:v>
                </c:pt>
                <c:pt idx="171">
                  <c:v>35.36947</c:v>
                </c:pt>
                <c:pt idx="172">
                  <c:v>35.965110000000003</c:v>
                </c:pt>
                <c:pt idx="173">
                  <c:v>36.176270000000002</c:v>
                </c:pt>
                <c:pt idx="174">
                  <c:v>36.282969999999999</c:v>
                </c:pt>
                <c:pt idx="175">
                  <c:v>36.764090000000003</c:v>
                </c:pt>
                <c:pt idx="176">
                  <c:v>36.814540000000001</c:v>
                </c:pt>
                <c:pt idx="177">
                  <c:v>37.490639999999999</c:v>
                </c:pt>
                <c:pt idx="178">
                  <c:v>38.45861</c:v>
                </c:pt>
                <c:pt idx="179">
                  <c:v>37.540179999999999</c:v>
                </c:pt>
                <c:pt idx="180">
                  <c:v>37.979039999999998</c:v>
                </c:pt>
                <c:pt idx="181">
                  <c:v>38.827330000000003</c:v>
                </c:pt>
                <c:pt idx="182">
                  <c:v>38.020330000000001</c:v>
                </c:pt>
                <c:pt idx="183">
                  <c:v>38.82105</c:v>
                </c:pt>
                <c:pt idx="184">
                  <c:v>38.491999999999997</c:v>
                </c:pt>
                <c:pt idx="185">
                  <c:v>39.659869999999998</c:v>
                </c:pt>
                <c:pt idx="186">
                  <c:v>38.987580000000001</c:v>
                </c:pt>
                <c:pt idx="187">
                  <c:v>39.472499999999997</c:v>
                </c:pt>
                <c:pt idx="188">
                  <c:v>39.53875</c:v>
                </c:pt>
                <c:pt idx="189">
                  <c:v>39.809379999999997</c:v>
                </c:pt>
                <c:pt idx="190">
                  <c:v>40.037529999999997</c:v>
                </c:pt>
                <c:pt idx="191">
                  <c:v>40.680750000000003</c:v>
                </c:pt>
                <c:pt idx="192">
                  <c:v>40.970770000000002</c:v>
                </c:pt>
                <c:pt idx="193">
                  <c:v>40.761369999999999</c:v>
                </c:pt>
                <c:pt idx="194">
                  <c:v>40.86806</c:v>
                </c:pt>
                <c:pt idx="195">
                  <c:v>41.376860000000001</c:v>
                </c:pt>
                <c:pt idx="196">
                  <c:v>41.235950000000003</c:v>
                </c:pt>
                <c:pt idx="197">
                  <c:v>41.950949999999999</c:v>
                </c:pt>
                <c:pt idx="198">
                  <c:v>42.260890000000003</c:v>
                </c:pt>
                <c:pt idx="199">
                  <c:v>42.28331</c:v>
                </c:pt>
                <c:pt idx="200">
                  <c:v>42.687640000000002</c:v>
                </c:pt>
                <c:pt idx="201">
                  <c:v>42.540909999999997</c:v>
                </c:pt>
                <c:pt idx="202">
                  <c:v>43.424250000000001</c:v>
                </c:pt>
                <c:pt idx="203">
                  <c:v>43.060490000000001</c:v>
                </c:pt>
                <c:pt idx="204">
                  <c:v>43.28595</c:v>
                </c:pt>
                <c:pt idx="205">
                  <c:v>43.626040000000003</c:v>
                </c:pt>
                <c:pt idx="206">
                  <c:v>43.945950000000003</c:v>
                </c:pt>
                <c:pt idx="207">
                  <c:v>43.682780000000001</c:v>
                </c:pt>
                <c:pt idx="208">
                  <c:v>44.858460000000001</c:v>
                </c:pt>
                <c:pt idx="209">
                  <c:v>44.517000000000003</c:v>
                </c:pt>
                <c:pt idx="210">
                  <c:v>44.951900000000002</c:v>
                </c:pt>
                <c:pt idx="211">
                  <c:v>44.609369999999998</c:v>
                </c:pt>
                <c:pt idx="212">
                  <c:v>45.17633</c:v>
                </c:pt>
                <c:pt idx="213">
                  <c:v>45.470799999999997</c:v>
                </c:pt>
                <c:pt idx="214">
                  <c:v>45.470869999999998</c:v>
                </c:pt>
                <c:pt idx="215">
                  <c:v>46.245840000000001</c:v>
                </c:pt>
                <c:pt idx="216">
                  <c:v>46.266779999999997</c:v>
                </c:pt>
                <c:pt idx="217">
                  <c:v>46.646259999999998</c:v>
                </c:pt>
                <c:pt idx="218">
                  <c:v>46.389110000000002</c:v>
                </c:pt>
                <c:pt idx="219">
                  <c:v>46.640729999999998</c:v>
                </c:pt>
                <c:pt idx="220">
                  <c:v>47.092619999999997</c:v>
                </c:pt>
                <c:pt idx="221">
                  <c:v>47.447279999999999</c:v>
                </c:pt>
                <c:pt idx="222">
                  <c:v>47.26735</c:v>
                </c:pt>
                <c:pt idx="223">
                  <c:v>47.599350000000001</c:v>
                </c:pt>
                <c:pt idx="224">
                  <c:v>47.960479999999997</c:v>
                </c:pt>
                <c:pt idx="225">
                  <c:v>48.053789999999999</c:v>
                </c:pt>
                <c:pt idx="226">
                  <c:v>48.204320000000003</c:v>
                </c:pt>
                <c:pt idx="227">
                  <c:v>48.35145</c:v>
                </c:pt>
                <c:pt idx="228">
                  <c:v>48.667879999999997</c:v>
                </c:pt>
                <c:pt idx="229">
                  <c:v>49.30162</c:v>
                </c:pt>
                <c:pt idx="230">
                  <c:v>49.42259</c:v>
                </c:pt>
                <c:pt idx="231">
                  <c:v>49.85324</c:v>
                </c:pt>
                <c:pt idx="232">
                  <c:v>49.680340000000001</c:v>
                </c:pt>
                <c:pt idx="233">
                  <c:v>49.681190000000001</c:v>
                </c:pt>
                <c:pt idx="234">
                  <c:v>50.50808</c:v>
                </c:pt>
                <c:pt idx="235">
                  <c:v>50.215870000000002</c:v>
                </c:pt>
                <c:pt idx="236">
                  <c:v>50.832790000000003</c:v>
                </c:pt>
                <c:pt idx="237">
                  <c:v>50.991239999999998</c:v>
                </c:pt>
                <c:pt idx="238">
                  <c:v>50.772280000000002</c:v>
                </c:pt>
                <c:pt idx="239">
                  <c:v>51.311369999999997</c:v>
                </c:pt>
                <c:pt idx="240">
                  <c:v>51.153030000000001</c:v>
                </c:pt>
                <c:pt idx="241">
                  <c:v>51.538519999999998</c:v>
                </c:pt>
                <c:pt idx="242">
                  <c:v>52.575249999999997</c:v>
                </c:pt>
                <c:pt idx="243">
                  <c:v>52.487549999999999</c:v>
                </c:pt>
                <c:pt idx="244">
                  <c:v>52.565359999999998</c:v>
                </c:pt>
                <c:pt idx="245">
                  <c:v>52.980829999999997</c:v>
                </c:pt>
                <c:pt idx="246">
                  <c:v>53.504249999999999</c:v>
                </c:pt>
                <c:pt idx="247">
                  <c:v>52.867939999999997</c:v>
                </c:pt>
                <c:pt idx="248">
                  <c:v>52.8476</c:v>
                </c:pt>
                <c:pt idx="249">
                  <c:v>53.587600000000002</c:v>
                </c:pt>
                <c:pt idx="250">
                  <c:v>54.002310000000001</c:v>
                </c:pt>
                <c:pt idx="251">
                  <c:v>53.998519999999999</c:v>
                </c:pt>
                <c:pt idx="252">
                  <c:v>54.378189999999996</c:v>
                </c:pt>
                <c:pt idx="253">
                  <c:v>54.916229999999999</c:v>
                </c:pt>
                <c:pt idx="254">
                  <c:v>54.857419999999998</c:v>
                </c:pt>
                <c:pt idx="255">
                  <c:v>55.408320000000003</c:v>
                </c:pt>
                <c:pt idx="256">
                  <c:v>55.292180000000002</c:v>
                </c:pt>
                <c:pt idx="257">
                  <c:v>56.073329999999999</c:v>
                </c:pt>
                <c:pt idx="258">
                  <c:v>56.003450000000001</c:v>
                </c:pt>
                <c:pt idx="259">
                  <c:v>56.381680000000003</c:v>
                </c:pt>
                <c:pt idx="260">
                  <c:v>56.033839999999998</c:v>
                </c:pt>
                <c:pt idx="261">
                  <c:v>56.369540000000001</c:v>
                </c:pt>
                <c:pt idx="262">
                  <c:v>56.82047</c:v>
                </c:pt>
                <c:pt idx="263">
                  <c:v>56.73536</c:v>
                </c:pt>
                <c:pt idx="264">
                  <c:v>56.939839999999997</c:v>
                </c:pt>
                <c:pt idx="265">
                  <c:v>57.513579999999997</c:v>
                </c:pt>
                <c:pt idx="266">
                  <c:v>57.2226</c:v>
                </c:pt>
                <c:pt idx="267">
                  <c:v>57.665900000000001</c:v>
                </c:pt>
                <c:pt idx="268">
                  <c:v>57.7378</c:v>
                </c:pt>
                <c:pt idx="269">
                  <c:v>57.834719999999997</c:v>
                </c:pt>
                <c:pt idx="270">
                  <c:v>58.418819999999997</c:v>
                </c:pt>
                <c:pt idx="271">
                  <c:v>58.383670000000002</c:v>
                </c:pt>
                <c:pt idx="272">
                  <c:v>58.814030000000002</c:v>
                </c:pt>
                <c:pt idx="273">
                  <c:v>59.198909999999998</c:v>
                </c:pt>
                <c:pt idx="274">
                  <c:v>59.148519999999998</c:v>
                </c:pt>
                <c:pt idx="275">
                  <c:v>59.553820000000002</c:v>
                </c:pt>
                <c:pt idx="276">
                  <c:v>59.501399999999997</c:v>
                </c:pt>
                <c:pt idx="277">
                  <c:v>60.601559999999999</c:v>
                </c:pt>
                <c:pt idx="278">
                  <c:v>60.025970000000001</c:v>
                </c:pt>
                <c:pt idx="279">
                  <c:v>60.638120000000001</c:v>
                </c:pt>
                <c:pt idx="280">
                  <c:v>61.008459999999999</c:v>
                </c:pt>
                <c:pt idx="281">
                  <c:v>61.245310000000003</c:v>
                </c:pt>
                <c:pt idx="282">
                  <c:v>61.010429999999999</c:v>
                </c:pt>
                <c:pt idx="283">
                  <c:v>61.211790000000001</c:v>
                </c:pt>
                <c:pt idx="284">
                  <c:v>61.993549999999999</c:v>
                </c:pt>
                <c:pt idx="285">
                  <c:v>61.762709999999998</c:v>
                </c:pt>
                <c:pt idx="286">
                  <c:v>62.107909999999997</c:v>
                </c:pt>
                <c:pt idx="287">
                  <c:v>62.703069999999997</c:v>
                </c:pt>
                <c:pt idx="288">
                  <c:v>62.7395</c:v>
                </c:pt>
                <c:pt idx="289">
                  <c:v>63.40164</c:v>
                </c:pt>
                <c:pt idx="290">
                  <c:v>62.963529999999999</c:v>
                </c:pt>
                <c:pt idx="291">
                  <c:v>63.098930000000003</c:v>
                </c:pt>
                <c:pt idx="292">
                  <c:v>64.099419999999995</c:v>
                </c:pt>
                <c:pt idx="293">
                  <c:v>64.128680000000003</c:v>
                </c:pt>
                <c:pt idx="294">
                  <c:v>64.26379</c:v>
                </c:pt>
                <c:pt idx="295">
                  <c:v>63.884219999999999</c:v>
                </c:pt>
                <c:pt idx="296">
                  <c:v>64.505520000000004</c:v>
                </c:pt>
                <c:pt idx="297">
                  <c:v>65.108959999999996</c:v>
                </c:pt>
                <c:pt idx="298">
                  <c:v>65.128680000000003</c:v>
                </c:pt>
                <c:pt idx="299">
                  <c:v>65.169889999999995</c:v>
                </c:pt>
                <c:pt idx="300">
                  <c:v>65.764759999999995</c:v>
                </c:pt>
                <c:pt idx="301">
                  <c:v>65.895030000000006</c:v>
                </c:pt>
                <c:pt idx="302">
                  <c:v>66.408150000000006</c:v>
                </c:pt>
                <c:pt idx="303">
                  <c:v>65.639600000000002</c:v>
                </c:pt>
                <c:pt idx="304">
                  <c:v>66.710149999999999</c:v>
                </c:pt>
                <c:pt idx="305">
                  <c:v>66.741119999999995</c:v>
                </c:pt>
                <c:pt idx="306">
                  <c:v>67.117419999999996</c:v>
                </c:pt>
                <c:pt idx="307">
                  <c:v>67.099010000000007</c:v>
                </c:pt>
                <c:pt idx="308">
                  <c:v>67.111909999999995</c:v>
                </c:pt>
                <c:pt idx="309">
                  <c:v>67.180859999999996</c:v>
                </c:pt>
                <c:pt idx="310">
                  <c:v>68.297190000000001</c:v>
                </c:pt>
                <c:pt idx="311">
                  <c:v>67.925600000000003</c:v>
                </c:pt>
                <c:pt idx="312">
                  <c:v>67.914299999999997</c:v>
                </c:pt>
                <c:pt idx="313">
                  <c:v>68.076769999999996</c:v>
                </c:pt>
                <c:pt idx="314">
                  <c:v>68.55077</c:v>
                </c:pt>
                <c:pt idx="315">
                  <c:v>68.782560000000004</c:v>
                </c:pt>
                <c:pt idx="316">
                  <c:v>68.49212</c:v>
                </c:pt>
                <c:pt idx="317">
                  <c:v>70.038520000000005</c:v>
                </c:pt>
                <c:pt idx="318">
                  <c:v>69.251949999999994</c:v>
                </c:pt>
                <c:pt idx="319">
                  <c:v>69.739540000000005</c:v>
                </c:pt>
                <c:pt idx="320">
                  <c:v>70.640709999999999</c:v>
                </c:pt>
                <c:pt idx="321">
                  <c:v>70.520380000000003</c:v>
                </c:pt>
                <c:pt idx="322">
                  <c:v>70.875</c:v>
                </c:pt>
                <c:pt idx="323">
                  <c:v>70.839010000000002</c:v>
                </c:pt>
                <c:pt idx="324">
                  <c:v>71.105819999999994</c:v>
                </c:pt>
                <c:pt idx="325">
                  <c:v>71.175539999999998</c:v>
                </c:pt>
                <c:pt idx="326">
                  <c:v>71.13252</c:v>
                </c:pt>
                <c:pt idx="327">
                  <c:v>72.055369999999996</c:v>
                </c:pt>
                <c:pt idx="328">
                  <c:v>71.834209999999999</c:v>
                </c:pt>
                <c:pt idx="329">
                  <c:v>72.937870000000004</c:v>
                </c:pt>
                <c:pt idx="330">
                  <c:v>72.622339999999994</c:v>
                </c:pt>
                <c:pt idx="331">
                  <c:v>72.915469999999999</c:v>
                </c:pt>
                <c:pt idx="332">
                  <c:v>72.990260000000006</c:v>
                </c:pt>
                <c:pt idx="333">
                  <c:v>73.473920000000007</c:v>
                </c:pt>
                <c:pt idx="334">
                  <c:v>73.450190000000006</c:v>
                </c:pt>
                <c:pt idx="335">
                  <c:v>73.351230000000001</c:v>
                </c:pt>
                <c:pt idx="336">
                  <c:v>73.857820000000004</c:v>
                </c:pt>
                <c:pt idx="337">
                  <c:v>74.724490000000003</c:v>
                </c:pt>
                <c:pt idx="338">
                  <c:v>74.534790000000001</c:v>
                </c:pt>
                <c:pt idx="339">
                  <c:v>75.031279999999995</c:v>
                </c:pt>
                <c:pt idx="340">
                  <c:v>75.174750000000003</c:v>
                </c:pt>
                <c:pt idx="341">
                  <c:v>75.111429999999999</c:v>
                </c:pt>
                <c:pt idx="342">
                  <c:v>75.464550000000003</c:v>
                </c:pt>
                <c:pt idx="343">
                  <c:v>75.288150000000002</c:v>
                </c:pt>
                <c:pt idx="344">
                  <c:v>75.465530000000001</c:v>
                </c:pt>
                <c:pt idx="345">
                  <c:v>76.025940000000006</c:v>
                </c:pt>
                <c:pt idx="346">
                  <c:v>75.869240000000005</c:v>
                </c:pt>
                <c:pt idx="347">
                  <c:v>76.317539999999994</c:v>
                </c:pt>
                <c:pt idx="348">
                  <c:v>76.744069999999994</c:v>
                </c:pt>
                <c:pt idx="349">
                  <c:v>76.820880000000002</c:v>
                </c:pt>
                <c:pt idx="350">
                  <c:v>76.989350000000002</c:v>
                </c:pt>
                <c:pt idx="351">
                  <c:v>77.412629999999993</c:v>
                </c:pt>
                <c:pt idx="352">
                  <c:v>77.678889999999996</c:v>
                </c:pt>
                <c:pt idx="353">
                  <c:v>77.739360000000005</c:v>
                </c:pt>
                <c:pt idx="354">
                  <c:v>78.023499999999999</c:v>
                </c:pt>
                <c:pt idx="355">
                  <c:v>78.42362</c:v>
                </c:pt>
                <c:pt idx="356">
                  <c:v>78.317660000000004</c:v>
                </c:pt>
                <c:pt idx="357">
                  <c:v>79.162790000000001</c:v>
                </c:pt>
                <c:pt idx="358">
                  <c:v>78.708590000000001</c:v>
                </c:pt>
                <c:pt idx="359">
                  <c:v>79.378360000000001</c:v>
                </c:pt>
                <c:pt idx="360">
                  <c:v>79.152000000000001</c:v>
                </c:pt>
                <c:pt idx="361">
                  <c:v>79.77328</c:v>
                </c:pt>
                <c:pt idx="362">
                  <c:v>79.90652</c:v>
                </c:pt>
                <c:pt idx="363">
                  <c:v>79.803449999999998</c:v>
                </c:pt>
                <c:pt idx="364">
                  <c:v>80.046260000000004</c:v>
                </c:pt>
                <c:pt idx="365">
                  <c:v>80.6494</c:v>
                </c:pt>
                <c:pt idx="366">
                  <c:v>80.845020000000005</c:v>
                </c:pt>
                <c:pt idx="367">
                  <c:v>80.888400000000004</c:v>
                </c:pt>
                <c:pt idx="368">
                  <c:v>80.611919999999998</c:v>
                </c:pt>
                <c:pt idx="369">
                  <c:v>81.980490000000003</c:v>
                </c:pt>
                <c:pt idx="370">
                  <c:v>82.217640000000003</c:v>
                </c:pt>
                <c:pt idx="371">
                  <c:v>82.413849999999996</c:v>
                </c:pt>
                <c:pt idx="372">
                  <c:v>82.033370000000005</c:v>
                </c:pt>
                <c:pt idx="373">
                  <c:v>83.002780000000001</c:v>
                </c:pt>
                <c:pt idx="374">
                  <c:v>82.600499999999997</c:v>
                </c:pt>
                <c:pt idx="375">
                  <c:v>83.391059999999996</c:v>
                </c:pt>
                <c:pt idx="376">
                  <c:v>82.912520000000001</c:v>
                </c:pt>
                <c:pt idx="377">
                  <c:v>83.822490000000002</c:v>
                </c:pt>
                <c:pt idx="378">
                  <c:v>83.368020000000001</c:v>
                </c:pt>
                <c:pt idx="379">
                  <c:v>83.960999999999999</c:v>
                </c:pt>
                <c:pt idx="380">
                  <c:v>83.838049999999996</c:v>
                </c:pt>
                <c:pt idx="381">
                  <c:v>84.092640000000003</c:v>
                </c:pt>
                <c:pt idx="382">
                  <c:v>84.252539999999996</c:v>
                </c:pt>
                <c:pt idx="383">
                  <c:v>84.740129999999994</c:v>
                </c:pt>
                <c:pt idx="384">
                  <c:v>85.015029999999996</c:v>
                </c:pt>
                <c:pt idx="385">
                  <c:v>85.370220000000003</c:v>
                </c:pt>
                <c:pt idx="386">
                  <c:v>85.218639999999994</c:v>
                </c:pt>
                <c:pt idx="387">
                  <c:v>86.225740000000002</c:v>
                </c:pt>
                <c:pt idx="388">
                  <c:v>86.117220000000003</c:v>
                </c:pt>
                <c:pt idx="389">
                  <c:v>86.273589999999999</c:v>
                </c:pt>
                <c:pt idx="390">
                  <c:v>86.75506</c:v>
                </c:pt>
                <c:pt idx="391">
                  <c:v>86.661959999999993</c:v>
                </c:pt>
                <c:pt idx="392">
                  <c:v>87.351219999999998</c:v>
                </c:pt>
                <c:pt idx="393">
                  <c:v>86.850980000000007</c:v>
                </c:pt>
                <c:pt idx="394">
                  <c:v>87.289850000000001</c:v>
                </c:pt>
                <c:pt idx="395">
                  <c:v>87.807590000000005</c:v>
                </c:pt>
                <c:pt idx="396">
                  <c:v>87.579729999999998</c:v>
                </c:pt>
                <c:pt idx="397">
                  <c:v>87.76746</c:v>
                </c:pt>
                <c:pt idx="398">
                  <c:v>88.423649999999995</c:v>
                </c:pt>
                <c:pt idx="399">
                  <c:v>88.392009999999999</c:v>
                </c:pt>
                <c:pt idx="400">
                  <c:v>88.936859999999996</c:v>
                </c:pt>
                <c:pt idx="401">
                  <c:v>89.453659999999999</c:v>
                </c:pt>
                <c:pt idx="402">
                  <c:v>89.202129999999997</c:v>
                </c:pt>
                <c:pt idx="403">
                  <c:v>89.732749999999996</c:v>
                </c:pt>
                <c:pt idx="404">
                  <c:v>89.907409999999999</c:v>
                </c:pt>
                <c:pt idx="405">
                  <c:v>90.518169999999998</c:v>
                </c:pt>
                <c:pt idx="406">
                  <c:v>90.457980000000006</c:v>
                </c:pt>
                <c:pt idx="407">
                  <c:v>91.586460000000002</c:v>
                </c:pt>
                <c:pt idx="408">
                  <c:v>90.776049999999998</c:v>
                </c:pt>
                <c:pt idx="409">
                  <c:v>90.5364</c:v>
                </c:pt>
                <c:pt idx="410">
                  <c:v>91.596140000000005</c:v>
                </c:pt>
                <c:pt idx="411">
                  <c:v>91.123509999999996</c:v>
                </c:pt>
                <c:pt idx="412">
                  <c:v>91.793909999999997</c:v>
                </c:pt>
                <c:pt idx="413">
                  <c:v>91.789969999999997</c:v>
                </c:pt>
                <c:pt idx="414">
                  <c:v>92.497020000000006</c:v>
                </c:pt>
                <c:pt idx="415">
                  <c:v>92.872010000000003</c:v>
                </c:pt>
                <c:pt idx="416">
                  <c:v>92.815780000000004</c:v>
                </c:pt>
                <c:pt idx="417">
                  <c:v>93.093829999999997</c:v>
                </c:pt>
                <c:pt idx="418">
                  <c:v>93.839190000000002</c:v>
                </c:pt>
                <c:pt idx="419">
                  <c:v>93.603539999999995</c:v>
                </c:pt>
                <c:pt idx="420">
                  <c:v>93.482669999999999</c:v>
                </c:pt>
                <c:pt idx="421">
                  <c:v>94.163089999999997</c:v>
                </c:pt>
                <c:pt idx="422">
                  <c:v>94.33623</c:v>
                </c:pt>
                <c:pt idx="423">
                  <c:v>94.55162</c:v>
                </c:pt>
                <c:pt idx="424">
                  <c:v>94.695769999999996</c:v>
                </c:pt>
                <c:pt idx="425">
                  <c:v>95.284999999999997</c:v>
                </c:pt>
                <c:pt idx="426">
                  <c:v>94.795929999999998</c:v>
                </c:pt>
                <c:pt idx="427">
                  <c:v>95.910499999999999</c:v>
                </c:pt>
                <c:pt idx="428">
                  <c:v>95.698790000000002</c:v>
                </c:pt>
                <c:pt idx="429">
                  <c:v>96.429019999999994</c:v>
                </c:pt>
                <c:pt idx="430">
                  <c:v>95.742869999999996</c:v>
                </c:pt>
                <c:pt idx="431">
                  <c:v>96.706530000000001</c:v>
                </c:pt>
                <c:pt idx="432">
                  <c:v>97.056579999999997</c:v>
                </c:pt>
                <c:pt idx="433">
                  <c:v>96.584299999999999</c:v>
                </c:pt>
                <c:pt idx="434">
                  <c:v>97.041929999999994</c:v>
                </c:pt>
                <c:pt idx="435">
                  <c:v>97.908959999999993</c:v>
                </c:pt>
                <c:pt idx="436">
                  <c:v>97.756240000000005</c:v>
                </c:pt>
                <c:pt idx="437">
                  <c:v>97.6524</c:v>
                </c:pt>
                <c:pt idx="438">
                  <c:v>98.118170000000006</c:v>
                </c:pt>
                <c:pt idx="439">
                  <c:v>98.311679999999996</c:v>
                </c:pt>
                <c:pt idx="440">
                  <c:v>98.632459999999995</c:v>
                </c:pt>
                <c:pt idx="441">
                  <c:v>98.62021</c:v>
                </c:pt>
                <c:pt idx="442">
                  <c:v>99.236180000000004</c:v>
                </c:pt>
                <c:pt idx="443">
                  <c:v>99.194490000000002</c:v>
                </c:pt>
                <c:pt idx="444">
                  <c:v>99.530619999999999</c:v>
                </c:pt>
                <c:pt idx="445">
                  <c:v>99.750919999999994</c:v>
                </c:pt>
                <c:pt idx="446">
                  <c:v>100.27683</c:v>
                </c:pt>
                <c:pt idx="447">
                  <c:v>99.838329999999999</c:v>
                </c:pt>
                <c:pt idx="448">
                  <c:v>100.63549</c:v>
                </c:pt>
                <c:pt idx="449">
                  <c:v>100.91977</c:v>
                </c:pt>
                <c:pt idx="450">
                  <c:v>101.26586</c:v>
                </c:pt>
                <c:pt idx="451">
                  <c:v>101.16477</c:v>
                </c:pt>
                <c:pt idx="452">
                  <c:v>101.43831</c:v>
                </c:pt>
                <c:pt idx="453">
                  <c:v>101.74739</c:v>
                </c:pt>
                <c:pt idx="454">
                  <c:v>101.58804000000001</c:v>
                </c:pt>
                <c:pt idx="455">
                  <c:v>102.57614</c:v>
                </c:pt>
                <c:pt idx="456">
                  <c:v>102.12492</c:v>
                </c:pt>
                <c:pt idx="457">
                  <c:v>100.37173</c:v>
                </c:pt>
                <c:pt idx="458">
                  <c:v>100.86694</c:v>
                </c:pt>
                <c:pt idx="459">
                  <c:v>101.08913</c:v>
                </c:pt>
                <c:pt idx="460">
                  <c:v>100.37503</c:v>
                </c:pt>
                <c:pt idx="461">
                  <c:v>101.81007</c:v>
                </c:pt>
                <c:pt idx="462">
                  <c:v>102.37833000000001</c:v>
                </c:pt>
                <c:pt idx="463">
                  <c:v>101.97748</c:v>
                </c:pt>
                <c:pt idx="464">
                  <c:v>102.58745</c:v>
                </c:pt>
                <c:pt idx="465">
                  <c:v>102.81153999999999</c:v>
                </c:pt>
                <c:pt idx="466">
                  <c:v>103.09866</c:v>
                </c:pt>
                <c:pt idx="467">
                  <c:v>103.72066</c:v>
                </c:pt>
                <c:pt idx="468">
                  <c:v>103.72436</c:v>
                </c:pt>
                <c:pt idx="469">
                  <c:v>103.55368</c:v>
                </c:pt>
                <c:pt idx="470">
                  <c:v>104.55914</c:v>
                </c:pt>
                <c:pt idx="471">
                  <c:v>104.29831</c:v>
                </c:pt>
                <c:pt idx="472">
                  <c:v>104.97062</c:v>
                </c:pt>
                <c:pt idx="473">
                  <c:v>104.88397999999999</c:v>
                </c:pt>
                <c:pt idx="474">
                  <c:v>105.21741</c:v>
                </c:pt>
                <c:pt idx="475">
                  <c:v>104.98357</c:v>
                </c:pt>
                <c:pt idx="476">
                  <c:v>106.11687000000001</c:v>
                </c:pt>
                <c:pt idx="477">
                  <c:v>106.09653</c:v>
                </c:pt>
                <c:pt idx="478">
                  <c:v>106.6644</c:v>
                </c:pt>
                <c:pt idx="479">
                  <c:v>107.85344000000001</c:v>
                </c:pt>
                <c:pt idx="480">
                  <c:v>106.85751999999999</c:v>
                </c:pt>
                <c:pt idx="481">
                  <c:v>107.51633</c:v>
                </c:pt>
                <c:pt idx="482">
                  <c:v>107.25239000000001</c:v>
                </c:pt>
                <c:pt idx="483">
                  <c:v>108.15849</c:v>
                </c:pt>
                <c:pt idx="484">
                  <c:v>108.07662999999999</c:v>
                </c:pt>
                <c:pt idx="485">
                  <c:v>108.51185</c:v>
                </c:pt>
                <c:pt idx="486">
                  <c:v>108.05954</c:v>
                </c:pt>
                <c:pt idx="487">
                  <c:v>108.18356</c:v>
                </c:pt>
                <c:pt idx="488">
                  <c:v>108.98121999999999</c:v>
                </c:pt>
                <c:pt idx="489">
                  <c:v>109.16728000000001</c:v>
                </c:pt>
                <c:pt idx="490">
                  <c:v>109.92353</c:v>
                </c:pt>
                <c:pt idx="491">
                  <c:v>109.95551</c:v>
                </c:pt>
                <c:pt idx="492">
                  <c:v>109.58517000000001</c:v>
                </c:pt>
                <c:pt idx="493">
                  <c:v>109.83917</c:v>
                </c:pt>
                <c:pt idx="494">
                  <c:v>109.84166</c:v>
                </c:pt>
                <c:pt idx="495">
                  <c:v>110.51166000000001</c:v>
                </c:pt>
                <c:pt idx="496">
                  <c:v>110.30136</c:v>
                </c:pt>
                <c:pt idx="497">
                  <c:v>110.65928</c:v>
                </c:pt>
                <c:pt idx="498">
                  <c:v>111.38061</c:v>
                </c:pt>
                <c:pt idx="499">
                  <c:v>112.14143</c:v>
                </c:pt>
                <c:pt idx="500">
                  <c:v>112.26873000000001</c:v>
                </c:pt>
                <c:pt idx="501">
                  <c:v>112.72636</c:v>
                </c:pt>
                <c:pt idx="502">
                  <c:v>112.44101999999999</c:v>
                </c:pt>
                <c:pt idx="503">
                  <c:v>112.56046000000001</c:v>
                </c:pt>
                <c:pt idx="504">
                  <c:v>113.03261999999999</c:v>
                </c:pt>
                <c:pt idx="505">
                  <c:v>113.4247</c:v>
                </c:pt>
                <c:pt idx="506">
                  <c:v>113.13091</c:v>
                </c:pt>
                <c:pt idx="507">
                  <c:v>113.13753</c:v>
                </c:pt>
                <c:pt idx="508">
                  <c:v>114.45415</c:v>
                </c:pt>
                <c:pt idx="509">
                  <c:v>114.09232</c:v>
                </c:pt>
                <c:pt idx="510">
                  <c:v>114.89255</c:v>
                </c:pt>
                <c:pt idx="511">
                  <c:v>114.08998</c:v>
                </c:pt>
                <c:pt idx="512">
                  <c:v>115.39673999999999</c:v>
                </c:pt>
                <c:pt idx="513">
                  <c:v>115.16656</c:v>
                </c:pt>
                <c:pt idx="514">
                  <c:v>116.14001</c:v>
                </c:pt>
                <c:pt idx="515">
                  <c:v>115.68443000000001</c:v>
                </c:pt>
                <c:pt idx="516">
                  <c:v>116.30106000000001</c:v>
                </c:pt>
                <c:pt idx="517">
                  <c:v>116.67444999999999</c:v>
                </c:pt>
                <c:pt idx="518">
                  <c:v>116.58413</c:v>
                </c:pt>
                <c:pt idx="519">
                  <c:v>116.91413</c:v>
                </c:pt>
                <c:pt idx="520">
                  <c:v>117.11712</c:v>
                </c:pt>
                <c:pt idx="521">
                  <c:v>117.30258000000001</c:v>
                </c:pt>
                <c:pt idx="522">
                  <c:v>117.92689</c:v>
                </c:pt>
                <c:pt idx="523">
                  <c:v>118.0299</c:v>
                </c:pt>
                <c:pt idx="524">
                  <c:v>117.99402000000001</c:v>
                </c:pt>
                <c:pt idx="525">
                  <c:v>118.32004999999999</c:v>
                </c:pt>
                <c:pt idx="526">
                  <c:v>118.65496</c:v>
                </c:pt>
                <c:pt idx="527">
                  <c:v>118.76196</c:v>
                </c:pt>
                <c:pt idx="528">
                  <c:v>119.02957000000001</c:v>
                </c:pt>
                <c:pt idx="529">
                  <c:v>119.29510999999999</c:v>
                </c:pt>
                <c:pt idx="530">
                  <c:v>119.5492</c:v>
                </c:pt>
                <c:pt idx="531">
                  <c:v>120.28494000000001</c:v>
                </c:pt>
                <c:pt idx="532">
                  <c:v>120.45108999999999</c:v>
                </c:pt>
                <c:pt idx="533">
                  <c:v>120.92897000000001</c:v>
                </c:pt>
                <c:pt idx="534">
                  <c:v>120.17326</c:v>
                </c:pt>
                <c:pt idx="535">
                  <c:v>121.14651000000001</c:v>
                </c:pt>
                <c:pt idx="536">
                  <c:v>121.11962</c:v>
                </c:pt>
                <c:pt idx="537">
                  <c:v>120.86327</c:v>
                </c:pt>
                <c:pt idx="538">
                  <c:v>121.40353</c:v>
                </c:pt>
                <c:pt idx="539">
                  <c:v>121.68085000000001</c:v>
                </c:pt>
                <c:pt idx="540">
                  <c:v>121.48036999999999</c:v>
                </c:pt>
                <c:pt idx="541">
                  <c:v>121.91454</c:v>
                </c:pt>
                <c:pt idx="542">
                  <c:v>122.88218999999999</c:v>
                </c:pt>
                <c:pt idx="543">
                  <c:v>123.03053</c:v>
                </c:pt>
                <c:pt idx="544">
                  <c:v>123.26616</c:v>
                </c:pt>
                <c:pt idx="545">
                  <c:v>122.76712000000001</c:v>
                </c:pt>
                <c:pt idx="546">
                  <c:v>123.60451</c:v>
                </c:pt>
                <c:pt idx="547">
                  <c:v>123.96545</c:v>
                </c:pt>
                <c:pt idx="548">
                  <c:v>123.53957</c:v>
                </c:pt>
                <c:pt idx="549">
                  <c:v>124.70384</c:v>
                </c:pt>
                <c:pt idx="550">
                  <c:v>124.70393</c:v>
                </c:pt>
                <c:pt idx="551">
                  <c:v>124.58714999999999</c:v>
                </c:pt>
                <c:pt idx="552">
                  <c:v>124.83163</c:v>
                </c:pt>
                <c:pt idx="553">
                  <c:v>124.73900999999999</c:v>
                </c:pt>
                <c:pt idx="554">
                  <c:v>125.64538</c:v>
                </c:pt>
                <c:pt idx="555">
                  <c:v>126.32289</c:v>
                </c:pt>
                <c:pt idx="556">
                  <c:v>126.17521000000001</c:v>
                </c:pt>
                <c:pt idx="557">
                  <c:v>126.22268</c:v>
                </c:pt>
                <c:pt idx="558">
                  <c:v>126.56281</c:v>
                </c:pt>
                <c:pt idx="559">
                  <c:v>126.30629999999999</c:v>
                </c:pt>
                <c:pt idx="560">
                  <c:v>126.51873000000001</c:v>
                </c:pt>
                <c:pt idx="561">
                  <c:v>127.2132</c:v>
                </c:pt>
                <c:pt idx="562">
                  <c:v>128.08054999999999</c:v>
                </c:pt>
                <c:pt idx="563">
                  <c:v>127.62846999999999</c:v>
                </c:pt>
                <c:pt idx="564">
                  <c:v>127.75448</c:v>
                </c:pt>
                <c:pt idx="565">
                  <c:v>128.37312</c:v>
                </c:pt>
                <c:pt idx="566">
                  <c:v>129.19681</c:v>
                </c:pt>
                <c:pt idx="567">
                  <c:v>129.31845000000001</c:v>
                </c:pt>
                <c:pt idx="568">
                  <c:v>128.84706</c:v>
                </c:pt>
                <c:pt idx="569">
                  <c:v>129.20988</c:v>
                </c:pt>
                <c:pt idx="570">
                  <c:v>130.01622</c:v>
                </c:pt>
                <c:pt idx="571">
                  <c:v>129.40904</c:v>
                </c:pt>
                <c:pt idx="572">
                  <c:v>129.69412</c:v>
                </c:pt>
                <c:pt idx="573">
                  <c:v>129.89474000000001</c:v>
                </c:pt>
                <c:pt idx="574">
                  <c:v>130.83421000000001</c:v>
                </c:pt>
                <c:pt idx="575">
                  <c:v>131.14526000000001</c:v>
                </c:pt>
                <c:pt idx="576">
                  <c:v>130.77260000000001</c:v>
                </c:pt>
                <c:pt idx="577">
                  <c:v>130.65736000000001</c:v>
                </c:pt>
                <c:pt idx="578">
                  <c:v>131.70412999999999</c:v>
                </c:pt>
                <c:pt idx="579">
                  <c:v>131.56397999999999</c:v>
                </c:pt>
                <c:pt idx="580">
                  <c:v>131.81820999999999</c:v>
                </c:pt>
                <c:pt idx="581">
                  <c:v>132.93610000000001</c:v>
                </c:pt>
                <c:pt idx="582">
                  <c:v>132.70401000000001</c:v>
                </c:pt>
                <c:pt idx="583">
                  <c:v>132.35655</c:v>
                </c:pt>
                <c:pt idx="584">
                  <c:v>132.56342000000001</c:v>
                </c:pt>
                <c:pt idx="585">
                  <c:v>133.63629</c:v>
                </c:pt>
                <c:pt idx="586">
                  <c:v>133.41708</c:v>
                </c:pt>
                <c:pt idx="587">
                  <c:v>133.64174</c:v>
                </c:pt>
                <c:pt idx="588">
                  <c:v>134.23428000000001</c:v>
                </c:pt>
                <c:pt idx="589">
                  <c:v>133.90969999999999</c:v>
                </c:pt>
                <c:pt idx="590">
                  <c:v>133.68535</c:v>
                </c:pt>
                <c:pt idx="591">
                  <c:v>134.63011</c:v>
                </c:pt>
                <c:pt idx="592">
                  <c:v>134.55663999999999</c:v>
                </c:pt>
                <c:pt idx="593">
                  <c:v>135.28476000000001</c:v>
                </c:pt>
                <c:pt idx="594">
                  <c:v>135.53287</c:v>
                </c:pt>
                <c:pt idx="595">
                  <c:v>135.46321</c:v>
                </c:pt>
                <c:pt idx="596">
                  <c:v>136.23707999999999</c:v>
                </c:pt>
                <c:pt idx="597">
                  <c:v>135.95743999999999</c:v>
                </c:pt>
                <c:pt idx="598">
                  <c:v>136.52689000000001</c:v>
                </c:pt>
                <c:pt idx="599">
                  <c:v>136.71786</c:v>
                </c:pt>
                <c:pt idx="600">
                  <c:v>137.29709</c:v>
                </c:pt>
                <c:pt idx="601">
                  <c:v>136.79070999999999</c:v>
                </c:pt>
                <c:pt idx="602">
                  <c:v>137.4178</c:v>
                </c:pt>
                <c:pt idx="603">
                  <c:v>137.73420999999999</c:v>
                </c:pt>
                <c:pt idx="604">
                  <c:v>138.03459000000001</c:v>
                </c:pt>
                <c:pt idx="605">
                  <c:v>137.99304000000001</c:v>
                </c:pt>
                <c:pt idx="606">
                  <c:v>138.88712000000001</c:v>
                </c:pt>
                <c:pt idx="607">
                  <c:v>138.47711000000001</c:v>
                </c:pt>
                <c:pt idx="608">
                  <c:v>138.43860000000001</c:v>
                </c:pt>
                <c:pt idx="609">
                  <c:v>138.99135999999999</c:v>
                </c:pt>
                <c:pt idx="610">
                  <c:v>138.98437999999999</c:v>
                </c:pt>
                <c:pt idx="611">
                  <c:v>139.89697000000001</c:v>
                </c:pt>
                <c:pt idx="612">
                  <c:v>140.50702000000001</c:v>
                </c:pt>
                <c:pt idx="613">
                  <c:v>140.39697000000001</c:v>
                </c:pt>
                <c:pt idx="614">
                  <c:v>140.14191</c:v>
                </c:pt>
                <c:pt idx="615">
                  <c:v>140.10503</c:v>
                </c:pt>
                <c:pt idx="616">
                  <c:v>141.17665</c:v>
                </c:pt>
                <c:pt idx="617">
                  <c:v>141.87697</c:v>
                </c:pt>
                <c:pt idx="618">
                  <c:v>141.31627</c:v>
                </c:pt>
                <c:pt idx="619">
                  <c:v>141.90509</c:v>
                </c:pt>
                <c:pt idx="620">
                  <c:v>141.82799</c:v>
                </c:pt>
                <c:pt idx="621">
                  <c:v>141.88019</c:v>
                </c:pt>
                <c:pt idx="622">
                  <c:v>142.49429000000001</c:v>
                </c:pt>
                <c:pt idx="623">
                  <c:v>142.44686999999999</c:v>
                </c:pt>
                <c:pt idx="624">
                  <c:v>142.70425</c:v>
                </c:pt>
                <c:pt idx="625">
                  <c:v>143.61324999999999</c:v>
                </c:pt>
                <c:pt idx="626">
                  <c:v>143.19785999999999</c:v>
                </c:pt>
                <c:pt idx="627">
                  <c:v>143.36171999999999</c:v>
                </c:pt>
                <c:pt idx="628">
                  <c:v>143.77632</c:v>
                </c:pt>
                <c:pt idx="629">
                  <c:v>143.64869999999999</c:v>
                </c:pt>
                <c:pt idx="630">
                  <c:v>143.97189</c:v>
                </c:pt>
                <c:pt idx="631">
                  <c:v>144.12523999999999</c:v>
                </c:pt>
                <c:pt idx="632">
                  <c:v>145.16806</c:v>
                </c:pt>
                <c:pt idx="633">
                  <c:v>144.74422000000001</c:v>
                </c:pt>
                <c:pt idx="634">
                  <c:v>144.79218</c:v>
                </c:pt>
                <c:pt idx="635">
                  <c:v>145.64087000000001</c:v>
                </c:pt>
                <c:pt idx="636">
                  <c:v>145.21663000000001</c:v>
                </c:pt>
                <c:pt idx="637">
                  <c:v>146.54576</c:v>
                </c:pt>
                <c:pt idx="638">
                  <c:v>146.13444999999999</c:v>
                </c:pt>
                <c:pt idx="639">
                  <c:v>145.81040999999999</c:v>
                </c:pt>
                <c:pt idx="640">
                  <c:v>146.51997</c:v>
                </c:pt>
                <c:pt idx="641">
                  <c:v>147.54857000000001</c:v>
                </c:pt>
                <c:pt idx="642">
                  <c:v>147.00502</c:v>
                </c:pt>
                <c:pt idx="643">
                  <c:v>147.45218</c:v>
                </c:pt>
                <c:pt idx="644">
                  <c:v>147.91095000000001</c:v>
                </c:pt>
                <c:pt idx="645">
                  <c:v>148.09636</c:v>
                </c:pt>
                <c:pt idx="646">
                  <c:v>148.13852</c:v>
                </c:pt>
                <c:pt idx="647">
                  <c:v>147.90737999999999</c:v>
                </c:pt>
                <c:pt idx="648">
                  <c:v>149.08565999999999</c:v>
                </c:pt>
                <c:pt idx="649">
                  <c:v>148.7243</c:v>
                </c:pt>
                <c:pt idx="650">
                  <c:v>148.81645</c:v>
                </c:pt>
                <c:pt idx="651">
                  <c:v>149.66376</c:v>
                </c:pt>
                <c:pt idx="652">
                  <c:v>149.85794000000001</c:v>
                </c:pt>
                <c:pt idx="653">
                  <c:v>150.44638</c:v>
                </c:pt>
                <c:pt idx="654">
                  <c:v>149.78218000000001</c:v>
                </c:pt>
                <c:pt idx="655">
                  <c:v>150.88130000000001</c:v>
                </c:pt>
                <c:pt idx="656">
                  <c:v>150.23591999999999</c:v>
                </c:pt>
                <c:pt idx="657">
                  <c:v>150.97391999999999</c:v>
                </c:pt>
                <c:pt idx="658">
                  <c:v>151.30663000000001</c:v>
                </c:pt>
                <c:pt idx="659">
                  <c:v>151.37965</c:v>
                </c:pt>
                <c:pt idx="660">
                  <c:v>151.77556000000001</c:v>
                </c:pt>
                <c:pt idx="661">
                  <c:v>152.23799</c:v>
                </c:pt>
                <c:pt idx="662">
                  <c:v>152.32973999999999</c:v>
                </c:pt>
                <c:pt idx="663">
                  <c:v>152.4425</c:v>
                </c:pt>
                <c:pt idx="664">
                  <c:v>152.32773</c:v>
                </c:pt>
                <c:pt idx="665">
                  <c:v>153.00710000000001</c:v>
                </c:pt>
                <c:pt idx="666">
                  <c:v>152.71439000000001</c:v>
                </c:pt>
                <c:pt idx="667">
                  <c:v>152.97540000000001</c:v>
                </c:pt>
                <c:pt idx="668">
                  <c:v>154.23482999999999</c:v>
                </c:pt>
                <c:pt idx="669">
                  <c:v>153.58528000000001</c:v>
                </c:pt>
                <c:pt idx="670">
                  <c:v>153.96807999999999</c:v>
                </c:pt>
                <c:pt idx="671">
                  <c:v>154.04767000000001</c:v>
                </c:pt>
                <c:pt idx="672">
                  <c:v>154.34855999999999</c:v>
                </c:pt>
                <c:pt idx="673">
                  <c:v>154.95723000000001</c:v>
                </c:pt>
                <c:pt idx="674">
                  <c:v>155.11564999999999</c:v>
                </c:pt>
                <c:pt idx="675">
                  <c:v>154.80663000000001</c:v>
                </c:pt>
                <c:pt idx="676">
                  <c:v>155.03671</c:v>
                </c:pt>
                <c:pt idx="677">
                  <c:v>155.82587000000001</c:v>
                </c:pt>
                <c:pt idx="678">
                  <c:v>155.97184999999999</c:v>
                </c:pt>
                <c:pt idx="679">
                  <c:v>155.97936999999999</c:v>
                </c:pt>
                <c:pt idx="680">
                  <c:v>156.40190000000001</c:v>
                </c:pt>
                <c:pt idx="681">
                  <c:v>157.02379999999999</c:v>
                </c:pt>
                <c:pt idx="682">
                  <c:v>157.09424000000001</c:v>
                </c:pt>
                <c:pt idx="683">
                  <c:v>157.01537999999999</c:v>
                </c:pt>
                <c:pt idx="684">
                  <c:v>157.10809</c:v>
                </c:pt>
                <c:pt idx="685">
                  <c:v>157.32640000000001</c:v>
                </c:pt>
                <c:pt idx="686">
                  <c:v>158.45647</c:v>
                </c:pt>
                <c:pt idx="687">
                  <c:v>158.42968999999999</c:v>
                </c:pt>
                <c:pt idx="688">
                  <c:v>158.40163000000001</c:v>
                </c:pt>
                <c:pt idx="689">
                  <c:v>158.85756000000001</c:v>
                </c:pt>
                <c:pt idx="690">
                  <c:v>158.90913</c:v>
                </c:pt>
                <c:pt idx="691">
                  <c:v>159.63701</c:v>
                </c:pt>
                <c:pt idx="692">
                  <c:v>159.41022000000001</c:v>
                </c:pt>
                <c:pt idx="693">
                  <c:v>159.75648000000001</c:v>
                </c:pt>
                <c:pt idx="694">
                  <c:v>159.94926000000001</c:v>
                </c:pt>
                <c:pt idx="695">
                  <c:v>160.04568</c:v>
                </c:pt>
                <c:pt idx="696">
                  <c:v>160.59595999999999</c:v>
                </c:pt>
                <c:pt idx="697">
                  <c:v>160.80258000000001</c:v>
                </c:pt>
                <c:pt idx="698">
                  <c:v>161.15189000000001</c:v>
                </c:pt>
                <c:pt idx="699">
                  <c:v>160.94694999999999</c:v>
                </c:pt>
                <c:pt idx="700">
                  <c:v>161.56807000000001</c:v>
                </c:pt>
                <c:pt idx="701">
                  <c:v>162.69843</c:v>
                </c:pt>
                <c:pt idx="702">
                  <c:v>162.21471</c:v>
                </c:pt>
                <c:pt idx="703">
                  <c:v>161.48502999999999</c:v>
                </c:pt>
                <c:pt idx="704">
                  <c:v>162.41591</c:v>
                </c:pt>
                <c:pt idx="705">
                  <c:v>162.91910999999999</c:v>
                </c:pt>
                <c:pt idx="706">
                  <c:v>163.0744</c:v>
                </c:pt>
                <c:pt idx="707">
                  <c:v>163.02889999999999</c:v>
                </c:pt>
                <c:pt idx="708">
                  <c:v>163.67633000000001</c:v>
                </c:pt>
                <c:pt idx="709">
                  <c:v>163.50355999999999</c:v>
                </c:pt>
                <c:pt idx="710">
                  <c:v>163.57454999999999</c:v>
                </c:pt>
                <c:pt idx="711">
                  <c:v>164.77179000000001</c:v>
                </c:pt>
                <c:pt idx="712">
                  <c:v>164.30255</c:v>
                </c:pt>
                <c:pt idx="713">
                  <c:v>165.48016000000001</c:v>
                </c:pt>
                <c:pt idx="714">
                  <c:v>164.32664</c:v>
                </c:pt>
                <c:pt idx="715">
                  <c:v>164.84524999999999</c:v>
                </c:pt>
                <c:pt idx="716">
                  <c:v>165.14928</c:v>
                </c:pt>
                <c:pt idx="717">
                  <c:v>165.60789</c:v>
                </c:pt>
                <c:pt idx="718">
                  <c:v>166.47949</c:v>
                </c:pt>
                <c:pt idx="719">
                  <c:v>166.20815999999999</c:v>
                </c:pt>
                <c:pt idx="720">
                  <c:v>166.41329999999999</c:v>
                </c:pt>
                <c:pt idx="721">
                  <c:v>167.91504</c:v>
                </c:pt>
                <c:pt idx="722">
                  <c:v>165.91673</c:v>
                </c:pt>
                <c:pt idx="723">
                  <c:v>166.70412999999999</c:v>
                </c:pt>
                <c:pt idx="724">
                  <c:v>167.49265</c:v>
                </c:pt>
                <c:pt idx="725">
                  <c:v>167.84705</c:v>
                </c:pt>
                <c:pt idx="726">
                  <c:v>167.20492999999999</c:v>
                </c:pt>
                <c:pt idx="727">
                  <c:v>168.55806999999999</c:v>
                </c:pt>
                <c:pt idx="728">
                  <c:v>168.29756</c:v>
                </c:pt>
                <c:pt idx="729">
                  <c:v>168.95535000000001</c:v>
                </c:pt>
                <c:pt idx="730">
                  <c:v>169.22832</c:v>
                </c:pt>
                <c:pt idx="731">
                  <c:v>169.83873</c:v>
                </c:pt>
                <c:pt idx="732">
                  <c:v>169.55835999999999</c:v>
                </c:pt>
                <c:pt idx="733">
                  <c:v>169.23822000000001</c:v>
                </c:pt>
                <c:pt idx="734">
                  <c:v>170.30144000000001</c:v>
                </c:pt>
                <c:pt idx="735">
                  <c:v>169.44797</c:v>
                </c:pt>
                <c:pt idx="736">
                  <c:v>170.23181</c:v>
                </c:pt>
                <c:pt idx="737">
                  <c:v>170.80472</c:v>
                </c:pt>
                <c:pt idx="738">
                  <c:v>170.88596999999999</c:v>
                </c:pt>
                <c:pt idx="739">
                  <c:v>171.00261</c:v>
                </c:pt>
                <c:pt idx="740">
                  <c:v>171.02700999999999</c:v>
                </c:pt>
                <c:pt idx="741">
                  <c:v>171.48381000000001</c:v>
                </c:pt>
                <c:pt idx="742">
                  <c:v>171.34477000000001</c:v>
                </c:pt>
                <c:pt idx="743">
                  <c:v>172.20447999999999</c:v>
                </c:pt>
                <c:pt idx="744">
                  <c:v>172.57687000000001</c:v>
                </c:pt>
                <c:pt idx="745">
                  <c:v>172.08192</c:v>
                </c:pt>
                <c:pt idx="746">
                  <c:v>172.41079999999999</c:v>
                </c:pt>
                <c:pt idx="747">
                  <c:v>172.97514000000001</c:v>
                </c:pt>
                <c:pt idx="748">
                  <c:v>173.35257999999999</c:v>
                </c:pt>
                <c:pt idx="749">
                  <c:v>173.87665000000001</c:v>
                </c:pt>
                <c:pt idx="750">
                  <c:v>173.53435999999999</c:v>
                </c:pt>
                <c:pt idx="751">
                  <c:v>174.09854000000001</c:v>
                </c:pt>
                <c:pt idx="752">
                  <c:v>173.88684000000001</c:v>
                </c:pt>
                <c:pt idx="753">
                  <c:v>174.79274000000001</c:v>
                </c:pt>
                <c:pt idx="754">
                  <c:v>174.72695999999999</c:v>
                </c:pt>
                <c:pt idx="755">
                  <c:v>175.23098999999999</c:v>
                </c:pt>
                <c:pt idx="756">
                  <c:v>175.26510999999999</c:v>
                </c:pt>
                <c:pt idx="757">
                  <c:v>175.73782</c:v>
                </c:pt>
                <c:pt idx="758">
                  <c:v>175.72227000000001</c:v>
                </c:pt>
                <c:pt idx="759">
                  <c:v>176.40612999999999</c:v>
                </c:pt>
                <c:pt idx="760">
                  <c:v>176.05713</c:v>
                </c:pt>
                <c:pt idx="761">
                  <c:v>176.32091</c:v>
                </c:pt>
                <c:pt idx="762">
                  <c:v>176.4503</c:v>
                </c:pt>
                <c:pt idx="763">
                  <c:v>177.23922999999999</c:v>
                </c:pt>
                <c:pt idx="764">
                  <c:v>176.98077000000001</c:v>
                </c:pt>
                <c:pt idx="765">
                  <c:v>177.52054999999999</c:v>
                </c:pt>
                <c:pt idx="766">
                  <c:v>177.75008</c:v>
                </c:pt>
                <c:pt idx="767">
                  <c:v>177.75605999999999</c:v>
                </c:pt>
                <c:pt idx="768">
                  <c:v>178.67705000000001</c:v>
                </c:pt>
                <c:pt idx="769">
                  <c:v>178.45137</c:v>
                </c:pt>
                <c:pt idx="770">
                  <c:v>178.52567999999999</c:v>
                </c:pt>
                <c:pt idx="771">
                  <c:v>179.70218</c:v>
                </c:pt>
                <c:pt idx="772">
                  <c:v>179.22987000000001</c:v>
                </c:pt>
                <c:pt idx="773">
                  <c:v>179.25927999999999</c:v>
                </c:pt>
                <c:pt idx="774">
                  <c:v>179.60650999999999</c:v>
                </c:pt>
                <c:pt idx="775">
                  <c:v>179.80867000000001</c:v>
                </c:pt>
                <c:pt idx="776">
                  <c:v>180.24753999999999</c:v>
                </c:pt>
                <c:pt idx="777">
                  <c:v>180.14383000000001</c:v>
                </c:pt>
                <c:pt idx="778">
                  <c:v>180.74249</c:v>
                </c:pt>
                <c:pt idx="779">
                  <c:v>181.06458000000001</c:v>
                </c:pt>
                <c:pt idx="780">
                  <c:v>181.42009999999999</c:v>
                </c:pt>
                <c:pt idx="781">
                  <c:v>181.05122</c:v>
                </c:pt>
                <c:pt idx="782">
                  <c:v>181.85307</c:v>
                </c:pt>
                <c:pt idx="783">
                  <c:v>182.16537</c:v>
                </c:pt>
                <c:pt idx="784">
                  <c:v>182.84907999999999</c:v>
                </c:pt>
                <c:pt idx="785">
                  <c:v>182.37646000000001</c:v>
                </c:pt>
                <c:pt idx="786">
                  <c:v>182.51462000000001</c:v>
                </c:pt>
                <c:pt idx="787">
                  <c:v>182.89857000000001</c:v>
                </c:pt>
                <c:pt idx="788">
                  <c:v>183.20581000000001</c:v>
                </c:pt>
                <c:pt idx="789">
                  <c:v>183.94164000000001</c:v>
                </c:pt>
                <c:pt idx="790">
                  <c:v>183.1918</c:v>
                </c:pt>
                <c:pt idx="791">
                  <c:v>183.90375</c:v>
                </c:pt>
                <c:pt idx="792">
                  <c:v>184.01175000000001</c:v>
                </c:pt>
                <c:pt idx="793">
                  <c:v>184.48692</c:v>
                </c:pt>
                <c:pt idx="794">
                  <c:v>185.21082000000001</c:v>
                </c:pt>
                <c:pt idx="795">
                  <c:v>185.44410999999999</c:v>
                </c:pt>
                <c:pt idx="796">
                  <c:v>185.49601999999999</c:v>
                </c:pt>
                <c:pt idx="797">
                  <c:v>185.25035</c:v>
                </c:pt>
                <c:pt idx="798">
                  <c:v>185.85079999999999</c:v>
                </c:pt>
                <c:pt idx="799">
                  <c:v>186.07868999999999</c:v>
                </c:pt>
                <c:pt idx="800">
                  <c:v>186.18844999999999</c:v>
                </c:pt>
                <c:pt idx="801">
                  <c:v>186.53693999999999</c:v>
                </c:pt>
                <c:pt idx="802">
                  <c:v>186.91234</c:v>
                </c:pt>
                <c:pt idx="803">
                  <c:v>186.82822999999999</c:v>
                </c:pt>
                <c:pt idx="804">
                  <c:v>187.52010999999999</c:v>
                </c:pt>
                <c:pt idx="805">
                  <c:v>187.56406000000001</c:v>
                </c:pt>
                <c:pt idx="806">
                  <c:v>187.51306</c:v>
                </c:pt>
                <c:pt idx="807">
                  <c:v>188.05348000000001</c:v>
                </c:pt>
                <c:pt idx="808">
                  <c:v>187.59452999999999</c:v>
                </c:pt>
                <c:pt idx="809">
                  <c:v>188.07901000000001</c:v>
                </c:pt>
                <c:pt idx="810">
                  <c:v>188.39296999999999</c:v>
                </c:pt>
                <c:pt idx="811">
                  <c:v>188.59813</c:v>
                </c:pt>
                <c:pt idx="812">
                  <c:v>188.90251000000001</c:v>
                </c:pt>
                <c:pt idx="813">
                  <c:v>189.76622</c:v>
                </c:pt>
                <c:pt idx="814">
                  <c:v>190.04993999999999</c:v>
                </c:pt>
                <c:pt idx="815">
                  <c:v>189.83496</c:v>
                </c:pt>
                <c:pt idx="816">
                  <c:v>190.76129</c:v>
                </c:pt>
                <c:pt idx="817">
                  <c:v>190.46146999999999</c:v>
                </c:pt>
                <c:pt idx="818">
                  <c:v>190.92757</c:v>
                </c:pt>
                <c:pt idx="819">
                  <c:v>190.58617000000001</c:v>
                </c:pt>
                <c:pt idx="820">
                  <c:v>191.21279999999999</c:v>
                </c:pt>
                <c:pt idx="821">
                  <c:v>190.99289999999999</c:v>
                </c:pt>
                <c:pt idx="822">
                  <c:v>191.85445999999999</c:v>
                </c:pt>
                <c:pt idx="823">
                  <c:v>191.75622999999999</c:v>
                </c:pt>
                <c:pt idx="824">
                  <c:v>192.39838</c:v>
                </c:pt>
                <c:pt idx="825">
                  <c:v>192.31715</c:v>
                </c:pt>
                <c:pt idx="826">
                  <c:v>192.50859</c:v>
                </c:pt>
                <c:pt idx="827">
                  <c:v>192.67635999999999</c:v>
                </c:pt>
                <c:pt idx="828">
                  <c:v>193.26830000000001</c:v>
                </c:pt>
                <c:pt idx="829">
                  <c:v>192.90422000000001</c:v>
                </c:pt>
                <c:pt idx="830">
                  <c:v>193.41273000000001</c:v>
                </c:pt>
                <c:pt idx="831">
                  <c:v>194.01616999999999</c:v>
                </c:pt>
                <c:pt idx="832">
                  <c:v>194.37994</c:v>
                </c:pt>
                <c:pt idx="833">
                  <c:v>193.98427000000001</c:v>
                </c:pt>
                <c:pt idx="834">
                  <c:v>194.51339999999999</c:v>
                </c:pt>
                <c:pt idx="835">
                  <c:v>195.00147999999999</c:v>
                </c:pt>
                <c:pt idx="836">
                  <c:v>195.14246</c:v>
                </c:pt>
                <c:pt idx="837">
                  <c:v>195.30898999999999</c:v>
                </c:pt>
                <c:pt idx="838">
                  <c:v>195.00421</c:v>
                </c:pt>
                <c:pt idx="839">
                  <c:v>196.04059000000001</c:v>
                </c:pt>
                <c:pt idx="840">
                  <c:v>196.47728000000001</c:v>
                </c:pt>
                <c:pt idx="841">
                  <c:v>195.791</c:v>
                </c:pt>
                <c:pt idx="842">
                  <c:v>196.01906</c:v>
                </c:pt>
                <c:pt idx="843">
                  <c:v>196.88973999999999</c:v>
                </c:pt>
                <c:pt idx="844">
                  <c:v>196.57181</c:v>
                </c:pt>
                <c:pt idx="845">
                  <c:v>197.01147</c:v>
                </c:pt>
                <c:pt idx="846">
                  <c:v>197.92903000000001</c:v>
                </c:pt>
                <c:pt idx="847">
                  <c:v>197.32953000000001</c:v>
                </c:pt>
                <c:pt idx="848">
                  <c:v>197.98795999999999</c:v>
                </c:pt>
                <c:pt idx="849">
                  <c:v>197.99319</c:v>
                </c:pt>
                <c:pt idx="850">
                  <c:v>198.52128999999999</c:v>
                </c:pt>
                <c:pt idx="851">
                  <c:v>198.66797</c:v>
                </c:pt>
                <c:pt idx="852">
                  <c:v>199.14827</c:v>
                </c:pt>
                <c:pt idx="853">
                  <c:v>199.32005000000001</c:v>
                </c:pt>
                <c:pt idx="854">
                  <c:v>199.40994000000001</c:v>
                </c:pt>
                <c:pt idx="855">
                  <c:v>200.02533</c:v>
                </c:pt>
                <c:pt idx="856">
                  <c:v>199.69945999999999</c:v>
                </c:pt>
                <c:pt idx="857">
                  <c:v>199.86752000000001</c:v>
                </c:pt>
                <c:pt idx="858">
                  <c:v>200.43294</c:v>
                </c:pt>
                <c:pt idx="859">
                  <c:v>200.65565000000001</c:v>
                </c:pt>
                <c:pt idx="860">
                  <c:v>201.10453999999999</c:v>
                </c:pt>
                <c:pt idx="861">
                  <c:v>201.39385999999999</c:v>
                </c:pt>
                <c:pt idx="862">
                  <c:v>201.36044000000001</c:v>
                </c:pt>
                <c:pt idx="863">
                  <c:v>202.12024</c:v>
                </c:pt>
                <c:pt idx="864">
                  <c:v>201.61757</c:v>
                </c:pt>
                <c:pt idx="865">
                  <c:v>202.39845</c:v>
                </c:pt>
                <c:pt idx="866">
                  <c:v>202.6147</c:v>
                </c:pt>
                <c:pt idx="867">
                  <c:v>202.52047999999999</c:v>
                </c:pt>
                <c:pt idx="868">
                  <c:v>202.93091999999999</c:v>
                </c:pt>
                <c:pt idx="869">
                  <c:v>203.05724000000001</c:v>
                </c:pt>
                <c:pt idx="870">
                  <c:v>203.05806999999999</c:v>
                </c:pt>
                <c:pt idx="871">
                  <c:v>203.79546999999999</c:v>
                </c:pt>
                <c:pt idx="872">
                  <c:v>203.83994999999999</c:v>
                </c:pt>
                <c:pt idx="873">
                  <c:v>204.55073999999999</c:v>
                </c:pt>
                <c:pt idx="874">
                  <c:v>204.27762999999999</c:v>
                </c:pt>
                <c:pt idx="875">
                  <c:v>204.29619</c:v>
                </c:pt>
                <c:pt idx="876">
                  <c:v>205.18682999999999</c:v>
                </c:pt>
                <c:pt idx="877">
                  <c:v>205.37748999999999</c:v>
                </c:pt>
                <c:pt idx="878">
                  <c:v>205.51070999999999</c:v>
                </c:pt>
                <c:pt idx="879">
                  <c:v>205.37257</c:v>
                </c:pt>
                <c:pt idx="880">
                  <c:v>205.58693</c:v>
                </c:pt>
                <c:pt idx="881">
                  <c:v>205.89246</c:v>
                </c:pt>
                <c:pt idx="882">
                  <c:v>206.43137999999999</c:v>
                </c:pt>
                <c:pt idx="883">
                  <c:v>206.12154000000001</c:v>
                </c:pt>
                <c:pt idx="884">
                  <c:v>206.70818</c:v>
                </c:pt>
                <c:pt idx="885">
                  <c:v>206.65246999999999</c:v>
                </c:pt>
                <c:pt idx="886">
                  <c:v>208.08456000000001</c:v>
                </c:pt>
                <c:pt idx="887">
                  <c:v>207.50524999999999</c:v>
                </c:pt>
                <c:pt idx="888">
                  <c:v>207.75279</c:v>
                </c:pt>
                <c:pt idx="889">
                  <c:v>207.93190000000001</c:v>
                </c:pt>
                <c:pt idx="890">
                  <c:v>208.60239000000001</c:v>
                </c:pt>
                <c:pt idx="891">
                  <c:v>208.18192999999999</c:v>
                </c:pt>
                <c:pt idx="892">
                  <c:v>208.33627000000001</c:v>
                </c:pt>
                <c:pt idx="893">
                  <c:v>208.90419</c:v>
                </c:pt>
                <c:pt idx="894">
                  <c:v>209.57773</c:v>
                </c:pt>
                <c:pt idx="895">
                  <c:v>209.34559999999999</c:v>
                </c:pt>
                <c:pt idx="896">
                  <c:v>210.16623999999999</c:v>
                </c:pt>
                <c:pt idx="897">
                  <c:v>210.67026000000001</c:v>
                </c:pt>
                <c:pt idx="898">
                  <c:v>210.10120000000001</c:v>
                </c:pt>
                <c:pt idx="899">
                  <c:v>210.97467</c:v>
                </c:pt>
                <c:pt idx="900">
                  <c:v>210.74527</c:v>
                </c:pt>
                <c:pt idx="901">
                  <c:v>210.67084</c:v>
                </c:pt>
                <c:pt idx="902">
                  <c:v>211.31112999999999</c:v>
                </c:pt>
                <c:pt idx="903">
                  <c:v>211.61356000000001</c:v>
                </c:pt>
                <c:pt idx="904">
                  <c:v>211.89836</c:v>
                </c:pt>
                <c:pt idx="905">
                  <c:v>212.22385</c:v>
                </c:pt>
                <c:pt idx="906">
                  <c:v>211.96614</c:v>
                </c:pt>
                <c:pt idx="907">
                  <c:v>212.71888999999999</c:v>
                </c:pt>
                <c:pt idx="908">
                  <c:v>212.27047999999999</c:v>
                </c:pt>
                <c:pt idx="909">
                  <c:v>213.23311000000001</c:v>
                </c:pt>
                <c:pt idx="910">
                  <c:v>212.97345000000001</c:v>
                </c:pt>
                <c:pt idx="911">
                  <c:v>213.46518</c:v>
                </c:pt>
                <c:pt idx="912">
                  <c:v>213.63557</c:v>
                </c:pt>
                <c:pt idx="913">
                  <c:v>214.10095000000001</c:v>
                </c:pt>
                <c:pt idx="914">
                  <c:v>213.76299</c:v>
                </c:pt>
                <c:pt idx="915">
                  <c:v>214.80573999999999</c:v>
                </c:pt>
                <c:pt idx="916">
                  <c:v>212.28560999999999</c:v>
                </c:pt>
                <c:pt idx="917">
                  <c:v>212.05188000000001</c:v>
                </c:pt>
                <c:pt idx="918">
                  <c:v>212.53563</c:v>
                </c:pt>
                <c:pt idx="919">
                  <c:v>212.32117</c:v>
                </c:pt>
                <c:pt idx="920">
                  <c:v>212.59216000000001</c:v>
                </c:pt>
                <c:pt idx="921">
                  <c:v>213.1095</c:v>
                </c:pt>
                <c:pt idx="922">
                  <c:v>213.2424</c:v>
                </c:pt>
                <c:pt idx="923">
                  <c:v>213.74403000000001</c:v>
                </c:pt>
                <c:pt idx="924">
                  <c:v>213.87125</c:v>
                </c:pt>
                <c:pt idx="925">
                  <c:v>214.20618999999999</c:v>
                </c:pt>
                <c:pt idx="926">
                  <c:v>214.72176999999999</c:v>
                </c:pt>
                <c:pt idx="927">
                  <c:v>215.41049000000001</c:v>
                </c:pt>
                <c:pt idx="928">
                  <c:v>215.69397000000001</c:v>
                </c:pt>
                <c:pt idx="929">
                  <c:v>216.19971000000001</c:v>
                </c:pt>
                <c:pt idx="930">
                  <c:v>216.48320000000001</c:v>
                </c:pt>
                <c:pt idx="931">
                  <c:v>215.67831000000001</c:v>
                </c:pt>
                <c:pt idx="932">
                  <c:v>216.65011999999999</c:v>
                </c:pt>
                <c:pt idx="933">
                  <c:v>216.95576</c:v>
                </c:pt>
                <c:pt idx="934">
                  <c:v>217.30536000000001</c:v>
                </c:pt>
                <c:pt idx="935">
                  <c:v>217.15512000000001</c:v>
                </c:pt>
                <c:pt idx="936">
                  <c:v>218.09792999999999</c:v>
                </c:pt>
                <c:pt idx="937">
                  <c:v>217.22743</c:v>
                </c:pt>
                <c:pt idx="938">
                  <c:v>217.90217999999999</c:v>
                </c:pt>
                <c:pt idx="939">
                  <c:v>218.36385999999999</c:v>
                </c:pt>
                <c:pt idx="940">
                  <c:v>218.34929</c:v>
                </c:pt>
                <c:pt idx="941">
                  <c:v>218.60243</c:v>
                </c:pt>
                <c:pt idx="942">
                  <c:v>218.9109</c:v>
                </c:pt>
                <c:pt idx="943">
                  <c:v>219.25432000000001</c:v>
                </c:pt>
                <c:pt idx="944">
                  <c:v>219.56191999999999</c:v>
                </c:pt>
                <c:pt idx="945">
                  <c:v>219.70317</c:v>
                </c:pt>
                <c:pt idx="946">
                  <c:v>219.78408999999999</c:v>
                </c:pt>
                <c:pt idx="947">
                  <c:v>220.50287</c:v>
                </c:pt>
                <c:pt idx="948">
                  <c:v>221.14919</c:v>
                </c:pt>
                <c:pt idx="949">
                  <c:v>220.8999</c:v>
                </c:pt>
                <c:pt idx="950">
                  <c:v>221.38377</c:v>
                </c:pt>
                <c:pt idx="951">
                  <c:v>222.09253000000001</c:v>
                </c:pt>
                <c:pt idx="952">
                  <c:v>222.3004</c:v>
                </c:pt>
                <c:pt idx="953">
                  <c:v>222.16329999999999</c:v>
                </c:pt>
                <c:pt idx="954">
                  <c:v>222.38517999999999</c:v>
                </c:pt>
                <c:pt idx="955">
                  <c:v>222.34061</c:v>
                </c:pt>
                <c:pt idx="956">
                  <c:v>222.62456</c:v>
                </c:pt>
                <c:pt idx="957">
                  <c:v>223.45293000000001</c:v>
                </c:pt>
                <c:pt idx="958">
                  <c:v>223.56664000000001</c:v>
                </c:pt>
                <c:pt idx="959">
                  <c:v>223.51933</c:v>
                </c:pt>
                <c:pt idx="960">
                  <c:v>224.25801000000001</c:v>
                </c:pt>
                <c:pt idx="961">
                  <c:v>223.37753000000001</c:v>
                </c:pt>
                <c:pt idx="962">
                  <c:v>224.27144000000001</c:v>
                </c:pt>
                <c:pt idx="963">
                  <c:v>224.93582000000001</c:v>
                </c:pt>
                <c:pt idx="964">
                  <c:v>224.85568000000001</c:v>
                </c:pt>
                <c:pt idx="965">
                  <c:v>225.50459000000001</c:v>
                </c:pt>
                <c:pt idx="966">
                  <c:v>225.07925</c:v>
                </c:pt>
                <c:pt idx="967">
                  <c:v>225.65683000000001</c:v>
                </c:pt>
                <c:pt idx="968">
                  <c:v>226.16916000000001</c:v>
                </c:pt>
                <c:pt idx="969">
                  <c:v>226.52860999999999</c:v>
                </c:pt>
                <c:pt idx="970">
                  <c:v>226.33350999999999</c:v>
                </c:pt>
                <c:pt idx="971">
                  <c:v>226.755</c:v>
                </c:pt>
                <c:pt idx="972">
                  <c:v>227.13480000000001</c:v>
                </c:pt>
                <c:pt idx="973">
                  <c:v>227.91865999999999</c:v>
                </c:pt>
                <c:pt idx="974">
                  <c:v>227.48004</c:v>
                </c:pt>
                <c:pt idx="975">
                  <c:v>228.29485</c:v>
                </c:pt>
                <c:pt idx="976">
                  <c:v>228.17604</c:v>
                </c:pt>
                <c:pt idx="977">
                  <c:v>227.96190999999999</c:v>
                </c:pt>
                <c:pt idx="978">
                  <c:v>228.57773</c:v>
                </c:pt>
                <c:pt idx="979">
                  <c:v>228.11661000000001</c:v>
                </c:pt>
                <c:pt idx="980">
                  <c:v>228.93204</c:v>
                </c:pt>
                <c:pt idx="981">
                  <c:v>229.38611</c:v>
                </c:pt>
                <c:pt idx="982">
                  <c:v>229.74429000000001</c:v>
                </c:pt>
                <c:pt idx="983">
                  <c:v>229.75594000000001</c:v>
                </c:pt>
                <c:pt idx="984">
                  <c:v>229.52545000000001</c:v>
                </c:pt>
                <c:pt idx="985">
                  <c:v>230.26555999999999</c:v>
                </c:pt>
                <c:pt idx="986">
                  <c:v>230.85072</c:v>
                </c:pt>
                <c:pt idx="987">
                  <c:v>230.75837999999999</c:v>
                </c:pt>
                <c:pt idx="988">
                  <c:v>231.07966999999999</c:v>
                </c:pt>
                <c:pt idx="989">
                  <c:v>231.28519</c:v>
                </c:pt>
                <c:pt idx="990">
                  <c:v>231.82472000000001</c:v>
                </c:pt>
                <c:pt idx="991">
                  <c:v>232.36383000000001</c:v>
                </c:pt>
                <c:pt idx="992">
                  <c:v>231.80608000000001</c:v>
                </c:pt>
                <c:pt idx="993">
                  <c:v>232.04545999999999</c:v>
                </c:pt>
                <c:pt idx="994">
                  <c:v>232.68961999999999</c:v>
                </c:pt>
                <c:pt idx="995">
                  <c:v>232.80983000000001</c:v>
                </c:pt>
                <c:pt idx="996">
                  <c:v>232.92712</c:v>
                </c:pt>
                <c:pt idx="997">
                  <c:v>233.43204</c:v>
                </c:pt>
                <c:pt idx="998">
                  <c:v>234.14789999999999</c:v>
                </c:pt>
                <c:pt idx="999">
                  <c:v>234.19627</c:v>
                </c:pt>
                <c:pt idx="1000">
                  <c:v>234.61615</c:v>
                </c:pt>
                <c:pt idx="1001">
                  <c:v>234.43191999999999</c:v>
                </c:pt>
                <c:pt idx="1002">
                  <c:v>234.84348</c:v>
                </c:pt>
                <c:pt idx="1003">
                  <c:v>235.44202999999999</c:v>
                </c:pt>
                <c:pt idx="1004">
                  <c:v>235.30383</c:v>
                </c:pt>
                <c:pt idx="1005">
                  <c:v>236.16541000000001</c:v>
                </c:pt>
                <c:pt idx="1006">
                  <c:v>235.95029</c:v>
                </c:pt>
                <c:pt idx="1007">
                  <c:v>236.39734000000001</c:v>
                </c:pt>
                <c:pt idx="1008">
                  <c:v>236.29012</c:v>
                </c:pt>
                <c:pt idx="1009">
                  <c:v>236.50524999999999</c:v>
                </c:pt>
                <c:pt idx="1010">
                  <c:v>236.56871000000001</c:v>
                </c:pt>
                <c:pt idx="1011">
                  <c:v>236.92873</c:v>
                </c:pt>
                <c:pt idx="1012">
                  <c:v>237.47282000000001</c:v>
                </c:pt>
                <c:pt idx="1013">
                  <c:v>238.49771000000001</c:v>
                </c:pt>
                <c:pt idx="1014">
                  <c:v>237.61061000000001</c:v>
                </c:pt>
                <c:pt idx="1015">
                  <c:v>238.40062</c:v>
                </c:pt>
                <c:pt idx="1016">
                  <c:v>238.16864000000001</c:v>
                </c:pt>
                <c:pt idx="1017">
                  <c:v>239.51929000000001</c:v>
                </c:pt>
                <c:pt idx="1018">
                  <c:v>238.50026</c:v>
                </c:pt>
                <c:pt idx="1019">
                  <c:v>239.29929999999999</c:v>
                </c:pt>
                <c:pt idx="1020">
                  <c:v>239.25735</c:v>
                </c:pt>
                <c:pt idx="1021">
                  <c:v>239.80293</c:v>
                </c:pt>
                <c:pt idx="1022">
                  <c:v>240.09894</c:v>
                </c:pt>
                <c:pt idx="1023">
                  <c:v>240.33043000000001</c:v>
                </c:pt>
                <c:pt idx="1024">
                  <c:v>241.04776000000001</c:v>
                </c:pt>
                <c:pt idx="1025">
                  <c:v>241.28716</c:v>
                </c:pt>
                <c:pt idx="1026">
                  <c:v>241.28424000000001</c:v>
                </c:pt>
                <c:pt idx="1027">
                  <c:v>241.23322999999999</c:v>
                </c:pt>
                <c:pt idx="1028">
                  <c:v>241.44395</c:v>
                </c:pt>
                <c:pt idx="1029">
                  <c:v>241.87684999999999</c:v>
                </c:pt>
                <c:pt idx="1030">
                  <c:v>242.03908999999999</c:v>
                </c:pt>
                <c:pt idx="1031">
                  <c:v>242.08247</c:v>
                </c:pt>
                <c:pt idx="1032">
                  <c:v>242.21771000000001</c:v>
                </c:pt>
                <c:pt idx="1033">
                  <c:v>243.42532</c:v>
                </c:pt>
                <c:pt idx="1034">
                  <c:v>243.06757999999999</c:v>
                </c:pt>
                <c:pt idx="1035">
                  <c:v>242.86896999999999</c:v>
                </c:pt>
                <c:pt idx="1036">
                  <c:v>243.57135</c:v>
                </c:pt>
                <c:pt idx="1037">
                  <c:v>243.62401</c:v>
                </c:pt>
                <c:pt idx="1038">
                  <c:v>244.59547000000001</c:v>
                </c:pt>
                <c:pt idx="1039">
                  <c:v>244.5831</c:v>
                </c:pt>
                <c:pt idx="1040">
                  <c:v>244.86435</c:v>
                </c:pt>
                <c:pt idx="1041">
                  <c:v>245.01668000000001</c:v>
                </c:pt>
                <c:pt idx="1042">
                  <c:v>245.17212000000001</c:v>
                </c:pt>
                <c:pt idx="1043">
                  <c:v>245.94292999999999</c:v>
                </c:pt>
                <c:pt idx="1044">
                  <c:v>245.68349000000001</c:v>
                </c:pt>
                <c:pt idx="1045">
                  <c:v>245.17517000000001</c:v>
                </c:pt>
                <c:pt idx="1046">
                  <c:v>245.66791000000001</c:v>
                </c:pt>
                <c:pt idx="1047">
                  <c:v>246.82525999999999</c:v>
                </c:pt>
                <c:pt idx="1048">
                  <c:v>246.43941000000001</c:v>
                </c:pt>
                <c:pt idx="1049">
                  <c:v>246.87935999999999</c:v>
                </c:pt>
                <c:pt idx="1050">
                  <c:v>246.83183</c:v>
                </c:pt>
                <c:pt idx="1051">
                  <c:v>247.18216000000001</c:v>
                </c:pt>
                <c:pt idx="1052">
                  <c:v>248.36867000000001</c:v>
                </c:pt>
                <c:pt idx="1053">
                  <c:v>248.53013999999999</c:v>
                </c:pt>
                <c:pt idx="1054">
                  <c:v>248.26883000000001</c:v>
                </c:pt>
                <c:pt idx="1055">
                  <c:v>248.51419000000001</c:v>
                </c:pt>
                <c:pt idx="1056">
                  <c:v>248.94246999999999</c:v>
                </c:pt>
                <c:pt idx="1057">
                  <c:v>248.96700999999999</c:v>
                </c:pt>
                <c:pt idx="1058">
                  <c:v>249.25323</c:v>
                </c:pt>
                <c:pt idx="1059">
                  <c:v>249.53001</c:v>
                </c:pt>
                <c:pt idx="1060">
                  <c:v>249.86834999999999</c:v>
                </c:pt>
                <c:pt idx="1061">
                  <c:v>250.03397000000001</c:v>
                </c:pt>
                <c:pt idx="1062">
                  <c:v>250.15272999999999</c:v>
                </c:pt>
                <c:pt idx="1063">
                  <c:v>251.27419</c:v>
                </c:pt>
                <c:pt idx="1064">
                  <c:v>250.57317</c:v>
                </c:pt>
                <c:pt idx="1065">
                  <c:v>250.93720999999999</c:v>
                </c:pt>
                <c:pt idx="1066">
                  <c:v>251.63598999999999</c:v>
                </c:pt>
                <c:pt idx="1067">
                  <c:v>251.45267000000001</c:v>
                </c:pt>
                <c:pt idx="1068">
                  <c:v>252.39445000000001</c:v>
                </c:pt>
                <c:pt idx="1069">
                  <c:v>251.85747000000001</c:v>
                </c:pt>
                <c:pt idx="1070">
                  <c:v>251.93599</c:v>
                </c:pt>
                <c:pt idx="1071">
                  <c:v>251.83945</c:v>
                </c:pt>
                <c:pt idx="1072">
                  <c:v>253.16522000000001</c:v>
                </c:pt>
                <c:pt idx="1073">
                  <c:v>253.65315000000001</c:v>
                </c:pt>
                <c:pt idx="1074">
                  <c:v>253.21036000000001</c:v>
                </c:pt>
                <c:pt idx="1075">
                  <c:v>253.62031999999999</c:v>
                </c:pt>
                <c:pt idx="1076">
                  <c:v>253.73650000000001</c:v>
                </c:pt>
                <c:pt idx="1077">
                  <c:v>253.89501999999999</c:v>
                </c:pt>
                <c:pt idx="1078">
                  <c:v>254.30707000000001</c:v>
                </c:pt>
                <c:pt idx="1079">
                  <c:v>254.74524</c:v>
                </c:pt>
                <c:pt idx="1080">
                  <c:v>254.74892</c:v>
                </c:pt>
                <c:pt idx="1081">
                  <c:v>255.18507</c:v>
                </c:pt>
                <c:pt idx="1082">
                  <c:v>255.75002000000001</c:v>
                </c:pt>
                <c:pt idx="1083">
                  <c:v>256.11615</c:v>
                </c:pt>
                <c:pt idx="1084">
                  <c:v>255.88226</c:v>
                </c:pt>
                <c:pt idx="1085">
                  <c:v>255.93532999999999</c:v>
                </c:pt>
                <c:pt idx="1086">
                  <c:v>255.93808000000001</c:v>
                </c:pt>
                <c:pt idx="1087">
                  <c:v>256.94051999999999</c:v>
                </c:pt>
                <c:pt idx="1088">
                  <c:v>257.09100000000001</c:v>
                </c:pt>
                <c:pt idx="1089">
                  <c:v>257.10070999999999</c:v>
                </c:pt>
                <c:pt idx="1090">
                  <c:v>257.57058999999998</c:v>
                </c:pt>
                <c:pt idx="1091">
                  <c:v>258.00783999999999</c:v>
                </c:pt>
                <c:pt idx="1092">
                  <c:v>258.19515999999999</c:v>
                </c:pt>
                <c:pt idx="1093">
                  <c:v>258.24686000000003</c:v>
                </c:pt>
                <c:pt idx="1094">
                  <c:v>257.85669000000001</c:v>
                </c:pt>
                <c:pt idx="1095">
                  <c:v>259.13107000000002</c:v>
                </c:pt>
                <c:pt idx="1096">
                  <c:v>258.79525999999998</c:v>
                </c:pt>
                <c:pt idx="1097">
                  <c:v>258.78070000000002</c:v>
                </c:pt>
                <c:pt idx="1098">
                  <c:v>259.56482</c:v>
                </c:pt>
                <c:pt idx="1099">
                  <c:v>259.20071000000002</c:v>
                </c:pt>
                <c:pt idx="1100">
                  <c:v>260.11588</c:v>
                </c:pt>
                <c:pt idx="1101">
                  <c:v>260.1431</c:v>
                </c:pt>
                <c:pt idx="1102">
                  <c:v>260.13449000000003</c:v>
                </c:pt>
                <c:pt idx="1103">
                  <c:v>261.03823999999997</c:v>
                </c:pt>
                <c:pt idx="1104">
                  <c:v>260.71258999999998</c:v>
                </c:pt>
                <c:pt idx="1105">
                  <c:v>261.17081000000002</c:v>
                </c:pt>
                <c:pt idx="1106">
                  <c:v>261.45517000000001</c:v>
                </c:pt>
                <c:pt idx="1107">
                  <c:v>261.82882999999998</c:v>
                </c:pt>
                <c:pt idx="1108">
                  <c:v>261.16232000000002</c:v>
                </c:pt>
                <c:pt idx="1109">
                  <c:v>262.02920999999998</c:v>
                </c:pt>
                <c:pt idx="1110">
                  <c:v>262.42856</c:v>
                </c:pt>
                <c:pt idx="1111">
                  <c:v>262.71802000000002</c:v>
                </c:pt>
                <c:pt idx="1112">
                  <c:v>262.86655000000002</c:v>
                </c:pt>
                <c:pt idx="1113">
                  <c:v>263.62567000000001</c:v>
                </c:pt>
                <c:pt idx="1114">
                  <c:v>263.64902000000001</c:v>
                </c:pt>
                <c:pt idx="1115">
                  <c:v>263.34192000000002</c:v>
                </c:pt>
                <c:pt idx="1116">
                  <c:v>263.38510000000002</c:v>
                </c:pt>
                <c:pt idx="1117">
                  <c:v>264.30419999999998</c:v>
                </c:pt>
                <c:pt idx="1118">
                  <c:v>264.57513</c:v>
                </c:pt>
                <c:pt idx="1119">
                  <c:v>264.36986999999999</c:v>
                </c:pt>
                <c:pt idx="1120">
                  <c:v>264.62365999999997</c:v>
                </c:pt>
                <c:pt idx="1121">
                  <c:v>265.18542000000002</c:v>
                </c:pt>
                <c:pt idx="1122">
                  <c:v>265.48264</c:v>
                </c:pt>
                <c:pt idx="1123">
                  <c:v>265.41269</c:v>
                </c:pt>
                <c:pt idx="1124">
                  <c:v>265.75927999999999</c:v>
                </c:pt>
                <c:pt idx="1125">
                  <c:v>266.00747999999999</c:v>
                </c:pt>
                <c:pt idx="1126">
                  <c:v>266.14922999999999</c:v>
                </c:pt>
                <c:pt idx="1127">
                  <c:v>266.42266999999998</c:v>
                </c:pt>
                <c:pt idx="1128">
                  <c:v>266.86306999999999</c:v>
                </c:pt>
                <c:pt idx="1129">
                  <c:v>267.31054999999998</c:v>
                </c:pt>
                <c:pt idx="1130">
                  <c:v>267.61115000000001</c:v>
                </c:pt>
                <c:pt idx="1131">
                  <c:v>267.50286999999997</c:v>
                </c:pt>
                <c:pt idx="1132">
                  <c:v>267.33681999999999</c:v>
                </c:pt>
                <c:pt idx="1133">
                  <c:v>268.18817000000001</c:v>
                </c:pt>
                <c:pt idx="1134">
                  <c:v>268.66196000000002</c:v>
                </c:pt>
                <c:pt idx="1135">
                  <c:v>268.03406000000001</c:v>
                </c:pt>
                <c:pt idx="1136">
                  <c:v>268.58172999999999</c:v>
                </c:pt>
                <c:pt idx="1137">
                  <c:v>269.25797</c:v>
                </c:pt>
                <c:pt idx="1138">
                  <c:v>269.68133999999998</c:v>
                </c:pt>
                <c:pt idx="1139">
                  <c:v>269.45029</c:v>
                </c:pt>
                <c:pt idx="1140">
                  <c:v>270.11646000000002</c:v>
                </c:pt>
                <c:pt idx="1141">
                  <c:v>270.13495</c:v>
                </c:pt>
                <c:pt idx="1142">
                  <c:v>270.04788000000002</c:v>
                </c:pt>
                <c:pt idx="1143">
                  <c:v>270.80678999999998</c:v>
                </c:pt>
                <c:pt idx="1144">
                  <c:v>271.34888000000001</c:v>
                </c:pt>
                <c:pt idx="1145">
                  <c:v>271.18398999999999</c:v>
                </c:pt>
                <c:pt idx="1146">
                  <c:v>270.80047999999999</c:v>
                </c:pt>
                <c:pt idx="1147">
                  <c:v>270.54782</c:v>
                </c:pt>
                <c:pt idx="1148">
                  <c:v>271.83312999999998</c:v>
                </c:pt>
                <c:pt idx="1149">
                  <c:v>271.95821999999998</c:v>
                </c:pt>
                <c:pt idx="1150">
                  <c:v>271.95461999999998</c:v>
                </c:pt>
                <c:pt idx="1151">
                  <c:v>272.24036000000001</c:v>
                </c:pt>
                <c:pt idx="1152">
                  <c:v>272.32729999999998</c:v>
                </c:pt>
                <c:pt idx="1153">
                  <c:v>272.30282999999997</c:v>
                </c:pt>
                <c:pt idx="1154">
                  <c:v>272.38571000000002</c:v>
                </c:pt>
                <c:pt idx="1155">
                  <c:v>272.96426000000002</c:v>
                </c:pt>
                <c:pt idx="1156">
                  <c:v>273.35376000000002</c:v>
                </c:pt>
                <c:pt idx="1157">
                  <c:v>274.17630000000003</c:v>
                </c:pt>
                <c:pt idx="1158">
                  <c:v>274.30664000000002</c:v>
                </c:pt>
                <c:pt idx="1159">
                  <c:v>274.04468000000003</c:v>
                </c:pt>
                <c:pt idx="1160">
                  <c:v>274.41519</c:v>
                </c:pt>
                <c:pt idx="1161">
                  <c:v>274.41345000000001</c:v>
                </c:pt>
                <c:pt idx="1162">
                  <c:v>275.28055000000001</c:v>
                </c:pt>
                <c:pt idx="1163">
                  <c:v>274.79074000000003</c:v>
                </c:pt>
                <c:pt idx="1164">
                  <c:v>275.52190999999999</c:v>
                </c:pt>
                <c:pt idx="1165">
                  <c:v>275.69427000000002</c:v>
                </c:pt>
                <c:pt idx="1166">
                  <c:v>275.36876999999998</c:v>
                </c:pt>
                <c:pt idx="1167">
                  <c:v>276.07632000000001</c:v>
                </c:pt>
                <c:pt idx="1168">
                  <c:v>276.69641000000001</c:v>
                </c:pt>
                <c:pt idx="1169">
                  <c:v>276.70308999999997</c:v>
                </c:pt>
                <c:pt idx="1170">
                  <c:v>276.99480999999997</c:v>
                </c:pt>
                <c:pt idx="1171">
                  <c:v>276.99700999999999</c:v>
                </c:pt>
                <c:pt idx="1172">
                  <c:v>277.49310000000003</c:v>
                </c:pt>
                <c:pt idx="1173">
                  <c:v>277.95920000000001</c:v>
                </c:pt>
                <c:pt idx="1174">
                  <c:v>277.93844999999999</c:v>
                </c:pt>
                <c:pt idx="1175">
                  <c:v>278.34505999999999</c:v>
                </c:pt>
                <c:pt idx="1176">
                  <c:v>278.81384000000003</c:v>
                </c:pt>
                <c:pt idx="1177">
                  <c:v>278.35651000000001</c:v>
                </c:pt>
                <c:pt idx="1178">
                  <c:v>278.82391000000001</c:v>
                </c:pt>
                <c:pt idx="1179">
                  <c:v>279.35379</c:v>
                </c:pt>
                <c:pt idx="1180">
                  <c:v>279.14172000000002</c:v>
                </c:pt>
                <c:pt idx="1181">
                  <c:v>279.52575999999999</c:v>
                </c:pt>
                <c:pt idx="1182">
                  <c:v>280.37252999999998</c:v>
                </c:pt>
                <c:pt idx="1183">
                  <c:v>280.04950000000002</c:v>
                </c:pt>
                <c:pt idx="1184">
                  <c:v>280.10964999999999</c:v>
                </c:pt>
                <c:pt idx="1185">
                  <c:v>280.80718999999999</c:v>
                </c:pt>
                <c:pt idx="1186">
                  <c:v>280.99304000000001</c:v>
                </c:pt>
                <c:pt idx="1187">
                  <c:v>281.01846</c:v>
                </c:pt>
                <c:pt idx="1188">
                  <c:v>281.36862000000002</c:v>
                </c:pt>
                <c:pt idx="1189">
                  <c:v>281.84746999999999</c:v>
                </c:pt>
                <c:pt idx="1190">
                  <c:v>282.42514</c:v>
                </c:pt>
                <c:pt idx="1191">
                  <c:v>282.09012000000001</c:v>
                </c:pt>
                <c:pt idx="1192">
                  <c:v>282.21902</c:v>
                </c:pt>
                <c:pt idx="1193">
                  <c:v>282.66088999999999</c:v>
                </c:pt>
                <c:pt idx="1194">
                  <c:v>282.53784000000002</c:v>
                </c:pt>
                <c:pt idx="1195">
                  <c:v>283.41125</c:v>
                </c:pt>
                <c:pt idx="1196">
                  <c:v>283.03201000000001</c:v>
                </c:pt>
                <c:pt idx="1197">
                  <c:v>283.36563000000001</c:v>
                </c:pt>
                <c:pt idx="1198">
                  <c:v>284.10437000000002</c:v>
                </c:pt>
                <c:pt idx="1199">
                  <c:v>284.06844999999998</c:v>
                </c:pt>
                <c:pt idx="1200">
                  <c:v>284.08533</c:v>
                </c:pt>
                <c:pt idx="1201">
                  <c:v>284.29532</c:v>
                </c:pt>
                <c:pt idx="1202">
                  <c:v>284.88895000000002</c:v>
                </c:pt>
                <c:pt idx="1203">
                  <c:v>285.05923000000001</c:v>
                </c:pt>
                <c:pt idx="1204">
                  <c:v>285.09338000000002</c:v>
                </c:pt>
                <c:pt idx="1205">
                  <c:v>285.91793999999999</c:v>
                </c:pt>
                <c:pt idx="1206">
                  <c:v>285.32648</c:v>
                </c:pt>
                <c:pt idx="1207">
                  <c:v>285.73163</c:v>
                </c:pt>
                <c:pt idx="1208">
                  <c:v>286.02472</c:v>
                </c:pt>
                <c:pt idx="1209">
                  <c:v>286.40044999999998</c:v>
                </c:pt>
                <c:pt idx="1210">
                  <c:v>286.20148</c:v>
                </c:pt>
                <c:pt idx="1211">
                  <c:v>286.98757999999998</c:v>
                </c:pt>
                <c:pt idx="1212">
                  <c:v>287.70272999999997</c:v>
                </c:pt>
                <c:pt idx="1213">
                  <c:v>286.84073000000001</c:v>
                </c:pt>
                <c:pt idx="1214">
                  <c:v>287.49426</c:v>
                </c:pt>
                <c:pt idx="1215">
                  <c:v>287.52856000000003</c:v>
                </c:pt>
                <c:pt idx="1216">
                  <c:v>287.94806</c:v>
                </c:pt>
                <c:pt idx="1217">
                  <c:v>288.11005</c:v>
                </c:pt>
                <c:pt idx="1218">
                  <c:v>287.90759000000003</c:v>
                </c:pt>
                <c:pt idx="1219">
                  <c:v>288.99387000000002</c:v>
                </c:pt>
                <c:pt idx="1220">
                  <c:v>288.93738000000002</c:v>
                </c:pt>
                <c:pt idx="1221">
                  <c:v>289.04244999999997</c:v>
                </c:pt>
                <c:pt idx="1222">
                  <c:v>289.06963999999999</c:v>
                </c:pt>
                <c:pt idx="1223">
                  <c:v>289.68481000000003</c:v>
                </c:pt>
                <c:pt idx="1224">
                  <c:v>290.06592000000001</c:v>
                </c:pt>
                <c:pt idx="1225">
                  <c:v>289.15683000000001</c:v>
                </c:pt>
                <c:pt idx="1226">
                  <c:v>290.36696999999998</c:v>
                </c:pt>
                <c:pt idx="1227">
                  <c:v>290.73444000000001</c:v>
                </c:pt>
                <c:pt idx="1228">
                  <c:v>291.5838</c:v>
                </c:pt>
                <c:pt idx="1229">
                  <c:v>290.98788000000002</c:v>
                </c:pt>
                <c:pt idx="1230">
                  <c:v>291.68265000000002</c:v>
                </c:pt>
                <c:pt idx="1231">
                  <c:v>291.42038000000002</c:v>
                </c:pt>
                <c:pt idx="1232">
                  <c:v>292.26862</c:v>
                </c:pt>
                <c:pt idx="1233">
                  <c:v>292.30687999999998</c:v>
                </c:pt>
                <c:pt idx="1234">
                  <c:v>292.15390000000002</c:v>
                </c:pt>
                <c:pt idx="1235">
                  <c:v>293.01137999999997</c:v>
                </c:pt>
                <c:pt idx="1236">
                  <c:v>292.91428000000002</c:v>
                </c:pt>
                <c:pt idx="1237">
                  <c:v>292.7482</c:v>
                </c:pt>
                <c:pt idx="1238">
                  <c:v>293.07168999999999</c:v>
                </c:pt>
                <c:pt idx="1239">
                  <c:v>293.22626000000002</c:v>
                </c:pt>
                <c:pt idx="1240">
                  <c:v>294.06995000000001</c:v>
                </c:pt>
                <c:pt idx="1241">
                  <c:v>294.33237000000003</c:v>
                </c:pt>
                <c:pt idx="1242">
                  <c:v>294.43732</c:v>
                </c:pt>
                <c:pt idx="1243">
                  <c:v>293.99270999999999</c:v>
                </c:pt>
                <c:pt idx="1244">
                  <c:v>294.89715999999999</c:v>
                </c:pt>
                <c:pt idx="1245">
                  <c:v>295.16602</c:v>
                </c:pt>
                <c:pt idx="1246">
                  <c:v>295.16768999999999</c:v>
                </c:pt>
                <c:pt idx="1247">
                  <c:v>295.37835999999999</c:v>
                </c:pt>
                <c:pt idx="1248">
                  <c:v>295.27911</c:v>
                </c:pt>
                <c:pt idx="1249">
                  <c:v>296.41519</c:v>
                </c:pt>
                <c:pt idx="1250">
                  <c:v>296.33346999999998</c:v>
                </c:pt>
                <c:pt idx="1251">
                  <c:v>296.43252999999999</c:v>
                </c:pt>
                <c:pt idx="1252">
                  <c:v>297.13479999999998</c:v>
                </c:pt>
                <c:pt idx="1253">
                  <c:v>297.18450999999999</c:v>
                </c:pt>
                <c:pt idx="1254">
                  <c:v>297.43680000000001</c:v>
                </c:pt>
                <c:pt idx="1255">
                  <c:v>297.70776000000001</c:v>
                </c:pt>
                <c:pt idx="1256">
                  <c:v>297.80124000000001</c:v>
                </c:pt>
                <c:pt idx="1257">
                  <c:v>297.93704000000002</c:v>
                </c:pt>
                <c:pt idx="1258">
                  <c:v>297.92270000000002</c:v>
                </c:pt>
                <c:pt idx="1259">
                  <c:v>298.52649000000002</c:v>
                </c:pt>
                <c:pt idx="1260">
                  <c:v>298.58325000000002</c:v>
                </c:pt>
                <c:pt idx="1261">
                  <c:v>298.21158000000003</c:v>
                </c:pt>
                <c:pt idx="1262">
                  <c:v>298.96991000000003</c:v>
                </c:pt>
                <c:pt idx="1263">
                  <c:v>299.93558000000002</c:v>
                </c:pt>
                <c:pt idx="1264">
                  <c:v>299.75765999999999</c:v>
                </c:pt>
                <c:pt idx="1265">
                  <c:v>299.94501000000002</c:v>
                </c:pt>
                <c:pt idx="1266">
                  <c:v>299.94089000000002</c:v>
                </c:pt>
                <c:pt idx="1267">
                  <c:v>300.34534000000002</c:v>
                </c:pt>
                <c:pt idx="1268">
                  <c:v>300.66055</c:v>
                </c:pt>
                <c:pt idx="1269">
                  <c:v>300.50454999999999</c:v>
                </c:pt>
                <c:pt idx="1270">
                  <c:v>300.78537</c:v>
                </c:pt>
                <c:pt idx="1271">
                  <c:v>301.11716000000001</c:v>
                </c:pt>
                <c:pt idx="1272">
                  <c:v>301.05228</c:v>
                </c:pt>
                <c:pt idx="1273">
                  <c:v>301.55734000000001</c:v>
                </c:pt>
                <c:pt idx="1274">
                  <c:v>301.24297999999999</c:v>
                </c:pt>
                <c:pt idx="1275">
                  <c:v>302.67595999999998</c:v>
                </c:pt>
                <c:pt idx="1276">
                  <c:v>303.08582000000001</c:v>
                </c:pt>
                <c:pt idx="1277">
                  <c:v>302.13360999999998</c:v>
                </c:pt>
                <c:pt idx="1278">
                  <c:v>303.08005000000003</c:v>
                </c:pt>
                <c:pt idx="1279">
                  <c:v>302.99056999999999</c:v>
                </c:pt>
                <c:pt idx="1280">
                  <c:v>303.45501999999999</c:v>
                </c:pt>
                <c:pt idx="1281">
                  <c:v>303.23653999999999</c:v>
                </c:pt>
                <c:pt idx="1282">
                  <c:v>304.17162999999999</c:v>
                </c:pt>
                <c:pt idx="1283">
                  <c:v>304.40839</c:v>
                </c:pt>
                <c:pt idx="1284">
                  <c:v>303.99889999999999</c:v>
                </c:pt>
                <c:pt idx="1285">
                  <c:v>304.43799000000001</c:v>
                </c:pt>
                <c:pt idx="1286">
                  <c:v>304.93468999999999</c:v>
                </c:pt>
                <c:pt idx="1287">
                  <c:v>305.74898999999999</c:v>
                </c:pt>
                <c:pt idx="1288">
                  <c:v>305.68799000000001</c:v>
                </c:pt>
                <c:pt idx="1289">
                  <c:v>304.96298000000002</c:v>
                </c:pt>
                <c:pt idx="1290">
                  <c:v>305.73766999999998</c:v>
                </c:pt>
                <c:pt idx="1291">
                  <c:v>306.02902</c:v>
                </c:pt>
                <c:pt idx="1292">
                  <c:v>306.31301999999999</c:v>
                </c:pt>
                <c:pt idx="1293">
                  <c:v>306.53253000000001</c:v>
                </c:pt>
                <c:pt idx="1294">
                  <c:v>306.64177999999998</c:v>
                </c:pt>
                <c:pt idx="1295">
                  <c:v>307.57297</c:v>
                </c:pt>
                <c:pt idx="1296">
                  <c:v>307.07186999999999</c:v>
                </c:pt>
                <c:pt idx="1297">
                  <c:v>307.60458</c:v>
                </c:pt>
                <c:pt idx="1298">
                  <c:v>307.37839000000002</c:v>
                </c:pt>
                <c:pt idx="1299">
                  <c:v>308.01691</c:v>
                </c:pt>
                <c:pt idx="1300">
                  <c:v>308.71181999999999</c:v>
                </c:pt>
                <c:pt idx="1301">
                  <c:v>308.43801999999999</c:v>
                </c:pt>
                <c:pt idx="1302">
                  <c:v>308.57711999999998</c:v>
                </c:pt>
                <c:pt idx="1303">
                  <c:v>309.08670000000001</c:v>
                </c:pt>
                <c:pt idx="1304">
                  <c:v>308.42273</c:v>
                </c:pt>
                <c:pt idx="1305">
                  <c:v>309.18866000000003</c:v>
                </c:pt>
                <c:pt idx="1306">
                  <c:v>309.78894000000003</c:v>
                </c:pt>
                <c:pt idx="1307">
                  <c:v>309.92889000000002</c:v>
                </c:pt>
                <c:pt idx="1308">
                  <c:v>310.10741999999999</c:v>
                </c:pt>
                <c:pt idx="1309">
                  <c:v>310.18430000000001</c:v>
                </c:pt>
                <c:pt idx="1310">
                  <c:v>310.57089000000002</c:v>
                </c:pt>
                <c:pt idx="1311">
                  <c:v>310.96163999999999</c:v>
                </c:pt>
                <c:pt idx="1312">
                  <c:v>310.81375000000003</c:v>
                </c:pt>
                <c:pt idx="1313">
                  <c:v>311.24002000000002</c:v>
                </c:pt>
                <c:pt idx="1314">
                  <c:v>311.91771999999997</c:v>
                </c:pt>
                <c:pt idx="1315">
                  <c:v>311.49106</c:v>
                </c:pt>
                <c:pt idx="1316">
                  <c:v>311.43725999999998</c:v>
                </c:pt>
                <c:pt idx="1317">
                  <c:v>312.19125000000003</c:v>
                </c:pt>
                <c:pt idx="1318">
                  <c:v>312.49594000000002</c:v>
                </c:pt>
                <c:pt idx="1319">
                  <c:v>312.93340999999998</c:v>
                </c:pt>
                <c:pt idx="1320">
                  <c:v>313.15384</c:v>
                </c:pt>
                <c:pt idx="1321">
                  <c:v>313.27654999999999</c:v>
                </c:pt>
                <c:pt idx="1322">
                  <c:v>313.56576999999999</c:v>
                </c:pt>
                <c:pt idx="1323">
                  <c:v>313.67621000000003</c:v>
                </c:pt>
                <c:pt idx="1324">
                  <c:v>314.49399</c:v>
                </c:pt>
                <c:pt idx="1325">
                  <c:v>314.39278999999999</c:v>
                </c:pt>
                <c:pt idx="1326">
                  <c:v>314.45778999999999</c:v>
                </c:pt>
                <c:pt idx="1327">
                  <c:v>314.83294999999998</c:v>
                </c:pt>
                <c:pt idx="1328">
                  <c:v>315.00295999999997</c:v>
                </c:pt>
                <c:pt idx="1329">
                  <c:v>314.98486000000003</c:v>
                </c:pt>
                <c:pt idx="1330">
                  <c:v>315.21728999999999</c:v>
                </c:pt>
                <c:pt idx="1331">
                  <c:v>315.14600000000002</c:v>
                </c:pt>
                <c:pt idx="1332">
                  <c:v>315.89780000000002</c:v>
                </c:pt>
                <c:pt idx="1333">
                  <c:v>315.94159000000002</c:v>
                </c:pt>
                <c:pt idx="1334">
                  <c:v>316.35687000000001</c:v>
                </c:pt>
                <c:pt idx="1335">
                  <c:v>316.39679000000001</c:v>
                </c:pt>
                <c:pt idx="1336">
                  <c:v>317.51938000000001</c:v>
                </c:pt>
                <c:pt idx="1337">
                  <c:v>316.52481</c:v>
                </c:pt>
                <c:pt idx="1338">
                  <c:v>317.12038999999999</c:v>
                </c:pt>
                <c:pt idx="1339">
                  <c:v>317.59073000000001</c:v>
                </c:pt>
                <c:pt idx="1340">
                  <c:v>317.45425</c:v>
                </c:pt>
                <c:pt idx="1341">
                  <c:v>318.24248999999998</c:v>
                </c:pt>
                <c:pt idx="1342">
                  <c:v>317.86115000000001</c:v>
                </c:pt>
                <c:pt idx="1343">
                  <c:v>319.00940000000003</c:v>
                </c:pt>
                <c:pt idx="1344">
                  <c:v>318.10595999999998</c:v>
                </c:pt>
                <c:pt idx="1345">
                  <c:v>319.30466000000001</c:v>
                </c:pt>
                <c:pt idx="1346">
                  <c:v>318.70911000000001</c:v>
                </c:pt>
                <c:pt idx="1347">
                  <c:v>319.33337</c:v>
                </c:pt>
                <c:pt idx="1348">
                  <c:v>319.83870999999999</c:v>
                </c:pt>
                <c:pt idx="1349">
                  <c:v>319.66269</c:v>
                </c:pt>
                <c:pt idx="1350">
                  <c:v>319.81049000000002</c:v>
                </c:pt>
                <c:pt idx="1351">
                  <c:v>320.27798000000001</c:v>
                </c:pt>
                <c:pt idx="1352">
                  <c:v>320.32040000000001</c:v>
                </c:pt>
                <c:pt idx="1353">
                  <c:v>320.96249</c:v>
                </c:pt>
                <c:pt idx="1354">
                  <c:v>320.98651000000001</c:v>
                </c:pt>
                <c:pt idx="1355">
                  <c:v>320.65030000000002</c:v>
                </c:pt>
                <c:pt idx="1356">
                  <c:v>321.47446000000002</c:v>
                </c:pt>
                <c:pt idx="1357">
                  <c:v>322.07384999999999</c:v>
                </c:pt>
                <c:pt idx="1358">
                  <c:v>321.84136999999998</c:v>
                </c:pt>
                <c:pt idx="1359">
                  <c:v>322.19936999999999</c:v>
                </c:pt>
                <c:pt idx="1360">
                  <c:v>322.28710999999998</c:v>
                </c:pt>
                <c:pt idx="1361">
                  <c:v>322.57825000000003</c:v>
                </c:pt>
                <c:pt idx="1362">
                  <c:v>323.01110999999997</c:v>
                </c:pt>
                <c:pt idx="1363">
                  <c:v>322.93194999999997</c:v>
                </c:pt>
                <c:pt idx="1364">
                  <c:v>323.04507000000001</c:v>
                </c:pt>
                <c:pt idx="1365">
                  <c:v>324.01846</c:v>
                </c:pt>
                <c:pt idx="1366">
                  <c:v>323.90750000000003</c:v>
                </c:pt>
                <c:pt idx="1367">
                  <c:v>324.45544000000001</c:v>
                </c:pt>
                <c:pt idx="1368">
                  <c:v>325.02605999999997</c:v>
                </c:pt>
                <c:pt idx="1369">
                  <c:v>324.47579999999999</c:v>
                </c:pt>
                <c:pt idx="1370">
                  <c:v>321.05914000000001</c:v>
                </c:pt>
                <c:pt idx="1371">
                  <c:v>320.23718000000002</c:v>
                </c:pt>
                <c:pt idx="1372">
                  <c:v>320.79077000000001</c:v>
                </c:pt>
                <c:pt idx="1373">
                  <c:v>320.39400999999998</c:v>
                </c:pt>
                <c:pt idx="1374">
                  <c:v>320.45553999999998</c:v>
                </c:pt>
                <c:pt idx="1375">
                  <c:v>321.43245999999999</c:v>
                </c:pt>
                <c:pt idx="1376">
                  <c:v>322.03577000000001</c:v>
                </c:pt>
                <c:pt idx="1377">
                  <c:v>322.53696000000002</c:v>
                </c:pt>
                <c:pt idx="1378">
                  <c:v>321.82037000000003</c:v>
                </c:pt>
                <c:pt idx="1379">
                  <c:v>322.41345000000001</c:v>
                </c:pt>
                <c:pt idx="1380">
                  <c:v>322.95209</c:v>
                </c:pt>
                <c:pt idx="1381">
                  <c:v>323.84224999999998</c:v>
                </c:pt>
                <c:pt idx="1382">
                  <c:v>323.53203999999999</c:v>
                </c:pt>
                <c:pt idx="1383">
                  <c:v>323.44864000000001</c:v>
                </c:pt>
                <c:pt idx="1384">
                  <c:v>324.21649000000002</c:v>
                </c:pt>
                <c:pt idx="1385">
                  <c:v>323.96582000000001</c:v>
                </c:pt>
                <c:pt idx="1386">
                  <c:v>324.51373000000001</c:v>
                </c:pt>
                <c:pt idx="1387">
                  <c:v>325.06583000000001</c:v>
                </c:pt>
                <c:pt idx="1388">
                  <c:v>324.93689000000001</c:v>
                </c:pt>
                <c:pt idx="1389">
                  <c:v>325.74142000000001</c:v>
                </c:pt>
                <c:pt idx="1390">
                  <c:v>326.11414000000002</c:v>
                </c:pt>
                <c:pt idx="1391">
                  <c:v>326.34402</c:v>
                </c:pt>
                <c:pt idx="1392">
                  <c:v>326.16674999999998</c:v>
                </c:pt>
                <c:pt idx="1393">
                  <c:v>326.63623000000001</c:v>
                </c:pt>
                <c:pt idx="1394">
                  <c:v>325.88299999999998</c:v>
                </c:pt>
                <c:pt idx="1395">
                  <c:v>327.19788</c:v>
                </c:pt>
                <c:pt idx="1396">
                  <c:v>327.98480000000001</c:v>
                </c:pt>
                <c:pt idx="1397">
                  <c:v>327.61124000000001</c:v>
                </c:pt>
                <c:pt idx="1398">
                  <c:v>327.83228000000003</c:v>
                </c:pt>
                <c:pt idx="1399">
                  <c:v>328.41415000000001</c:v>
                </c:pt>
                <c:pt idx="1400">
                  <c:v>328.61748999999998</c:v>
                </c:pt>
                <c:pt idx="1401">
                  <c:v>329.01434</c:v>
                </c:pt>
                <c:pt idx="1402">
                  <c:v>329.27127000000002</c:v>
                </c:pt>
                <c:pt idx="1403">
                  <c:v>329.17307</c:v>
                </c:pt>
                <c:pt idx="1404">
                  <c:v>328.96332000000001</c:v>
                </c:pt>
                <c:pt idx="1405">
                  <c:v>329.94848999999999</c:v>
                </c:pt>
                <c:pt idx="1406">
                  <c:v>330.12578999999999</c:v>
                </c:pt>
                <c:pt idx="1407">
                  <c:v>329.83983999999998</c:v>
                </c:pt>
                <c:pt idx="1408">
                  <c:v>330.48212000000001</c:v>
                </c:pt>
                <c:pt idx="1409">
                  <c:v>331.02154999999999</c:v>
                </c:pt>
                <c:pt idx="1410">
                  <c:v>330.92743000000002</c:v>
                </c:pt>
                <c:pt idx="1411">
                  <c:v>331.52132999999998</c:v>
                </c:pt>
                <c:pt idx="1412">
                  <c:v>331.69720000000001</c:v>
                </c:pt>
                <c:pt idx="1413">
                  <c:v>331.87560999999999</c:v>
                </c:pt>
                <c:pt idx="1414">
                  <c:v>331.89749</c:v>
                </c:pt>
                <c:pt idx="1415">
                  <c:v>332.09741000000002</c:v>
                </c:pt>
                <c:pt idx="1416">
                  <c:v>332.61115000000001</c:v>
                </c:pt>
                <c:pt idx="1417">
                  <c:v>332.73880000000003</c:v>
                </c:pt>
                <c:pt idx="1418">
                  <c:v>332.87729000000002</c:v>
                </c:pt>
                <c:pt idx="1419">
                  <c:v>333.41417999999999</c:v>
                </c:pt>
                <c:pt idx="1420">
                  <c:v>333.76967999999999</c:v>
                </c:pt>
                <c:pt idx="1421">
                  <c:v>333.83237000000003</c:v>
                </c:pt>
                <c:pt idx="1422">
                  <c:v>334.00887999999998</c:v>
                </c:pt>
                <c:pt idx="1423">
                  <c:v>334.78464000000002</c:v>
                </c:pt>
                <c:pt idx="1424">
                  <c:v>334.61297999999999</c:v>
                </c:pt>
                <c:pt idx="1425">
                  <c:v>335.41824000000003</c:v>
                </c:pt>
                <c:pt idx="1426">
                  <c:v>335.80045000000001</c:v>
                </c:pt>
                <c:pt idx="1427">
                  <c:v>335.49459999999999</c:v>
                </c:pt>
                <c:pt idx="1428">
                  <c:v>335.19504000000001</c:v>
                </c:pt>
                <c:pt idx="1429">
                  <c:v>336.01477</c:v>
                </c:pt>
                <c:pt idx="1430">
                  <c:v>336.30169999999998</c:v>
                </c:pt>
                <c:pt idx="1431">
                  <c:v>336.50936999999999</c:v>
                </c:pt>
                <c:pt idx="1432">
                  <c:v>336.44376</c:v>
                </c:pt>
                <c:pt idx="1433">
                  <c:v>336.6044</c:v>
                </c:pt>
                <c:pt idx="1434">
                  <c:v>336.70177999999999</c:v>
                </c:pt>
                <c:pt idx="1435">
                  <c:v>337.76211999999998</c:v>
                </c:pt>
                <c:pt idx="1436">
                  <c:v>338.21136000000001</c:v>
                </c:pt>
                <c:pt idx="1437">
                  <c:v>338.10773</c:v>
                </c:pt>
                <c:pt idx="1438">
                  <c:v>338.60608000000002</c:v>
                </c:pt>
                <c:pt idx="1439">
                  <c:v>338.17633000000001</c:v>
                </c:pt>
                <c:pt idx="1440">
                  <c:v>338.93356</c:v>
                </c:pt>
                <c:pt idx="1441">
                  <c:v>338.99727999999999</c:v>
                </c:pt>
                <c:pt idx="1442">
                  <c:v>340.26202000000001</c:v>
                </c:pt>
                <c:pt idx="1443">
                  <c:v>339.80536000000001</c:v>
                </c:pt>
                <c:pt idx="1444">
                  <c:v>339.96636999999998</c:v>
                </c:pt>
                <c:pt idx="1445">
                  <c:v>339.78005999999999</c:v>
                </c:pt>
                <c:pt idx="1446">
                  <c:v>339.61446999999998</c:v>
                </c:pt>
                <c:pt idx="1447">
                  <c:v>340.88974000000002</c:v>
                </c:pt>
                <c:pt idx="1448">
                  <c:v>341.55315999999999</c:v>
                </c:pt>
                <c:pt idx="1449">
                  <c:v>341.12380999999999</c:v>
                </c:pt>
                <c:pt idx="1450">
                  <c:v>341.61673000000002</c:v>
                </c:pt>
                <c:pt idx="1451">
                  <c:v>341.51044000000002</c:v>
                </c:pt>
                <c:pt idx="1452">
                  <c:v>341.63666000000001</c:v>
                </c:pt>
                <c:pt idx="1453">
                  <c:v>342.22696000000002</c:v>
                </c:pt>
                <c:pt idx="1454">
                  <c:v>342.76049999999998</c:v>
                </c:pt>
                <c:pt idx="1455">
                  <c:v>341.75864000000001</c:v>
                </c:pt>
                <c:pt idx="1456">
                  <c:v>343.02355999999997</c:v>
                </c:pt>
                <c:pt idx="1457">
                  <c:v>343.17574999999999</c:v>
                </c:pt>
                <c:pt idx="1458">
                  <c:v>342.96429000000001</c:v>
                </c:pt>
                <c:pt idx="1459">
                  <c:v>343.19213999999999</c:v>
                </c:pt>
                <c:pt idx="1460">
                  <c:v>343.14535999999998</c:v>
                </c:pt>
                <c:pt idx="1461">
                  <c:v>344.06635</c:v>
                </c:pt>
                <c:pt idx="1462">
                  <c:v>344.80774000000002</c:v>
                </c:pt>
                <c:pt idx="1463">
                  <c:v>344.28262000000001</c:v>
                </c:pt>
                <c:pt idx="1464">
                  <c:v>344.90057000000002</c:v>
                </c:pt>
                <c:pt idx="1465">
                  <c:v>345.12747000000002</c:v>
                </c:pt>
                <c:pt idx="1466">
                  <c:v>344.57346000000001</c:v>
                </c:pt>
                <c:pt idx="1467">
                  <c:v>345.68151999999998</c:v>
                </c:pt>
                <c:pt idx="1468">
                  <c:v>345.72696000000002</c:v>
                </c:pt>
                <c:pt idx="1469">
                  <c:v>346.29074000000003</c:v>
                </c:pt>
                <c:pt idx="1470">
                  <c:v>346.40253000000001</c:v>
                </c:pt>
                <c:pt idx="1471">
                  <c:v>346.86754999999999</c:v>
                </c:pt>
                <c:pt idx="1472">
                  <c:v>346.62857000000002</c:v>
                </c:pt>
                <c:pt idx="1473">
                  <c:v>347.09543000000002</c:v>
                </c:pt>
                <c:pt idx="1474">
                  <c:v>347.54516999999998</c:v>
                </c:pt>
                <c:pt idx="1475">
                  <c:v>347.22359999999998</c:v>
                </c:pt>
                <c:pt idx="1476">
                  <c:v>347.15829000000002</c:v>
                </c:pt>
                <c:pt idx="1477">
                  <c:v>348.12322999999998</c:v>
                </c:pt>
                <c:pt idx="1478">
                  <c:v>348.16082999999998</c:v>
                </c:pt>
                <c:pt idx="1479">
                  <c:v>348.58472</c:v>
                </c:pt>
                <c:pt idx="1480">
                  <c:v>348.18880999999999</c:v>
                </c:pt>
                <c:pt idx="1481">
                  <c:v>347.99005</c:v>
                </c:pt>
                <c:pt idx="1482">
                  <c:v>348.8501</c:v>
                </c:pt>
                <c:pt idx="1483">
                  <c:v>349.17809999999997</c:v>
                </c:pt>
                <c:pt idx="1484">
                  <c:v>349.32882999999998</c:v>
                </c:pt>
                <c:pt idx="1485">
                  <c:v>349.91876000000002</c:v>
                </c:pt>
                <c:pt idx="1486">
                  <c:v>350.33834999999999</c:v>
                </c:pt>
                <c:pt idx="1487">
                  <c:v>349.78622000000001</c:v>
                </c:pt>
                <c:pt idx="1488">
                  <c:v>350.34978999999998</c:v>
                </c:pt>
                <c:pt idx="1489">
                  <c:v>350.84750000000003</c:v>
                </c:pt>
                <c:pt idx="1490">
                  <c:v>351.09589</c:v>
                </c:pt>
                <c:pt idx="1491">
                  <c:v>351.11822999999998</c:v>
                </c:pt>
                <c:pt idx="1492">
                  <c:v>351.42086999999998</c:v>
                </c:pt>
                <c:pt idx="1493">
                  <c:v>351.61191000000002</c:v>
                </c:pt>
                <c:pt idx="1494">
                  <c:v>351.22888</c:v>
                </c:pt>
                <c:pt idx="1495">
                  <c:v>351.66559000000001</c:v>
                </c:pt>
                <c:pt idx="1496">
                  <c:v>352.28377999999998</c:v>
                </c:pt>
                <c:pt idx="1497">
                  <c:v>351.92556999999999</c:v>
                </c:pt>
                <c:pt idx="1498">
                  <c:v>352.77947999999998</c:v>
                </c:pt>
                <c:pt idx="1499">
                  <c:v>352.99563999999998</c:v>
                </c:pt>
                <c:pt idx="1500">
                  <c:v>352.90634</c:v>
                </c:pt>
                <c:pt idx="1501">
                  <c:v>353.38598999999999</c:v>
                </c:pt>
                <c:pt idx="1502">
                  <c:v>354.24306999999999</c:v>
                </c:pt>
                <c:pt idx="1503">
                  <c:v>353.81801999999999</c:v>
                </c:pt>
                <c:pt idx="1504">
                  <c:v>354.55939000000001</c:v>
                </c:pt>
                <c:pt idx="1505">
                  <c:v>354.44677999999999</c:v>
                </c:pt>
                <c:pt idx="1506">
                  <c:v>354.41710999999998</c:v>
                </c:pt>
                <c:pt idx="1507">
                  <c:v>355.24234000000001</c:v>
                </c:pt>
                <c:pt idx="1508">
                  <c:v>354.94272000000001</c:v>
                </c:pt>
                <c:pt idx="1509">
                  <c:v>355.06011999999998</c:v>
                </c:pt>
                <c:pt idx="1510">
                  <c:v>355.49932999999999</c:v>
                </c:pt>
                <c:pt idx="1511">
                  <c:v>356.50650000000002</c:v>
                </c:pt>
                <c:pt idx="1512">
                  <c:v>356.21158000000003</c:v>
                </c:pt>
                <c:pt idx="1513">
                  <c:v>356.41158999999999</c:v>
                </c:pt>
                <c:pt idx="1514">
                  <c:v>356.5181</c:v>
                </c:pt>
                <c:pt idx="1515">
                  <c:v>356.44641000000001</c:v>
                </c:pt>
                <c:pt idx="1516">
                  <c:v>357.42590000000001</c:v>
                </c:pt>
                <c:pt idx="1517">
                  <c:v>357.39267000000001</c:v>
                </c:pt>
                <c:pt idx="1518">
                  <c:v>358.07153</c:v>
                </c:pt>
                <c:pt idx="1519">
                  <c:v>358.04250999999999</c:v>
                </c:pt>
                <c:pt idx="1520">
                  <c:v>358.50466999999998</c:v>
                </c:pt>
                <c:pt idx="1521">
                  <c:v>359.11664000000002</c:v>
                </c:pt>
                <c:pt idx="1522">
                  <c:v>358.68884000000003</c:v>
                </c:pt>
                <c:pt idx="1523">
                  <c:v>358.63153</c:v>
                </c:pt>
                <c:pt idx="1524">
                  <c:v>359.17709000000002</c:v>
                </c:pt>
                <c:pt idx="1525">
                  <c:v>359.44232</c:v>
                </c:pt>
                <c:pt idx="1526">
                  <c:v>359.13330000000002</c:v>
                </c:pt>
                <c:pt idx="1527">
                  <c:v>359.44366000000002</c:v>
                </c:pt>
                <c:pt idx="1528">
                  <c:v>360.06133999999997</c:v>
                </c:pt>
                <c:pt idx="1529">
                  <c:v>360.27994000000001</c:v>
                </c:pt>
                <c:pt idx="1530">
                  <c:v>360.14111000000003</c:v>
                </c:pt>
                <c:pt idx="1531">
                  <c:v>361.16140999999999</c:v>
                </c:pt>
                <c:pt idx="1532">
                  <c:v>360.77112</c:v>
                </c:pt>
                <c:pt idx="1533">
                  <c:v>361.50531000000001</c:v>
                </c:pt>
                <c:pt idx="1534">
                  <c:v>361.84859999999998</c:v>
                </c:pt>
                <c:pt idx="1535">
                  <c:v>361.91034000000002</c:v>
                </c:pt>
                <c:pt idx="1536">
                  <c:v>361.84717000000001</c:v>
                </c:pt>
                <c:pt idx="1537">
                  <c:v>362.63278000000003</c:v>
                </c:pt>
                <c:pt idx="1538">
                  <c:v>362.12209999999999</c:v>
                </c:pt>
                <c:pt idx="1539">
                  <c:v>362.60836999999998</c:v>
                </c:pt>
                <c:pt idx="1540">
                  <c:v>363.18860000000001</c:v>
                </c:pt>
                <c:pt idx="1541">
                  <c:v>362.83931999999999</c:v>
                </c:pt>
                <c:pt idx="1542">
                  <c:v>363.45627000000002</c:v>
                </c:pt>
                <c:pt idx="1543">
                  <c:v>363.41332999999997</c:v>
                </c:pt>
                <c:pt idx="1544">
                  <c:v>363.62279999999998</c:v>
                </c:pt>
                <c:pt idx="1545">
                  <c:v>363.88256999999999</c:v>
                </c:pt>
                <c:pt idx="1546">
                  <c:v>364.42847</c:v>
                </c:pt>
                <c:pt idx="1547">
                  <c:v>364.27228000000002</c:v>
                </c:pt>
                <c:pt idx="1548">
                  <c:v>364.03757000000002</c:v>
                </c:pt>
                <c:pt idx="1549">
                  <c:v>364.82452000000001</c:v>
                </c:pt>
                <c:pt idx="1550">
                  <c:v>365.09305000000001</c:v>
                </c:pt>
                <c:pt idx="1551">
                  <c:v>365.83150999999998</c:v>
                </c:pt>
                <c:pt idx="1552">
                  <c:v>366.03573999999998</c:v>
                </c:pt>
                <c:pt idx="1553">
                  <c:v>365.34985</c:v>
                </c:pt>
                <c:pt idx="1554">
                  <c:v>365.96695</c:v>
                </c:pt>
                <c:pt idx="1555">
                  <c:v>366.83956999999998</c:v>
                </c:pt>
                <c:pt idx="1556">
                  <c:v>366.68759</c:v>
                </c:pt>
                <c:pt idx="1557">
                  <c:v>366.36883999999998</c:v>
                </c:pt>
                <c:pt idx="1558">
                  <c:v>366.83578</c:v>
                </c:pt>
                <c:pt idx="1559">
                  <c:v>366.47140999999999</c:v>
                </c:pt>
                <c:pt idx="1560">
                  <c:v>367.35574000000003</c:v>
                </c:pt>
                <c:pt idx="1561">
                  <c:v>367.61581000000001</c:v>
                </c:pt>
                <c:pt idx="1562">
                  <c:v>368.9248</c:v>
                </c:pt>
                <c:pt idx="1563">
                  <c:v>368.10394000000002</c:v>
                </c:pt>
                <c:pt idx="1564">
                  <c:v>368.65881000000002</c:v>
                </c:pt>
                <c:pt idx="1565">
                  <c:v>368.98236000000003</c:v>
                </c:pt>
                <c:pt idx="1566">
                  <c:v>368.37491</c:v>
                </c:pt>
                <c:pt idx="1567">
                  <c:v>369.53829999999999</c:v>
                </c:pt>
                <c:pt idx="1568">
                  <c:v>369.34041999999999</c:v>
                </c:pt>
                <c:pt idx="1569">
                  <c:v>369.85593</c:v>
                </c:pt>
                <c:pt idx="1570">
                  <c:v>370.81277</c:v>
                </c:pt>
                <c:pt idx="1571">
                  <c:v>370.33828999999997</c:v>
                </c:pt>
                <c:pt idx="1572">
                  <c:v>370.53381000000002</c:v>
                </c:pt>
                <c:pt idx="1573">
                  <c:v>370.49660999999998</c:v>
                </c:pt>
                <c:pt idx="1574">
                  <c:v>370.71364999999997</c:v>
                </c:pt>
                <c:pt idx="1575">
                  <c:v>371.20319000000001</c:v>
                </c:pt>
                <c:pt idx="1576">
                  <c:v>370.86196999999999</c:v>
                </c:pt>
                <c:pt idx="1577">
                  <c:v>370.75173999999998</c:v>
                </c:pt>
                <c:pt idx="1578">
                  <c:v>371.03336000000002</c:v>
                </c:pt>
                <c:pt idx="1579">
                  <c:v>372.32659999999998</c:v>
                </c:pt>
                <c:pt idx="1580">
                  <c:v>372.29892000000001</c:v>
                </c:pt>
                <c:pt idx="1581">
                  <c:v>372.08951000000002</c:v>
                </c:pt>
                <c:pt idx="1582">
                  <c:v>372.61651999999998</c:v>
                </c:pt>
                <c:pt idx="1583">
                  <c:v>372.88922000000002</c:v>
                </c:pt>
                <c:pt idx="1584">
                  <c:v>372.66843</c:v>
                </c:pt>
                <c:pt idx="1585">
                  <c:v>373.48227000000003</c:v>
                </c:pt>
                <c:pt idx="1586">
                  <c:v>373.04651000000001</c:v>
                </c:pt>
                <c:pt idx="1587">
                  <c:v>373.50414999999998</c:v>
                </c:pt>
                <c:pt idx="1588">
                  <c:v>373.94326999999998</c:v>
                </c:pt>
                <c:pt idx="1589">
                  <c:v>374.05353000000002</c:v>
                </c:pt>
                <c:pt idx="1590">
                  <c:v>374.41989000000001</c:v>
                </c:pt>
                <c:pt idx="1591">
                  <c:v>374.53167999999999</c:v>
                </c:pt>
                <c:pt idx="1592">
                  <c:v>374.99664000000001</c:v>
                </c:pt>
                <c:pt idx="1593">
                  <c:v>374.88162</c:v>
                </c:pt>
                <c:pt idx="1594">
                  <c:v>375.62871999999999</c:v>
                </c:pt>
                <c:pt idx="1595">
                  <c:v>376.45062000000001</c:v>
                </c:pt>
                <c:pt idx="1596">
                  <c:v>376.13225999999997</c:v>
                </c:pt>
                <c:pt idx="1597">
                  <c:v>375.81493999999998</c:v>
                </c:pt>
                <c:pt idx="1598">
                  <c:v>376.09807999999998</c:v>
                </c:pt>
                <c:pt idx="1599">
                  <c:v>376.76760999999999</c:v>
                </c:pt>
                <c:pt idx="1600">
                  <c:v>377.20486</c:v>
                </c:pt>
                <c:pt idx="1601">
                  <c:v>376.76190000000003</c:v>
                </c:pt>
                <c:pt idx="1602">
                  <c:v>377.16253999999998</c:v>
                </c:pt>
                <c:pt idx="1603">
                  <c:v>377.07738999999998</c:v>
                </c:pt>
                <c:pt idx="1604">
                  <c:v>377.96069</c:v>
                </c:pt>
                <c:pt idx="1605">
                  <c:v>377.60748000000001</c:v>
                </c:pt>
                <c:pt idx="1606">
                  <c:v>377.86757999999998</c:v>
                </c:pt>
                <c:pt idx="1607">
                  <c:v>378.34656000000001</c:v>
                </c:pt>
                <c:pt idx="1608">
                  <c:v>378.26882999999998</c:v>
                </c:pt>
                <c:pt idx="1609">
                  <c:v>379.01616999999999</c:v>
                </c:pt>
                <c:pt idx="1610">
                  <c:v>379.00182999999998</c:v>
                </c:pt>
                <c:pt idx="1611">
                  <c:v>379.03210000000001</c:v>
                </c:pt>
                <c:pt idx="1612">
                  <c:v>379.07611000000003</c:v>
                </c:pt>
                <c:pt idx="1613">
                  <c:v>379.08812999999998</c:v>
                </c:pt>
                <c:pt idx="1614">
                  <c:v>379.39010999999999</c:v>
                </c:pt>
                <c:pt idx="1615">
                  <c:v>379.78741000000002</c:v>
                </c:pt>
                <c:pt idx="1616">
                  <c:v>379.80673000000002</c:v>
                </c:pt>
                <c:pt idx="1617">
                  <c:v>379.97030999999998</c:v>
                </c:pt>
                <c:pt idx="1618">
                  <c:v>380.51877000000002</c:v>
                </c:pt>
                <c:pt idx="1619">
                  <c:v>380.30169999999998</c:v>
                </c:pt>
                <c:pt idx="1620">
                  <c:v>381.09906000000001</c:v>
                </c:pt>
                <c:pt idx="1621">
                  <c:v>381.38274999999999</c:v>
                </c:pt>
                <c:pt idx="1622">
                  <c:v>381.37891000000002</c:v>
                </c:pt>
                <c:pt idx="1623">
                  <c:v>381.69144</c:v>
                </c:pt>
                <c:pt idx="1624">
                  <c:v>381.99856999999997</c:v>
                </c:pt>
                <c:pt idx="1625">
                  <c:v>382.06592000000001</c:v>
                </c:pt>
                <c:pt idx="1626">
                  <c:v>382.53131000000002</c:v>
                </c:pt>
                <c:pt idx="1627">
                  <c:v>382.66469999999998</c:v>
                </c:pt>
                <c:pt idx="1628">
                  <c:v>382.76961999999997</c:v>
                </c:pt>
                <c:pt idx="1629">
                  <c:v>382.85061999999999</c:v>
                </c:pt>
                <c:pt idx="1630">
                  <c:v>383.28751</c:v>
                </c:pt>
                <c:pt idx="1631">
                  <c:v>382.52379999999999</c:v>
                </c:pt>
                <c:pt idx="1632">
                  <c:v>383.67165999999997</c:v>
                </c:pt>
                <c:pt idx="1633">
                  <c:v>383.55362000000002</c:v>
                </c:pt>
                <c:pt idx="1634">
                  <c:v>384.01447000000002</c:v>
                </c:pt>
                <c:pt idx="1635">
                  <c:v>384.05988000000002</c:v>
                </c:pt>
                <c:pt idx="1636">
                  <c:v>384.54284999999999</c:v>
                </c:pt>
                <c:pt idx="1637">
                  <c:v>384.35626000000002</c:v>
                </c:pt>
                <c:pt idx="1638">
                  <c:v>383.92236000000003</c:v>
                </c:pt>
                <c:pt idx="1639">
                  <c:v>371.67966000000001</c:v>
                </c:pt>
                <c:pt idx="1640">
                  <c:v>371.60867000000002</c:v>
                </c:pt>
                <c:pt idx="1641">
                  <c:v>371.76978000000003</c:v>
                </c:pt>
                <c:pt idx="1642">
                  <c:v>371.94603999999998</c:v>
                </c:pt>
                <c:pt idx="1643">
                  <c:v>372.71731999999997</c:v>
                </c:pt>
                <c:pt idx="1644">
                  <c:v>373.04568</c:v>
                </c:pt>
                <c:pt idx="1645">
                  <c:v>373.61403999999999</c:v>
                </c:pt>
                <c:pt idx="1646">
                  <c:v>373.83035000000001</c:v>
                </c:pt>
                <c:pt idx="1647">
                  <c:v>373.84811000000002</c:v>
                </c:pt>
                <c:pt idx="1648">
                  <c:v>374.86538999999999</c:v>
                </c:pt>
                <c:pt idx="1649">
                  <c:v>375.17498999999998</c:v>
                </c:pt>
                <c:pt idx="1650">
                  <c:v>375.03732000000002</c:v>
                </c:pt>
                <c:pt idx="1651">
                  <c:v>375.08620999999999</c:v>
                </c:pt>
                <c:pt idx="1652">
                  <c:v>375.65154999999999</c:v>
                </c:pt>
                <c:pt idx="1653">
                  <c:v>375.88515999999998</c:v>
                </c:pt>
                <c:pt idx="1654">
                  <c:v>376.19580000000002</c:v>
                </c:pt>
                <c:pt idx="1655">
                  <c:v>376.51733000000002</c:v>
                </c:pt>
                <c:pt idx="1656">
                  <c:v>376.85849000000002</c:v>
                </c:pt>
                <c:pt idx="1657">
                  <c:v>377.02390000000003</c:v>
                </c:pt>
                <c:pt idx="1658">
                  <c:v>377.42615000000001</c:v>
                </c:pt>
                <c:pt idx="1659">
                  <c:v>377.66492</c:v>
                </c:pt>
                <c:pt idx="1660">
                  <c:v>377.83974999999998</c:v>
                </c:pt>
                <c:pt idx="1661">
                  <c:v>378.24083999999999</c:v>
                </c:pt>
                <c:pt idx="1662">
                  <c:v>377.92428999999998</c:v>
                </c:pt>
                <c:pt idx="1663">
                  <c:v>378.04239000000001</c:v>
                </c:pt>
                <c:pt idx="1664">
                  <c:v>378.84246999999999</c:v>
                </c:pt>
                <c:pt idx="1665">
                  <c:v>378.63817999999998</c:v>
                </c:pt>
                <c:pt idx="1666">
                  <c:v>379.05187999999998</c:v>
                </c:pt>
                <c:pt idx="1667">
                  <c:v>379.43831999999998</c:v>
                </c:pt>
                <c:pt idx="1668">
                  <c:v>379.98068000000001</c:v>
                </c:pt>
                <c:pt idx="1669">
                  <c:v>379.89532000000003</c:v>
                </c:pt>
                <c:pt idx="1670">
                  <c:v>380.03870000000001</c:v>
                </c:pt>
                <c:pt idx="1671">
                  <c:v>381.10280999999998</c:v>
                </c:pt>
                <c:pt idx="1672">
                  <c:v>380.85773</c:v>
                </c:pt>
                <c:pt idx="1673">
                  <c:v>381.19860999999997</c:v>
                </c:pt>
                <c:pt idx="1674">
                  <c:v>381.34008999999998</c:v>
                </c:pt>
                <c:pt idx="1675">
                  <c:v>381.54410000000001</c:v>
                </c:pt>
                <c:pt idx="1676">
                  <c:v>381.84607</c:v>
                </c:pt>
                <c:pt idx="1677">
                  <c:v>382.03082000000001</c:v>
                </c:pt>
                <c:pt idx="1678">
                  <c:v>382.18414000000001</c:v>
                </c:pt>
                <c:pt idx="1679">
                  <c:v>383.26718</c:v>
                </c:pt>
                <c:pt idx="1680">
                  <c:v>382.83911000000001</c:v>
                </c:pt>
                <c:pt idx="1681">
                  <c:v>382.03262000000001</c:v>
                </c:pt>
                <c:pt idx="1682">
                  <c:v>382.95871</c:v>
                </c:pt>
                <c:pt idx="1683">
                  <c:v>383.31741</c:v>
                </c:pt>
                <c:pt idx="1684">
                  <c:v>383.90102999999999</c:v>
                </c:pt>
                <c:pt idx="1685">
                  <c:v>384.43256000000002</c:v>
                </c:pt>
                <c:pt idx="1686">
                  <c:v>384.59670999999997</c:v>
                </c:pt>
                <c:pt idx="1687">
                  <c:v>384.61687999999998</c:v>
                </c:pt>
                <c:pt idx="1688">
                  <c:v>384.93094000000002</c:v>
                </c:pt>
                <c:pt idx="1689">
                  <c:v>385.08483999999999</c:v>
                </c:pt>
                <c:pt idx="1690">
                  <c:v>385.32587000000001</c:v>
                </c:pt>
                <c:pt idx="1691">
                  <c:v>385.57053000000002</c:v>
                </c:pt>
                <c:pt idx="1692">
                  <c:v>385.14645000000002</c:v>
                </c:pt>
                <c:pt idx="1693">
                  <c:v>386.58404999999999</c:v>
                </c:pt>
                <c:pt idx="1694">
                  <c:v>385.78525000000002</c:v>
                </c:pt>
                <c:pt idx="1695">
                  <c:v>386.40005000000002</c:v>
                </c:pt>
                <c:pt idx="1696">
                  <c:v>386.65976000000001</c:v>
                </c:pt>
                <c:pt idx="1697">
                  <c:v>386.63628999999997</c:v>
                </c:pt>
                <c:pt idx="1698">
                  <c:v>387.58557000000002</c:v>
                </c:pt>
                <c:pt idx="1699">
                  <c:v>386.81295999999998</c:v>
                </c:pt>
                <c:pt idx="1700">
                  <c:v>387.72296</c:v>
                </c:pt>
                <c:pt idx="1701">
                  <c:v>387.85315000000003</c:v>
                </c:pt>
                <c:pt idx="1702">
                  <c:v>388.02274</c:v>
                </c:pt>
                <c:pt idx="1703">
                  <c:v>387.94760000000002</c:v>
                </c:pt>
                <c:pt idx="1704">
                  <c:v>388.06290000000001</c:v>
                </c:pt>
                <c:pt idx="1705">
                  <c:v>388.23437999999999</c:v>
                </c:pt>
                <c:pt idx="1706">
                  <c:v>388.40224999999998</c:v>
                </c:pt>
                <c:pt idx="1707">
                  <c:v>388.86829</c:v>
                </c:pt>
                <c:pt idx="1708">
                  <c:v>388.95623999999998</c:v>
                </c:pt>
                <c:pt idx="1709">
                  <c:v>389.36016999999998</c:v>
                </c:pt>
                <c:pt idx="1710">
                  <c:v>388.95432</c:v>
                </c:pt>
                <c:pt idx="1711">
                  <c:v>389.45733999999999</c:v>
                </c:pt>
                <c:pt idx="1712">
                  <c:v>389.94869999999997</c:v>
                </c:pt>
                <c:pt idx="1713">
                  <c:v>390.23520000000002</c:v>
                </c:pt>
                <c:pt idx="1714">
                  <c:v>391.04604999999998</c:v>
                </c:pt>
                <c:pt idx="1715">
                  <c:v>390.89343000000002</c:v>
                </c:pt>
                <c:pt idx="1716">
                  <c:v>391.22046</c:v>
                </c:pt>
                <c:pt idx="1717">
                  <c:v>391.50931000000003</c:v>
                </c:pt>
                <c:pt idx="1718">
                  <c:v>392.05576000000002</c:v>
                </c:pt>
                <c:pt idx="1719">
                  <c:v>392.44497999999999</c:v>
                </c:pt>
                <c:pt idx="1720">
                  <c:v>392.24088</c:v>
                </c:pt>
                <c:pt idx="1721">
                  <c:v>392.91140999999999</c:v>
                </c:pt>
                <c:pt idx="1722">
                  <c:v>392.88326999999998</c:v>
                </c:pt>
                <c:pt idx="1723">
                  <c:v>392.64535999999998</c:v>
                </c:pt>
                <c:pt idx="1724">
                  <c:v>393.05673000000002</c:v>
                </c:pt>
                <c:pt idx="1725">
                  <c:v>393.62396000000001</c:v>
                </c:pt>
                <c:pt idx="1726">
                  <c:v>393.9624</c:v>
                </c:pt>
                <c:pt idx="1727">
                  <c:v>394.29568</c:v>
                </c:pt>
                <c:pt idx="1728">
                  <c:v>394.22833000000003</c:v>
                </c:pt>
                <c:pt idx="1729">
                  <c:v>394.08936</c:v>
                </c:pt>
                <c:pt idx="1730">
                  <c:v>393.76821999999999</c:v>
                </c:pt>
                <c:pt idx="1731">
                  <c:v>395.02390000000003</c:v>
                </c:pt>
                <c:pt idx="1732">
                  <c:v>394.60172</c:v>
                </c:pt>
                <c:pt idx="1733">
                  <c:v>395.17248999999998</c:v>
                </c:pt>
                <c:pt idx="1734">
                  <c:v>395.44797</c:v>
                </c:pt>
                <c:pt idx="1735">
                  <c:v>395.56693000000001</c:v>
                </c:pt>
                <c:pt idx="1736">
                  <c:v>396.16811999999999</c:v>
                </c:pt>
                <c:pt idx="1737">
                  <c:v>396.50653</c:v>
                </c:pt>
                <c:pt idx="1738">
                  <c:v>396.43121000000002</c:v>
                </c:pt>
                <c:pt idx="1739">
                  <c:v>397.40186</c:v>
                </c:pt>
                <c:pt idx="1740">
                  <c:v>396.99169999999998</c:v>
                </c:pt>
                <c:pt idx="1741">
                  <c:v>396.62628000000001</c:v>
                </c:pt>
                <c:pt idx="1742">
                  <c:v>397.75128000000001</c:v>
                </c:pt>
                <c:pt idx="1743">
                  <c:v>397.81518999999997</c:v>
                </c:pt>
                <c:pt idx="1744">
                  <c:v>397.51528999999999</c:v>
                </c:pt>
                <c:pt idx="1745">
                  <c:v>398.22214000000002</c:v>
                </c:pt>
                <c:pt idx="1746">
                  <c:v>398.44054999999997</c:v>
                </c:pt>
                <c:pt idx="1747">
                  <c:v>398.41959000000003</c:v>
                </c:pt>
                <c:pt idx="1748">
                  <c:v>398.9855</c:v>
                </c:pt>
                <c:pt idx="1749">
                  <c:v>399.55685</c:v>
                </c:pt>
                <c:pt idx="1750">
                  <c:v>398.68094000000002</c:v>
                </c:pt>
                <c:pt idx="1751">
                  <c:v>399.42160000000001</c:v>
                </c:pt>
                <c:pt idx="1752">
                  <c:v>399.69135</c:v>
                </c:pt>
                <c:pt idx="1753">
                  <c:v>400.24020000000002</c:v>
                </c:pt>
                <c:pt idx="1754">
                  <c:v>400.01965000000001</c:v>
                </c:pt>
                <c:pt idx="1755">
                  <c:v>399.80148000000003</c:v>
                </c:pt>
                <c:pt idx="1756">
                  <c:v>400.34122000000002</c:v>
                </c:pt>
                <c:pt idx="1757">
                  <c:v>401.10100999999997</c:v>
                </c:pt>
                <c:pt idx="1758">
                  <c:v>401.17703</c:v>
                </c:pt>
                <c:pt idx="1759">
                  <c:v>400.63585999999998</c:v>
                </c:pt>
                <c:pt idx="1760">
                  <c:v>401.29507000000001</c:v>
                </c:pt>
                <c:pt idx="1761">
                  <c:v>401.39843999999999</c:v>
                </c:pt>
                <c:pt idx="1762">
                  <c:v>401.65044999999998</c:v>
                </c:pt>
                <c:pt idx="1763">
                  <c:v>402.03143</c:v>
                </c:pt>
                <c:pt idx="1764">
                  <c:v>402.21868999999998</c:v>
                </c:pt>
                <c:pt idx="1765">
                  <c:v>401.92502000000002</c:v>
                </c:pt>
                <c:pt idx="1766">
                  <c:v>402.65329000000003</c:v>
                </c:pt>
                <c:pt idx="1767">
                  <c:v>402.66757000000001</c:v>
                </c:pt>
                <c:pt idx="1768">
                  <c:v>402.88357999999999</c:v>
                </c:pt>
                <c:pt idx="1769">
                  <c:v>403.35989000000001</c:v>
                </c:pt>
                <c:pt idx="1770">
                  <c:v>403.72350999999998</c:v>
                </c:pt>
                <c:pt idx="1771">
                  <c:v>404.06536999999997</c:v>
                </c:pt>
                <c:pt idx="1772">
                  <c:v>403.81635</c:v>
                </c:pt>
                <c:pt idx="1773">
                  <c:v>403.52121</c:v>
                </c:pt>
                <c:pt idx="1774">
                  <c:v>404.58676000000003</c:v>
                </c:pt>
                <c:pt idx="1775">
                  <c:v>403.90390000000002</c:v>
                </c:pt>
                <c:pt idx="1776">
                  <c:v>405.03503000000001</c:v>
                </c:pt>
                <c:pt idx="1777">
                  <c:v>404.76404000000002</c:v>
                </c:pt>
                <c:pt idx="1778">
                  <c:v>405.32245</c:v>
                </c:pt>
                <c:pt idx="1779">
                  <c:v>405.34447999999998</c:v>
                </c:pt>
                <c:pt idx="1780">
                  <c:v>406.16525000000001</c:v>
                </c:pt>
                <c:pt idx="1781">
                  <c:v>405.91077000000001</c:v>
                </c:pt>
                <c:pt idx="1782">
                  <c:v>406.01447000000002</c:v>
                </c:pt>
                <c:pt idx="1783">
                  <c:v>406.42072000000002</c:v>
                </c:pt>
                <c:pt idx="1784">
                  <c:v>406.35199</c:v>
                </c:pt>
                <c:pt idx="1785">
                  <c:v>406.90593999999999</c:v>
                </c:pt>
                <c:pt idx="1786">
                  <c:v>406.90350000000001</c:v>
                </c:pt>
                <c:pt idx="1787">
                  <c:v>407.66692999999998</c:v>
                </c:pt>
                <c:pt idx="1788">
                  <c:v>407.55682000000002</c:v>
                </c:pt>
                <c:pt idx="1789">
                  <c:v>407.28992</c:v>
                </c:pt>
                <c:pt idx="1790">
                  <c:v>408.23034999999999</c:v>
                </c:pt>
                <c:pt idx="1791">
                  <c:v>408.09075999999999</c:v>
                </c:pt>
                <c:pt idx="1792">
                  <c:v>408.17212000000001</c:v>
                </c:pt>
                <c:pt idx="1793">
                  <c:v>408.86642000000001</c:v>
                </c:pt>
                <c:pt idx="1794">
                  <c:v>408.79257000000001</c:v>
                </c:pt>
                <c:pt idx="1795">
                  <c:v>409.42322000000001</c:v>
                </c:pt>
                <c:pt idx="1796">
                  <c:v>409.46242999999998</c:v>
                </c:pt>
                <c:pt idx="1797">
                  <c:v>409.41485999999998</c:v>
                </c:pt>
                <c:pt idx="1798">
                  <c:v>409.28485000000001</c:v>
                </c:pt>
                <c:pt idx="1799">
                  <c:v>410.57312000000002</c:v>
                </c:pt>
                <c:pt idx="1800">
                  <c:v>409.75815</c:v>
                </c:pt>
                <c:pt idx="1801">
                  <c:v>410.06029999999998</c:v>
                </c:pt>
                <c:pt idx="1802">
                  <c:v>410.62051000000002</c:v>
                </c:pt>
                <c:pt idx="1803">
                  <c:v>410.38287000000003</c:v>
                </c:pt>
                <c:pt idx="1804">
                  <c:v>410.35336000000001</c:v>
                </c:pt>
                <c:pt idx="1805">
                  <c:v>410.04494999999997</c:v>
                </c:pt>
                <c:pt idx="1806">
                  <c:v>410.17345999999998</c:v>
                </c:pt>
                <c:pt idx="1807">
                  <c:v>410.15863000000002</c:v>
                </c:pt>
                <c:pt idx="1808">
                  <c:v>410.37079</c:v>
                </c:pt>
                <c:pt idx="1809">
                  <c:v>411.04288000000003</c:v>
                </c:pt>
                <c:pt idx="1810">
                  <c:v>410.90420999999998</c:v>
                </c:pt>
                <c:pt idx="1811">
                  <c:v>411.12430000000001</c:v>
                </c:pt>
                <c:pt idx="1812">
                  <c:v>411.02501999999998</c:v>
                </c:pt>
                <c:pt idx="1813">
                  <c:v>411.27744000000001</c:v>
                </c:pt>
                <c:pt idx="1814">
                  <c:v>412.30707000000001</c:v>
                </c:pt>
                <c:pt idx="1815">
                  <c:v>412.14132999999998</c:v>
                </c:pt>
                <c:pt idx="1816">
                  <c:v>412.62826999999999</c:v>
                </c:pt>
                <c:pt idx="1817">
                  <c:v>412.57941</c:v>
                </c:pt>
                <c:pt idx="1818">
                  <c:v>412.90942000000001</c:v>
                </c:pt>
                <c:pt idx="1819">
                  <c:v>412.98174999999998</c:v>
                </c:pt>
                <c:pt idx="1820">
                  <c:v>413.04752000000002</c:v>
                </c:pt>
                <c:pt idx="1821">
                  <c:v>413.18768</c:v>
                </c:pt>
                <c:pt idx="1822">
                  <c:v>413.80282999999997</c:v>
                </c:pt>
                <c:pt idx="1823">
                  <c:v>414.76416</c:v>
                </c:pt>
                <c:pt idx="1824">
                  <c:v>414.45089999999999</c:v>
                </c:pt>
                <c:pt idx="1825">
                  <c:v>413.97275000000002</c:v>
                </c:pt>
                <c:pt idx="1826">
                  <c:v>414.32126</c:v>
                </c:pt>
                <c:pt idx="1827">
                  <c:v>414.80392000000001</c:v>
                </c:pt>
                <c:pt idx="1828">
                  <c:v>414.56506000000002</c:v>
                </c:pt>
                <c:pt idx="1829">
                  <c:v>415.36469</c:v>
                </c:pt>
                <c:pt idx="1830">
                  <c:v>415.27109000000002</c:v>
                </c:pt>
                <c:pt idx="1831">
                  <c:v>415.91793999999999</c:v>
                </c:pt>
                <c:pt idx="1832">
                  <c:v>416.29160000000002</c:v>
                </c:pt>
                <c:pt idx="1833">
                  <c:v>416.27346999999997</c:v>
                </c:pt>
                <c:pt idx="1834">
                  <c:v>416.38436999999999</c:v>
                </c:pt>
                <c:pt idx="1835">
                  <c:v>416.62621999999999</c:v>
                </c:pt>
                <c:pt idx="1836">
                  <c:v>416.49480999999997</c:v>
                </c:pt>
                <c:pt idx="1837">
                  <c:v>417.19623000000001</c:v>
                </c:pt>
                <c:pt idx="1838">
                  <c:v>417.37277</c:v>
                </c:pt>
                <c:pt idx="1839">
                  <c:v>417.32970999999998</c:v>
                </c:pt>
                <c:pt idx="1840">
                  <c:v>417.68297999999999</c:v>
                </c:pt>
                <c:pt idx="1841">
                  <c:v>417.65618999999998</c:v>
                </c:pt>
                <c:pt idx="1842">
                  <c:v>418.18997000000002</c:v>
                </c:pt>
                <c:pt idx="1843">
                  <c:v>417.63470000000001</c:v>
                </c:pt>
                <c:pt idx="1844">
                  <c:v>418.00821000000002</c:v>
                </c:pt>
                <c:pt idx="1845">
                  <c:v>418.00689999999997</c:v>
                </c:pt>
                <c:pt idx="1846">
                  <c:v>418.31198000000001</c:v>
                </c:pt>
                <c:pt idx="1847">
                  <c:v>419.02294999999998</c:v>
                </c:pt>
                <c:pt idx="1848">
                  <c:v>418.37686000000002</c:v>
                </c:pt>
                <c:pt idx="1849">
                  <c:v>418.63488999999998</c:v>
                </c:pt>
                <c:pt idx="1850">
                  <c:v>418.73599000000002</c:v>
                </c:pt>
                <c:pt idx="1851">
                  <c:v>418.61367999999999</c:v>
                </c:pt>
                <c:pt idx="1852">
                  <c:v>418.84631000000002</c:v>
                </c:pt>
                <c:pt idx="1853">
                  <c:v>418.08298000000002</c:v>
                </c:pt>
                <c:pt idx="1854">
                  <c:v>419.28838999999999</c:v>
                </c:pt>
                <c:pt idx="1855">
                  <c:v>419.18081999999998</c:v>
                </c:pt>
                <c:pt idx="1856">
                  <c:v>418.55685</c:v>
                </c:pt>
                <c:pt idx="1857">
                  <c:v>419.30457000000001</c:v>
                </c:pt>
                <c:pt idx="1858">
                  <c:v>419.67385999999999</c:v>
                </c:pt>
                <c:pt idx="1859">
                  <c:v>419.91678000000002</c:v>
                </c:pt>
                <c:pt idx="1860">
                  <c:v>419.54696999999999</c:v>
                </c:pt>
                <c:pt idx="1861">
                  <c:v>419.65298000000001</c:v>
                </c:pt>
                <c:pt idx="1862">
                  <c:v>420.00754000000001</c:v>
                </c:pt>
                <c:pt idx="1863">
                  <c:v>420.24414000000002</c:v>
                </c:pt>
                <c:pt idx="1864">
                  <c:v>419.80981000000003</c:v>
                </c:pt>
                <c:pt idx="1865">
                  <c:v>420.41116</c:v>
                </c:pt>
                <c:pt idx="1866">
                  <c:v>420.92935</c:v>
                </c:pt>
                <c:pt idx="1867">
                  <c:v>420.75067000000001</c:v>
                </c:pt>
                <c:pt idx="1868">
                  <c:v>420.54590000000002</c:v>
                </c:pt>
                <c:pt idx="1869">
                  <c:v>420.23419000000001</c:v>
                </c:pt>
                <c:pt idx="1870">
                  <c:v>420.68340999999998</c:v>
                </c:pt>
                <c:pt idx="1871">
                  <c:v>420.16107</c:v>
                </c:pt>
                <c:pt idx="1872">
                  <c:v>420.42572000000001</c:v>
                </c:pt>
                <c:pt idx="1873">
                  <c:v>421.1474</c:v>
                </c:pt>
                <c:pt idx="1874">
                  <c:v>421.41473000000002</c:v>
                </c:pt>
                <c:pt idx="1875">
                  <c:v>422.27307000000002</c:v>
                </c:pt>
                <c:pt idx="1876">
                  <c:v>421.28293000000002</c:v>
                </c:pt>
                <c:pt idx="1877">
                  <c:v>421.63132000000002</c:v>
                </c:pt>
                <c:pt idx="1878">
                  <c:v>421.38335999999998</c:v>
                </c:pt>
                <c:pt idx="1879">
                  <c:v>421.43221999999997</c:v>
                </c:pt>
                <c:pt idx="1880">
                  <c:v>421.73644999999999</c:v>
                </c:pt>
                <c:pt idx="1881">
                  <c:v>421.77298000000002</c:v>
                </c:pt>
                <c:pt idx="1882">
                  <c:v>422.15285999999998</c:v>
                </c:pt>
                <c:pt idx="1883">
                  <c:v>422.77231</c:v>
                </c:pt>
                <c:pt idx="1884">
                  <c:v>422.15561000000002</c:v>
                </c:pt>
                <c:pt idx="1885">
                  <c:v>422.72057999999998</c:v>
                </c:pt>
                <c:pt idx="1886">
                  <c:v>422.34348</c:v>
                </c:pt>
                <c:pt idx="1887">
                  <c:v>423.48755</c:v>
                </c:pt>
                <c:pt idx="1888">
                  <c:v>422.44580000000002</c:v>
                </c:pt>
                <c:pt idx="1889">
                  <c:v>423.58188000000001</c:v>
                </c:pt>
                <c:pt idx="1890">
                  <c:v>423.90249999999997</c:v>
                </c:pt>
                <c:pt idx="1891">
                  <c:v>423.58767999999998</c:v>
                </c:pt>
                <c:pt idx="1892">
                  <c:v>424.74695000000003</c:v>
                </c:pt>
                <c:pt idx="1893">
                  <c:v>424.66323999999997</c:v>
                </c:pt>
                <c:pt idx="1894">
                  <c:v>424.75722999999999</c:v>
                </c:pt>
                <c:pt idx="1895">
                  <c:v>424.64526000000001</c:v>
                </c:pt>
                <c:pt idx="1896">
                  <c:v>425.11068999999998</c:v>
                </c:pt>
                <c:pt idx="1897">
                  <c:v>425.19366000000002</c:v>
                </c:pt>
                <c:pt idx="1898">
                  <c:v>425.21881000000002</c:v>
                </c:pt>
                <c:pt idx="1899">
                  <c:v>424.77692000000002</c:v>
                </c:pt>
                <c:pt idx="1900">
                  <c:v>424.84518000000003</c:v>
                </c:pt>
                <c:pt idx="1901">
                  <c:v>425.52791999999999</c:v>
                </c:pt>
                <c:pt idx="1902">
                  <c:v>425.18045000000001</c:v>
                </c:pt>
                <c:pt idx="1903">
                  <c:v>425.38022000000001</c:v>
                </c:pt>
                <c:pt idx="1904">
                  <c:v>426.49878000000001</c:v>
                </c:pt>
                <c:pt idx="1905">
                  <c:v>425.78264999999999</c:v>
                </c:pt>
                <c:pt idx="1906">
                  <c:v>426.83139</c:v>
                </c:pt>
                <c:pt idx="1907">
                  <c:v>426.15033</c:v>
                </c:pt>
                <c:pt idx="1908">
                  <c:v>426.53946000000002</c:v>
                </c:pt>
                <c:pt idx="1909">
                  <c:v>426.32049999999998</c:v>
                </c:pt>
                <c:pt idx="1910">
                  <c:v>427.26938000000001</c:v>
                </c:pt>
                <c:pt idx="1911">
                  <c:v>427.72829999999999</c:v>
                </c:pt>
                <c:pt idx="1912">
                  <c:v>427.06241</c:v>
                </c:pt>
                <c:pt idx="1913">
                  <c:v>427.34350999999998</c:v>
                </c:pt>
                <c:pt idx="1914">
                  <c:v>427.59586000000002</c:v>
                </c:pt>
                <c:pt idx="1915">
                  <c:v>428.5856</c:v>
                </c:pt>
                <c:pt idx="1916">
                  <c:v>428.76495</c:v>
                </c:pt>
                <c:pt idx="1917">
                  <c:v>409.78543000000002</c:v>
                </c:pt>
                <c:pt idx="1918">
                  <c:v>410.01157000000001</c:v>
                </c:pt>
                <c:pt idx="1919">
                  <c:v>409.95769999999999</c:v>
                </c:pt>
                <c:pt idx="1920">
                  <c:v>409.33947999999998</c:v>
                </c:pt>
                <c:pt idx="1921">
                  <c:v>410.43252999999999</c:v>
                </c:pt>
                <c:pt idx="1922">
                  <c:v>411.72073</c:v>
                </c:pt>
                <c:pt idx="1923">
                  <c:v>411.88686999999999</c:v>
                </c:pt>
                <c:pt idx="1924">
                  <c:v>412.01096000000001</c:v>
                </c:pt>
                <c:pt idx="1925">
                  <c:v>411.80164000000002</c:v>
                </c:pt>
                <c:pt idx="1926">
                  <c:v>412.19339000000002</c:v>
                </c:pt>
                <c:pt idx="1927">
                  <c:v>412.66588999999999</c:v>
                </c:pt>
                <c:pt idx="1928">
                  <c:v>413.49124</c:v>
                </c:pt>
                <c:pt idx="1929">
                  <c:v>413.15039000000002</c:v>
                </c:pt>
                <c:pt idx="1930">
                  <c:v>413.32022000000001</c:v>
                </c:pt>
                <c:pt idx="1931">
                  <c:v>414.36248999999998</c:v>
                </c:pt>
                <c:pt idx="1932">
                  <c:v>413.85692999999998</c:v>
                </c:pt>
                <c:pt idx="1933">
                  <c:v>414.69423999999998</c:v>
                </c:pt>
                <c:pt idx="1934">
                  <c:v>414.54028</c:v>
                </c:pt>
                <c:pt idx="1935">
                  <c:v>414.34363000000002</c:v>
                </c:pt>
                <c:pt idx="1936">
                  <c:v>414.53478999999999</c:v>
                </c:pt>
                <c:pt idx="1937">
                  <c:v>415.71935999999999</c:v>
                </c:pt>
                <c:pt idx="1938">
                  <c:v>415.51956000000001</c:v>
                </c:pt>
                <c:pt idx="1939">
                  <c:v>415.22960999999998</c:v>
                </c:pt>
                <c:pt idx="1940">
                  <c:v>416.59285999999997</c:v>
                </c:pt>
                <c:pt idx="1941">
                  <c:v>415.88745</c:v>
                </c:pt>
                <c:pt idx="1942">
                  <c:v>416.44427000000002</c:v>
                </c:pt>
                <c:pt idx="1943">
                  <c:v>416.47559000000001</c:v>
                </c:pt>
                <c:pt idx="1944">
                  <c:v>416.50211000000002</c:v>
                </c:pt>
                <c:pt idx="1945">
                  <c:v>416.74428999999998</c:v>
                </c:pt>
                <c:pt idx="1946">
                  <c:v>417.53237999999999</c:v>
                </c:pt>
                <c:pt idx="1947">
                  <c:v>417.38427999999999</c:v>
                </c:pt>
                <c:pt idx="1948">
                  <c:v>418.09521000000001</c:v>
                </c:pt>
                <c:pt idx="1949">
                  <c:v>418.29843</c:v>
                </c:pt>
                <c:pt idx="1950">
                  <c:v>418.31778000000003</c:v>
                </c:pt>
                <c:pt idx="1951">
                  <c:v>418.32098000000002</c:v>
                </c:pt>
                <c:pt idx="1952">
                  <c:v>419.23074000000003</c:v>
                </c:pt>
                <c:pt idx="1953">
                  <c:v>419.38574</c:v>
                </c:pt>
                <c:pt idx="1954">
                  <c:v>419.41552999999999</c:v>
                </c:pt>
                <c:pt idx="1955">
                  <c:v>419.78</c:v>
                </c:pt>
                <c:pt idx="1956">
                  <c:v>419.37279999999998</c:v>
                </c:pt>
                <c:pt idx="1957">
                  <c:v>420.57690000000002</c:v>
                </c:pt>
                <c:pt idx="1958">
                  <c:v>420.56450999999998</c:v>
                </c:pt>
                <c:pt idx="1959">
                  <c:v>420.00835999999998</c:v>
                </c:pt>
                <c:pt idx="1960">
                  <c:v>420.92577999999997</c:v>
                </c:pt>
                <c:pt idx="1961">
                  <c:v>421.37655999999998</c:v>
                </c:pt>
                <c:pt idx="1962">
                  <c:v>421.47780999999998</c:v>
                </c:pt>
                <c:pt idx="1963">
                  <c:v>421.21316999999999</c:v>
                </c:pt>
                <c:pt idx="1964">
                  <c:v>421.70853</c:v>
                </c:pt>
                <c:pt idx="1965">
                  <c:v>422.30831999999998</c:v>
                </c:pt>
                <c:pt idx="1966">
                  <c:v>422.17592999999999</c:v>
                </c:pt>
                <c:pt idx="1967">
                  <c:v>422.64116999999999</c:v>
                </c:pt>
                <c:pt idx="1968">
                  <c:v>422.77199999999999</c:v>
                </c:pt>
                <c:pt idx="1969">
                  <c:v>422.96841000000001</c:v>
                </c:pt>
                <c:pt idx="1970">
                  <c:v>423.13006999999999</c:v>
                </c:pt>
                <c:pt idx="1971">
                  <c:v>423.94970999999998</c:v>
                </c:pt>
                <c:pt idx="1972">
                  <c:v>423.80887000000001</c:v>
                </c:pt>
                <c:pt idx="1973">
                  <c:v>424.27161000000001</c:v>
                </c:pt>
                <c:pt idx="1974">
                  <c:v>423.81763000000001</c:v>
                </c:pt>
                <c:pt idx="1975">
                  <c:v>424.28100999999998</c:v>
                </c:pt>
                <c:pt idx="1976">
                  <c:v>424.80032</c:v>
                </c:pt>
                <c:pt idx="1977">
                  <c:v>424.29275999999999</c:v>
                </c:pt>
                <c:pt idx="1978">
                  <c:v>425.48471000000001</c:v>
                </c:pt>
                <c:pt idx="1979">
                  <c:v>425.50510000000003</c:v>
                </c:pt>
                <c:pt idx="1980">
                  <c:v>425.54471000000001</c:v>
                </c:pt>
                <c:pt idx="1981">
                  <c:v>425.74603000000002</c:v>
                </c:pt>
                <c:pt idx="1982">
                  <c:v>425.80658</c:v>
                </c:pt>
                <c:pt idx="1983">
                  <c:v>426.81436000000002</c:v>
                </c:pt>
                <c:pt idx="1984">
                  <c:v>426.68169999999998</c:v>
                </c:pt>
                <c:pt idx="1985">
                  <c:v>427.20251000000002</c:v>
                </c:pt>
                <c:pt idx="1986">
                  <c:v>427.70325000000003</c:v>
                </c:pt>
                <c:pt idx="1987">
                  <c:v>427.48181</c:v>
                </c:pt>
                <c:pt idx="1988">
                  <c:v>427.93317000000002</c:v>
                </c:pt>
                <c:pt idx="1989">
                  <c:v>427.65228000000002</c:v>
                </c:pt>
                <c:pt idx="1990">
                  <c:v>427.52936</c:v>
                </c:pt>
                <c:pt idx="1991">
                  <c:v>428.17428999999998</c:v>
                </c:pt>
                <c:pt idx="1992">
                  <c:v>428.37445000000002</c:v>
                </c:pt>
                <c:pt idx="1993">
                  <c:v>428.74660999999998</c:v>
                </c:pt>
                <c:pt idx="1994">
                  <c:v>429.13326999999998</c:v>
                </c:pt>
                <c:pt idx="1995">
                  <c:v>429.15454</c:v>
                </c:pt>
                <c:pt idx="1996">
                  <c:v>429.63650999999999</c:v>
                </c:pt>
                <c:pt idx="1997">
                  <c:v>430.42761000000002</c:v>
                </c:pt>
                <c:pt idx="1998">
                  <c:v>430.11124000000001</c:v>
                </c:pt>
                <c:pt idx="1999">
                  <c:v>429.96780000000001</c:v>
                </c:pt>
                <c:pt idx="2000">
                  <c:v>430.27838000000003</c:v>
                </c:pt>
                <c:pt idx="2001">
                  <c:v>430.7851</c:v>
                </c:pt>
                <c:pt idx="2002">
                  <c:v>431.06139999999999</c:v>
                </c:pt>
                <c:pt idx="2003">
                  <c:v>430.48059000000001</c:v>
                </c:pt>
                <c:pt idx="2004">
                  <c:v>430.57580999999999</c:v>
                </c:pt>
                <c:pt idx="2005">
                  <c:v>432.10998999999998</c:v>
                </c:pt>
                <c:pt idx="2006">
                  <c:v>431.73068000000001</c:v>
                </c:pt>
                <c:pt idx="2007">
                  <c:v>431.88553000000002</c:v>
                </c:pt>
                <c:pt idx="2008">
                  <c:v>431.63418999999999</c:v>
                </c:pt>
                <c:pt idx="2009">
                  <c:v>432.65600999999998</c:v>
                </c:pt>
                <c:pt idx="2010">
                  <c:v>432.44531000000001</c:v>
                </c:pt>
                <c:pt idx="2011">
                  <c:v>432.42730999999998</c:v>
                </c:pt>
                <c:pt idx="2012">
                  <c:v>433.83443999999997</c:v>
                </c:pt>
                <c:pt idx="2013">
                  <c:v>433.37216000000001</c:v>
                </c:pt>
                <c:pt idx="2014">
                  <c:v>433.13504</c:v>
                </c:pt>
                <c:pt idx="2015">
                  <c:v>434.30200000000002</c:v>
                </c:pt>
                <c:pt idx="2016">
                  <c:v>434.11297999999999</c:v>
                </c:pt>
                <c:pt idx="2017">
                  <c:v>434.05941999999999</c:v>
                </c:pt>
                <c:pt idx="2018">
                  <c:v>434.33803999999998</c:v>
                </c:pt>
                <c:pt idx="2019">
                  <c:v>435.00869999999998</c:v>
                </c:pt>
                <c:pt idx="2020">
                  <c:v>434.96051</c:v>
                </c:pt>
                <c:pt idx="2021">
                  <c:v>434.95413000000002</c:v>
                </c:pt>
                <c:pt idx="2022">
                  <c:v>435.54691000000003</c:v>
                </c:pt>
                <c:pt idx="2023">
                  <c:v>435.20134999999999</c:v>
                </c:pt>
                <c:pt idx="2024">
                  <c:v>436.27850000000001</c:v>
                </c:pt>
                <c:pt idx="2025">
                  <c:v>436.46789999999999</c:v>
                </c:pt>
                <c:pt idx="2026">
                  <c:v>435.96917999999999</c:v>
                </c:pt>
                <c:pt idx="2027">
                  <c:v>436.59073000000001</c:v>
                </c:pt>
                <c:pt idx="2028">
                  <c:v>437.11588</c:v>
                </c:pt>
                <c:pt idx="2029">
                  <c:v>436.87887999999998</c:v>
                </c:pt>
                <c:pt idx="2030">
                  <c:v>437.21091000000001</c:v>
                </c:pt>
                <c:pt idx="2031">
                  <c:v>437.62169999999998</c:v>
                </c:pt>
                <c:pt idx="2032">
                  <c:v>437.51175000000001</c:v>
                </c:pt>
                <c:pt idx="2033">
                  <c:v>437.64755000000002</c:v>
                </c:pt>
                <c:pt idx="2034">
                  <c:v>437.71575999999999</c:v>
                </c:pt>
                <c:pt idx="2035">
                  <c:v>438.20190000000002</c:v>
                </c:pt>
                <c:pt idx="2036">
                  <c:v>438.50295999999997</c:v>
                </c:pt>
                <c:pt idx="2037">
                  <c:v>438.65526999999997</c:v>
                </c:pt>
                <c:pt idx="2038">
                  <c:v>438.87671</c:v>
                </c:pt>
                <c:pt idx="2039">
                  <c:v>438.27908000000002</c:v>
                </c:pt>
                <c:pt idx="2040">
                  <c:v>438.90609999999998</c:v>
                </c:pt>
                <c:pt idx="2041">
                  <c:v>439.25299000000001</c:v>
                </c:pt>
                <c:pt idx="2042">
                  <c:v>439.52881000000002</c:v>
                </c:pt>
                <c:pt idx="2043">
                  <c:v>439.31195000000002</c:v>
                </c:pt>
                <c:pt idx="2044">
                  <c:v>440.04208</c:v>
                </c:pt>
                <c:pt idx="2045">
                  <c:v>439.82101</c:v>
                </c:pt>
                <c:pt idx="2046">
                  <c:v>439.97244000000001</c:v>
                </c:pt>
                <c:pt idx="2047">
                  <c:v>440.78555</c:v>
                </c:pt>
                <c:pt idx="2048">
                  <c:v>440.78762999999998</c:v>
                </c:pt>
                <c:pt idx="2049">
                  <c:v>440.78728999999998</c:v>
                </c:pt>
                <c:pt idx="2050">
                  <c:v>440.66913</c:v>
                </c:pt>
                <c:pt idx="2051">
                  <c:v>441.02929999999998</c:v>
                </c:pt>
                <c:pt idx="2052">
                  <c:v>440.88184000000001</c:v>
                </c:pt>
                <c:pt idx="2053">
                  <c:v>441.34652999999997</c:v>
                </c:pt>
                <c:pt idx="2054">
                  <c:v>441.65645999999998</c:v>
                </c:pt>
                <c:pt idx="2055">
                  <c:v>442.04561999999999</c:v>
                </c:pt>
                <c:pt idx="2056">
                  <c:v>442.30880999999999</c:v>
                </c:pt>
                <c:pt idx="2057">
                  <c:v>441.95778999999999</c:v>
                </c:pt>
                <c:pt idx="2058">
                  <c:v>441.94533999999999</c:v>
                </c:pt>
                <c:pt idx="2059">
                  <c:v>442.41086000000001</c:v>
                </c:pt>
                <c:pt idx="2060">
                  <c:v>443.50537000000003</c:v>
                </c:pt>
                <c:pt idx="2061">
                  <c:v>443.32407000000001</c:v>
                </c:pt>
                <c:pt idx="2062">
                  <c:v>443.08731</c:v>
                </c:pt>
                <c:pt idx="2063">
                  <c:v>443.27758999999998</c:v>
                </c:pt>
                <c:pt idx="2064">
                  <c:v>443.39956999999998</c:v>
                </c:pt>
                <c:pt idx="2065">
                  <c:v>443.97116</c:v>
                </c:pt>
                <c:pt idx="2066">
                  <c:v>444.71544999999998</c:v>
                </c:pt>
                <c:pt idx="2067">
                  <c:v>444.54644999999999</c:v>
                </c:pt>
                <c:pt idx="2068">
                  <c:v>444.47885000000002</c:v>
                </c:pt>
                <c:pt idx="2069">
                  <c:v>444.90802000000002</c:v>
                </c:pt>
                <c:pt idx="2070">
                  <c:v>445.06353999999999</c:v>
                </c:pt>
                <c:pt idx="2071">
                  <c:v>444.88324</c:v>
                </c:pt>
                <c:pt idx="2072">
                  <c:v>445.69954999999999</c:v>
                </c:pt>
                <c:pt idx="2073">
                  <c:v>446.06168000000002</c:v>
                </c:pt>
                <c:pt idx="2074">
                  <c:v>446.25006000000002</c:v>
                </c:pt>
                <c:pt idx="2075">
                  <c:v>446.06903</c:v>
                </c:pt>
                <c:pt idx="2076">
                  <c:v>446.41910000000001</c:v>
                </c:pt>
                <c:pt idx="2077">
                  <c:v>446.24367999999998</c:v>
                </c:pt>
                <c:pt idx="2078">
                  <c:v>446.19806</c:v>
                </c:pt>
                <c:pt idx="2079">
                  <c:v>446.91946000000002</c:v>
                </c:pt>
                <c:pt idx="2080">
                  <c:v>447.14632999999998</c:v>
                </c:pt>
                <c:pt idx="2081">
                  <c:v>447.06774999999999</c:v>
                </c:pt>
                <c:pt idx="2082">
                  <c:v>447.24304000000001</c:v>
                </c:pt>
                <c:pt idx="2083">
                  <c:v>446.94229000000001</c:v>
                </c:pt>
                <c:pt idx="2084">
                  <c:v>448.43130000000002</c:v>
                </c:pt>
                <c:pt idx="2085">
                  <c:v>448.76531999999997</c:v>
                </c:pt>
                <c:pt idx="2086">
                  <c:v>448.12585000000001</c:v>
                </c:pt>
                <c:pt idx="2087">
                  <c:v>448.29453000000001</c:v>
                </c:pt>
                <c:pt idx="2088">
                  <c:v>448.36007999999998</c:v>
                </c:pt>
                <c:pt idx="2089">
                  <c:v>448.59231999999997</c:v>
                </c:pt>
                <c:pt idx="2090">
                  <c:v>449.60327000000001</c:v>
                </c:pt>
                <c:pt idx="2091">
                  <c:v>448.39348999999999</c:v>
                </c:pt>
                <c:pt idx="2092">
                  <c:v>449.9744</c:v>
                </c:pt>
                <c:pt idx="2093">
                  <c:v>449.72982999999999</c:v>
                </c:pt>
                <c:pt idx="2094">
                  <c:v>449.83685000000003</c:v>
                </c:pt>
                <c:pt idx="2095">
                  <c:v>450.02066000000002</c:v>
                </c:pt>
                <c:pt idx="2096">
                  <c:v>449.84145999999998</c:v>
                </c:pt>
                <c:pt idx="2097">
                  <c:v>450.52026000000001</c:v>
                </c:pt>
                <c:pt idx="2098">
                  <c:v>450.67862000000002</c:v>
                </c:pt>
                <c:pt idx="2099">
                  <c:v>450.92209000000003</c:v>
                </c:pt>
                <c:pt idx="2100">
                  <c:v>450.16559000000001</c:v>
                </c:pt>
                <c:pt idx="2101">
                  <c:v>451.40582000000001</c:v>
                </c:pt>
                <c:pt idx="2102">
                  <c:v>451.49905000000001</c:v>
                </c:pt>
                <c:pt idx="2103">
                  <c:v>451.92630000000003</c:v>
                </c:pt>
                <c:pt idx="2104">
                  <c:v>451.50848000000002</c:v>
                </c:pt>
                <c:pt idx="2105">
                  <c:v>452.62515000000002</c:v>
                </c:pt>
                <c:pt idx="2106">
                  <c:v>451.80414000000002</c:v>
                </c:pt>
                <c:pt idx="2107">
                  <c:v>452.07098000000002</c:v>
                </c:pt>
                <c:pt idx="2108">
                  <c:v>452.85599000000002</c:v>
                </c:pt>
                <c:pt idx="2109">
                  <c:v>452.58037999999999</c:v>
                </c:pt>
                <c:pt idx="2110">
                  <c:v>452.41388000000001</c:v>
                </c:pt>
                <c:pt idx="2111">
                  <c:v>453.20263999999997</c:v>
                </c:pt>
                <c:pt idx="2112">
                  <c:v>453.58526999999998</c:v>
                </c:pt>
                <c:pt idx="2113">
                  <c:v>453.85196000000002</c:v>
                </c:pt>
                <c:pt idx="2114">
                  <c:v>453.48903999999999</c:v>
                </c:pt>
                <c:pt idx="2115">
                  <c:v>454.04376000000002</c:v>
                </c:pt>
                <c:pt idx="2116">
                  <c:v>454.62115</c:v>
                </c:pt>
                <c:pt idx="2117">
                  <c:v>454.45247999999998</c:v>
                </c:pt>
                <c:pt idx="2118">
                  <c:v>454.85613999999998</c:v>
                </c:pt>
                <c:pt idx="2119">
                  <c:v>454.64886000000001</c:v>
                </c:pt>
                <c:pt idx="2120">
                  <c:v>454.69961999999998</c:v>
                </c:pt>
                <c:pt idx="2121">
                  <c:v>454.88062000000002</c:v>
                </c:pt>
                <c:pt idx="2122">
                  <c:v>454.64197000000001</c:v>
                </c:pt>
                <c:pt idx="2123">
                  <c:v>455.49011000000002</c:v>
                </c:pt>
                <c:pt idx="2124">
                  <c:v>455.01067999999998</c:v>
                </c:pt>
                <c:pt idx="2125">
                  <c:v>455.58954</c:v>
                </c:pt>
                <c:pt idx="2126">
                  <c:v>455.83463</c:v>
                </c:pt>
                <c:pt idx="2127">
                  <c:v>456.09921000000003</c:v>
                </c:pt>
                <c:pt idx="2128">
                  <c:v>455.53491000000002</c:v>
                </c:pt>
                <c:pt idx="2129">
                  <c:v>455.65521000000001</c:v>
                </c:pt>
                <c:pt idx="2130">
                  <c:v>455.53426999999999</c:v>
                </c:pt>
                <c:pt idx="2131">
                  <c:v>455.66305999999997</c:v>
                </c:pt>
                <c:pt idx="2132">
                  <c:v>456.57422000000003</c:v>
                </c:pt>
                <c:pt idx="2133">
                  <c:v>456.13574</c:v>
                </c:pt>
                <c:pt idx="2134">
                  <c:v>456.67230000000001</c:v>
                </c:pt>
                <c:pt idx="2135">
                  <c:v>457.02890000000002</c:v>
                </c:pt>
                <c:pt idx="2136">
                  <c:v>456.77670000000001</c:v>
                </c:pt>
                <c:pt idx="2137">
                  <c:v>457.06612999999999</c:v>
                </c:pt>
                <c:pt idx="2138">
                  <c:v>457.23523</c:v>
                </c:pt>
                <c:pt idx="2139">
                  <c:v>457.29262999999997</c:v>
                </c:pt>
                <c:pt idx="2140">
                  <c:v>457.82567999999998</c:v>
                </c:pt>
                <c:pt idx="2141">
                  <c:v>457.65503000000001</c:v>
                </c:pt>
                <c:pt idx="2142">
                  <c:v>458.04822000000001</c:v>
                </c:pt>
                <c:pt idx="2143">
                  <c:v>458.18279999999999</c:v>
                </c:pt>
                <c:pt idx="2144">
                  <c:v>458.03841999999997</c:v>
                </c:pt>
                <c:pt idx="2145">
                  <c:v>458.50414999999998</c:v>
                </c:pt>
                <c:pt idx="2146">
                  <c:v>457.91953000000001</c:v>
                </c:pt>
                <c:pt idx="2147">
                  <c:v>458.77303999999998</c:v>
                </c:pt>
                <c:pt idx="2148">
                  <c:v>458.39983999999998</c:v>
                </c:pt>
                <c:pt idx="2149">
                  <c:v>457.91824000000003</c:v>
                </c:pt>
                <c:pt idx="2150">
                  <c:v>459.14825000000002</c:v>
                </c:pt>
                <c:pt idx="2151">
                  <c:v>459.53116</c:v>
                </c:pt>
                <c:pt idx="2152">
                  <c:v>459.42270000000002</c:v>
                </c:pt>
                <c:pt idx="2153">
                  <c:v>459.24304000000001</c:v>
                </c:pt>
                <c:pt idx="2154">
                  <c:v>459.70992999999999</c:v>
                </c:pt>
                <c:pt idx="2155">
                  <c:v>460.37777999999997</c:v>
                </c:pt>
                <c:pt idx="2156">
                  <c:v>460.43301000000002</c:v>
                </c:pt>
                <c:pt idx="2157">
                  <c:v>460.66897999999998</c:v>
                </c:pt>
                <c:pt idx="2158">
                  <c:v>460.33267000000001</c:v>
                </c:pt>
                <c:pt idx="2159">
                  <c:v>460.55538999999999</c:v>
                </c:pt>
                <c:pt idx="2160">
                  <c:v>460.91980000000001</c:v>
                </c:pt>
                <c:pt idx="2161">
                  <c:v>460.73815999999999</c:v>
                </c:pt>
                <c:pt idx="2162">
                  <c:v>461.18191999999999</c:v>
                </c:pt>
                <c:pt idx="2163">
                  <c:v>461.84177</c:v>
                </c:pt>
                <c:pt idx="2164">
                  <c:v>462.09969999999998</c:v>
                </c:pt>
                <c:pt idx="2165">
                  <c:v>462.00961000000001</c:v>
                </c:pt>
                <c:pt idx="2166">
                  <c:v>462.12322999999998</c:v>
                </c:pt>
                <c:pt idx="2167">
                  <c:v>462.46663999999998</c:v>
                </c:pt>
                <c:pt idx="2168">
                  <c:v>462.21532999999999</c:v>
                </c:pt>
                <c:pt idx="2169">
                  <c:v>462.03856999999999</c:v>
                </c:pt>
                <c:pt idx="2170">
                  <c:v>463.07778999999999</c:v>
                </c:pt>
                <c:pt idx="2171">
                  <c:v>463.08672999999999</c:v>
                </c:pt>
                <c:pt idx="2172">
                  <c:v>463.36514</c:v>
                </c:pt>
                <c:pt idx="2173">
                  <c:v>462.87322999999998</c:v>
                </c:pt>
                <c:pt idx="2174">
                  <c:v>463.03035999999997</c:v>
                </c:pt>
                <c:pt idx="2175">
                  <c:v>463.80092999999999</c:v>
                </c:pt>
                <c:pt idx="2176">
                  <c:v>463.13046000000003</c:v>
                </c:pt>
                <c:pt idx="2177">
                  <c:v>463.75851</c:v>
                </c:pt>
                <c:pt idx="2178">
                  <c:v>463.58051</c:v>
                </c:pt>
                <c:pt idx="2179">
                  <c:v>463.42880000000002</c:v>
                </c:pt>
                <c:pt idx="2180">
                  <c:v>464.27100000000002</c:v>
                </c:pt>
                <c:pt idx="2181">
                  <c:v>464.36774000000003</c:v>
                </c:pt>
                <c:pt idx="2182">
                  <c:v>464.11455999999998</c:v>
                </c:pt>
                <c:pt idx="2183">
                  <c:v>464.16329999999999</c:v>
                </c:pt>
                <c:pt idx="2184">
                  <c:v>465.04660000000001</c:v>
                </c:pt>
                <c:pt idx="2185">
                  <c:v>465.11635999999999</c:v>
                </c:pt>
                <c:pt idx="2186">
                  <c:v>442.32974000000002</c:v>
                </c:pt>
                <c:pt idx="2187">
                  <c:v>442.47289999999998</c:v>
                </c:pt>
                <c:pt idx="2188">
                  <c:v>442.53250000000003</c:v>
                </c:pt>
                <c:pt idx="2189">
                  <c:v>443.36489999999998</c:v>
                </c:pt>
                <c:pt idx="2190">
                  <c:v>442.85390999999998</c:v>
                </c:pt>
                <c:pt idx="2191">
                  <c:v>444.00983000000002</c:v>
                </c:pt>
                <c:pt idx="2192">
                  <c:v>444.04099000000002</c:v>
                </c:pt>
                <c:pt idx="2193">
                  <c:v>444.47833000000003</c:v>
                </c:pt>
                <c:pt idx="2194">
                  <c:v>445.45596</c:v>
                </c:pt>
                <c:pt idx="2195">
                  <c:v>445.55383</c:v>
                </c:pt>
                <c:pt idx="2196">
                  <c:v>445.71071999999998</c:v>
                </c:pt>
                <c:pt idx="2197">
                  <c:v>446.59102999999999</c:v>
                </c:pt>
                <c:pt idx="2198">
                  <c:v>446.39105000000001</c:v>
                </c:pt>
                <c:pt idx="2199">
                  <c:v>446.98419000000001</c:v>
                </c:pt>
                <c:pt idx="2200">
                  <c:v>447.22149999999999</c:v>
                </c:pt>
                <c:pt idx="2201">
                  <c:v>446.79885999999999</c:v>
                </c:pt>
                <c:pt idx="2202">
                  <c:v>447.77535999999998</c:v>
                </c:pt>
                <c:pt idx="2203">
                  <c:v>447.93689000000001</c:v>
                </c:pt>
                <c:pt idx="2204">
                  <c:v>447.60126000000002</c:v>
                </c:pt>
                <c:pt idx="2205">
                  <c:v>448.20708999999999</c:v>
                </c:pt>
                <c:pt idx="2206">
                  <c:v>448.42487</c:v>
                </c:pt>
                <c:pt idx="2207">
                  <c:v>448.46926999999999</c:v>
                </c:pt>
                <c:pt idx="2208">
                  <c:v>448.74901999999997</c:v>
                </c:pt>
                <c:pt idx="2209">
                  <c:v>449.63843000000003</c:v>
                </c:pt>
                <c:pt idx="2210">
                  <c:v>449.51596000000001</c:v>
                </c:pt>
                <c:pt idx="2211">
                  <c:v>450.39425999999997</c:v>
                </c:pt>
                <c:pt idx="2212">
                  <c:v>450.15359000000001</c:v>
                </c:pt>
                <c:pt idx="2213">
                  <c:v>450.31036</c:v>
                </c:pt>
                <c:pt idx="2214">
                  <c:v>450.50626</c:v>
                </c:pt>
                <c:pt idx="2215">
                  <c:v>450.69681000000003</c:v>
                </c:pt>
                <c:pt idx="2216">
                  <c:v>450.92608999999999</c:v>
                </c:pt>
                <c:pt idx="2217">
                  <c:v>451.14443999999997</c:v>
                </c:pt>
                <c:pt idx="2218">
                  <c:v>451.23306000000002</c:v>
                </c:pt>
                <c:pt idx="2219">
                  <c:v>451.16489000000001</c:v>
                </c:pt>
                <c:pt idx="2220">
                  <c:v>451.73174999999998</c:v>
                </c:pt>
                <c:pt idx="2221">
                  <c:v>452.42462</c:v>
                </c:pt>
                <c:pt idx="2222">
                  <c:v>451.59717000000001</c:v>
                </c:pt>
                <c:pt idx="2223">
                  <c:v>452.59976</c:v>
                </c:pt>
                <c:pt idx="2224">
                  <c:v>453.23712</c:v>
                </c:pt>
                <c:pt idx="2225">
                  <c:v>453.26096000000001</c:v>
                </c:pt>
                <c:pt idx="2226">
                  <c:v>453.15195</c:v>
                </c:pt>
                <c:pt idx="2227">
                  <c:v>453.65683000000001</c:v>
                </c:pt>
                <c:pt idx="2228">
                  <c:v>454.20792</c:v>
                </c:pt>
                <c:pt idx="2229">
                  <c:v>453.97210999999999</c:v>
                </c:pt>
                <c:pt idx="2230">
                  <c:v>453.96613000000002</c:v>
                </c:pt>
                <c:pt idx="2231">
                  <c:v>454.32961999999998</c:v>
                </c:pt>
                <c:pt idx="2232">
                  <c:v>454.43948</c:v>
                </c:pt>
                <c:pt idx="2233">
                  <c:v>454.63821000000002</c:v>
                </c:pt>
                <c:pt idx="2234">
                  <c:v>455.2439</c:v>
                </c:pt>
                <c:pt idx="2235">
                  <c:v>454.7475</c:v>
                </c:pt>
                <c:pt idx="2236">
                  <c:v>455.45053000000001</c:v>
                </c:pt>
                <c:pt idx="2237">
                  <c:v>455.83530000000002</c:v>
                </c:pt>
                <c:pt idx="2238">
                  <c:v>455.65424000000002</c:v>
                </c:pt>
                <c:pt idx="2239">
                  <c:v>455.92043999999999</c:v>
                </c:pt>
                <c:pt idx="2240">
                  <c:v>456.17014</c:v>
                </c:pt>
                <c:pt idx="2241">
                  <c:v>456.39307000000002</c:v>
                </c:pt>
                <c:pt idx="2242">
                  <c:v>456.52301</c:v>
                </c:pt>
                <c:pt idx="2243">
                  <c:v>457.61887000000002</c:v>
                </c:pt>
                <c:pt idx="2244">
                  <c:v>458.08240000000001</c:v>
                </c:pt>
                <c:pt idx="2245">
                  <c:v>457.50792999999999</c:v>
                </c:pt>
                <c:pt idx="2246">
                  <c:v>457.66854999999998</c:v>
                </c:pt>
                <c:pt idx="2247">
                  <c:v>457.92221000000001</c:v>
                </c:pt>
                <c:pt idx="2248">
                  <c:v>458.24889999999999</c:v>
                </c:pt>
                <c:pt idx="2249">
                  <c:v>457.99518</c:v>
                </c:pt>
                <c:pt idx="2250">
                  <c:v>459.51398</c:v>
                </c:pt>
                <c:pt idx="2251">
                  <c:v>458.86264</c:v>
                </c:pt>
                <c:pt idx="2252">
                  <c:v>458.7774</c:v>
                </c:pt>
                <c:pt idx="2253">
                  <c:v>459.32067999999998</c:v>
                </c:pt>
                <c:pt idx="2254">
                  <c:v>460.07864000000001</c:v>
                </c:pt>
                <c:pt idx="2255">
                  <c:v>460.57999000000001</c:v>
                </c:pt>
                <c:pt idx="2256">
                  <c:v>460.36568999999997</c:v>
                </c:pt>
                <c:pt idx="2257">
                  <c:v>460.20679000000001</c:v>
                </c:pt>
                <c:pt idx="2258">
                  <c:v>459.94083000000001</c:v>
                </c:pt>
                <c:pt idx="2259">
                  <c:v>460.81295999999998</c:v>
                </c:pt>
                <c:pt idx="2260">
                  <c:v>460.18713000000002</c:v>
                </c:pt>
                <c:pt idx="2261">
                  <c:v>460.95505000000003</c:v>
                </c:pt>
                <c:pt idx="2262">
                  <c:v>461.62213000000003</c:v>
                </c:pt>
                <c:pt idx="2263">
                  <c:v>461.67059</c:v>
                </c:pt>
                <c:pt idx="2264">
                  <c:v>461.18813999999998</c:v>
                </c:pt>
                <c:pt idx="2265">
                  <c:v>461.43047999999999</c:v>
                </c:pt>
                <c:pt idx="2266">
                  <c:v>461.56067000000002</c:v>
                </c:pt>
                <c:pt idx="2267">
                  <c:v>462.55585000000002</c:v>
                </c:pt>
                <c:pt idx="2268">
                  <c:v>462.69760000000002</c:v>
                </c:pt>
                <c:pt idx="2269">
                  <c:v>463.07553000000001</c:v>
                </c:pt>
                <c:pt idx="2270">
                  <c:v>462.88736</c:v>
                </c:pt>
                <c:pt idx="2271">
                  <c:v>462.70330999999999</c:v>
                </c:pt>
                <c:pt idx="2272">
                  <c:v>463.54279000000002</c:v>
                </c:pt>
                <c:pt idx="2273">
                  <c:v>463.43036000000001</c:v>
                </c:pt>
                <c:pt idx="2274">
                  <c:v>464.39690999999999</c:v>
                </c:pt>
                <c:pt idx="2275">
                  <c:v>463.98871000000003</c:v>
                </c:pt>
                <c:pt idx="2276">
                  <c:v>464.22442999999998</c:v>
                </c:pt>
                <c:pt idx="2277">
                  <c:v>464.32366999999999</c:v>
                </c:pt>
                <c:pt idx="2278">
                  <c:v>464.40649000000002</c:v>
                </c:pt>
                <c:pt idx="2279">
                  <c:v>464.59079000000003</c:v>
                </c:pt>
                <c:pt idx="2280">
                  <c:v>464.85507000000001</c:v>
                </c:pt>
                <c:pt idx="2281">
                  <c:v>464.91199</c:v>
                </c:pt>
                <c:pt idx="2282">
                  <c:v>465.54239000000001</c:v>
                </c:pt>
                <c:pt idx="2283">
                  <c:v>465.58389</c:v>
                </c:pt>
                <c:pt idx="2284">
                  <c:v>466.31704999999999</c:v>
                </c:pt>
                <c:pt idx="2285">
                  <c:v>465.97744999999998</c:v>
                </c:pt>
                <c:pt idx="2286">
                  <c:v>466.78444999999999</c:v>
                </c:pt>
                <c:pt idx="2287">
                  <c:v>466.22125</c:v>
                </c:pt>
                <c:pt idx="2288">
                  <c:v>466.61630000000002</c:v>
                </c:pt>
                <c:pt idx="2289">
                  <c:v>466.47606999999999</c:v>
                </c:pt>
                <c:pt idx="2290">
                  <c:v>467.11234000000002</c:v>
                </c:pt>
                <c:pt idx="2291">
                  <c:v>467.16748000000001</c:v>
                </c:pt>
                <c:pt idx="2292">
                  <c:v>467.66735999999997</c:v>
                </c:pt>
                <c:pt idx="2293">
                  <c:v>468.60906999999997</c:v>
                </c:pt>
                <c:pt idx="2294">
                  <c:v>468.19580000000002</c:v>
                </c:pt>
                <c:pt idx="2295">
                  <c:v>468.04226999999997</c:v>
                </c:pt>
                <c:pt idx="2296">
                  <c:v>468.14571999999998</c:v>
                </c:pt>
                <c:pt idx="2297">
                  <c:v>469.15978999999999</c:v>
                </c:pt>
                <c:pt idx="2298">
                  <c:v>468.52649000000002</c:v>
                </c:pt>
                <c:pt idx="2299">
                  <c:v>469.16705000000002</c:v>
                </c:pt>
                <c:pt idx="2300">
                  <c:v>469.33535999999998</c:v>
                </c:pt>
                <c:pt idx="2301">
                  <c:v>469.74146000000002</c:v>
                </c:pt>
                <c:pt idx="2302">
                  <c:v>469.74065999999999</c:v>
                </c:pt>
                <c:pt idx="2303">
                  <c:v>470.26790999999997</c:v>
                </c:pt>
                <c:pt idx="2304">
                  <c:v>469.86642000000001</c:v>
                </c:pt>
                <c:pt idx="2305">
                  <c:v>470.50461000000001</c:v>
                </c:pt>
                <c:pt idx="2306">
                  <c:v>469.96820000000002</c:v>
                </c:pt>
                <c:pt idx="2307">
                  <c:v>470.44549999999998</c:v>
                </c:pt>
                <c:pt idx="2308">
                  <c:v>470.96895999999998</c:v>
                </c:pt>
                <c:pt idx="2309">
                  <c:v>471.21431999999999</c:v>
                </c:pt>
                <c:pt idx="2310">
                  <c:v>471.48775999999998</c:v>
                </c:pt>
                <c:pt idx="2311">
                  <c:v>471.70330999999999</c:v>
                </c:pt>
                <c:pt idx="2312">
                  <c:v>471.01425</c:v>
                </c:pt>
                <c:pt idx="2313">
                  <c:v>471.58571999999998</c:v>
                </c:pt>
                <c:pt idx="2314">
                  <c:v>472.12520999999998</c:v>
                </c:pt>
                <c:pt idx="2315">
                  <c:v>472.35748000000001</c:v>
                </c:pt>
                <c:pt idx="2316">
                  <c:v>472.89008000000001</c:v>
                </c:pt>
                <c:pt idx="2317">
                  <c:v>472.16034000000002</c:v>
                </c:pt>
                <c:pt idx="2318">
                  <c:v>472.82934999999998</c:v>
                </c:pt>
                <c:pt idx="2319">
                  <c:v>472.93637000000001</c:v>
                </c:pt>
                <c:pt idx="2320">
                  <c:v>473.29214000000002</c:v>
                </c:pt>
                <c:pt idx="2321">
                  <c:v>473.18808000000001</c:v>
                </c:pt>
                <c:pt idx="2322">
                  <c:v>473.62302</c:v>
                </c:pt>
                <c:pt idx="2323">
                  <c:v>473.78311000000002</c:v>
                </c:pt>
                <c:pt idx="2324">
                  <c:v>473.39621</c:v>
                </c:pt>
                <c:pt idx="2325">
                  <c:v>473.87200999999999</c:v>
                </c:pt>
                <c:pt idx="2326">
                  <c:v>474.31029999999998</c:v>
                </c:pt>
                <c:pt idx="2327">
                  <c:v>474.58141999999998</c:v>
                </c:pt>
                <c:pt idx="2328">
                  <c:v>474.38436999999999</c:v>
                </c:pt>
                <c:pt idx="2329">
                  <c:v>474.97176999999999</c:v>
                </c:pt>
                <c:pt idx="2330">
                  <c:v>475.25815</c:v>
                </c:pt>
                <c:pt idx="2331">
                  <c:v>475.45233000000002</c:v>
                </c:pt>
                <c:pt idx="2332">
                  <c:v>475.47818000000001</c:v>
                </c:pt>
                <c:pt idx="2333">
                  <c:v>475.62033000000002</c:v>
                </c:pt>
                <c:pt idx="2334">
                  <c:v>476.03635000000003</c:v>
                </c:pt>
                <c:pt idx="2335">
                  <c:v>476.56054999999998</c:v>
                </c:pt>
                <c:pt idx="2336">
                  <c:v>476.18392999999998</c:v>
                </c:pt>
                <c:pt idx="2337">
                  <c:v>476.34859999999998</c:v>
                </c:pt>
                <c:pt idx="2338">
                  <c:v>476.80572999999998</c:v>
                </c:pt>
                <c:pt idx="2339">
                  <c:v>477.13961999999998</c:v>
                </c:pt>
                <c:pt idx="2340">
                  <c:v>476.69269000000003</c:v>
                </c:pt>
                <c:pt idx="2341">
                  <c:v>476.99112000000002</c:v>
                </c:pt>
                <c:pt idx="2342">
                  <c:v>477.81952000000001</c:v>
                </c:pt>
                <c:pt idx="2343">
                  <c:v>477.11444</c:v>
                </c:pt>
                <c:pt idx="2344">
                  <c:v>477.77652</c:v>
                </c:pt>
                <c:pt idx="2345">
                  <c:v>477.35973999999999</c:v>
                </c:pt>
                <c:pt idx="2346">
                  <c:v>477.7894</c:v>
                </c:pt>
                <c:pt idx="2347">
                  <c:v>478.28021000000001</c:v>
                </c:pt>
                <c:pt idx="2348">
                  <c:v>477.80533000000003</c:v>
                </c:pt>
                <c:pt idx="2349">
                  <c:v>478.29221000000001</c:v>
                </c:pt>
                <c:pt idx="2350">
                  <c:v>478.37578999999999</c:v>
                </c:pt>
                <c:pt idx="2351">
                  <c:v>478.73183999999998</c:v>
                </c:pt>
                <c:pt idx="2352">
                  <c:v>479.06268</c:v>
                </c:pt>
                <c:pt idx="2353">
                  <c:v>479.12619000000001</c:v>
                </c:pt>
                <c:pt idx="2354">
                  <c:v>479.04921999999999</c:v>
                </c:pt>
                <c:pt idx="2355">
                  <c:v>479.62018</c:v>
                </c:pt>
                <c:pt idx="2356">
                  <c:v>479.34393</c:v>
                </c:pt>
                <c:pt idx="2357">
                  <c:v>480.32589999999999</c:v>
                </c:pt>
                <c:pt idx="2358">
                  <c:v>480.58969000000002</c:v>
                </c:pt>
                <c:pt idx="2359">
                  <c:v>480.3938</c:v>
                </c:pt>
                <c:pt idx="2360">
                  <c:v>479.93851000000001</c:v>
                </c:pt>
                <c:pt idx="2361">
                  <c:v>480.20855999999998</c:v>
                </c:pt>
                <c:pt idx="2362">
                  <c:v>480.91082999999998</c:v>
                </c:pt>
                <c:pt idx="2363">
                  <c:v>480.96953999999999</c:v>
                </c:pt>
                <c:pt idx="2364">
                  <c:v>480.92935</c:v>
                </c:pt>
                <c:pt idx="2365">
                  <c:v>480.94164999999998</c:v>
                </c:pt>
                <c:pt idx="2366">
                  <c:v>480.66897999999998</c:v>
                </c:pt>
                <c:pt idx="2367">
                  <c:v>480.99691999999999</c:v>
                </c:pt>
                <c:pt idx="2368">
                  <c:v>482.05383</c:v>
                </c:pt>
                <c:pt idx="2369">
                  <c:v>481.78933999999998</c:v>
                </c:pt>
                <c:pt idx="2370">
                  <c:v>481.74759</c:v>
                </c:pt>
                <c:pt idx="2371">
                  <c:v>481.89728000000002</c:v>
                </c:pt>
                <c:pt idx="2372">
                  <c:v>482.7131</c:v>
                </c:pt>
                <c:pt idx="2373">
                  <c:v>482.50760000000002</c:v>
                </c:pt>
                <c:pt idx="2374">
                  <c:v>483.08501999999999</c:v>
                </c:pt>
                <c:pt idx="2375">
                  <c:v>483.22626000000002</c:v>
                </c:pt>
                <c:pt idx="2376">
                  <c:v>483.31511999999998</c:v>
                </c:pt>
                <c:pt idx="2377">
                  <c:v>483.26409999999998</c:v>
                </c:pt>
                <c:pt idx="2378">
                  <c:v>483.53165000000001</c:v>
                </c:pt>
                <c:pt idx="2379">
                  <c:v>484.04572000000002</c:v>
                </c:pt>
                <c:pt idx="2380">
                  <c:v>484.09881999999999</c:v>
                </c:pt>
                <c:pt idx="2381">
                  <c:v>483.87653</c:v>
                </c:pt>
                <c:pt idx="2382">
                  <c:v>484.58841000000001</c:v>
                </c:pt>
                <c:pt idx="2383">
                  <c:v>484.08881000000002</c:v>
                </c:pt>
                <c:pt idx="2384">
                  <c:v>484.39319</c:v>
                </c:pt>
                <c:pt idx="2385">
                  <c:v>484.17174999999997</c:v>
                </c:pt>
                <c:pt idx="2386">
                  <c:v>485.38403</c:v>
                </c:pt>
                <c:pt idx="2387">
                  <c:v>485.28890999999999</c:v>
                </c:pt>
                <c:pt idx="2388">
                  <c:v>485.53316999999998</c:v>
                </c:pt>
                <c:pt idx="2389">
                  <c:v>485.41116</c:v>
                </c:pt>
                <c:pt idx="2390">
                  <c:v>485.6123</c:v>
                </c:pt>
                <c:pt idx="2391">
                  <c:v>485.11815999999999</c:v>
                </c:pt>
                <c:pt idx="2392">
                  <c:v>485.93997000000002</c:v>
                </c:pt>
                <c:pt idx="2393">
                  <c:v>485.86160000000001</c:v>
                </c:pt>
                <c:pt idx="2394">
                  <c:v>486.05248999999998</c:v>
                </c:pt>
                <c:pt idx="2395">
                  <c:v>487.01123000000001</c:v>
                </c:pt>
                <c:pt idx="2396">
                  <c:v>486.29906999999997</c:v>
                </c:pt>
                <c:pt idx="2397">
                  <c:v>487.01105000000001</c:v>
                </c:pt>
                <c:pt idx="2398">
                  <c:v>487.61721999999997</c:v>
                </c:pt>
                <c:pt idx="2399">
                  <c:v>487.21194000000003</c:v>
                </c:pt>
                <c:pt idx="2400">
                  <c:v>487.04230000000001</c:v>
                </c:pt>
                <c:pt idx="2401">
                  <c:v>487.32098000000002</c:v>
                </c:pt>
                <c:pt idx="2402">
                  <c:v>487.82092</c:v>
                </c:pt>
                <c:pt idx="2403">
                  <c:v>487.87984999999998</c:v>
                </c:pt>
                <c:pt idx="2404">
                  <c:v>488.06619000000001</c:v>
                </c:pt>
                <c:pt idx="2405">
                  <c:v>487.63303000000002</c:v>
                </c:pt>
                <c:pt idx="2406">
                  <c:v>488.39794999999998</c:v>
                </c:pt>
                <c:pt idx="2407">
                  <c:v>488.08062999999999</c:v>
                </c:pt>
                <c:pt idx="2408">
                  <c:v>487.67529000000002</c:v>
                </c:pt>
                <c:pt idx="2409">
                  <c:v>488.31409000000002</c:v>
                </c:pt>
                <c:pt idx="2410">
                  <c:v>488.42245000000003</c:v>
                </c:pt>
                <c:pt idx="2411">
                  <c:v>489.10696000000002</c:v>
                </c:pt>
                <c:pt idx="2412">
                  <c:v>489.18939</c:v>
                </c:pt>
                <c:pt idx="2413">
                  <c:v>488.94312000000002</c:v>
                </c:pt>
                <c:pt idx="2414">
                  <c:v>489.67568999999997</c:v>
                </c:pt>
                <c:pt idx="2415">
                  <c:v>489.85806000000002</c:v>
                </c:pt>
                <c:pt idx="2416">
                  <c:v>489.25241</c:v>
                </c:pt>
                <c:pt idx="2417">
                  <c:v>489.98885999999999</c:v>
                </c:pt>
                <c:pt idx="2418">
                  <c:v>490.02681999999999</c:v>
                </c:pt>
                <c:pt idx="2419">
                  <c:v>490.58127000000002</c:v>
                </c:pt>
                <c:pt idx="2420">
                  <c:v>490.12347</c:v>
                </c:pt>
                <c:pt idx="2421">
                  <c:v>490.51177999999999</c:v>
                </c:pt>
                <c:pt idx="2422">
                  <c:v>490.03676999999999</c:v>
                </c:pt>
                <c:pt idx="2423">
                  <c:v>490.43857000000003</c:v>
                </c:pt>
                <c:pt idx="2424">
                  <c:v>490.67041</c:v>
                </c:pt>
                <c:pt idx="2425">
                  <c:v>490.16257000000002</c:v>
                </c:pt>
                <c:pt idx="2426">
                  <c:v>490.62142999999998</c:v>
                </c:pt>
                <c:pt idx="2427">
                  <c:v>491.57602000000003</c:v>
                </c:pt>
                <c:pt idx="2428">
                  <c:v>490.81024000000002</c:v>
                </c:pt>
                <c:pt idx="2429">
                  <c:v>491.07001000000002</c:v>
                </c:pt>
                <c:pt idx="2430">
                  <c:v>490.86523</c:v>
                </c:pt>
                <c:pt idx="2431">
                  <c:v>491.17962999999997</c:v>
                </c:pt>
                <c:pt idx="2432">
                  <c:v>491.52728000000002</c:v>
                </c:pt>
                <c:pt idx="2433">
                  <c:v>491.39267000000001</c:v>
                </c:pt>
                <c:pt idx="2434">
                  <c:v>491.67813000000001</c:v>
                </c:pt>
                <c:pt idx="2435">
                  <c:v>491.28127999999998</c:v>
                </c:pt>
                <c:pt idx="2436">
                  <c:v>491.65926999999999</c:v>
                </c:pt>
                <c:pt idx="2437">
                  <c:v>491.50006000000002</c:v>
                </c:pt>
                <c:pt idx="2438">
                  <c:v>491.88788</c:v>
                </c:pt>
                <c:pt idx="2439">
                  <c:v>492.11212</c:v>
                </c:pt>
                <c:pt idx="2440">
                  <c:v>492.52722</c:v>
                </c:pt>
                <c:pt idx="2441">
                  <c:v>492.57431000000003</c:v>
                </c:pt>
                <c:pt idx="2442">
                  <c:v>492.37817000000001</c:v>
                </c:pt>
                <c:pt idx="2443">
                  <c:v>492.24432000000002</c:v>
                </c:pt>
                <c:pt idx="2444">
                  <c:v>492.64382999999998</c:v>
                </c:pt>
                <c:pt idx="2445">
                  <c:v>492.50637999999998</c:v>
                </c:pt>
                <c:pt idx="2446">
                  <c:v>492.51668999999998</c:v>
                </c:pt>
                <c:pt idx="2447">
                  <c:v>493.20871</c:v>
                </c:pt>
                <c:pt idx="2448">
                  <c:v>492.77974999999998</c:v>
                </c:pt>
                <c:pt idx="2449">
                  <c:v>492.90793000000002</c:v>
                </c:pt>
                <c:pt idx="2450">
                  <c:v>493.69</c:v>
                </c:pt>
                <c:pt idx="2451">
                  <c:v>492.82080000000002</c:v>
                </c:pt>
                <c:pt idx="2452">
                  <c:v>493.72246999999999</c:v>
                </c:pt>
                <c:pt idx="2453">
                  <c:v>493.63333</c:v>
                </c:pt>
                <c:pt idx="2454">
                  <c:v>494.26470999999998</c:v>
                </c:pt>
                <c:pt idx="2455">
                  <c:v>493.89071999999999</c:v>
                </c:pt>
                <c:pt idx="2456">
                  <c:v>494.55730999999997</c:v>
                </c:pt>
                <c:pt idx="2457">
                  <c:v>494.05685</c:v>
                </c:pt>
                <c:pt idx="2458">
                  <c:v>494.31439</c:v>
                </c:pt>
                <c:pt idx="2459">
                  <c:v>494.24023</c:v>
                </c:pt>
                <c:pt idx="2460">
                  <c:v>494.72064</c:v>
                </c:pt>
                <c:pt idx="2461">
                  <c:v>494.33670000000001</c:v>
                </c:pt>
                <c:pt idx="2462">
                  <c:v>494.53406000000001</c:v>
                </c:pt>
                <c:pt idx="2463">
                  <c:v>394.74283000000003</c:v>
                </c:pt>
                <c:pt idx="2464">
                  <c:v>393.63641000000001</c:v>
                </c:pt>
                <c:pt idx="2465">
                  <c:v>393.79275999999999</c:v>
                </c:pt>
                <c:pt idx="2466">
                  <c:v>394.44855000000001</c:v>
                </c:pt>
                <c:pt idx="2467">
                  <c:v>394.79003999999998</c:v>
                </c:pt>
                <c:pt idx="2468">
                  <c:v>395.44362999999998</c:v>
                </c:pt>
                <c:pt idx="2469">
                  <c:v>395.86469</c:v>
                </c:pt>
                <c:pt idx="2470">
                  <c:v>396.13357999999999</c:v>
                </c:pt>
                <c:pt idx="2471">
                  <c:v>396.28631999999999</c:v>
                </c:pt>
                <c:pt idx="2472">
                  <c:v>396.15213</c:v>
                </c:pt>
                <c:pt idx="2473">
                  <c:v>396.08483999999999</c:v>
                </c:pt>
                <c:pt idx="2474">
                  <c:v>396.81209999999999</c:v>
                </c:pt>
                <c:pt idx="2475">
                  <c:v>396.71956999999998</c:v>
                </c:pt>
                <c:pt idx="2476">
                  <c:v>397.12585000000001</c:v>
                </c:pt>
                <c:pt idx="2477">
                  <c:v>397.99691999999999</c:v>
                </c:pt>
                <c:pt idx="2478">
                  <c:v>397.77956999999998</c:v>
                </c:pt>
                <c:pt idx="2479">
                  <c:v>397.6037</c:v>
                </c:pt>
                <c:pt idx="2480">
                  <c:v>398.45441</c:v>
                </c:pt>
                <c:pt idx="2481">
                  <c:v>398.19565</c:v>
                </c:pt>
                <c:pt idx="2482">
                  <c:v>398.89514000000003</c:v>
                </c:pt>
                <c:pt idx="2483">
                  <c:v>398.31646999999998</c:v>
                </c:pt>
                <c:pt idx="2484">
                  <c:v>398.56380999999999</c:v>
                </c:pt>
                <c:pt idx="2485">
                  <c:v>398.85485999999997</c:v>
                </c:pt>
                <c:pt idx="2486">
                  <c:v>398.99011000000002</c:v>
                </c:pt>
                <c:pt idx="2487">
                  <c:v>399.70882999999998</c:v>
                </c:pt>
                <c:pt idx="2488">
                  <c:v>399.98178000000001</c:v>
                </c:pt>
                <c:pt idx="2489">
                  <c:v>399.77578999999997</c:v>
                </c:pt>
                <c:pt idx="2490">
                  <c:v>400.19860999999997</c:v>
                </c:pt>
                <c:pt idx="2491">
                  <c:v>400.34728999999999</c:v>
                </c:pt>
                <c:pt idx="2492">
                  <c:v>400.26555999999999</c:v>
                </c:pt>
                <c:pt idx="2493">
                  <c:v>400.32571000000002</c:v>
                </c:pt>
                <c:pt idx="2494">
                  <c:v>400.81405999999998</c:v>
                </c:pt>
                <c:pt idx="2495">
                  <c:v>401.12896999999998</c:v>
                </c:pt>
                <c:pt idx="2496">
                  <c:v>401.26040999999998</c:v>
                </c:pt>
                <c:pt idx="2497">
                  <c:v>401.06695999999999</c:v>
                </c:pt>
                <c:pt idx="2498">
                  <c:v>401.58751999999998</c:v>
                </c:pt>
                <c:pt idx="2499">
                  <c:v>402.12380999999999</c:v>
                </c:pt>
                <c:pt idx="2500">
                  <c:v>401.96167000000003</c:v>
                </c:pt>
                <c:pt idx="2501">
                  <c:v>402.38943</c:v>
                </c:pt>
                <c:pt idx="2502">
                  <c:v>401.86736999999999</c:v>
                </c:pt>
                <c:pt idx="2503">
                  <c:v>402.93588</c:v>
                </c:pt>
                <c:pt idx="2504">
                  <c:v>402.19549999999998</c:v>
                </c:pt>
                <c:pt idx="2505">
                  <c:v>402.72989000000001</c:v>
                </c:pt>
                <c:pt idx="2506">
                  <c:v>403.12468999999999</c:v>
                </c:pt>
                <c:pt idx="2507">
                  <c:v>402.96114999999998</c:v>
                </c:pt>
                <c:pt idx="2508">
                  <c:v>403.02843999999999</c:v>
                </c:pt>
                <c:pt idx="2509">
                  <c:v>403.47931</c:v>
                </c:pt>
                <c:pt idx="2510">
                  <c:v>403.52548000000002</c:v>
                </c:pt>
                <c:pt idx="2511">
                  <c:v>404.00436000000002</c:v>
                </c:pt>
                <c:pt idx="2512">
                  <c:v>403.90926999999999</c:v>
                </c:pt>
                <c:pt idx="2513">
                  <c:v>403.75783999999999</c:v>
                </c:pt>
                <c:pt idx="2514">
                  <c:v>404.27695</c:v>
                </c:pt>
                <c:pt idx="2515">
                  <c:v>404.5813</c:v>
                </c:pt>
                <c:pt idx="2516">
                  <c:v>404.01519999999999</c:v>
                </c:pt>
                <c:pt idx="2517">
                  <c:v>404.67815999999999</c:v>
                </c:pt>
                <c:pt idx="2518">
                  <c:v>405.17212000000001</c:v>
                </c:pt>
                <c:pt idx="2519">
                  <c:v>404.90631000000002</c:v>
                </c:pt>
                <c:pt idx="2520">
                  <c:v>404.84197999999998</c:v>
                </c:pt>
                <c:pt idx="2521">
                  <c:v>405.53255999999999</c:v>
                </c:pt>
                <c:pt idx="2522">
                  <c:v>405.72028</c:v>
                </c:pt>
                <c:pt idx="2523">
                  <c:v>405.45938000000001</c:v>
                </c:pt>
                <c:pt idx="2524">
                  <c:v>405.63213999999999</c:v>
                </c:pt>
                <c:pt idx="2525">
                  <c:v>406.32718</c:v>
                </c:pt>
                <c:pt idx="2526">
                  <c:v>405.84692000000001</c:v>
                </c:pt>
                <c:pt idx="2527">
                  <c:v>405.89641999999998</c:v>
                </c:pt>
                <c:pt idx="2528">
                  <c:v>406.53555</c:v>
                </c:pt>
                <c:pt idx="2529">
                  <c:v>406.88837000000001</c:v>
                </c:pt>
                <c:pt idx="2530">
                  <c:v>406.76177999999999</c:v>
                </c:pt>
                <c:pt idx="2531">
                  <c:v>406.97127999999998</c:v>
                </c:pt>
                <c:pt idx="2532">
                  <c:v>407.1019</c:v>
                </c:pt>
                <c:pt idx="2533">
                  <c:v>407.35901000000001</c:v>
                </c:pt>
                <c:pt idx="2534">
                  <c:v>407.55533000000003</c:v>
                </c:pt>
                <c:pt idx="2535">
                  <c:v>407.28973000000002</c:v>
                </c:pt>
                <c:pt idx="2536">
                  <c:v>407.29775999999998</c:v>
                </c:pt>
                <c:pt idx="2537">
                  <c:v>407.66403000000003</c:v>
                </c:pt>
                <c:pt idx="2538">
                  <c:v>407.61374000000001</c:v>
                </c:pt>
                <c:pt idx="2539">
                  <c:v>407.76693999999998</c:v>
                </c:pt>
                <c:pt idx="2540">
                  <c:v>408.01001000000002</c:v>
                </c:pt>
                <c:pt idx="2541">
                  <c:v>407.85730000000001</c:v>
                </c:pt>
                <c:pt idx="2542">
                  <c:v>408.41815000000003</c:v>
                </c:pt>
                <c:pt idx="2543">
                  <c:v>408.16408999999999</c:v>
                </c:pt>
                <c:pt idx="2544">
                  <c:v>408.16595000000001</c:v>
                </c:pt>
                <c:pt idx="2545">
                  <c:v>407.84433000000001</c:v>
                </c:pt>
                <c:pt idx="2546">
                  <c:v>408.71539000000001</c:v>
                </c:pt>
                <c:pt idx="2547">
                  <c:v>408.84276999999997</c:v>
                </c:pt>
                <c:pt idx="2548">
                  <c:v>408.67617999999999</c:v>
                </c:pt>
                <c:pt idx="2549">
                  <c:v>408.50774999999999</c:v>
                </c:pt>
                <c:pt idx="2550">
                  <c:v>408.93090999999998</c:v>
                </c:pt>
                <c:pt idx="2551">
                  <c:v>409.30835000000002</c:v>
                </c:pt>
                <c:pt idx="2552">
                  <c:v>409.69774999999998</c:v>
                </c:pt>
                <c:pt idx="2553">
                  <c:v>409.00857999999999</c:v>
                </c:pt>
                <c:pt idx="2554">
                  <c:v>409.65744000000001</c:v>
                </c:pt>
                <c:pt idx="2555">
                  <c:v>409.90314000000001</c:v>
                </c:pt>
                <c:pt idx="2556">
                  <c:v>409.86248999999998</c:v>
                </c:pt>
                <c:pt idx="2557">
                  <c:v>410.22653000000003</c:v>
                </c:pt>
                <c:pt idx="2558">
                  <c:v>409.85232999999999</c:v>
                </c:pt>
                <c:pt idx="2559">
                  <c:v>410.16968000000003</c:v>
                </c:pt>
                <c:pt idx="2560">
                  <c:v>410.26110999999997</c:v>
                </c:pt>
                <c:pt idx="2561">
                  <c:v>409.98964999999998</c:v>
                </c:pt>
                <c:pt idx="2562">
                  <c:v>410.58102000000002</c:v>
                </c:pt>
                <c:pt idx="2563">
                  <c:v>410.64935000000003</c:v>
                </c:pt>
                <c:pt idx="2564">
                  <c:v>410.54915999999997</c:v>
                </c:pt>
                <c:pt idx="2565">
                  <c:v>410.84634</c:v>
                </c:pt>
                <c:pt idx="2566">
                  <c:v>411.03320000000002</c:v>
                </c:pt>
                <c:pt idx="2567">
                  <c:v>411.18468999999999</c:v>
                </c:pt>
                <c:pt idx="2568">
                  <c:v>411.06682999999998</c:v>
                </c:pt>
                <c:pt idx="2569">
                  <c:v>411.16901000000001</c:v>
                </c:pt>
                <c:pt idx="2570">
                  <c:v>410.91809000000001</c:v>
                </c:pt>
                <c:pt idx="2571">
                  <c:v>411.25143000000003</c:v>
                </c:pt>
                <c:pt idx="2572">
                  <c:v>411.77974999999998</c:v>
                </c:pt>
                <c:pt idx="2573">
                  <c:v>410.56583000000001</c:v>
                </c:pt>
                <c:pt idx="2574">
                  <c:v>411.16561999999999</c:v>
                </c:pt>
                <c:pt idx="2575">
                  <c:v>411.31</c:v>
                </c:pt>
                <c:pt idx="2576">
                  <c:v>411.87497000000002</c:v>
                </c:pt>
                <c:pt idx="2577">
                  <c:v>411.70839999999998</c:v>
                </c:pt>
                <c:pt idx="2578">
                  <c:v>412.10019</c:v>
                </c:pt>
                <c:pt idx="2579">
                  <c:v>411.78469999999999</c:v>
                </c:pt>
                <c:pt idx="2580">
                  <c:v>412.01848999999999</c:v>
                </c:pt>
                <c:pt idx="2581">
                  <c:v>411.79318000000001</c:v>
                </c:pt>
                <c:pt idx="2582">
                  <c:v>411.81493999999998</c:v>
                </c:pt>
                <c:pt idx="2583">
                  <c:v>411.69006000000002</c:v>
                </c:pt>
                <c:pt idx="2584">
                  <c:v>412.31308000000001</c:v>
                </c:pt>
                <c:pt idx="2585">
                  <c:v>412.33701000000002</c:v>
                </c:pt>
                <c:pt idx="2586">
                  <c:v>412.28408999999999</c:v>
                </c:pt>
                <c:pt idx="2587">
                  <c:v>412.75504000000001</c:v>
                </c:pt>
                <c:pt idx="2588">
                  <c:v>411.44434000000001</c:v>
                </c:pt>
                <c:pt idx="2589">
                  <c:v>412.25817999999998</c:v>
                </c:pt>
                <c:pt idx="2590">
                  <c:v>412.44531000000001</c:v>
                </c:pt>
                <c:pt idx="2591">
                  <c:v>412.06405999999998</c:v>
                </c:pt>
                <c:pt idx="2592">
                  <c:v>412.56637999999998</c:v>
                </c:pt>
                <c:pt idx="2593">
                  <c:v>412.02496000000002</c:v>
                </c:pt>
                <c:pt idx="2594">
                  <c:v>412.20996000000002</c:v>
                </c:pt>
                <c:pt idx="2595">
                  <c:v>412.19119000000001</c:v>
                </c:pt>
                <c:pt idx="2596">
                  <c:v>412.48723999999999</c:v>
                </c:pt>
                <c:pt idx="2597">
                  <c:v>412.84393</c:v>
                </c:pt>
                <c:pt idx="2598">
                  <c:v>413.46325999999999</c:v>
                </c:pt>
                <c:pt idx="2599">
                  <c:v>412.90920999999997</c:v>
                </c:pt>
                <c:pt idx="2600">
                  <c:v>412.46807999999999</c:v>
                </c:pt>
                <c:pt idx="2601">
                  <c:v>412.79845999999998</c:v>
                </c:pt>
                <c:pt idx="2602">
                  <c:v>412.51767000000001</c:v>
                </c:pt>
                <c:pt idx="2603">
                  <c:v>411.87725999999998</c:v>
                </c:pt>
                <c:pt idx="2604">
                  <c:v>412.26154000000002</c:v>
                </c:pt>
                <c:pt idx="2605">
                  <c:v>411.90665000000001</c:v>
                </c:pt>
                <c:pt idx="2606">
                  <c:v>412.62502999999998</c:v>
                </c:pt>
                <c:pt idx="2607">
                  <c:v>411.66408999999999</c:v>
                </c:pt>
                <c:pt idx="2608">
                  <c:v>412.29595999999998</c:v>
                </c:pt>
                <c:pt idx="2609">
                  <c:v>412.40775000000002</c:v>
                </c:pt>
                <c:pt idx="2610">
                  <c:v>412.10991999999999</c:v>
                </c:pt>
                <c:pt idx="2611">
                  <c:v>412.37288999999998</c:v>
                </c:pt>
                <c:pt idx="2612">
                  <c:v>411.97039999999998</c:v>
                </c:pt>
                <c:pt idx="2613">
                  <c:v>412.04968000000002</c:v>
                </c:pt>
                <c:pt idx="2614">
                  <c:v>412.22226000000001</c:v>
                </c:pt>
                <c:pt idx="2615">
                  <c:v>412.21402</c:v>
                </c:pt>
                <c:pt idx="2616">
                  <c:v>411.53960999999998</c:v>
                </c:pt>
                <c:pt idx="2617">
                  <c:v>412.16153000000003</c:v>
                </c:pt>
                <c:pt idx="2618">
                  <c:v>411.72408999999999</c:v>
                </c:pt>
                <c:pt idx="2619">
                  <c:v>412.20782000000003</c:v>
                </c:pt>
                <c:pt idx="2620">
                  <c:v>412.44412</c:v>
                </c:pt>
                <c:pt idx="2621">
                  <c:v>412.12732</c:v>
                </c:pt>
                <c:pt idx="2622">
                  <c:v>412.21649000000002</c:v>
                </c:pt>
                <c:pt idx="2623">
                  <c:v>411.90991000000002</c:v>
                </c:pt>
                <c:pt idx="2624">
                  <c:v>411.87076000000002</c:v>
                </c:pt>
                <c:pt idx="2625">
                  <c:v>411.00799999999998</c:v>
                </c:pt>
                <c:pt idx="2626">
                  <c:v>411.76265999999998</c:v>
                </c:pt>
                <c:pt idx="2627">
                  <c:v>411.74608999999998</c:v>
                </c:pt>
                <c:pt idx="2628">
                  <c:v>411.02566999999999</c:v>
                </c:pt>
                <c:pt idx="2629">
                  <c:v>411.01470999999998</c:v>
                </c:pt>
                <c:pt idx="2630">
                  <c:v>410.95294000000001</c:v>
                </c:pt>
                <c:pt idx="2631">
                  <c:v>410.98714999999999</c:v>
                </c:pt>
                <c:pt idx="2632">
                  <c:v>410.61469</c:v>
                </c:pt>
                <c:pt idx="2633">
                  <c:v>410.92858999999999</c:v>
                </c:pt>
                <c:pt idx="2634">
                  <c:v>410.57440000000003</c:v>
                </c:pt>
                <c:pt idx="2635">
                  <c:v>410.91613999999998</c:v>
                </c:pt>
                <c:pt idx="2636">
                  <c:v>409.94339000000002</c:v>
                </c:pt>
                <c:pt idx="2637">
                  <c:v>410.20389</c:v>
                </c:pt>
                <c:pt idx="2638">
                  <c:v>410.28012000000001</c:v>
                </c:pt>
                <c:pt idx="2639">
                  <c:v>410.27834999999999</c:v>
                </c:pt>
                <c:pt idx="2640">
                  <c:v>409.69765999999998</c:v>
                </c:pt>
                <c:pt idx="2641">
                  <c:v>410.72399999999999</c:v>
                </c:pt>
                <c:pt idx="2642">
                  <c:v>409.81972999999999</c:v>
                </c:pt>
                <c:pt idx="2643">
                  <c:v>410.08920000000001</c:v>
                </c:pt>
                <c:pt idx="2644">
                  <c:v>410.30234000000002</c:v>
                </c:pt>
                <c:pt idx="2645">
                  <c:v>410.11383000000001</c:v>
                </c:pt>
                <c:pt idx="2646">
                  <c:v>409.86901999999998</c:v>
                </c:pt>
                <c:pt idx="2647">
                  <c:v>409.76672000000002</c:v>
                </c:pt>
                <c:pt idx="2648">
                  <c:v>410.17815999999999</c:v>
                </c:pt>
                <c:pt idx="2649">
                  <c:v>410.22836000000001</c:v>
                </c:pt>
                <c:pt idx="2650">
                  <c:v>409.91162000000003</c:v>
                </c:pt>
                <c:pt idx="2651">
                  <c:v>410.08145000000002</c:v>
                </c:pt>
                <c:pt idx="2652">
                  <c:v>410.15359000000001</c:v>
                </c:pt>
                <c:pt idx="2653">
                  <c:v>410.41210999999998</c:v>
                </c:pt>
                <c:pt idx="2654">
                  <c:v>409.83112</c:v>
                </c:pt>
                <c:pt idx="2655">
                  <c:v>410.02728000000002</c:v>
                </c:pt>
                <c:pt idx="2656">
                  <c:v>410.47928000000002</c:v>
                </c:pt>
                <c:pt idx="2657">
                  <c:v>409.64868000000001</c:v>
                </c:pt>
                <c:pt idx="2658">
                  <c:v>409.85928000000001</c:v>
                </c:pt>
                <c:pt idx="2659">
                  <c:v>409.59415000000001</c:v>
                </c:pt>
                <c:pt idx="2660">
                  <c:v>409.38281000000001</c:v>
                </c:pt>
                <c:pt idx="2661">
                  <c:v>409.77767999999998</c:v>
                </c:pt>
                <c:pt idx="2662">
                  <c:v>409.36874</c:v>
                </c:pt>
                <c:pt idx="2663">
                  <c:v>409.53100999999998</c:v>
                </c:pt>
                <c:pt idx="2664">
                  <c:v>409.62936000000002</c:v>
                </c:pt>
                <c:pt idx="2665">
                  <c:v>409.20067999999998</c:v>
                </c:pt>
                <c:pt idx="2666">
                  <c:v>409.50443000000001</c:v>
                </c:pt>
                <c:pt idx="2667">
                  <c:v>409.54971</c:v>
                </c:pt>
                <c:pt idx="2668">
                  <c:v>408.78088000000002</c:v>
                </c:pt>
                <c:pt idx="2669">
                  <c:v>408.73074000000003</c:v>
                </c:pt>
                <c:pt idx="2670">
                  <c:v>408.40994000000001</c:v>
                </c:pt>
                <c:pt idx="2671">
                  <c:v>408.64470999999998</c:v>
                </c:pt>
                <c:pt idx="2672">
                  <c:v>408.62700999999998</c:v>
                </c:pt>
                <c:pt idx="2673">
                  <c:v>408.36252000000002</c:v>
                </c:pt>
                <c:pt idx="2674">
                  <c:v>408.26760999999999</c:v>
                </c:pt>
                <c:pt idx="2675">
                  <c:v>407.53998000000001</c:v>
                </c:pt>
                <c:pt idx="2676">
                  <c:v>406.83535999999998</c:v>
                </c:pt>
                <c:pt idx="2677">
                  <c:v>407.92858999999999</c:v>
                </c:pt>
                <c:pt idx="2678">
                  <c:v>407.08377000000002</c:v>
                </c:pt>
                <c:pt idx="2679">
                  <c:v>407.22073</c:v>
                </c:pt>
                <c:pt idx="2680">
                  <c:v>406.54793999999998</c:v>
                </c:pt>
                <c:pt idx="2681">
                  <c:v>406.08075000000002</c:v>
                </c:pt>
                <c:pt idx="2682">
                  <c:v>405.98392000000001</c:v>
                </c:pt>
                <c:pt idx="2683">
                  <c:v>404.90964000000002</c:v>
                </c:pt>
                <c:pt idx="2684">
                  <c:v>405.58321999999998</c:v>
                </c:pt>
                <c:pt idx="2685">
                  <c:v>404.65066999999999</c:v>
                </c:pt>
                <c:pt idx="2686">
                  <c:v>404.77435000000003</c:v>
                </c:pt>
                <c:pt idx="2687">
                  <c:v>404.80135999999999</c:v>
                </c:pt>
                <c:pt idx="2688">
                  <c:v>403.82251000000002</c:v>
                </c:pt>
                <c:pt idx="2689">
                  <c:v>404.70175</c:v>
                </c:pt>
                <c:pt idx="2690">
                  <c:v>404.11441000000002</c:v>
                </c:pt>
                <c:pt idx="2691">
                  <c:v>403.70648</c:v>
                </c:pt>
                <c:pt idx="2692">
                  <c:v>404.06439</c:v>
                </c:pt>
                <c:pt idx="2693">
                  <c:v>403.50677000000002</c:v>
                </c:pt>
                <c:pt idx="2694">
                  <c:v>403.06160999999997</c:v>
                </c:pt>
                <c:pt idx="2695">
                  <c:v>402.96866</c:v>
                </c:pt>
                <c:pt idx="2696">
                  <c:v>402.35968000000003</c:v>
                </c:pt>
                <c:pt idx="2697">
                  <c:v>402.57641999999998</c:v>
                </c:pt>
                <c:pt idx="2698">
                  <c:v>402.89956999999998</c:v>
                </c:pt>
                <c:pt idx="2699">
                  <c:v>403.07848999999999</c:v>
                </c:pt>
                <c:pt idx="2700">
                  <c:v>402.00283999999999</c:v>
                </c:pt>
                <c:pt idx="2701">
                  <c:v>402.40136999999999</c:v>
                </c:pt>
                <c:pt idx="2702">
                  <c:v>402.06097</c:v>
                </c:pt>
                <c:pt idx="2703">
                  <c:v>402.16210999999998</c:v>
                </c:pt>
                <c:pt idx="2704">
                  <c:v>402.76452999999998</c:v>
                </c:pt>
                <c:pt idx="2705">
                  <c:v>401.71469000000002</c:v>
                </c:pt>
                <c:pt idx="2706">
                  <c:v>401.34476000000001</c:v>
                </c:pt>
                <c:pt idx="2707">
                  <c:v>402.24936000000002</c:v>
                </c:pt>
                <c:pt idx="2708">
                  <c:v>401.56405999999998</c:v>
                </c:pt>
                <c:pt idx="2709">
                  <c:v>401.42029000000002</c:v>
                </c:pt>
                <c:pt idx="2710">
                  <c:v>401.66248000000002</c:v>
                </c:pt>
                <c:pt idx="2711">
                  <c:v>401.62335000000002</c:v>
                </c:pt>
                <c:pt idx="2712">
                  <c:v>401.76242000000002</c:v>
                </c:pt>
                <c:pt idx="2713">
                  <c:v>401.59127999999998</c:v>
                </c:pt>
                <c:pt idx="2714">
                  <c:v>400.87191999999999</c:v>
                </c:pt>
                <c:pt idx="2715">
                  <c:v>401.05844000000002</c:v>
                </c:pt>
                <c:pt idx="2716">
                  <c:v>401.11874</c:v>
                </c:pt>
                <c:pt idx="2717">
                  <c:v>401.01639</c:v>
                </c:pt>
                <c:pt idx="2718">
                  <c:v>400.84372000000002</c:v>
                </c:pt>
                <c:pt idx="2719">
                  <c:v>399.95206000000002</c:v>
                </c:pt>
                <c:pt idx="2720">
                  <c:v>400.12288999999998</c:v>
                </c:pt>
                <c:pt idx="2721">
                  <c:v>400.03577000000001</c:v>
                </c:pt>
                <c:pt idx="2722">
                  <c:v>400.43851000000001</c:v>
                </c:pt>
                <c:pt idx="2723">
                  <c:v>400.44904000000002</c:v>
                </c:pt>
                <c:pt idx="2724">
                  <c:v>400.23626999999999</c:v>
                </c:pt>
                <c:pt idx="2725">
                  <c:v>400.34289999999999</c:v>
                </c:pt>
                <c:pt idx="2726">
                  <c:v>400.21289000000002</c:v>
                </c:pt>
                <c:pt idx="2727">
                  <c:v>400.10503999999997</c:v>
                </c:pt>
                <c:pt idx="2728">
                  <c:v>400.07312000000002</c:v>
                </c:pt>
                <c:pt idx="2729">
                  <c:v>399.94497999999999</c:v>
                </c:pt>
                <c:pt idx="2730">
                  <c:v>398.63776000000001</c:v>
                </c:pt>
                <c:pt idx="2731">
                  <c:v>399.91113000000001</c:v>
                </c:pt>
                <c:pt idx="2732">
                  <c:v>399.77332000000001</c:v>
                </c:pt>
                <c:pt idx="2733">
                  <c:v>398.90530000000001</c:v>
                </c:pt>
                <c:pt idx="2734">
                  <c:v>399.29665999999997</c:v>
                </c:pt>
                <c:pt idx="2735">
                  <c:v>399.00945999999999</c:v>
                </c:pt>
                <c:pt idx="2736">
                  <c:v>399.47498000000002</c:v>
                </c:pt>
                <c:pt idx="2737">
                  <c:v>399.45355000000001</c:v>
                </c:pt>
                <c:pt idx="2738">
                  <c:v>205.41659999999999</c:v>
                </c:pt>
                <c:pt idx="2739">
                  <c:v>204.85854</c:v>
                </c:pt>
                <c:pt idx="2740">
                  <c:v>204.81573</c:v>
                </c:pt>
                <c:pt idx="2741">
                  <c:v>204.82495</c:v>
                </c:pt>
                <c:pt idx="2742">
                  <c:v>205.61761000000001</c:v>
                </c:pt>
                <c:pt idx="2743">
                  <c:v>206.71897999999999</c:v>
                </c:pt>
                <c:pt idx="2744">
                  <c:v>206.69701000000001</c:v>
                </c:pt>
                <c:pt idx="2745">
                  <c:v>208.15282999999999</c:v>
                </c:pt>
                <c:pt idx="2746">
                  <c:v>207.50424000000001</c:v>
                </c:pt>
                <c:pt idx="2747">
                  <c:v>208.99341999999999</c:v>
                </c:pt>
                <c:pt idx="2748">
                  <c:v>208.62105</c:v>
                </c:pt>
                <c:pt idx="2749">
                  <c:v>209.55525</c:v>
                </c:pt>
                <c:pt idx="2750">
                  <c:v>209.31110000000001</c:v>
                </c:pt>
                <c:pt idx="2751">
                  <c:v>209.27466000000001</c:v>
                </c:pt>
                <c:pt idx="2752">
                  <c:v>209.39832000000001</c:v>
                </c:pt>
                <c:pt idx="2753">
                  <c:v>209.7175</c:v>
                </c:pt>
                <c:pt idx="2754">
                  <c:v>210.61642000000001</c:v>
                </c:pt>
                <c:pt idx="2755">
                  <c:v>210.96187</c:v>
                </c:pt>
                <c:pt idx="2756">
                  <c:v>210.16127</c:v>
                </c:pt>
                <c:pt idx="2757">
                  <c:v>210.36057</c:v>
                </c:pt>
                <c:pt idx="2758">
                  <c:v>210.73009999999999</c:v>
                </c:pt>
                <c:pt idx="2759">
                  <c:v>210.45070000000001</c:v>
                </c:pt>
                <c:pt idx="2760">
                  <c:v>211.57723999999999</c:v>
                </c:pt>
                <c:pt idx="2761">
                  <c:v>211.95828</c:v>
                </c:pt>
                <c:pt idx="2762">
                  <c:v>212.30243999999999</c:v>
                </c:pt>
                <c:pt idx="2763">
                  <c:v>211.52289999999999</c:v>
                </c:pt>
                <c:pt idx="2764">
                  <c:v>211.24657999999999</c:v>
                </c:pt>
                <c:pt idx="2765">
                  <c:v>212.06854000000001</c:v>
                </c:pt>
                <c:pt idx="2766">
                  <c:v>212.31635</c:v>
                </c:pt>
                <c:pt idx="2767">
                  <c:v>212.49805000000001</c:v>
                </c:pt>
                <c:pt idx="2768">
                  <c:v>212.31438</c:v>
                </c:pt>
                <c:pt idx="2769">
                  <c:v>212.72693000000001</c:v>
                </c:pt>
                <c:pt idx="2770">
                  <c:v>212.19631999999999</c:v>
                </c:pt>
                <c:pt idx="2771">
                  <c:v>212.82442</c:v>
                </c:pt>
                <c:pt idx="2772">
                  <c:v>213.58083999999999</c:v>
                </c:pt>
                <c:pt idx="2773">
                  <c:v>213.49895000000001</c:v>
                </c:pt>
                <c:pt idx="2774">
                  <c:v>213.15285</c:v>
                </c:pt>
                <c:pt idx="2775">
                  <c:v>213.91898</c:v>
                </c:pt>
                <c:pt idx="2776">
                  <c:v>214.01813999999999</c:v>
                </c:pt>
                <c:pt idx="2777">
                  <c:v>213.47480999999999</c:v>
                </c:pt>
                <c:pt idx="2778">
                  <c:v>214.05434</c:v>
                </c:pt>
                <c:pt idx="2779">
                  <c:v>214.17361</c:v>
                </c:pt>
                <c:pt idx="2780">
                  <c:v>214.48214999999999</c:v>
                </c:pt>
                <c:pt idx="2781">
                  <c:v>215.02544</c:v>
                </c:pt>
                <c:pt idx="2782">
                  <c:v>213.68762000000001</c:v>
                </c:pt>
                <c:pt idx="2783">
                  <c:v>215.08653000000001</c:v>
                </c:pt>
                <c:pt idx="2784">
                  <c:v>214.93303</c:v>
                </c:pt>
                <c:pt idx="2785">
                  <c:v>214.98463000000001</c:v>
                </c:pt>
                <c:pt idx="2786">
                  <c:v>214.57494</c:v>
                </c:pt>
                <c:pt idx="2787">
                  <c:v>214.9402</c:v>
                </c:pt>
                <c:pt idx="2788">
                  <c:v>214.19005000000001</c:v>
                </c:pt>
                <c:pt idx="2789">
                  <c:v>214.64466999999999</c:v>
                </c:pt>
                <c:pt idx="2790">
                  <c:v>215.43987999999999</c:v>
                </c:pt>
                <c:pt idx="2791">
                  <c:v>214.78487000000001</c:v>
                </c:pt>
                <c:pt idx="2792">
                  <c:v>215.04422</c:v>
                </c:pt>
                <c:pt idx="2793">
                  <c:v>215.63449</c:v>
                </c:pt>
                <c:pt idx="2794">
                  <c:v>215.56134</c:v>
                </c:pt>
                <c:pt idx="2795">
                  <c:v>215.40475000000001</c:v>
                </c:pt>
                <c:pt idx="2796">
                  <c:v>216.12682000000001</c:v>
                </c:pt>
                <c:pt idx="2797">
                  <c:v>215.03829999999999</c:v>
                </c:pt>
                <c:pt idx="2798">
                  <c:v>215.69818000000001</c:v>
                </c:pt>
                <c:pt idx="2799">
                  <c:v>215.98245</c:v>
                </c:pt>
                <c:pt idx="2800">
                  <c:v>215.87755000000001</c:v>
                </c:pt>
                <c:pt idx="2801">
                  <c:v>216.38561999999999</c:v>
                </c:pt>
                <c:pt idx="2802">
                  <c:v>216.01401000000001</c:v>
                </c:pt>
                <c:pt idx="2803">
                  <c:v>215.73195000000001</c:v>
                </c:pt>
                <c:pt idx="2804">
                  <c:v>215.70425</c:v>
                </c:pt>
                <c:pt idx="2805">
                  <c:v>216.56007</c:v>
                </c:pt>
                <c:pt idx="2806">
                  <c:v>216.11481000000001</c:v>
                </c:pt>
                <c:pt idx="2807">
                  <c:v>216.12723</c:v>
                </c:pt>
                <c:pt idx="2808">
                  <c:v>216.56155000000001</c:v>
                </c:pt>
                <c:pt idx="2809">
                  <c:v>215.69252</c:v>
                </c:pt>
                <c:pt idx="2810">
                  <c:v>216.05582999999999</c:v>
                </c:pt>
                <c:pt idx="2811">
                  <c:v>216.09791999999999</c:v>
                </c:pt>
                <c:pt idx="2812">
                  <c:v>216.74379999999999</c:v>
                </c:pt>
                <c:pt idx="2813">
                  <c:v>216.76464999999999</c:v>
                </c:pt>
                <c:pt idx="2814">
                  <c:v>216.90669</c:v>
                </c:pt>
                <c:pt idx="2815">
                  <c:v>217.37424999999999</c:v>
                </c:pt>
                <c:pt idx="2816">
                  <c:v>216.90976000000001</c:v>
                </c:pt>
                <c:pt idx="2817">
                  <c:v>216.86874</c:v>
                </c:pt>
                <c:pt idx="2818">
                  <c:v>216.34924000000001</c:v>
                </c:pt>
                <c:pt idx="2819">
                  <c:v>217.05108999999999</c:v>
                </c:pt>
                <c:pt idx="2820">
                  <c:v>217.04486</c:v>
                </c:pt>
                <c:pt idx="2821">
                  <c:v>217.52930000000001</c:v>
                </c:pt>
                <c:pt idx="2822">
                  <c:v>217.65073000000001</c:v>
                </c:pt>
                <c:pt idx="2823">
                  <c:v>217.40227999999999</c:v>
                </c:pt>
                <c:pt idx="2824">
                  <c:v>217.35335000000001</c:v>
                </c:pt>
                <c:pt idx="2825">
                  <c:v>218.07414</c:v>
                </c:pt>
                <c:pt idx="2826">
                  <c:v>217.84544</c:v>
                </c:pt>
                <c:pt idx="2827">
                  <c:v>218.03075000000001</c:v>
                </c:pt>
                <c:pt idx="2828">
                  <c:v>218.02438000000001</c:v>
                </c:pt>
                <c:pt idx="2829">
                  <c:v>217.73636999999999</c:v>
                </c:pt>
                <c:pt idx="2830">
                  <c:v>218.32097999999999</c:v>
                </c:pt>
                <c:pt idx="2831">
                  <c:v>218.06720999999999</c:v>
                </c:pt>
                <c:pt idx="2832">
                  <c:v>217.72948</c:v>
                </c:pt>
                <c:pt idx="2833">
                  <c:v>218.03444999999999</c:v>
                </c:pt>
                <c:pt idx="2834">
                  <c:v>218.00171</c:v>
                </c:pt>
                <c:pt idx="2835">
                  <c:v>218.02678</c:v>
                </c:pt>
                <c:pt idx="2836">
                  <c:v>218.84871000000001</c:v>
                </c:pt>
                <c:pt idx="2837">
                  <c:v>218.52565000000001</c:v>
                </c:pt>
                <c:pt idx="2838">
                  <c:v>217.59286</c:v>
                </c:pt>
                <c:pt idx="2839">
                  <c:v>218.03831</c:v>
                </c:pt>
                <c:pt idx="2840">
                  <c:v>218.63637</c:v>
                </c:pt>
                <c:pt idx="2841">
                  <c:v>217.73463000000001</c:v>
                </c:pt>
                <c:pt idx="2842">
                  <c:v>218.99943999999999</c:v>
                </c:pt>
                <c:pt idx="2843">
                  <c:v>218.95158000000001</c:v>
                </c:pt>
                <c:pt idx="2844">
                  <c:v>218.86659</c:v>
                </c:pt>
                <c:pt idx="2845">
                  <c:v>218.82137</c:v>
                </c:pt>
                <c:pt idx="2846">
                  <c:v>218.49365</c:v>
                </c:pt>
                <c:pt idx="2847">
                  <c:v>219.03809999999999</c:v>
                </c:pt>
                <c:pt idx="2848">
                  <c:v>218.90706</c:v>
                </c:pt>
                <c:pt idx="2849">
                  <c:v>218.52576999999999</c:v>
                </c:pt>
                <c:pt idx="2850">
                  <c:v>219.30779999999999</c:v>
                </c:pt>
                <c:pt idx="2851">
                  <c:v>219.58582000000001</c:v>
                </c:pt>
                <c:pt idx="2852">
                  <c:v>219.14681999999999</c:v>
                </c:pt>
                <c:pt idx="2853">
                  <c:v>219.79499999999999</c:v>
                </c:pt>
                <c:pt idx="2854">
                  <c:v>219.51979</c:v>
                </c:pt>
                <c:pt idx="2855">
                  <c:v>218.82187999999999</c:v>
                </c:pt>
                <c:pt idx="2856">
                  <c:v>218.99198999999999</c:v>
                </c:pt>
                <c:pt idx="2857">
                  <c:v>219.78577000000001</c:v>
                </c:pt>
                <c:pt idx="2858">
                  <c:v>219.5822</c:v>
                </c:pt>
                <c:pt idx="2859">
                  <c:v>218.72574</c:v>
                </c:pt>
                <c:pt idx="2860">
                  <c:v>219.46406999999999</c:v>
                </c:pt>
                <c:pt idx="2861">
                  <c:v>219.23903000000001</c:v>
                </c:pt>
                <c:pt idx="2862">
                  <c:v>219.68526</c:v>
                </c:pt>
                <c:pt idx="2863">
                  <c:v>218.94672</c:v>
                </c:pt>
                <c:pt idx="2864">
                  <c:v>219.62636000000001</c:v>
                </c:pt>
                <c:pt idx="2865">
                  <c:v>219.01306</c:v>
                </c:pt>
                <c:pt idx="2866">
                  <c:v>219.38533000000001</c:v>
                </c:pt>
                <c:pt idx="2867">
                  <c:v>220.11696000000001</c:v>
                </c:pt>
                <c:pt idx="2868">
                  <c:v>219.22336999999999</c:v>
                </c:pt>
                <c:pt idx="2869">
                  <c:v>218.94138000000001</c:v>
                </c:pt>
                <c:pt idx="2870">
                  <c:v>220.62195</c:v>
                </c:pt>
                <c:pt idx="2871">
                  <c:v>219.88603000000001</c:v>
                </c:pt>
                <c:pt idx="2872">
                  <c:v>219.67581000000001</c:v>
                </c:pt>
                <c:pt idx="2873">
                  <c:v>219.30368000000001</c:v>
                </c:pt>
                <c:pt idx="2874">
                  <c:v>219.22745</c:v>
                </c:pt>
                <c:pt idx="2875">
                  <c:v>219.54320999999999</c:v>
                </c:pt>
                <c:pt idx="2876">
                  <c:v>220.16949</c:v>
                </c:pt>
                <c:pt idx="2877">
                  <c:v>219.35686000000001</c:v>
                </c:pt>
                <c:pt idx="2878">
                  <c:v>219.66553999999999</c:v>
                </c:pt>
                <c:pt idx="2879">
                  <c:v>220.05494999999999</c:v>
                </c:pt>
                <c:pt idx="2880">
                  <c:v>220.47531000000001</c:v>
                </c:pt>
                <c:pt idx="2881">
                  <c:v>219.9623</c:v>
                </c:pt>
                <c:pt idx="2882">
                  <c:v>220.08443</c:v>
                </c:pt>
                <c:pt idx="2883">
                  <c:v>219.47612000000001</c:v>
                </c:pt>
                <c:pt idx="2884">
                  <c:v>220.09315000000001</c:v>
                </c:pt>
                <c:pt idx="2885">
                  <c:v>219.85808</c:v>
                </c:pt>
                <c:pt idx="2886">
                  <c:v>220.0753</c:v>
                </c:pt>
                <c:pt idx="2887">
                  <c:v>220.05876000000001</c:v>
                </c:pt>
                <c:pt idx="2888">
                  <c:v>219.72774000000001</c:v>
                </c:pt>
                <c:pt idx="2889">
                  <c:v>220.03609</c:v>
                </c:pt>
                <c:pt idx="2890">
                  <c:v>219.46587</c:v>
                </c:pt>
                <c:pt idx="2891">
                  <c:v>219.25667000000001</c:v>
                </c:pt>
                <c:pt idx="2892">
                  <c:v>219.5421</c:v>
                </c:pt>
                <c:pt idx="2893">
                  <c:v>219.18003999999999</c:v>
                </c:pt>
                <c:pt idx="2894">
                  <c:v>218.65082000000001</c:v>
                </c:pt>
                <c:pt idx="2895">
                  <c:v>219.07329999999999</c:v>
                </c:pt>
                <c:pt idx="2896">
                  <c:v>218.44229000000001</c:v>
                </c:pt>
                <c:pt idx="2897">
                  <c:v>218.60623000000001</c:v>
                </c:pt>
                <c:pt idx="2898">
                  <c:v>218.32750999999999</c:v>
                </c:pt>
                <c:pt idx="2899">
                  <c:v>217.00551999999999</c:v>
                </c:pt>
                <c:pt idx="2900">
                  <c:v>216.44820999999999</c:v>
                </c:pt>
                <c:pt idx="2901">
                  <c:v>215.97660999999999</c:v>
                </c:pt>
                <c:pt idx="2902">
                  <c:v>215.6301</c:v>
                </c:pt>
                <c:pt idx="2903">
                  <c:v>215.20427000000001</c:v>
                </c:pt>
                <c:pt idx="2904">
                  <c:v>215.16576000000001</c:v>
                </c:pt>
                <c:pt idx="2905">
                  <c:v>214.88946999999999</c:v>
                </c:pt>
                <c:pt idx="2906">
                  <c:v>214.62965</c:v>
                </c:pt>
                <c:pt idx="2907">
                  <c:v>214.25005999999999</c:v>
                </c:pt>
                <c:pt idx="2908">
                  <c:v>214.10281000000001</c:v>
                </c:pt>
                <c:pt idx="2909">
                  <c:v>213.72461000000001</c:v>
                </c:pt>
                <c:pt idx="2910">
                  <c:v>213.74664000000001</c:v>
                </c:pt>
                <c:pt idx="2911">
                  <c:v>214.13441</c:v>
                </c:pt>
                <c:pt idx="2912">
                  <c:v>213.19980000000001</c:v>
                </c:pt>
                <c:pt idx="2913">
                  <c:v>212.64822000000001</c:v>
                </c:pt>
                <c:pt idx="2914">
                  <c:v>211.80937</c:v>
                </c:pt>
                <c:pt idx="2915">
                  <c:v>212.37454</c:v>
                </c:pt>
                <c:pt idx="2916">
                  <c:v>211.71172000000001</c:v>
                </c:pt>
                <c:pt idx="2917">
                  <c:v>210.62994</c:v>
                </c:pt>
                <c:pt idx="2918">
                  <c:v>210.74661</c:v>
                </c:pt>
                <c:pt idx="2919">
                  <c:v>210.25577999999999</c:v>
                </c:pt>
                <c:pt idx="2920">
                  <c:v>210.08908</c:v>
                </c:pt>
                <c:pt idx="2921">
                  <c:v>209.19878</c:v>
                </c:pt>
                <c:pt idx="2922">
                  <c:v>208.80331000000001</c:v>
                </c:pt>
                <c:pt idx="2923">
                  <c:v>207.98133999999999</c:v>
                </c:pt>
                <c:pt idx="2924">
                  <c:v>208.14573999999999</c:v>
                </c:pt>
                <c:pt idx="2925">
                  <c:v>207.59647000000001</c:v>
                </c:pt>
                <c:pt idx="2926">
                  <c:v>207.1234</c:v>
                </c:pt>
                <c:pt idx="2927">
                  <c:v>207.63469000000001</c:v>
                </c:pt>
                <c:pt idx="2928">
                  <c:v>207.09294</c:v>
                </c:pt>
                <c:pt idx="2929">
                  <c:v>206.32997</c:v>
                </c:pt>
                <c:pt idx="2930">
                  <c:v>206.22908000000001</c:v>
                </c:pt>
                <c:pt idx="2931">
                  <c:v>205.59975</c:v>
                </c:pt>
                <c:pt idx="2932">
                  <c:v>205.14142000000001</c:v>
                </c:pt>
                <c:pt idx="2933">
                  <c:v>205.26832999999999</c:v>
                </c:pt>
                <c:pt idx="2934">
                  <c:v>204.73752999999999</c:v>
                </c:pt>
                <c:pt idx="2935">
                  <c:v>204.04596000000001</c:v>
                </c:pt>
                <c:pt idx="2936">
                  <c:v>203.31899999999999</c:v>
                </c:pt>
                <c:pt idx="2937">
                  <c:v>201.93617</c:v>
                </c:pt>
                <c:pt idx="2938">
                  <c:v>202.27468999999999</c:v>
                </c:pt>
                <c:pt idx="2939">
                  <c:v>201.49906999999999</c:v>
                </c:pt>
                <c:pt idx="2940">
                  <c:v>200.76239000000001</c:v>
                </c:pt>
                <c:pt idx="2941">
                  <c:v>200.05779000000001</c:v>
                </c:pt>
                <c:pt idx="2942">
                  <c:v>200.0386</c:v>
                </c:pt>
                <c:pt idx="2943">
                  <c:v>199.45103</c:v>
                </c:pt>
                <c:pt idx="2944">
                  <c:v>199.93996000000001</c:v>
                </c:pt>
                <c:pt idx="2945">
                  <c:v>199.22658999999999</c:v>
                </c:pt>
                <c:pt idx="2946">
                  <c:v>199.29884000000001</c:v>
                </c:pt>
                <c:pt idx="2947">
                  <c:v>199.04987</c:v>
                </c:pt>
                <c:pt idx="2948">
                  <c:v>199.10461000000001</c:v>
                </c:pt>
                <c:pt idx="2949">
                  <c:v>198.19511</c:v>
                </c:pt>
                <c:pt idx="2950">
                  <c:v>197.37349</c:v>
                </c:pt>
                <c:pt idx="2951">
                  <c:v>196.33434</c:v>
                </c:pt>
                <c:pt idx="2952">
                  <c:v>196.71861000000001</c:v>
                </c:pt>
                <c:pt idx="2953">
                  <c:v>195.90947</c:v>
                </c:pt>
                <c:pt idx="2954">
                  <c:v>195.17406</c:v>
                </c:pt>
                <c:pt idx="2955">
                  <c:v>194.73587000000001</c:v>
                </c:pt>
                <c:pt idx="2956">
                  <c:v>194.84578999999999</c:v>
                </c:pt>
                <c:pt idx="2957">
                  <c:v>194.96419</c:v>
                </c:pt>
                <c:pt idx="2958">
                  <c:v>194.45859999999999</c:v>
                </c:pt>
                <c:pt idx="2959">
                  <c:v>194.27528000000001</c:v>
                </c:pt>
                <c:pt idx="2960">
                  <c:v>194.03377</c:v>
                </c:pt>
                <c:pt idx="2961">
                  <c:v>193.38390000000001</c:v>
                </c:pt>
                <c:pt idx="2962">
                  <c:v>192.91793999999999</c:v>
                </c:pt>
                <c:pt idx="2963">
                  <c:v>193.25815</c:v>
                </c:pt>
                <c:pt idx="2964">
                  <c:v>193.32332</c:v>
                </c:pt>
                <c:pt idx="2965">
                  <c:v>192.10013000000001</c:v>
                </c:pt>
                <c:pt idx="2966">
                  <c:v>192.72636</c:v>
                </c:pt>
                <c:pt idx="2967">
                  <c:v>192.83278000000001</c:v>
                </c:pt>
                <c:pt idx="2968">
                  <c:v>192.12321</c:v>
                </c:pt>
                <c:pt idx="2969">
                  <c:v>192.08582999999999</c:v>
                </c:pt>
                <c:pt idx="2970">
                  <c:v>192.12025</c:v>
                </c:pt>
                <c:pt idx="2971">
                  <c:v>191.98729</c:v>
                </c:pt>
                <c:pt idx="2972">
                  <c:v>191.30946</c:v>
                </c:pt>
                <c:pt idx="2973">
                  <c:v>190.62488999999999</c:v>
                </c:pt>
                <c:pt idx="2974">
                  <c:v>189.69952000000001</c:v>
                </c:pt>
                <c:pt idx="2975">
                  <c:v>188.73840000000001</c:v>
                </c:pt>
                <c:pt idx="2976">
                  <c:v>187.42204000000001</c:v>
                </c:pt>
                <c:pt idx="2977">
                  <c:v>186.05498</c:v>
                </c:pt>
                <c:pt idx="2978">
                  <c:v>185.70227</c:v>
                </c:pt>
                <c:pt idx="2979">
                  <c:v>183.92832999999999</c:v>
                </c:pt>
                <c:pt idx="2980">
                  <c:v>183.53958</c:v>
                </c:pt>
                <c:pt idx="2981">
                  <c:v>183.20927</c:v>
                </c:pt>
                <c:pt idx="2982">
                  <c:v>182.24325999999999</c:v>
                </c:pt>
                <c:pt idx="2983">
                  <c:v>177.33374000000001</c:v>
                </c:pt>
                <c:pt idx="2984">
                  <c:v>177.16086999999999</c:v>
                </c:pt>
                <c:pt idx="2985">
                  <c:v>176.34362999999999</c:v>
                </c:pt>
                <c:pt idx="2986">
                  <c:v>175.64066</c:v>
                </c:pt>
                <c:pt idx="2987">
                  <c:v>174.66003000000001</c:v>
                </c:pt>
                <c:pt idx="2988">
                  <c:v>174.05984000000001</c:v>
                </c:pt>
                <c:pt idx="2989">
                  <c:v>173.27162000000001</c:v>
                </c:pt>
                <c:pt idx="2990">
                  <c:v>173.2253</c:v>
                </c:pt>
                <c:pt idx="2991">
                  <c:v>171.87487999999999</c:v>
                </c:pt>
                <c:pt idx="2992">
                  <c:v>171.53185999999999</c:v>
                </c:pt>
                <c:pt idx="2993">
                  <c:v>170.51694000000001</c:v>
                </c:pt>
                <c:pt idx="2994">
                  <c:v>169.4787</c:v>
                </c:pt>
                <c:pt idx="2995">
                  <c:v>166.15470999999999</c:v>
                </c:pt>
                <c:pt idx="2996">
                  <c:v>164.64268000000001</c:v>
                </c:pt>
                <c:pt idx="2997">
                  <c:v>163.07384999999999</c:v>
                </c:pt>
                <c:pt idx="2998">
                  <c:v>160.12296000000001</c:v>
                </c:pt>
                <c:pt idx="2999">
                  <c:v>157.08936</c:v>
                </c:pt>
                <c:pt idx="3000">
                  <c:v>155.60944000000001</c:v>
                </c:pt>
                <c:pt idx="3001">
                  <c:v>154.38533000000001</c:v>
                </c:pt>
                <c:pt idx="3002">
                  <c:v>153.58412000000001</c:v>
                </c:pt>
                <c:pt idx="3003">
                  <c:v>153.00664</c:v>
                </c:pt>
                <c:pt idx="3004">
                  <c:v>151.73567</c:v>
                </c:pt>
                <c:pt idx="3005">
                  <c:v>152.65459000000001</c:v>
                </c:pt>
                <c:pt idx="3006">
                  <c:v>151.21530000000001</c:v>
                </c:pt>
                <c:pt idx="3007">
                  <c:v>151.66570999999999</c:v>
                </c:pt>
                <c:pt idx="3008">
                  <c:v>151.43097</c:v>
                </c:pt>
                <c:pt idx="3009">
                  <c:v>151.26848000000001</c:v>
                </c:pt>
                <c:pt idx="3010">
                  <c:v>151.53632999999999</c:v>
                </c:pt>
                <c:pt idx="3011">
                  <c:v>151.36780999999999</c:v>
                </c:pt>
              </c:numCache>
            </c:numRef>
          </c:yVal>
          <c:smooth val="0"/>
        </c:ser>
        <c:ser>
          <c:idx val="4"/>
          <c:order val="4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Лист1!$R$30:$R$31</c:f>
              <c:numCache>
                <c:formatCode>General</c:formatCode>
                <c:ptCount val="2"/>
                <c:pt idx="0">
                  <c:v>58.86</c:v>
                </c:pt>
                <c:pt idx="1">
                  <c:v>58.86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5"/>
          <c:order val="5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Лист1!$S$30:$S$31</c:f>
              <c:numCache>
                <c:formatCode>General</c:formatCode>
                <c:ptCount val="2"/>
                <c:pt idx="0">
                  <c:v>114.37899999999999</c:v>
                </c:pt>
                <c:pt idx="1">
                  <c:v>114.37899999999999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Лист1!$T$30:$T$31</c:f>
              <c:numCache>
                <c:formatCode>General</c:formatCode>
                <c:ptCount val="2"/>
                <c:pt idx="0">
                  <c:v>213.089</c:v>
                </c:pt>
                <c:pt idx="1">
                  <c:v>213.089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7"/>
          <c:order val="7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Лист1!$U$30:$U$31</c:f>
              <c:numCache>
                <c:formatCode>General</c:formatCode>
                <c:ptCount val="2"/>
                <c:pt idx="0">
                  <c:v>294.40300000000002</c:v>
                </c:pt>
                <c:pt idx="1">
                  <c:v>294.40300000000002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8"/>
          <c:order val="8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Лист1!$V$30:$V$31</c:f>
              <c:numCache>
                <c:formatCode>General</c:formatCode>
                <c:ptCount val="2"/>
                <c:pt idx="0">
                  <c:v>440.52600000000001</c:v>
                </c:pt>
                <c:pt idx="1">
                  <c:v>440.52600000000001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9"/>
          <c:order val="9"/>
          <c:spPr>
            <a:ln w="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Лист1!$W$30:$W$31</c:f>
              <c:numCache>
                <c:formatCode>General</c:formatCode>
                <c:ptCount val="2"/>
                <c:pt idx="0">
                  <c:v>587.59100000000001</c:v>
                </c:pt>
                <c:pt idx="1">
                  <c:v>587.59100000000001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10"/>
          <c:order val="10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Лист1!$X$30:$X$31</c:f>
              <c:numCache>
                <c:formatCode>General</c:formatCode>
                <c:ptCount val="2"/>
                <c:pt idx="0">
                  <c:v>743.52</c:v>
                </c:pt>
                <c:pt idx="1">
                  <c:v>743.52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11"/>
          <c:order val="11"/>
          <c:spPr>
            <a:ln w="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Лист1!$Y$30:$Y$31</c:f>
              <c:numCache>
                <c:formatCode>General</c:formatCode>
                <c:ptCount val="2"/>
                <c:pt idx="0">
                  <c:v>872.49</c:v>
                </c:pt>
                <c:pt idx="1">
                  <c:v>872.49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08112"/>
        <c:axId val="659205392"/>
      </c:scatterChart>
      <c:valAx>
        <c:axId val="659210288"/>
        <c:scaling>
          <c:orientation val="minMax"/>
          <c:max val="18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Напряжение, МПа</a:t>
                </a:r>
              </a:p>
              <a:p>
                <a:pPr>
                  <a:defRPr/>
                </a:pPr>
                <a:r>
                  <a:rPr lang="ru-RU"/>
                  <a:t>Количество сигнаолов,</a:t>
                </a:r>
                <a:r>
                  <a:rPr lang="ru-RU" baseline="0"/>
                  <a:t> шт.</a:t>
                </a:r>
              </a:p>
              <a:p>
                <a:pPr>
                  <a:defRPr/>
                </a:pPr>
                <a:r>
                  <a:rPr lang="ru-RU"/>
                  <a:t>Суммарная энергия</a:t>
                </a:r>
                <a:r>
                  <a:rPr lang="ru-RU" baseline="0"/>
                  <a:t> сигналов, В</a:t>
                </a:r>
                <a:r>
                  <a:rPr lang="en-US" baseline="0"/>
                  <a:t>^2*</a:t>
                </a:r>
                <a:r>
                  <a:rPr lang="ru-RU" baseline="0"/>
                  <a:t>с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15184"/>
        <c:crosses val="max"/>
        <c:crossBetween val="midCat"/>
        <c:majorUnit val="1500"/>
      </c:valAx>
      <c:valAx>
        <c:axId val="659215184"/>
        <c:scaling>
          <c:orientation val="minMax"/>
          <c:max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10288"/>
        <c:crosses val="autoZero"/>
        <c:crossBetween val="midCat"/>
        <c:majorUnit val="50"/>
      </c:valAx>
      <c:valAx>
        <c:axId val="659205392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08112"/>
        <c:crosses val="autoZero"/>
        <c:crossBetween val="midCat"/>
        <c:majorUnit val="50"/>
      </c:valAx>
      <c:valAx>
        <c:axId val="65920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20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1"/>
          <c:tx>
            <c:strRef>
              <c:f>Лист1!$G$1</c:f>
              <c:strCache>
                <c:ptCount val="1"/>
                <c:pt idx="0">
                  <c:v>dN/dt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386"/>
            <c:marker>
              <c:symbol val="circle"/>
              <c:size val="2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xVal>
            <c:numRef>
              <c:f>Лист1!$C$2:$C$6003</c:f>
              <c:numCache>
                <c:formatCode>General</c:formatCode>
                <c:ptCount val="6002"/>
                <c:pt idx="0">
                  <c:v>3.8290000000000002</c:v>
                </c:pt>
                <c:pt idx="1">
                  <c:v>58.86</c:v>
                </c:pt>
                <c:pt idx="2">
                  <c:v>65.474999999999994</c:v>
                </c:pt>
                <c:pt idx="3">
                  <c:v>113.96299999999999</c:v>
                </c:pt>
                <c:pt idx="4">
                  <c:v>114.37899999999999</c:v>
                </c:pt>
                <c:pt idx="5">
                  <c:v>118.40599999999999</c:v>
                </c:pt>
                <c:pt idx="6">
                  <c:v>140.10399999999998</c:v>
                </c:pt>
                <c:pt idx="7">
                  <c:v>146.27499999999998</c:v>
                </c:pt>
                <c:pt idx="8">
                  <c:v>146.36699999999999</c:v>
                </c:pt>
                <c:pt idx="9">
                  <c:v>146.435</c:v>
                </c:pt>
                <c:pt idx="10">
                  <c:v>147.553</c:v>
                </c:pt>
                <c:pt idx="11">
                  <c:v>158.803</c:v>
                </c:pt>
                <c:pt idx="12">
                  <c:v>159.19899999999998</c:v>
                </c:pt>
                <c:pt idx="13">
                  <c:v>161.79</c:v>
                </c:pt>
                <c:pt idx="14">
                  <c:v>163.56700000000001</c:v>
                </c:pt>
                <c:pt idx="15">
                  <c:v>167.94</c:v>
                </c:pt>
                <c:pt idx="16">
                  <c:v>168.536</c:v>
                </c:pt>
                <c:pt idx="17">
                  <c:v>169.69299999999998</c:v>
                </c:pt>
                <c:pt idx="18">
                  <c:v>170.59899999999999</c:v>
                </c:pt>
                <c:pt idx="19">
                  <c:v>171.50399999999999</c:v>
                </c:pt>
                <c:pt idx="20">
                  <c:v>172.25700000000001</c:v>
                </c:pt>
                <c:pt idx="21">
                  <c:v>177.77599999999998</c:v>
                </c:pt>
                <c:pt idx="22">
                  <c:v>178.95400000000001</c:v>
                </c:pt>
                <c:pt idx="23">
                  <c:v>183.03800000000001</c:v>
                </c:pt>
                <c:pt idx="24">
                  <c:v>183.97399999999999</c:v>
                </c:pt>
                <c:pt idx="25">
                  <c:v>190.44399999999999</c:v>
                </c:pt>
                <c:pt idx="26">
                  <c:v>197.19399999999999</c:v>
                </c:pt>
                <c:pt idx="27">
                  <c:v>199.56299999999999</c:v>
                </c:pt>
                <c:pt idx="28">
                  <c:v>202.64999999999998</c:v>
                </c:pt>
                <c:pt idx="29">
                  <c:v>208.60499999999999</c:v>
                </c:pt>
                <c:pt idx="30">
                  <c:v>212.495</c:v>
                </c:pt>
                <c:pt idx="31">
                  <c:v>213.089</c:v>
                </c:pt>
                <c:pt idx="32">
                  <c:v>217.2</c:v>
                </c:pt>
                <c:pt idx="33">
                  <c:v>220.786</c:v>
                </c:pt>
                <c:pt idx="34">
                  <c:v>220.96899999999999</c:v>
                </c:pt>
                <c:pt idx="35">
                  <c:v>223.184</c:v>
                </c:pt>
                <c:pt idx="36">
                  <c:v>233.24700000000001</c:v>
                </c:pt>
                <c:pt idx="37">
                  <c:v>233.28100000000001</c:v>
                </c:pt>
                <c:pt idx="38">
                  <c:v>233.30199999999999</c:v>
                </c:pt>
                <c:pt idx="39">
                  <c:v>233.33799999999999</c:v>
                </c:pt>
                <c:pt idx="40">
                  <c:v>233.38499999999999</c:v>
                </c:pt>
                <c:pt idx="41">
                  <c:v>233.47499999999999</c:v>
                </c:pt>
                <c:pt idx="42">
                  <c:v>233.49199999999999</c:v>
                </c:pt>
                <c:pt idx="43">
                  <c:v>233.661</c:v>
                </c:pt>
                <c:pt idx="44">
                  <c:v>233.68199999999999</c:v>
                </c:pt>
                <c:pt idx="45">
                  <c:v>233.74600000000001</c:v>
                </c:pt>
                <c:pt idx="46">
                  <c:v>233.82599999999999</c:v>
                </c:pt>
                <c:pt idx="47">
                  <c:v>234.49199999999999</c:v>
                </c:pt>
                <c:pt idx="48">
                  <c:v>234.61599999999999</c:v>
                </c:pt>
                <c:pt idx="49">
                  <c:v>234.785</c:v>
                </c:pt>
                <c:pt idx="50">
                  <c:v>234.93099999999998</c:v>
                </c:pt>
                <c:pt idx="51">
                  <c:v>235.14400000000001</c:v>
                </c:pt>
                <c:pt idx="52">
                  <c:v>236.488</c:v>
                </c:pt>
                <c:pt idx="53">
                  <c:v>237.70699999999999</c:v>
                </c:pt>
                <c:pt idx="54">
                  <c:v>238.488</c:v>
                </c:pt>
                <c:pt idx="55">
                  <c:v>239.65199999999999</c:v>
                </c:pt>
                <c:pt idx="56">
                  <c:v>241.072</c:v>
                </c:pt>
                <c:pt idx="57">
                  <c:v>241.13900000000001</c:v>
                </c:pt>
                <c:pt idx="58">
                  <c:v>241.38400000000001</c:v>
                </c:pt>
                <c:pt idx="59">
                  <c:v>241.81399999999999</c:v>
                </c:pt>
                <c:pt idx="60">
                  <c:v>242.15899999999999</c:v>
                </c:pt>
                <c:pt idx="61">
                  <c:v>242.56799999999998</c:v>
                </c:pt>
                <c:pt idx="62">
                  <c:v>243.59700000000001</c:v>
                </c:pt>
                <c:pt idx="63">
                  <c:v>244.84700000000001</c:v>
                </c:pt>
                <c:pt idx="64">
                  <c:v>245.04</c:v>
                </c:pt>
                <c:pt idx="65">
                  <c:v>246.49199999999999</c:v>
                </c:pt>
                <c:pt idx="66">
                  <c:v>246.5</c:v>
                </c:pt>
                <c:pt idx="67">
                  <c:v>246.80099999999999</c:v>
                </c:pt>
                <c:pt idx="68">
                  <c:v>247.619</c:v>
                </c:pt>
                <c:pt idx="69">
                  <c:v>247.72200000000001</c:v>
                </c:pt>
                <c:pt idx="70">
                  <c:v>247.90800000000002</c:v>
                </c:pt>
                <c:pt idx="71">
                  <c:v>248.43899999999999</c:v>
                </c:pt>
                <c:pt idx="72">
                  <c:v>248.71199999999999</c:v>
                </c:pt>
                <c:pt idx="73">
                  <c:v>248.91200000000001</c:v>
                </c:pt>
                <c:pt idx="74">
                  <c:v>249.09299999999999</c:v>
                </c:pt>
                <c:pt idx="75">
                  <c:v>249.209</c:v>
                </c:pt>
                <c:pt idx="76">
                  <c:v>249.221</c:v>
                </c:pt>
                <c:pt idx="77">
                  <c:v>249.23400000000001</c:v>
                </c:pt>
                <c:pt idx="78">
                  <c:v>249.333</c:v>
                </c:pt>
                <c:pt idx="79">
                  <c:v>249.40199999999999</c:v>
                </c:pt>
                <c:pt idx="80">
                  <c:v>249.47300000000001</c:v>
                </c:pt>
                <c:pt idx="81">
                  <c:v>249.53</c:v>
                </c:pt>
                <c:pt idx="82">
                  <c:v>249.685</c:v>
                </c:pt>
                <c:pt idx="83">
                  <c:v>249.74</c:v>
                </c:pt>
                <c:pt idx="84">
                  <c:v>249.761</c:v>
                </c:pt>
                <c:pt idx="85">
                  <c:v>250.03199999999998</c:v>
                </c:pt>
                <c:pt idx="86">
                  <c:v>250.12</c:v>
                </c:pt>
                <c:pt idx="87">
                  <c:v>250.333</c:v>
                </c:pt>
                <c:pt idx="88">
                  <c:v>250.53199999999998</c:v>
                </c:pt>
                <c:pt idx="89">
                  <c:v>250.62200000000001</c:v>
                </c:pt>
                <c:pt idx="90">
                  <c:v>250.80199999999999</c:v>
                </c:pt>
                <c:pt idx="91">
                  <c:v>251.53199999999998</c:v>
                </c:pt>
                <c:pt idx="92">
                  <c:v>252.374</c:v>
                </c:pt>
                <c:pt idx="93">
                  <c:v>252.60900000000001</c:v>
                </c:pt>
                <c:pt idx="94">
                  <c:v>253.44800000000001</c:v>
                </c:pt>
                <c:pt idx="95">
                  <c:v>253.61099999999999</c:v>
                </c:pt>
                <c:pt idx="96">
                  <c:v>254.55799999999999</c:v>
                </c:pt>
                <c:pt idx="97">
                  <c:v>254.56299999999999</c:v>
                </c:pt>
                <c:pt idx="98">
                  <c:v>254.62099999999998</c:v>
                </c:pt>
                <c:pt idx="99">
                  <c:v>254.69499999999999</c:v>
                </c:pt>
                <c:pt idx="100">
                  <c:v>254.72800000000001</c:v>
                </c:pt>
                <c:pt idx="101">
                  <c:v>254.74099999999999</c:v>
                </c:pt>
                <c:pt idx="102">
                  <c:v>254.958</c:v>
                </c:pt>
                <c:pt idx="103">
                  <c:v>255.208</c:v>
                </c:pt>
                <c:pt idx="104">
                  <c:v>255.27600000000001</c:v>
                </c:pt>
                <c:pt idx="105">
                  <c:v>255.45499999999998</c:v>
                </c:pt>
                <c:pt idx="106">
                  <c:v>255.78300000000002</c:v>
                </c:pt>
                <c:pt idx="107">
                  <c:v>256.02800000000002</c:v>
                </c:pt>
                <c:pt idx="108">
                  <c:v>256.20400000000001</c:v>
                </c:pt>
                <c:pt idx="109">
                  <c:v>256.50599999999997</c:v>
                </c:pt>
                <c:pt idx="110">
                  <c:v>256.57299999999998</c:v>
                </c:pt>
                <c:pt idx="111">
                  <c:v>256.57799999999997</c:v>
                </c:pt>
                <c:pt idx="112">
                  <c:v>256.68099999999998</c:v>
                </c:pt>
                <c:pt idx="113">
                  <c:v>257.41199999999998</c:v>
                </c:pt>
                <c:pt idx="114">
                  <c:v>257.42500000000001</c:v>
                </c:pt>
                <c:pt idx="115">
                  <c:v>257.63200000000001</c:v>
                </c:pt>
                <c:pt idx="116">
                  <c:v>258.03699999999998</c:v>
                </c:pt>
                <c:pt idx="117">
                  <c:v>258.57100000000003</c:v>
                </c:pt>
                <c:pt idx="118">
                  <c:v>258.57799999999997</c:v>
                </c:pt>
                <c:pt idx="119">
                  <c:v>258.654</c:v>
                </c:pt>
                <c:pt idx="120">
                  <c:v>258.71600000000001</c:v>
                </c:pt>
                <c:pt idx="121">
                  <c:v>258.73500000000001</c:v>
                </c:pt>
                <c:pt idx="122">
                  <c:v>258.95499999999998</c:v>
                </c:pt>
                <c:pt idx="123">
                  <c:v>259.01</c:v>
                </c:pt>
                <c:pt idx="124">
                  <c:v>259.47500000000002</c:v>
                </c:pt>
                <c:pt idx="125">
                  <c:v>260.41500000000002</c:v>
                </c:pt>
                <c:pt idx="126">
                  <c:v>261.43200000000002</c:v>
                </c:pt>
                <c:pt idx="127">
                  <c:v>261.459</c:v>
                </c:pt>
                <c:pt idx="128">
                  <c:v>261.76400000000001</c:v>
                </c:pt>
                <c:pt idx="129">
                  <c:v>262.827</c:v>
                </c:pt>
                <c:pt idx="130">
                  <c:v>262.98399999999998</c:v>
                </c:pt>
                <c:pt idx="131">
                  <c:v>263.07900000000001</c:v>
                </c:pt>
                <c:pt idx="132">
                  <c:v>263.25799999999998</c:v>
                </c:pt>
                <c:pt idx="133">
                  <c:v>263.27300000000002</c:v>
                </c:pt>
                <c:pt idx="134">
                  <c:v>263.30799999999999</c:v>
                </c:pt>
                <c:pt idx="135">
                  <c:v>263.73199999999997</c:v>
                </c:pt>
                <c:pt idx="136">
                  <c:v>264.541</c:v>
                </c:pt>
                <c:pt idx="137">
                  <c:v>264.82100000000003</c:v>
                </c:pt>
                <c:pt idx="138">
                  <c:v>264.82900000000001</c:v>
                </c:pt>
                <c:pt idx="139">
                  <c:v>266.60000000000002</c:v>
                </c:pt>
                <c:pt idx="140">
                  <c:v>266.65600000000001</c:v>
                </c:pt>
                <c:pt idx="141">
                  <c:v>267.01600000000002</c:v>
                </c:pt>
                <c:pt idx="142">
                  <c:v>267.07400000000001</c:v>
                </c:pt>
                <c:pt idx="143">
                  <c:v>267.411</c:v>
                </c:pt>
                <c:pt idx="144">
                  <c:v>269.791</c:v>
                </c:pt>
                <c:pt idx="145">
                  <c:v>269.803</c:v>
                </c:pt>
                <c:pt idx="146">
                  <c:v>269.93700000000001</c:v>
                </c:pt>
                <c:pt idx="147">
                  <c:v>269.99299999999999</c:v>
                </c:pt>
                <c:pt idx="148">
                  <c:v>271.21100000000001</c:v>
                </c:pt>
                <c:pt idx="149">
                  <c:v>272.55500000000001</c:v>
                </c:pt>
                <c:pt idx="150">
                  <c:v>272.56299999999999</c:v>
                </c:pt>
                <c:pt idx="151">
                  <c:v>272.589</c:v>
                </c:pt>
                <c:pt idx="152">
                  <c:v>273.637</c:v>
                </c:pt>
                <c:pt idx="153">
                  <c:v>273.64100000000002</c:v>
                </c:pt>
                <c:pt idx="154">
                  <c:v>275.14100000000002</c:v>
                </c:pt>
                <c:pt idx="155">
                  <c:v>276.48700000000002</c:v>
                </c:pt>
                <c:pt idx="156">
                  <c:v>276.726</c:v>
                </c:pt>
                <c:pt idx="157">
                  <c:v>277.75700000000001</c:v>
                </c:pt>
                <c:pt idx="158">
                  <c:v>278.97699999999998</c:v>
                </c:pt>
                <c:pt idx="159">
                  <c:v>282.173</c:v>
                </c:pt>
                <c:pt idx="160">
                  <c:v>283.78100000000001</c:v>
                </c:pt>
                <c:pt idx="161">
                  <c:v>286.404</c:v>
                </c:pt>
                <c:pt idx="162">
                  <c:v>286.92700000000002</c:v>
                </c:pt>
                <c:pt idx="163">
                  <c:v>290.23599999999999</c:v>
                </c:pt>
                <c:pt idx="164">
                  <c:v>292.31600000000003</c:v>
                </c:pt>
                <c:pt idx="165">
                  <c:v>294.40300000000002</c:v>
                </c:pt>
                <c:pt idx="166">
                  <c:v>294.66200000000003</c:v>
                </c:pt>
                <c:pt idx="167">
                  <c:v>298.47300000000001</c:v>
                </c:pt>
                <c:pt idx="168">
                  <c:v>302.74700000000001</c:v>
                </c:pt>
                <c:pt idx="169">
                  <c:v>305.25800000000004</c:v>
                </c:pt>
                <c:pt idx="170">
                  <c:v>306.72400000000005</c:v>
                </c:pt>
                <c:pt idx="171">
                  <c:v>307.56100000000004</c:v>
                </c:pt>
                <c:pt idx="172">
                  <c:v>307.59200000000004</c:v>
                </c:pt>
                <c:pt idx="173">
                  <c:v>307.66400000000004</c:v>
                </c:pt>
                <c:pt idx="174">
                  <c:v>307.85400000000004</c:v>
                </c:pt>
                <c:pt idx="175">
                  <c:v>307.90600000000001</c:v>
                </c:pt>
                <c:pt idx="176">
                  <c:v>308.63499999999999</c:v>
                </c:pt>
                <c:pt idx="177">
                  <c:v>310.25800000000004</c:v>
                </c:pt>
                <c:pt idx="178">
                  <c:v>310.78100000000001</c:v>
                </c:pt>
                <c:pt idx="179">
                  <c:v>311.02800000000002</c:v>
                </c:pt>
                <c:pt idx="180">
                  <c:v>311.16300000000001</c:v>
                </c:pt>
                <c:pt idx="181">
                  <c:v>311.53300000000002</c:v>
                </c:pt>
                <c:pt idx="182">
                  <c:v>311.53900000000004</c:v>
                </c:pt>
                <c:pt idx="183">
                  <c:v>311.596</c:v>
                </c:pt>
                <c:pt idx="184">
                  <c:v>311.69</c:v>
                </c:pt>
                <c:pt idx="185">
                  <c:v>311.76800000000003</c:v>
                </c:pt>
                <c:pt idx="186">
                  <c:v>311.93800000000005</c:v>
                </c:pt>
                <c:pt idx="187">
                  <c:v>312.09000000000003</c:v>
                </c:pt>
                <c:pt idx="188">
                  <c:v>312.46300000000002</c:v>
                </c:pt>
                <c:pt idx="189">
                  <c:v>312.85900000000004</c:v>
                </c:pt>
                <c:pt idx="190">
                  <c:v>313.26100000000002</c:v>
                </c:pt>
                <c:pt idx="191">
                  <c:v>313.29400000000004</c:v>
                </c:pt>
                <c:pt idx="192">
                  <c:v>313.44500000000005</c:v>
                </c:pt>
                <c:pt idx="193">
                  <c:v>313.54300000000001</c:v>
                </c:pt>
                <c:pt idx="194">
                  <c:v>313.685</c:v>
                </c:pt>
                <c:pt idx="195">
                  <c:v>313.78399999999999</c:v>
                </c:pt>
                <c:pt idx="196">
                  <c:v>314.16000000000003</c:v>
                </c:pt>
                <c:pt idx="197">
                  <c:v>314.21100000000001</c:v>
                </c:pt>
                <c:pt idx="198">
                  <c:v>314.34000000000003</c:v>
                </c:pt>
                <c:pt idx="199">
                  <c:v>314.55900000000003</c:v>
                </c:pt>
                <c:pt idx="200">
                  <c:v>314.70800000000003</c:v>
                </c:pt>
                <c:pt idx="201">
                  <c:v>315.27800000000002</c:v>
                </c:pt>
                <c:pt idx="202">
                  <c:v>315.68299999999999</c:v>
                </c:pt>
                <c:pt idx="203">
                  <c:v>315.75900000000001</c:v>
                </c:pt>
                <c:pt idx="204">
                  <c:v>315.851</c:v>
                </c:pt>
                <c:pt idx="205">
                  <c:v>316.5</c:v>
                </c:pt>
                <c:pt idx="206">
                  <c:v>316.93600000000004</c:v>
                </c:pt>
                <c:pt idx="207">
                  <c:v>317.286</c:v>
                </c:pt>
                <c:pt idx="208">
                  <c:v>317.53500000000003</c:v>
                </c:pt>
                <c:pt idx="209">
                  <c:v>317.786</c:v>
                </c:pt>
                <c:pt idx="210">
                  <c:v>317.80400000000003</c:v>
                </c:pt>
                <c:pt idx="211">
                  <c:v>317.887</c:v>
                </c:pt>
                <c:pt idx="212">
                  <c:v>317.92100000000005</c:v>
                </c:pt>
                <c:pt idx="213">
                  <c:v>318.02800000000002</c:v>
                </c:pt>
                <c:pt idx="214">
                  <c:v>318.06</c:v>
                </c:pt>
                <c:pt idx="215">
                  <c:v>318.15300000000002</c:v>
                </c:pt>
                <c:pt idx="216">
                  <c:v>318.24600000000004</c:v>
                </c:pt>
                <c:pt idx="217">
                  <c:v>318.42600000000004</c:v>
                </c:pt>
                <c:pt idx="218">
                  <c:v>318.52000000000004</c:v>
                </c:pt>
                <c:pt idx="219">
                  <c:v>318.61400000000003</c:v>
                </c:pt>
                <c:pt idx="220">
                  <c:v>318.738</c:v>
                </c:pt>
                <c:pt idx="221">
                  <c:v>318.79000000000002</c:v>
                </c:pt>
                <c:pt idx="222">
                  <c:v>318.81200000000001</c:v>
                </c:pt>
                <c:pt idx="223">
                  <c:v>319.20000000000005</c:v>
                </c:pt>
                <c:pt idx="224">
                  <c:v>319.70000000000005</c:v>
                </c:pt>
                <c:pt idx="225">
                  <c:v>319.71899999999999</c:v>
                </c:pt>
                <c:pt idx="226">
                  <c:v>319.87100000000004</c:v>
                </c:pt>
                <c:pt idx="227">
                  <c:v>320.05900000000003</c:v>
                </c:pt>
                <c:pt idx="228">
                  <c:v>320.14300000000003</c:v>
                </c:pt>
                <c:pt idx="229">
                  <c:v>320.57000000000005</c:v>
                </c:pt>
                <c:pt idx="230">
                  <c:v>320.94600000000003</c:v>
                </c:pt>
                <c:pt idx="231">
                  <c:v>321.25800000000004</c:v>
                </c:pt>
                <c:pt idx="232">
                  <c:v>321.34200000000004</c:v>
                </c:pt>
                <c:pt idx="233">
                  <c:v>321.40300000000002</c:v>
                </c:pt>
                <c:pt idx="234">
                  <c:v>321.44900000000001</c:v>
                </c:pt>
                <c:pt idx="235">
                  <c:v>321.47200000000004</c:v>
                </c:pt>
                <c:pt idx="236">
                  <c:v>321.52300000000002</c:v>
                </c:pt>
                <c:pt idx="237">
                  <c:v>321.60300000000001</c:v>
                </c:pt>
                <c:pt idx="238">
                  <c:v>321.93800000000005</c:v>
                </c:pt>
                <c:pt idx="239">
                  <c:v>322.17</c:v>
                </c:pt>
                <c:pt idx="240">
                  <c:v>322.17900000000003</c:v>
                </c:pt>
                <c:pt idx="241">
                  <c:v>322.27500000000003</c:v>
                </c:pt>
                <c:pt idx="242">
                  <c:v>322.43400000000003</c:v>
                </c:pt>
                <c:pt idx="243">
                  <c:v>322.44500000000005</c:v>
                </c:pt>
                <c:pt idx="244">
                  <c:v>322.48400000000004</c:v>
                </c:pt>
                <c:pt idx="245">
                  <c:v>322.53300000000002</c:v>
                </c:pt>
                <c:pt idx="246">
                  <c:v>322.60700000000003</c:v>
                </c:pt>
                <c:pt idx="247">
                  <c:v>322.68700000000001</c:v>
                </c:pt>
                <c:pt idx="248">
                  <c:v>322.70500000000004</c:v>
                </c:pt>
                <c:pt idx="249">
                  <c:v>322.72300000000001</c:v>
                </c:pt>
                <c:pt idx="250">
                  <c:v>322.77100000000002</c:v>
                </c:pt>
                <c:pt idx="251">
                  <c:v>322.88200000000001</c:v>
                </c:pt>
                <c:pt idx="252">
                  <c:v>323.029</c:v>
                </c:pt>
                <c:pt idx="253">
                  <c:v>323.077</c:v>
                </c:pt>
                <c:pt idx="254">
                  <c:v>323.10300000000001</c:v>
                </c:pt>
                <c:pt idx="255">
                  <c:v>323.21100000000001</c:v>
                </c:pt>
                <c:pt idx="256">
                  <c:v>323.29400000000004</c:v>
                </c:pt>
                <c:pt idx="257">
                  <c:v>323.31600000000003</c:v>
                </c:pt>
                <c:pt idx="258">
                  <c:v>323.38100000000003</c:v>
                </c:pt>
                <c:pt idx="259">
                  <c:v>323.46600000000001</c:v>
                </c:pt>
                <c:pt idx="260">
                  <c:v>323.68600000000004</c:v>
                </c:pt>
                <c:pt idx="261">
                  <c:v>323.76</c:v>
                </c:pt>
                <c:pt idx="262">
                  <c:v>323.82100000000003</c:v>
                </c:pt>
                <c:pt idx="263">
                  <c:v>323.83500000000004</c:v>
                </c:pt>
                <c:pt idx="264">
                  <c:v>323.87400000000002</c:v>
                </c:pt>
                <c:pt idx="265">
                  <c:v>323.89500000000004</c:v>
                </c:pt>
                <c:pt idx="266">
                  <c:v>323.99100000000004</c:v>
                </c:pt>
                <c:pt idx="267">
                  <c:v>324.08199999999999</c:v>
                </c:pt>
                <c:pt idx="268">
                  <c:v>324.25900000000001</c:v>
                </c:pt>
                <c:pt idx="269">
                  <c:v>324.44</c:v>
                </c:pt>
                <c:pt idx="270">
                  <c:v>324.44500000000005</c:v>
                </c:pt>
                <c:pt idx="271">
                  <c:v>324.49</c:v>
                </c:pt>
                <c:pt idx="272">
                  <c:v>324.553</c:v>
                </c:pt>
                <c:pt idx="273">
                  <c:v>324.63</c:v>
                </c:pt>
                <c:pt idx="274">
                  <c:v>324.74800000000005</c:v>
                </c:pt>
                <c:pt idx="275">
                  <c:v>324.76600000000002</c:v>
                </c:pt>
                <c:pt idx="276">
                  <c:v>324.99800000000005</c:v>
                </c:pt>
                <c:pt idx="277">
                  <c:v>325.04700000000003</c:v>
                </c:pt>
                <c:pt idx="278">
                  <c:v>325.16800000000001</c:v>
                </c:pt>
                <c:pt idx="279">
                  <c:v>325.18600000000004</c:v>
                </c:pt>
                <c:pt idx="280">
                  <c:v>325.65000000000003</c:v>
                </c:pt>
                <c:pt idx="281">
                  <c:v>325.69200000000001</c:v>
                </c:pt>
                <c:pt idx="282">
                  <c:v>325.76100000000002</c:v>
                </c:pt>
                <c:pt idx="283">
                  <c:v>326.05700000000002</c:v>
                </c:pt>
                <c:pt idx="284">
                  <c:v>326.36900000000003</c:v>
                </c:pt>
                <c:pt idx="285">
                  <c:v>326.42200000000003</c:v>
                </c:pt>
                <c:pt idx="286">
                  <c:v>326.512</c:v>
                </c:pt>
                <c:pt idx="287">
                  <c:v>326.64000000000004</c:v>
                </c:pt>
                <c:pt idx="288">
                  <c:v>326.70699999999999</c:v>
                </c:pt>
                <c:pt idx="289">
                  <c:v>326.96199999999999</c:v>
                </c:pt>
                <c:pt idx="290">
                  <c:v>327.33300000000003</c:v>
                </c:pt>
                <c:pt idx="291">
                  <c:v>327.35200000000003</c:v>
                </c:pt>
                <c:pt idx="292">
                  <c:v>327.375</c:v>
                </c:pt>
                <c:pt idx="293">
                  <c:v>327.38499999999999</c:v>
                </c:pt>
                <c:pt idx="294">
                  <c:v>327.423</c:v>
                </c:pt>
                <c:pt idx="295">
                  <c:v>327.505</c:v>
                </c:pt>
                <c:pt idx="296">
                  <c:v>327.73099999999999</c:v>
                </c:pt>
                <c:pt idx="297">
                  <c:v>327.798</c:v>
                </c:pt>
                <c:pt idx="298">
                  <c:v>327.892</c:v>
                </c:pt>
                <c:pt idx="299">
                  <c:v>328.03300000000002</c:v>
                </c:pt>
                <c:pt idx="300">
                  <c:v>328.32100000000003</c:v>
                </c:pt>
                <c:pt idx="301">
                  <c:v>328.392</c:v>
                </c:pt>
                <c:pt idx="302">
                  <c:v>328.49700000000001</c:v>
                </c:pt>
                <c:pt idx="303">
                  <c:v>328.55500000000001</c:v>
                </c:pt>
                <c:pt idx="304">
                  <c:v>328.62</c:v>
                </c:pt>
                <c:pt idx="305">
                  <c:v>328.935</c:v>
                </c:pt>
                <c:pt idx="306">
                  <c:v>329.12100000000004</c:v>
                </c:pt>
                <c:pt idx="307">
                  <c:v>329.24600000000004</c:v>
                </c:pt>
                <c:pt idx="308">
                  <c:v>329.28100000000001</c:v>
                </c:pt>
                <c:pt idx="309">
                  <c:v>329.29700000000003</c:v>
                </c:pt>
                <c:pt idx="310">
                  <c:v>329.41500000000002</c:v>
                </c:pt>
                <c:pt idx="311">
                  <c:v>329.66300000000001</c:v>
                </c:pt>
                <c:pt idx="312">
                  <c:v>329.74900000000002</c:v>
                </c:pt>
                <c:pt idx="313">
                  <c:v>329.99600000000004</c:v>
                </c:pt>
                <c:pt idx="314">
                  <c:v>330.55</c:v>
                </c:pt>
                <c:pt idx="315">
                  <c:v>330.57000000000005</c:v>
                </c:pt>
                <c:pt idx="316">
                  <c:v>330.66800000000001</c:v>
                </c:pt>
                <c:pt idx="317">
                  <c:v>330.685</c:v>
                </c:pt>
                <c:pt idx="318">
                  <c:v>330.81200000000001</c:v>
                </c:pt>
                <c:pt idx="319">
                  <c:v>330.99600000000004</c:v>
                </c:pt>
                <c:pt idx="320">
                  <c:v>331.01</c:v>
                </c:pt>
                <c:pt idx="321">
                  <c:v>331.029</c:v>
                </c:pt>
                <c:pt idx="322">
                  <c:v>331.05200000000002</c:v>
                </c:pt>
                <c:pt idx="323">
                  <c:v>331.18</c:v>
                </c:pt>
                <c:pt idx="324">
                  <c:v>331.24100000000004</c:v>
                </c:pt>
                <c:pt idx="325">
                  <c:v>331.30400000000003</c:v>
                </c:pt>
                <c:pt idx="326">
                  <c:v>331.67600000000004</c:v>
                </c:pt>
                <c:pt idx="327">
                  <c:v>331.78300000000002</c:v>
                </c:pt>
                <c:pt idx="328">
                  <c:v>332.23099999999999</c:v>
                </c:pt>
                <c:pt idx="329">
                  <c:v>333.62600000000003</c:v>
                </c:pt>
                <c:pt idx="330">
                  <c:v>333.64300000000003</c:v>
                </c:pt>
                <c:pt idx="331">
                  <c:v>333.67600000000004</c:v>
                </c:pt>
                <c:pt idx="332">
                  <c:v>333.84700000000004</c:v>
                </c:pt>
                <c:pt idx="333">
                  <c:v>333.90899999999999</c:v>
                </c:pt>
                <c:pt idx="334">
                  <c:v>333.98</c:v>
                </c:pt>
                <c:pt idx="335">
                  <c:v>334.09900000000005</c:v>
                </c:pt>
                <c:pt idx="336">
                  <c:v>334.35599999999999</c:v>
                </c:pt>
                <c:pt idx="337">
                  <c:v>334.435</c:v>
                </c:pt>
                <c:pt idx="338">
                  <c:v>334.59000000000003</c:v>
                </c:pt>
                <c:pt idx="339">
                  <c:v>334.61400000000003</c:v>
                </c:pt>
                <c:pt idx="340">
                  <c:v>334.69300000000004</c:v>
                </c:pt>
                <c:pt idx="341">
                  <c:v>334.89500000000004</c:v>
                </c:pt>
                <c:pt idx="342">
                  <c:v>334.97200000000004</c:v>
                </c:pt>
                <c:pt idx="343">
                  <c:v>335.01900000000001</c:v>
                </c:pt>
                <c:pt idx="344">
                  <c:v>335.22300000000001</c:v>
                </c:pt>
                <c:pt idx="345">
                  <c:v>335.613</c:v>
                </c:pt>
                <c:pt idx="346">
                  <c:v>336.25400000000002</c:v>
                </c:pt>
                <c:pt idx="347">
                  <c:v>336.41800000000001</c:v>
                </c:pt>
                <c:pt idx="348">
                  <c:v>336.42900000000003</c:v>
                </c:pt>
                <c:pt idx="349">
                  <c:v>336.613</c:v>
                </c:pt>
                <c:pt idx="350">
                  <c:v>336.69100000000003</c:v>
                </c:pt>
                <c:pt idx="351">
                  <c:v>336.791</c:v>
                </c:pt>
                <c:pt idx="352">
                  <c:v>336.858</c:v>
                </c:pt>
                <c:pt idx="353">
                  <c:v>337.03000000000003</c:v>
                </c:pt>
                <c:pt idx="354">
                  <c:v>337.04700000000003</c:v>
                </c:pt>
                <c:pt idx="355">
                  <c:v>337.08000000000004</c:v>
                </c:pt>
                <c:pt idx="356">
                  <c:v>337.30600000000004</c:v>
                </c:pt>
                <c:pt idx="357">
                  <c:v>337.42500000000001</c:v>
                </c:pt>
                <c:pt idx="358">
                  <c:v>337.67500000000001</c:v>
                </c:pt>
                <c:pt idx="359">
                  <c:v>337.86200000000002</c:v>
                </c:pt>
                <c:pt idx="360">
                  <c:v>337.92500000000001</c:v>
                </c:pt>
                <c:pt idx="361">
                  <c:v>338.11500000000001</c:v>
                </c:pt>
                <c:pt idx="362">
                  <c:v>338.22700000000003</c:v>
                </c:pt>
                <c:pt idx="363">
                  <c:v>338.31</c:v>
                </c:pt>
                <c:pt idx="364">
                  <c:v>338.32300000000004</c:v>
                </c:pt>
                <c:pt idx="365">
                  <c:v>338.43600000000004</c:v>
                </c:pt>
                <c:pt idx="366">
                  <c:v>338.49100000000004</c:v>
                </c:pt>
                <c:pt idx="367">
                  <c:v>338.56600000000003</c:v>
                </c:pt>
                <c:pt idx="368">
                  <c:v>338.74400000000003</c:v>
                </c:pt>
                <c:pt idx="369">
                  <c:v>338.82800000000003</c:v>
                </c:pt>
                <c:pt idx="370">
                  <c:v>338.83600000000001</c:v>
                </c:pt>
                <c:pt idx="371">
                  <c:v>338.87800000000004</c:v>
                </c:pt>
                <c:pt idx="372">
                  <c:v>339.03800000000001</c:v>
                </c:pt>
                <c:pt idx="373">
                  <c:v>339.06</c:v>
                </c:pt>
                <c:pt idx="374">
                  <c:v>339.137</c:v>
                </c:pt>
                <c:pt idx="375">
                  <c:v>339.15800000000002</c:v>
                </c:pt>
                <c:pt idx="376">
                  <c:v>339.21300000000002</c:v>
                </c:pt>
                <c:pt idx="377">
                  <c:v>339.29700000000003</c:v>
                </c:pt>
                <c:pt idx="378">
                  <c:v>339.34700000000004</c:v>
                </c:pt>
                <c:pt idx="379">
                  <c:v>339.702</c:v>
                </c:pt>
                <c:pt idx="380">
                  <c:v>339.76900000000001</c:v>
                </c:pt>
                <c:pt idx="381">
                  <c:v>339.834</c:v>
                </c:pt>
                <c:pt idx="382">
                  <c:v>339.91400000000004</c:v>
                </c:pt>
                <c:pt idx="383">
                  <c:v>339.93200000000002</c:v>
                </c:pt>
                <c:pt idx="384">
                  <c:v>339.96600000000001</c:v>
                </c:pt>
                <c:pt idx="385">
                  <c:v>340.13800000000003</c:v>
                </c:pt>
                <c:pt idx="386">
                  <c:v>340.214</c:v>
                </c:pt>
                <c:pt idx="387">
                  <c:v>340.279</c:v>
                </c:pt>
                <c:pt idx="388">
                  <c:v>341.19800000000004</c:v>
                </c:pt>
                <c:pt idx="389">
                  <c:v>341.32000000000005</c:v>
                </c:pt>
                <c:pt idx="390">
                  <c:v>341.94</c:v>
                </c:pt>
                <c:pt idx="391">
                  <c:v>342.41200000000003</c:v>
                </c:pt>
                <c:pt idx="392">
                  <c:v>343.41800000000001</c:v>
                </c:pt>
                <c:pt idx="393">
                  <c:v>343.50600000000003</c:v>
                </c:pt>
                <c:pt idx="394">
                  <c:v>344.03900000000004</c:v>
                </c:pt>
                <c:pt idx="395">
                  <c:v>344.33500000000004</c:v>
                </c:pt>
                <c:pt idx="396">
                  <c:v>344.98099999999999</c:v>
                </c:pt>
                <c:pt idx="397">
                  <c:v>345.10599999999999</c:v>
                </c:pt>
                <c:pt idx="398">
                  <c:v>346.14800000000002</c:v>
                </c:pt>
                <c:pt idx="399">
                  <c:v>346.29200000000003</c:v>
                </c:pt>
                <c:pt idx="400">
                  <c:v>347.44900000000001</c:v>
                </c:pt>
                <c:pt idx="401">
                  <c:v>348.35500000000002</c:v>
                </c:pt>
                <c:pt idx="402">
                  <c:v>348.92</c:v>
                </c:pt>
                <c:pt idx="403">
                  <c:v>349.15300000000002</c:v>
                </c:pt>
                <c:pt idx="404">
                  <c:v>349.60300000000001</c:v>
                </c:pt>
                <c:pt idx="405">
                  <c:v>349.99400000000003</c:v>
                </c:pt>
                <c:pt idx="406">
                  <c:v>350.26</c:v>
                </c:pt>
                <c:pt idx="407">
                  <c:v>354.11099999999999</c:v>
                </c:pt>
                <c:pt idx="408">
                  <c:v>354.98099999999999</c:v>
                </c:pt>
                <c:pt idx="409">
                  <c:v>355.43</c:v>
                </c:pt>
                <c:pt idx="410">
                  <c:v>355.78100000000001</c:v>
                </c:pt>
                <c:pt idx="411">
                  <c:v>356.315</c:v>
                </c:pt>
                <c:pt idx="412">
                  <c:v>356.32100000000003</c:v>
                </c:pt>
                <c:pt idx="413">
                  <c:v>356.358</c:v>
                </c:pt>
                <c:pt idx="414">
                  <c:v>357.17900000000003</c:v>
                </c:pt>
                <c:pt idx="415">
                  <c:v>357.33199999999999</c:v>
                </c:pt>
                <c:pt idx="416">
                  <c:v>357.34300000000002</c:v>
                </c:pt>
                <c:pt idx="417">
                  <c:v>357.44600000000003</c:v>
                </c:pt>
                <c:pt idx="418">
                  <c:v>358.52600000000001</c:v>
                </c:pt>
                <c:pt idx="419">
                  <c:v>358.79900000000004</c:v>
                </c:pt>
                <c:pt idx="420">
                  <c:v>359.22800000000001</c:v>
                </c:pt>
                <c:pt idx="421">
                  <c:v>359.53300000000002</c:v>
                </c:pt>
                <c:pt idx="422">
                  <c:v>359.71199999999999</c:v>
                </c:pt>
                <c:pt idx="423">
                  <c:v>361.33600000000001</c:v>
                </c:pt>
                <c:pt idx="424">
                  <c:v>361.512</c:v>
                </c:pt>
                <c:pt idx="425">
                  <c:v>362.06400000000002</c:v>
                </c:pt>
                <c:pt idx="426">
                  <c:v>362.346</c:v>
                </c:pt>
                <c:pt idx="427">
                  <c:v>363.15200000000004</c:v>
                </c:pt>
                <c:pt idx="428">
                  <c:v>364.22400000000005</c:v>
                </c:pt>
                <c:pt idx="429">
                  <c:v>364.529</c:v>
                </c:pt>
                <c:pt idx="430">
                  <c:v>364.60300000000001</c:v>
                </c:pt>
                <c:pt idx="431">
                  <c:v>366.61</c:v>
                </c:pt>
                <c:pt idx="432">
                  <c:v>367.15700000000004</c:v>
                </c:pt>
                <c:pt idx="433">
                  <c:v>367.58800000000002</c:v>
                </c:pt>
                <c:pt idx="434">
                  <c:v>367.89700000000005</c:v>
                </c:pt>
                <c:pt idx="435">
                  <c:v>368.678</c:v>
                </c:pt>
                <c:pt idx="436">
                  <c:v>368.73200000000003</c:v>
                </c:pt>
                <c:pt idx="437">
                  <c:v>369.31299999999999</c:v>
                </c:pt>
                <c:pt idx="438">
                  <c:v>369.44200000000001</c:v>
                </c:pt>
                <c:pt idx="439">
                  <c:v>369.79</c:v>
                </c:pt>
                <c:pt idx="440">
                  <c:v>369.97800000000001</c:v>
                </c:pt>
                <c:pt idx="441">
                  <c:v>370.52300000000002</c:v>
                </c:pt>
                <c:pt idx="442">
                  <c:v>370.79300000000001</c:v>
                </c:pt>
                <c:pt idx="443">
                  <c:v>372.16800000000001</c:v>
                </c:pt>
                <c:pt idx="444">
                  <c:v>373.262</c:v>
                </c:pt>
                <c:pt idx="445">
                  <c:v>374.34900000000005</c:v>
                </c:pt>
                <c:pt idx="446">
                  <c:v>377.14100000000002</c:v>
                </c:pt>
                <c:pt idx="447">
                  <c:v>377.209</c:v>
                </c:pt>
                <c:pt idx="448">
                  <c:v>379.67</c:v>
                </c:pt>
                <c:pt idx="449">
                  <c:v>379.733</c:v>
                </c:pt>
                <c:pt idx="450">
                  <c:v>379.92700000000002</c:v>
                </c:pt>
                <c:pt idx="451">
                  <c:v>380.09100000000001</c:v>
                </c:pt>
                <c:pt idx="452">
                  <c:v>380.31400000000002</c:v>
                </c:pt>
                <c:pt idx="453">
                  <c:v>381.26499999999999</c:v>
                </c:pt>
                <c:pt idx="454">
                  <c:v>381.77800000000002</c:v>
                </c:pt>
                <c:pt idx="455">
                  <c:v>382.17700000000002</c:v>
                </c:pt>
                <c:pt idx="456">
                  <c:v>384.101</c:v>
                </c:pt>
                <c:pt idx="457">
                  <c:v>384.29100000000005</c:v>
                </c:pt>
                <c:pt idx="458">
                  <c:v>384.779</c:v>
                </c:pt>
                <c:pt idx="459">
                  <c:v>387.10700000000003</c:v>
                </c:pt>
                <c:pt idx="460">
                  <c:v>387.55100000000004</c:v>
                </c:pt>
                <c:pt idx="461">
                  <c:v>388.68100000000004</c:v>
                </c:pt>
                <c:pt idx="462">
                  <c:v>390.71300000000002</c:v>
                </c:pt>
                <c:pt idx="463">
                  <c:v>390.76400000000001</c:v>
                </c:pt>
                <c:pt idx="464">
                  <c:v>391.06200000000001</c:v>
                </c:pt>
                <c:pt idx="465">
                  <c:v>391.24800000000005</c:v>
                </c:pt>
                <c:pt idx="466">
                  <c:v>391.41500000000002</c:v>
                </c:pt>
                <c:pt idx="467">
                  <c:v>391.49700000000001</c:v>
                </c:pt>
                <c:pt idx="468">
                  <c:v>391.60400000000004</c:v>
                </c:pt>
                <c:pt idx="469">
                  <c:v>391.69100000000003</c:v>
                </c:pt>
                <c:pt idx="470">
                  <c:v>391.77000000000004</c:v>
                </c:pt>
                <c:pt idx="471">
                  <c:v>391.988</c:v>
                </c:pt>
                <c:pt idx="472">
                  <c:v>392.00900000000001</c:v>
                </c:pt>
                <c:pt idx="473">
                  <c:v>393.452</c:v>
                </c:pt>
                <c:pt idx="474">
                  <c:v>393.74800000000005</c:v>
                </c:pt>
                <c:pt idx="475">
                  <c:v>395.65700000000004</c:v>
                </c:pt>
                <c:pt idx="476">
                  <c:v>396.66800000000001</c:v>
                </c:pt>
                <c:pt idx="477">
                  <c:v>396.85</c:v>
                </c:pt>
                <c:pt idx="478">
                  <c:v>397.18200000000002</c:v>
                </c:pt>
                <c:pt idx="479">
                  <c:v>397.21100000000001</c:v>
                </c:pt>
                <c:pt idx="480">
                  <c:v>397.274</c:v>
                </c:pt>
                <c:pt idx="481">
                  <c:v>397.40300000000002</c:v>
                </c:pt>
                <c:pt idx="482">
                  <c:v>397.49700000000001</c:v>
                </c:pt>
                <c:pt idx="483">
                  <c:v>397.57300000000004</c:v>
                </c:pt>
                <c:pt idx="484">
                  <c:v>397.67</c:v>
                </c:pt>
                <c:pt idx="485">
                  <c:v>397.82800000000003</c:v>
                </c:pt>
                <c:pt idx="486">
                  <c:v>397.92200000000003</c:v>
                </c:pt>
                <c:pt idx="487">
                  <c:v>398.04</c:v>
                </c:pt>
                <c:pt idx="488">
                  <c:v>398.46500000000003</c:v>
                </c:pt>
                <c:pt idx="489">
                  <c:v>398.803</c:v>
                </c:pt>
                <c:pt idx="490">
                  <c:v>398.87100000000004</c:v>
                </c:pt>
                <c:pt idx="491">
                  <c:v>399.02200000000005</c:v>
                </c:pt>
                <c:pt idx="492">
                  <c:v>399.49400000000003</c:v>
                </c:pt>
                <c:pt idx="493">
                  <c:v>399.58500000000004</c:v>
                </c:pt>
                <c:pt idx="494">
                  <c:v>400.86599999999999</c:v>
                </c:pt>
                <c:pt idx="495">
                  <c:v>402.89800000000002</c:v>
                </c:pt>
                <c:pt idx="496">
                  <c:v>403.17900000000003</c:v>
                </c:pt>
                <c:pt idx="497">
                  <c:v>404.17900000000003</c:v>
                </c:pt>
                <c:pt idx="498">
                  <c:v>404.798</c:v>
                </c:pt>
                <c:pt idx="499">
                  <c:v>405.154</c:v>
                </c:pt>
                <c:pt idx="500">
                  <c:v>405.66200000000003</c:v>
                </c:pt>
                <c:pt idx="501">
                  <c:v>405.899</c:v>
                </c:pt>
                <c:pt idx="502">
                  <c:v>407.245</c:v>
                </c:pt>
                <c:pt idx="503">
                  <c:v>408.38300000000004</c:v>
                </c:pt>
                <c:pt idx="504">
                  <c:v>409.09199999999998</c:v>
                </c:pt>
                <c:pt idx="505">
                  <c:v>409.53000000000003</c:v>
                </c:pt>
                <c:pt idx="506">
                  <c:v>411.03000000000003</c:v>
                </c:pt>
                <c:pt idx="507">
                  <c:v>411.625</c:v>
                </c:pt>
                <c:pt idx="508">
                  <c:v>411.70000000000005</c:v>
                </c:pt>
                <c:pt idx="509">
                  <c:v>412.77600000000001</c:v>
                </c:pt>
                <c:pt idx="510">
                  <c:v>413.577</c:v>
                </c:pt>
                <c:pt idx="511">
                  <c:v>413.79600000000005</c:v>
                </c:pt>
                <c:pt idx="512">
                  <c:v>413.983</c:v>
                </c:pt>
                <c:pt idx="513">
                  <c:v>414.96400000000006</c:v>
                </c:pt>
                <c:pt idx="514">
                  <c:v>415.83900000000006</c:v>
                </c:pt>
                <c:pt idx="515">
                  <c:v>417.63600000000002</c:v>
                </c:pt>
                <c:pt idx="516">
                  <c:v>420.27200000000005</c:v>
                </c:pt>
                <c:pt idx="517">
                  <c:v>421.39400000000001</c:v>
                </c:pt>
                <c:pt idx="518">
                  <c:v>421.41200000000003</c:v>
                </c:pt>
                <c:pt idx="519">
                  <c:v>421.90700000000004</c:v>
                </c:pt>
                <c:pt idx="520">
                  <c:v>422.471</c:v>
                </c:pt>
                <c:pt idx="521">
                  <c:v>422.96800000000002</c:v>
                </c:pt>
                <c:pt idx="522">
                  <c:v>423.09300000000002</c:v>
                </c:pt>
                <c:pt idx="523">
                  <c:v>426.20000000000005</c:v>
                </c:pt>
                <c:pt idx="524">
                  <c:v>429.06900000000002</c:v>
                </c:pt>
                <c:pt idx="525">
                  <c:v>432.94200000000001</c:v>
                </c:pt>
                <c:pt idx="526">
                  <c:v>438.03600000000006</c:v>
                </c:pt>
                <c:pt idx="527">
                  <c:v>438.42399999999998</c:v>
                </c:pt>
                <c:pt idx="528">
                  <c:v>440.52600000000001</c:v>
                </c:pt>
                <c:pt idx="529">
                  <c:v>442.63100000000003</c:v>
                </c:pt>
                <c:pt idx="530">
                  <c:v>443.49</c:v>
                </c:pt>
                <c:pt idx="531">
                  <c:v>445.42700000000002</c:v>
                </c:pt>
                <c:pt idx="532">
                  <c:v>447.488</c:v>
                </c:pt>
                <c:pt idx="533">
                  <c:v>447.75800000000004</c:v>
                </c:pt>
                <c:pt idx="534">
                  <c:v>447.82499999999999</c:v>
                </c:pt>
                <c:pt idx="535">
                  <c:v>447.911</c:v>
                </c:pt>
                <c:pt idx="536">
                  <c:v>448.31600000000003</c:v>
                </c:pt>
                <c:pt idx="537">
                  <c:v>448.33100000000002</c:v>
                </c:pt>
                <c:pt idx="538">
                  <c:v>448.39300000000003</c:v>
                </c:pt>
                <c:pt idx="539">
                  <c:v>448.86400000000003</c:v>
                </c:pt>
                <c:pt idx="540">
                  <c:v>451.137</c:v>
                </c:pt>
                <c:pt idx="541">
                  <c:v>451.47500000000002</c:v>
                </c:pt>
                <c:pt idx="542">
                  <c:v>452.53899999999999</c:v>
                </c:pt>
                <c:pt idx="543">
                  <c:v>453.36099999999999</c:v>
                </c:pt>
                <c:pt idx="544">
                  <c:v>453.56600000000003</c:v>
                </c:pt>
                <c:pt idx="545">
                  <c:v>457.44100000000003</c:v>
                </c:pt>
                <c:pt idx="546">
                  <c:v>457.77199999999999</c:v>
                </c:pt>
                <c:pt idx="547">
                  <c:v>457.959</c:v>
                </c:pt>
                <c:pt idx="548">
                  <c:v>458.38200000000001</c:v>
                </c:pt>
                <c:pt idx="549">
                  <c:v>458.54200000000003</c:v>
                </c:pt>
                <c:pt idx="550">
                  <c:v>458.94499999999999</c:v>
                </c:pt>
                <c:pt idx="551">
                  <c:v>459.57</c:v>
                </c:pt>
                <c:pt idx="552">
                  <c:v>459.68700000000001</c:v>
                </c:pt>
                <c:pt idx="553">
                  <c:v>459.75800000000004</c:v>
                </c:pt>
                <c:pt idx="554">
                  <c:v>460.56799999999998</c:v>
                </c:pt>
                <c:pt idx="555">
                  <c:v>460.947</c:v>
                </c:pt>
                <c:pt idx="556">
                  <c:v>461.39800000000002</c:v>
                </c:pt>
                <c:pt idx="557">
                  <c:v>461.53399999999999</c:v>
                </c:pt>
                <c:pt idx="558">
                  <c:v>461.59800000000001</c:v>
                </c:pt>
                <c:pt idx="559">
                  <c:v>461.767</c:v>
                </c:pt>
                <c:pt idx="560">
                  <c:v>461.77500000000003</c:v>
                </c:pt>
                <c:pt idx="561">
                  <c:v>461.81100000000004</c:v>
                </c:pt>
                <c:pt idx="562">
                  <c:v>462.21199999999999</c:v>
                </c:pt>
                <c:pt idx="563">
                  <c:v>462.34899999999999</c:v>
                </c:pt>
                <c:pt idx="564">
                  <c:v>463.07900000000001</c:v>
                </c:pt>
                <c:pt idx="565">
                  <c:v>463.089</c:v>
                </c:pt>
                <c:pt idx="566">
                  <c:v>463.27</c:v>
                </c:pt>
                <c:pt idx="567">
                  <c:v>463.483</c:v>
                </c:pt>
                <c:pt idx="568">
                  <c:v>463.577</c:v>
                </c:pt>
                <c:pt idx="569">
                  <c:v>463.601</c:v>
                </c:pt>
                <c:pt idx="570">
                  <c:v>463.85200000000003</c:v>
                </c:pt>
                <c:pt idx="571">
                  <c:v>464.19600000000003</c:v>
                </c:pt>
                <c:pt idx="572">
                  <c:v>464.24099999999999</c:v>
                </c:pt>
                <c:pt idx="573">
                  <c:v>464.47500000000002</c:v>
                </c:pt>
                <c:pt idx="574">
                  <c:v>464.47899999999998</c:v>
                </c:pt>
                <c:pt idx="575">
                  <c:v>464.71899999999999</c:v>
                </c:pt>
                <c:pt idx="576">
                  <c:v>464.78500000000003</c:v>
                </c:pt>
                <c:pt idx="577">
                  <c:v>464.88300000000004</c:v>
                </c:pt>
                <c:pt idx="578">
                  <c:v>464.99599999999998</c:v>
                </c:pt>
                <c:pt idx="579">
                  <c:v>465.09199999999998</c:v>
                </c:pt>
                <c:pt idx="580">
                  <c:v>465.10399999999998</c:v>
                </c:pt>
                <c:pt idx="581">
                  <c:v>465.13400000000001</c:v>
                </c:pt>
                <c:pt idx="582">
                  <c:v>465.55799999999999</c:v>
                </c:pt>
                <c:pt idx="583">
                  <c:v>465.62099999999998</c:v>
                </c:pt>
                <c:pt idx="584">
                  <c:v>465.85300000000001</c:v>
                </c:pt>
                <c:pt idx="585">
                  <c:v>465.94100000000003</c:v>
                </c:pt>
                <c:pt idx="586">
                  <c:v>466.03500000000003</c:v>
                </c:pt>
                <c:pt idx="587">
                  <c:v>466.048</c:v>
                </c:pt>
                <c:pt idx="588">
                  <c:v>466.33199999999999</c:v>
                </c:pt>
                <c:pt idx="589">
                  <c:v>466.44800000000004</c:v>
                </c:pt>
                <c:pt idx="590">
                  <c:v>466.56799999999998</c:v>
                </c:pt>
                <c:pt idx="591">
                  <c:v>466.72399999999999</c:v>
                </c:pt>
                <c:pt idx="592">
                  <c:v>466.84000000000003</c:v>
                </c:pt>
                <c:pt idx="593">
                  <c:v>466.899</c:v>
                </c:pt>
                <c:pt idx="594">
                  <c:v>466.916</c:v>
                </c:pt>
                <c:pt idx="595">
                  <c:v>466.99799999999999</c:v>
                </c:pt>
                <c:pt idx="596">
                  <c:v>467.16800000000001</c:v>
                </c:pt>
                <c:pt idx="597">
                  <c:v>467.79599999999999</c:v>
                </c:pt>
                <c:pt idx="598">
                  <c:v>467.923</c:v>
                </c:pt>
                <c:pt idx="599">
                  <c:v>468.09899999999999</c:v>
                </c:pt>
                <c:pt idx="600">
                  <c:v>468.86900000000003</c:v>
                </c:pt>
                <c:pt idx="601">
                  <c:v>468.88900000000001</c:v>
                </c:pt>
                <c:pt idx="602">
                  <c:v>468.96699999999998</c:v>
                </c:pt>
                <c:pt idx="603">
                  <c:v>469.03899999999999</c:v>
                </c:pt>
                <c:pt idx="604">
                  <c:v>469.09899999999999</c:v>
                </c:pt>
                <c:pt idx="605">
                  <c:v>469.37700000000001</c:v>
                </c:pt>
                <c:pt idx="606">
                  <c:v>469.50800000000004</c:v>
                </c:pt>
                <c:pt idx="607">
                  <c:v>469.55500000000001</c:v>
                </c:pt>
                <c:pt idx="608">
                  <c:v>469.70600000000002</c:v>
                </c:pt>
                <c:pt idx="609">
                  <c:v>469.72200000000004</c:v>
                </c:pt>
                <c:pt idx="610">
                  <c:v>469.88600000000002</c:v>
                </c:pt>
                <c:pt idx="611">
                  <c:v>469.95499999999998</c:v>
                </c:pt>
                <c:pt idx="612">
                  <c:v>470.21300000000002</c:v>
                </c:pt>
                <c:pt idx="613">
                  <c:v>470.22800000000001</c:v>
                </c:pt>
                <c:pt idx="614">
                  <c:v>470.291</c:v>
                </c:pt>
                <c:pt idx="615">
                  <c:v>470.35700000000003</c:v>
                </c:pt>
                <c:pt idx="616">
                  <c:v>470.48200000000003</c:v>
                </c:pt>
                <c:pt idx="617">
                  <c:v>470.65100000000001</c:v>
                </c:pt>
                <c:pt idx="618">
                  <c:v>470.77</c:v>
                </c:pt>
                <c:pt idx="619">
                  <c:v>470.77699999999999</c:v>
                </c:pt>
                <c:pt idx="620">
                  <c:v>470.88499999999999</c:v>
                </c:pt>
                <c:pt idx="621">
                  <c:v>470.94200000000001</c:v>
                </c:pt>
                <c:pt idx="622">
                  <c:v>471.04200000000003</c:v>
                </c:pt>
                <c:pt idx="623">
                  <c:v>471.096</c:v>
                </c:pt>
                <c:pt idx="624">
                  <c:v>471.267</c:v>
                </c:pt>
                <c:pt idx="625">
                  <c:v>471.31600000000003</c:v>
                </c:pt>
                <c:pt idx="626">
                  <c:v>471.38400000000001</c:v>
                </c:pt>
                <c:pt idx="627">
                  <c:v>471.65199999999999</c:v>
                </c:pt>
                <c:pt idx="628">
                  <c:v>471.77100000000002</c:v>
                </c:pt>
                <c:pt idx="629">
                  <c:v>471.77500000000003</c:v>
                </c:pt>
                <c:pt idx="630">
                  <c:v>471.81600000000003</c:v>
                </c:pt>
                <c:pt idx="631">
                  <c:v>472.02500000000003</c:v>
                </c:pt>
                <c:pt idx="632">
                  <c:v>472.09300000000002</c:v>
                </c:pt>
                <c:pt idx="633">
                  <c:v>472.21600000000001</c:v>
                </c:pt>
                <c:pt idx="634">
                  <c:v>472.36599999999999</c:v>
                </c:pt>
                <c:pt idx="635">
                  <c:v>472.41800000000001</c:v>
                </c:pt>
                <c:pt idx="636">
                  <c:v>472.76100000000002</c:v>
                </c:pt>
                <c:pt idx="637">
                  <c:v>472.86200000000002</c:v>
                </c:pt>
                <c:pt idx="638">
                  <c:v>472.98</c:v>
                </c:pt>
                <c:pt idx="639">
                  <c:v>473.02500000000003</c:v>
                </c:pt>
                <c:pt idx="640">
                  <c:v>473.09100000000001</c:v>
                </c:pt>
                <c:pt idx="641">
                  <c:v>473.18</c:v>
                </c:pt>
                <c:pt idx="642">
                  <c:v>473.274</c:v>
                </c:pt>
                <c:pt idx="643">
                  <c:v>473.29599999999999</c:v>
                </c:pt>
                <c:pt idx="644">
                  <c:v>473.41399999999999</c:v>
                </c:pt>
                <c:pt idx="645">
                  <c:v>473.65500000000003</c:v>
                </c:pt>
                <c:pt idx="646">
                  <c:v>473.72500000000002</c:v>
                </c:pt>
                <c:pt idx="647">
                  <c:v>473.774</c:v>
                </c:pt>
                <c:pt idx="648">
                  <c:v>473.91399999999999</c:v>
                </c:pt>
                <c:pt idx="649">
                  <c:v>474.00299999999999</c:v>
                </c:pt>
                <c:pt idx="650">
                  <c:v>474.14699999999999</c:v>
                </c:pt>
                <c:pt idx="651">
                  <c:v>474.32900000000001</c:v>
                </c:pt>
                <c:pt idx="652">
                  <c:v>474.34399999999999</c:v>
                </c:pt>
                <c:pt idx="653">
                  <c:v>474.41300000000001</c:v>
                </c:pt>
                <c:pt idx="654">
                  <c:v>474.51499999999999</c:v>
                </c:pt>
                <c:pt idx="655">
                  <c:v>474.733</c:v>
                </c:pt>
                <c:pt idx="656">
                  <c:v>474.74400000000003</c:v>
                </c:pt>
                <c:pt idx="657">
                  <c:v>474.86400000000003</c:v>
                </c:pt>
                <c:pt idx="658">
                  <c:v>474.928</c:v>
                </c:pt>
                <c:pt idx="659">
                  <c:v>475.11500000000001</c:v>
                </c:pt>
                <c:pt idx="660">
                  <c:v>475.13499999999999</c:v>
                </c:pt>
                <c:pt idx="661">
                  <c:v>475.25900000000001</c:v>
                </c:pt>
                <c:pt idx="662">
                  <c:v>475.35900000000004</c:v>
                </c:pt>
                <c:pt idx="663">
                  <c:v>475.43</c:v>
                </c:pt>
                <c:pt idx="664">
                  <c:v>475.65100000000001</c:v>
                </c:pt>
                <c:pt idx="665">
                  <c:v>475.72500000000002</c:v>
                </c:pt>
                <c:pt idx="666">
                  <c:v>475.80700000000002</c:v>
                </c:pt>
                <c:pt idx="667">
                  <c:v>475.86500000000001</c:v>
                </c:pt>
                <c:pt idx="668">
                  <c:v>475.95</c:v>
                </c:pt>
                <c:pt idx="669">
                  <c:v>475.988</c:v>
                </c:pt>
                <c:pt idx="670">
                  <c:v>475.995</c:v>
                </c:pt>
                <c:pt idx="671">
                  <c:v>476.10900000000004</c:v>
                </c:pt>
                <c:pt idx="672">
                  <c:v>476.197</c:v>
                </c:pt>
                <c:pt idx="673">
                  <c:v>476.41300000000001</c:v>
                </c:pt>
                <c:pt idx="674">
                  <c:v>476.58699999999999</c:v>
                </c:pt>
                <c:pt idx="675">
                  <c:v>476.63900000000001</c:v>
                </c:pt>
                <c:pt idx="676">
                  <c:v>477.10599999999999</c:v>
                </c:pt>
                <c:pt idx="677">
                  <c:v>477.16200000000003</c:v>
                </c:pt>
                <c:pt idx="678">
                  <c:v>477.34399999999999</c:v>
                </c:pt>
                <c:pt idx="679">
                  <c:v>477.39</c:v>
                </c:pt>
                <c:pt idx="680">
                  <c:v>477.41399999999999</c:v>
                </c:pt>
                <c:pt idx="681">
                  <c:v>477.459</c:v>
                </c:pt>
                <c:pt idx="682">
                  <c:v>477.601</c:v>
                </c:pt>
                <c:pt idx="683">
                  <c:v>477.66500000000002</c:v>
                </c:pt>
                <c:pt idx="684">
                  <c:v>477.959</c:v>
                </c:pt>
                <c:pt idx="685">
                  <c:v>478.11099999999999</c:v>
                </c:pt>
                <c:pt idx="686">
                  <c:v>478.18200000000002</c:v>
                </c:pt>
                <c:pt idx="687">
                  <c:v>478.334</c:v>
                </c:pt>
                <c:pt idx="688">
                  <c:v>478.553</c:v>
                </c:pt>
                <c:pt idx="689">
                  <c:v>478.66899999999998</c:v>
                </c:pt>
                <c:pt idx="690">
                  <c:v>478.70300000000003</c:v>
                </c:pt>
                <c:pt idx="691">
                  <c:v>478.79300000000001</c:v>
                </c:pt>
                <c:pt idx="692">
                  <c:v>478.88100000000003</c:v>
                </c:pt>
                <c:pt idx="693">
                  <c:v>478.93400000000003</c:v>
                </c:pt>
                <c:pt idx="694">
                  <c:v>479.27</c:v>
                </c:pt>
                <c:pt idx="695">
                  <c:v>479.34100000000001</c:v>
                </c:pt>
                <c:pt idx="696">
                  <c:v>479.40600000000001</c:v>
                </c:pt>
                <c:pt idx="697">
                  <c:v>479.57100000000003</c:v>
                </c:pt>
                <c:pt idx="698">
                  <c:v>479.7</c:v>
                </c:pt>
                <c:pt idx="699">
                  <c:v>479.74700000000001</c:v>
                </c:pt>
                <c:pt idx="700">
                  <c:v>479.87</c:v>
                </c:pt>
                <c:pt idx="701">
                  <c:v>479.93100000000004</c:v>
                </c:pt>
                <c:pt idx="702">
                  <c:v>480.06799999999998</c:v>
                </c:pt>
                <c:pt idx="703">
                  <c:v>480.23500000000001</c:v>
                </c:pt>
                <c:pt idx="704">
                  <c:v>480.25600000000003</c:v>
                </c:pt>
                <c:pt idx="705">
                  <c:v>480.33600000000001</c:v>
                </c:pt>
                <c:pt idx="706">
                  <c:v>480.47300000000001</c:v>
                </c:pt>
                <c:pt idx="707">
                  <c:v>480.48200000000003</c:v>
                </c:pt>
                <c:pt idx="708">
                  <c:v>480.60500000000002</c:v>
                </c:pt>
                <c:pt idx="709">
                  <c:v>480.65199999999999</c:v>
                </c:pt>
                <c:pt idx="710">
                  <c:v>480.74200000000002</c:v>
                </c:pt>
                <c:pt idx="711">
                  <c:v>480.85200000000003</c:v>
                </c:pt>
                <c:pt idx="712">
                  <c:v>481.16200000000003</c:v>
                </c:pt>
                <c:pt idx="713">
                  <c:v>481.17900000000003</c:v>
                </c:pt>
                <c:pt idx="714">
                  <c:v>481.27100000000002</c:v>
                </c:pt>
                <c:pt idx="715">
                  <c:v>481.327</c:v>
                </c:pt>
                <c:pt idx="716">
                  <c:v>481.35400000000004</c:v>
                </c:pt>
                <c:pt idx="717">
                  <c:v>481.43900000000002</c:v>
                </c:pt>
                <c:pt idx="718">
                  <c:v>481.63600000000002</c:v>
                </c:pt>
                <c:pt idx="719">
                  <c:v>481.68600000000004</c:v>
                </c:pt>
                <c:pt idx="720">
                  <c:v>481.84000000000003</c:v>
                </c:pt>
                <c:pt idx="721">
                  <c:v>481.99</c:v>
                </c:pt>
                <c:pt idx="722">
                  <c:v>482.03700000000003</c:v>
                </c:pt>
                <c:pt idx="723">
                  <c:v>482.09000000000003</c:v>
                </c:pt>
                <c:pt idx="724">
                  <c:v>482.12799999999999</c:v>
                </c:pt>
                <c:pt idx="725">
                  <c:v>482.16200000000003</c:v>
                </c:pt>
                <c:pt idx="726">
                  <c:v>482.29399999999998</c:v>
                </c:pt>
                <c:pt idx="727">
                  <c:v>482.31299999999999</c:v>
                </c:pt>
                <c:pt idx="728">
                  <c:v>482.399</c:v>
                </c:pt>
                <c:pt idx="729">
                  <c:v>482.43</c:v>
                </c:pt>
                <c:pt idx="730">
                  <c:v>482.45</c:v>
                </c:pt>
                <c:pt idx="731">
                  <c:v>482.52100000000002</c:v>
                </c:pt>
                <c:pt idx="732">
                  <c:v>482.59000000000003</c:v>
                </c:pt>
                <c:pt idx="733">
                  <c:v>482.65300000000002</c:v>
                </c:pt>
                <c:pt idx="734">
                  <c:v>482.75299999999999</c:v>
                </c:pt>
                <c:pt idx="735">
                  <c:v>482.89499999999998</c:v>
                </c:pt>
                <c:pt idx="736">
                  <c:v>483.048</c:v>
                </c:pt>
                <c:pt idx="737">
                  <c:v>483.08699999999999</c:v>
                </c:pt>
                <c:pt idx="738">
                  <c:v>483.15500000000003</c:v>
                </c:pt>
                <c:pt idx="739">
                  <c:v>483.31600000000003</c:v>
                </c:pt>
                <c:pt idx="740">
                  <c:v>483.38</c:v>
                </c:pt>
                <c:pt idx="741">
                  <c:v>483.55500000000001</c:v>
                </c:pt>
                <c:pt idx="742">
                  <c:v>483.661</c:v>
                </c:pt>
                <c:pt idx="743">
                  <c:v>483.68100000000004</c:v>
                </c:pt>
                <c:pt idx="744">
                  <c:v>483.774</c:v>
                </c:pt>
                <c:pt idx="745">
                  <c:v>483.80900000000003</c:v>
                </c:pt>
                <c:pt idx="746">
                  <c:v>483.90100000000001</c:v>
                </c:pt>
                <c:pt idx="747">
                  <c:v>484.06700000000001</c:v>
                </c:pt>
                <c:pt idx="748">
                  <c:v>484.14800000000002</c:v>
                </c:pt>
                <c:pt idx="749">
                  <c:v>484.19200000000001</c:v>
                </c:pt>
                <c:pt idx="750">
                  <c:v>484.34300000000002</c:v>
                </c:pt>
                <c:pt idx="751">
                  <c:v>484.46800000000002</c:v>
                </c:pt>
                <c:pt idx="752">
                  <c:v>484.53500000000003</c:v>
                </c:pt>
                <c:pt idx="753">
                  <c:v>484.71600000000001</c:v>
                </c:pt>
                <c:pt idx="754">
                  <c:v>484.78100000000001</c:v>
                </c:pt>
                <c:pt idx="755">
                  <c:v>484.92599999999999</c:v>
                </c:pt>
                <c:pt idx="756">
                  <c:v>485.04200000000003</c:v>
                </c:pt>
                <c:pt idx="757">
                  <c:v>485.38600000000002</c:v>
                </c:pt>
                <c:pt idx="758">
                  <c:v>485.48599999999999</c:v>
                </c:pt>
                <c:pt idx="759">
                  <c:v>485.55500000000001</c:v>
                </c:pt>
                <c:pt idx="760">
                  <c:v>485.65500000000003</c:v>
                </c:pt>
                <c:pt idx="761">
                  <c:v>485.80099999999999</c:v>
                </c:pt>
                <c:pt idx="762">
                  <c:v>485.82600000000002</c:v>
                </c:pt>
                <c:pt idx="763">
                  <c:v>485.90700000000004</c:v>
                </c:pt>
                <c:pt idx="764">
                  <c:v>485.983</c:v>
                </c:pt>
                <c:pt idx="765">
                  <c:v>486.13400000000001</c:v>
                </c:pt>
                <c:pt idx="766">
                  <c:v>486.45400000000001</c:v>
                </c:pt>
                <c:pt idx="767">
                  <c:v>486.64100000000002</c:v>
                </c:pt>
                <c:pt idx="768">
                  <c:v>486.66300000000001</c:v>
                </c:pt>
                <c:pt idx="769">
                  <c:v>486.79599999999999</c:v>
                </c:pt>
                <c:pt idx="770">
                  <c:v>486.923</c:v>
                </c:pt>
                <c:pt idx="771">
                  <c:v>486.99599999999998</c:v>
                </c:pt>
                <c:pt idx="772">
                  <c:v>487.21899999999999</c:v>
                </c:pt>
                <c:pt idx="773">
                  <c:v>487.40800000000002</c:v>
                </c:pt>
                <c:pt idx="774">
                  <c:v>487.50200000000001</c:v>
                </c:pt>
                <c:pt idx="775">
                  <c:v>487.565</c:v>
                </c:pt>
                <c:pt idx="776">
                  <c:v>487.63100000000003</c:v>
                </c:pt>
                <c:pt idx="777">
                  <c:v>487.745</c:v>
                </c:pt>
                <c:pt idx="778">
                  <c:v>487.86200000000002</c:v>
                </c:pt>
                <c:pt idx="779">
                  <c:v>487.99799999999999</c:v>
                </c:pt>
                <c:pt idx="780">
                  <c:v>488.08800000000002</c:v>
                </c:pt>
                <c:pt idx="781">
                  <c:v>488.15500000000003</c:v>
                </c:pt>
                <c:pt idx="782">
                  <c:v>488.16700000000003</c:v>
                </c:pt>
                <c:pt idx="783">
                  <c:v>488.202</c:v>
                </c:pt>
                <c:pt idx="784">
                  <c:v>488.22500000000002</c:v>
                </c:pt>
                <c:pt idx="785">
                  <c:v>488.27500000000003</c:v>
                </c:pt>
                <c:pt idx="786">
                  <c:v>488.32499999999999</c:v>
                </c:pt>
                <c:pt idx="787">
                  <c:v>488.43700000000001</c:v>
                </c:pt>
                <c:pt idx="788">
                  <c:v>488.505</c:v>
                </c:pt>
                <c:pt idx="789">
                  <c:v>488.67700000000002</c:v>
                </c:pt>
                <c:pt idx="790">
                  <c:v>488.70500000000004</c:v>
                </c:pt>
                <c:pt idx="791">
                  <c:v>488.78700000000003</c:v>
                </c:pt>
                <c:pt idx="792">
                  <c:v>488.834</c:v>
                </c:pt>
                <c:pt idx="793">
                  <c:v>488.95600000000002</c:v>
                </c:pt>
                <c:pt idx="794">
                  <c:v>489.55099999999999</c:v>
                </c:pt>
                <c:pt idx="795">
                  <c:v>489.64400000000001</c:v>
                </c:pt>
                <c:pt idx="796">
                  <c:v>489.90899999999999</c:v>
                </c:pt>
                <c:pt idx="797">
                  <c:v>490.27800000000002</c:v>
                </c:pt>
                <c:pt idx="798">
                  <c:v>490.52699999999999</c:v>
                </c:pt>
                <c:pt idx="799">
                  <c:v>490.54599999999999</c:v>
                </c:pt>
                <c:pt idx="800">
                  <c:v>490.94100000000003</c:v>
                </c:pt>
                <c:pt idx="801">
                  <c:v>491.08600000000001</c:v>
                </c:pt>
                <c:pt idx="802">
                  <c:v>491.29200000000003</c:v>
                </c:pt>
                <c:pt idx="803">
                  <c:v>491.41899999999998</c:v>
                </c:pt>
                <c:pt idx="804">
                  <c:v>491.48400000000004</c:v>
                </c:pt>
                <c:pt idx="805">
                  <c:v>491.57</c:v>
                </c:pt>
                <c:pt idx="806">
                  <c:v>491.69600000000003</c:v>
                </c:pt>
                <c:pt idx="807">
                  <c:v>491.76400000000001</c:v>
                </c:pt>
                <c:pt idx="808">
                  <c:v>491.81200000000001</c:v>
                </c:pt>
                <c:pt idx="809">
                  <c:v>491.87799999999999</c:v>
                </c:pt>
                <c:pt idx="810">
                  <c:v>492.29</c:v>
                </c:pt>
                <c:pt idx="811">
                  <c:v>492.35</c:v>
                </c:pt>
                <c:pt idx="812">
                  <c:v>492.50800000000004</c:v>
                </c:pt>
                <c:pt idx="813">
                  <c:v>492.53200000000004</c:v>
                </c:pt>
                <c:pt idx="814">
                  <c:v>492.85900000000004</c:v>
                </c:pt>
                <c:pt idx="815">
                  <c:v>492.91500000000002</c:v>
                </c:pt>
                <c:pt idx="816">
                  <c:v>493.04700000000003</c:v>
                </c:pt>
                <c:pt idx="817">
                  <c:v>493.11500000000001</c:v>
                </c:pt>
                <c:pt idx="818">
                  <c:v>493.77100000000002</c:v>
                </c:pt>
                <c:pt idx="819">
                  <c:v>493.83500000000004</c:v>
                </c:pt>
                <c:pt idx="820">
                  <c:v>494.28700000000003</c:v>
                </c:pt>
                <c:pt idx="821">
                  <c:v>494.40500000000003</c:v>
                </c:pt>
                <c:pt idx="822">
                  <c:v>494.47199999999998</c:v>
                </c:pt>
                <c:pt idx="823">
                  <c:v>494.81200000000001</c:v>
                </c:pt>
                <c:pt idx="824">
                  <c:v>495.29700000000003</c:v>
                </c:pt>
                <c:pt idx="825">
                  <c:v>495.43700000000001</c:v>
                </c:pt>
                <c:pt idx="826">
                  <c:v>495.44900000000001</c:v>
                </c:pt>
                <c:pt idx="827">
                  <c:v>495.625</c:v>
                </c:pt>
                <c:pt idx="828">
                  <c:v>495.84500000000003</c:v>
                </c:pt>
                <c:pt idx="829">
                  <c:v>495.899</c:v>
                </c:pt>
                <c:pt idx="830">
                  <c:v>496.11</c:v>
                </c:pt>
                <c:pt idx="831">
                  <c:v>496.84100000000001</c:v>
                </c:pt>
                <c:pt idx="832">
                  <c:v>497.00299999999999</c:v>
                </c:pt>
                <c:pt idx="833">
                  <c:v>497.12799999999999</c:v>
                </c:pt>
                <c:pt idx="834">
                  <c:v>497.14499999999998</c:v>
                </c:pt>
                <c:pt idx="835">
                  <c:v>497.59300000000002</c:v>
                </c:pt>
                <c:pt idx="836">
                  <c:v>497.69900000000001</c:v>
                </c:pt>
                <c:pt idx="837">
                  <c:v>497.80900000000003</c:v>
                </c:pt>
                <c:pt idx="838">
                  <c:v>498.23599999999999</c:v>
                </c:pt>
                <c:pt idx="839">
                  <c:v>498.24799999999999</c:v>
                </c:pt>
                <c:pt idx="840">
                  <c:v>498.59000000000003</c:v>
                </c:pt>
                <c:pt idx="841">
                  <c:v>498.649</c:v>
                </c:pt>
                <c:pt idx="842">
                  <c:v>499.553</c:v>
                </c:pt>
                <c:pt idx="843">
                  <c:v>499.99099999999999</c:v>
                </c:pt>
                <c:pt idx="844">
                  <c:v>500.214</c:v>
                </c:pt>
                <c:pt idx="845">
                  <c:v>500.46300000000002</c:v>
                </c:pt>
                <c:pt idx="846">
                  <c:v>500.54900000000004</c:v>
                </c:pt>
                <c:pt idx="847">
                  <c:v>500.96800000000002</c:v>
                </c:pt>
                <c:pt idx="848">
                  <c:v>501.18700000000001</c:v>
                </c:pt>
                <c:pt idx="849">
                  <c:v>501.83600000000001</c:v>
                </c:pt>
                <c:pt idx="850">
                  <c:v>502.12400000000002</c:v>
                </c:pt>
                <c:pt idx="851">
                  <c:v>502.17700000000002</c:v>
                </c:pt>
                <c:pt idx="852">
                  <c:v>502.24200000000002</c:v>
                </c:pt>
                <c:pt idx="853">
                  <c:v>502.63400000000001</c:v>
                </c:pt>
                <c:pt idx="854">
                  <c:v>502.98400000000004</c:v>
                </c:pt>
                <c:pt idx="855">
                  <c:v>503.09800000000001</c:v>
                </c:pt>
                <c:pt idx="856">
                  <c:v>503.428</c:v>
                </c:pt>
                <c:pt idx="857">
                  <c:v>503.57100000000003</c:v>
                </c:pt>
                <c:pt idx="858">
                  <c:v>504.37600000000003</c:v>
                </c:pt>
                <c:pt idx="859">
                  <c:v>504.46100000000001</c:v>
                </c:pt>
                <c:pt idx="860">
                  <c:v>504.52300000000002</c:v>
                </c:pt>
                <c:pt idx="861">
                  <c:v>504.60500000000002</c:v>
                </c:pt>
                <c:pt idx="862">
                  <c:v>504.83100000000002</c:v>
                </c:pt>
                <c:pt idx="863">
                  <c:v>504.84000000000003</c:v>
                </c:pt>
                <c:pt idx="864">
                  <c:v>504.93100000000004</c:v>
                </c:pt>
                <c:pt idx="865">
                  <c:v>504.98099999999999</c:v>
                </c:pt>
                <c:pt idx="866">
                  <c:v>505.17200000000003</c:v>
                </c:pt>
                <c:pt idx="867">
                  <c:v>505.31200000000001</c:v>
                </c:pt>
                <c:pt idx="868">
                  <c:v>505.95600000000002</c:v>
                </c:pt>
                <c:pt idx="869">
                  <c:v>506.06200000000001</c:v>
                </c:pt>
                <c:pt idx="870">
                  <c:v>506.63900000000001</c:v>
                </c:pt>
                <c:pt idx="871">
                  <c:v>507.36099999999999</c:v>
                </c:pt>
                <c:pt idx="872">
                  <c:v>507.57100000000003</c:v>
                </c:pt>
                <c:pt idx="873">
                  <c:v>508.75099999999998</c:v>
                </c:pt>
                <c:pt idx="874">
                  <c:v>509.26900000000001</c:v>
                </c:pt>
                <c:pt idx="875">
                  <c:v>509.654</c:v>
                </c:pt>
                <c:pt idx="876">
                  <c:v>509.72300000000001</c:v>
                </c:pt>
                <c:pt idx="877">
                  <c:v>509.78700000000003</c:v>
                </c:pt>
                <c:pt idx="878">
                  <c:v>509.88600000000002</c:v>
                </c:pt>
                <c:pt idx="879">
                  <c:v>510.096</c:v>
                </c:pt>
                <c:pt idx="880">
                  <c:v>510.161</c:v>
                </c:pt>
                <c:pt idx="881">
                  <c:v>510.23200000000003</c:v>
                </c:pt>
                <c:pt idx="882">
                  <c:v>510.58600000000001</c:v>
                </c:pt>
                <c:pt idx="883">
                  <c:v>510.82500000000005</c:v>
                </c:pt>
                <c:pt idx="884">
                  <c:v>511.14699999999999</c:v>
                </c:pt>
                <c:pt idx="885">
                  <c:v>511.15100000000001</c:v>
                </c:pt>
                <c:pt idx="886">
                  <c:v>511.20800000000003</c:v>
                </c:pt>
                <c:pt idx="887">
                  <c:v>511.28899999999999</c:v>
                </c:pt>
                <c:pt idx="888">
                  <c:v>511.82</c:v>
                </c:pt>
                <c:pt idx="889">
                  <c:v>512.07299999999998</c:v>
                </c:pt>
                <c:pt idx="890">
                  <c:v>512.20900000000006</c:v>
                </c:pt>
                <c:pt idx="891">
                  <c:v>512.26599999999996</c:v>
                </c:pt>
                <c:pt idx="892">
                  <c:v>512.36599999999999</c:v>
                </c:pt>
                <c:pt idx="893">
                  <c:v>512.42700000000002</c:v>
                </c:pt>
                <c:pt idx="894">
                  <c:v>513.65</c:v>
                </c:pt>
                <c:pt idx="895">
                  <c:v>513.82899999999995</c:v>
                </c:pt>
                <c:pt idx="896">
                  <c:v>514</c:v>
                </c:pt>
                <c:pt idx="897">
                  <c:v>514.53200000000004</c:v>
                </c:pt>
                <c:pt idx="898">
                  <c:v>514.54200000000003</c:v>
                </c:pt>
                <c:pt idx="899">
                  <c:v>514.88</c:v>
                </c:pt>
                <c:pt idx="900">
                  <c:v>515.846</c:v>
                </c:pt>
                <c:pt idx="901">
                  <c:v>516.18399999999997</c:v>
                </c:pt>
                <c:pt idx="902">
                  <c:v>516.65200000000004</c:v>
                </c:pt>
                <c:pt idx="903">
                  <c:v>517.09</c:v>
                </c:pt>
                <c:pt idx="904">
                  <c:v>517.34</c:v>
                </c:pt>
                <c:pt idx="905">
                  <c:v>517.62099999999998</c:v>
                </c:pt>
                <c:pt idx="906">
                  <c:v>518.07100000000003</c:v>
                </c:pt>
                <c:pt idx="907">
                  <c:v>518.197</c:v>
                </c:pt>
                <c:pt idx="908">
                  <c:v>518.24300000000005</c:v>
                </c:pt>
                <c:pt idx="909">
                  <c:v>519.13700000000006</c:v>
                </c:pt>
                <c:pt idx="910">
                  <c:v>519.33799999999997</c:v>
                </c:pt>
                <c:pt idx="911">
                  <c:v>520.81200000000001</c:v>
                </c:pt>
                <c:pt idx="912">
                  <c:v>521.03099999999995</c:v>
                </c:pt>
                <c:pt idx="913">
                  <c:v>522.58500000000004</c:v>
                </c:pt>
                <c:pt idx="914">
                  <c:v>522.86099999999999</c:v>
                </c:pt>
                <c:pt idx="915">
                  <c:v>523.84299999999996</c:v>
                </c:pt>
                <c:pt idx="916">
                  <c:v>523.98400000000004</c:v>
                </c:pt>
                <c:pt idx="917">
                  <c:v>524.03600000000006</c:v>
                </c:pt>
                <c:pt idx="918">
                  <c:v>524.20299999999997</c:v>
                </c:pt>
                <c:pt idx="919">
                  <c:v>524.822</c:v>
                </c:pt>
                <c:pt idx="920">
                  <c:v>525.346</c:v>
                </c:pt>
                <c:pt idx="921">
                  <c:v>525.65800000000002</c:v>
                </c:pt>
                <c:pt idx="922">
                  <c:v>525.85599999999999</c:v>
                </c:pt>
                <c:pt idx="923">
                  <c:v>526.21400000000006</c:v>
                </c:pt>
                <c:pt idx="924">
                  <c:v>526.26900000000001</c:v>
                </c:pt>
                <c:pt idx="925">
                  <c:v>526.65499999999997</c:v>
                </c:pt>
                <c:pt idx="926">
                  <c:v>526.79399999999998</c:v>
                </c:pt>
                <c:pt idx="927">
                  <c:v>526.86300000000006</c:v>
                </c:pt>
                <c:pt idx="928">
                  <c:v>526.92700000000002</c:v>
                </c:pt>
                <c:pt idx="929">
                  <c:v>526.94399999999996</c:v>
                </c:pt>
                <c:pt idx="930">
                  <c:v>527.32799999999997</c:v>
                </c:pt>
                <c:pt idx="931">
                  <c:v>527.6</c:v>
                </c:pt>
                <c:pt idx="932">
                  <c:v>527.85400000000004</c:v>
                </c:pt>
                <c:pt idx="933">
                  <c:v>528.57600000000002</c:v>
                </c:pt>
                <c:pt idx="934">
                  <c:v>528.755</c:v>
                </c:pt>
                <c:pt idx="935">
                  <c:v>528.91200000000003</c:v>
                </c:pt>
                <c:pt idx="936">
                  <c:v>529.05200000000002</c:v>
                </c:pt>
                <c:pt idx="937">
                  <c:v>529.19799999999998</c:v>
                </c:pt>
                <c:pt idx="938">
                  <c:v>529.26499999999999</c:v>
                </c:pt>
                <c:pt idx="939">
                  <c:v>529.36800000000005</c:v>
                </c:pt>
                <c:pt idx="940">
                  <c:v>529.45299999999997</c:v>
                </c:pt>
                <c:pt idx="941">
                  <c:v>529.99800000000005</c:v>
                </c:pt>
                <c:pt idx="942">
                  <c:v>530.71600000000001</c:v>
                </c:pt>
                <c:pt idx="943">
                  <c:v>530.91899999999998</c:v>
                </c:pt>
                <c:pt idx="944">
                  <c:v>530.98299999999995</c:v>
                </c:pt>
                <c:pt idx="945">
                  <c:v>531.25700000000006</c:v>
                </c:pt>
                <c:pt idx="946">
                  <c:v>531.27800000000002</c:v>
                </c:pt>
                <c:pt idx="947">
                  <c:v>531.49800000000005</c:v>
                </c:pt>
                <c:pt idx="948">
                  <c:v>531.68299999999999</c:v>
                </c:pt>
                <c:pt idx="949">
                  <c:v>532.553</c:v>
                </c:pt>
                <c:pt idx="950">
                  <c:v>532.57400000000007</c:v>
                </c:pt>
                <c:pt idx="951">
                  <c:v>532.86</c:v>
                </c:pt>
                <c:pt idx="952">
                  <c:v>534.053</c:v>
                </c:pt>
                <c:pt idx="953">
                  <c:v>535.08400000000006</c:v>
                </c:pt>
                <c:pt idx="954">
                  <c:v>535.303</c:v>
                </c:pt>
                <c:pt idx="955">
                  <c:v>536.49900000000002</c:v>
                </c:pt>
                <c:pt idx="956">
                  <c:v>536.58699999999999</c:v>
                </c:pt>
                <c:pt idx="957">
                  <c:v>537.11900000000003</c:v>
                </c:pt>
                <c:pt idx="958">
                  <c:v>538.25700000000006</c:v>
                </c:pt>
                <c:pt idx="959">
                  <c:v>538.92200000000003</c:v>
                </c:pt>
                <c:pt idx="960">
                  <c:v>539.15300000000002</c:v>
                </c:pt>
                <c:pt idx="961">
                  <c:v>539.322</c:v>
                </c:pt>
                <c:pt idx="962">
                  <c:v>540.47800000000007</c:v>
                </c:pt>
                <c:pt idx="963">
                  <c:v>540.55200000000002</c:v>
                </c:pt>
                <c:pt idx="964">
                  <c:v>540.84299999999996</c:v>
                </c:pt>
                <c:pt idx="965">
                  <c:v>540.92100000000005</c:v>
                </c:pt>
                <c:pt idx="966">
                  <c:v>541.84799999999996</c:v>
                </c:pt>
                <c:pt idx="967">
                  <c:v>542.20500000000004</c:v>
                </c:pt>
                <c:pt idx="968">
                  <c:v>542.43299999999999</c:v>
                </c:pt>
                <c:pt idx="969">
                  <c:v>542.68299999999999</c:v>
                </c:pt>
                <c:pt idx="970">
                  <c:v>542.80899999999997</c:v>
                </c:pt>
                <c:pt idx="971">
                  <c:v>543.68299999999999</c:v>
                </c:pt>
                <c:pt idx="972">
                  <c:v>543.83900000000006</c:v>
                </c:pt>
                <c:pt idx="973">
                  <c:v>544.71400000000006</c:v>
                </c:pt>
                <c:pt idx="974">
                  <c:v>544.95600000000002</c:v>
                </c:pt>
                <c:pt idx="975">
                  <c:v>545.16899999999998</c:v>
                </c:pt>
                <c:pt idx="976">
                  <c:v>545.81799999999998</c:v>
                </c:pt>
                <c:pt idx="977">
                  <c:v>547.08000000000004</c:v>
                </c:pt>
                <c:pt idx="978">
                  <c:v>547.71500000000003</c:v>
                </c:pt>
                <c:pt idx="979">
                  <c:v>548.71</c:v>
                </c:pt>
                <c:pt idx="980">
                  <c:v>552.03200000000004</c:v>
                </c:pt>
                <c:pt idx="981">
                  <c:v>552.07899999999995</c:v>
                </c:pt>
                <c:pt idx="982">
                  <c:v>552.25199999999995</c:v>
                </c:pt>
                <c:pt idx="983">
                  <c:v>553.31399999999996</c:v>
                </c:pt>
                <c:pt idx="984">
                  <c:v>553.56399999999996</c:v>
                </c:pt>
                <c:pt idx="985">
                  <c:v>554.43899999999996</c:v>
                </c:pt>
                <c:pt idx="986">
                  <c:v>555.58299999999997</c:v>
                </c:pt>
                <c:pt idx="987">
                  <c:v>555.697</c:v>
                </c:pt>
                <c:pt idx="988">
                  <c:v>556.32400000000007</c:v>
                </c:pt>
                <c:pt idx="989">
                  <c:v>556.69399999999996</c:v>
                </c:pt>
                <c:pt idx="990">
                  <c:v>558.08699999999999</c:v>
                </c:pt>
                <c:pt idx="991">
                  <c:v>558.95600000000002</c:v>
                </c:pt>
                <c:pt idx="992">
                  <c:v>559.048</c:v>
                </c:pt>
                <c:pt idx="993">
                  <c:v>559.61500000000001</c:v>
                </c:pt>
                <c:pt idx="994">
                  <c:v>560.52200000000005</c:v>
                </c:pt>
                <c:pt idx="995">
                  <c:v>561.08299999999997</c:v>
                </c:pt>
                <c:pt idx="996">
                  <c:v>561.90599999999995</c:v>
                </c:pt>
                <c:pt idx="997">
                  <c:v>561.97900000000004</c:v>
                </c:pt>
                <c:pt idx="998">
                  <c:v>562.17600000000004</c:v>
                </c:pt>
                <c:pt idx="999">
                  <c:v>563.56100000000004</c:v>
                </c:pt>
                <c:pt idx="1000">
                  <c:v>564.43600000000004</c:v>
                </c:pt>
                <c:pt idx="1001">
                  <c:v>564.86500000000001</c:v>
                </c:pt>
                <c:pt idx="1002">
                  <c:v>567.86699999999996</c:v>
                </c:pt>
                <c:pt idx="1003">
                  <c:v>567.88800000000003</c:v>
                </c:pt>
                <c:pt idx="1004">
                  <c:v>568.95699999999999</c:v>
                </c:pt>
                <c:pt idx="1005">
                  <c:v>569.548</c:v>
                </c:pt>
                <c:pt idx="1006">
                  <c:v>569.64300000000003</c:v>
                </c:pt>
                <c:pt idx="1007">
                  <c:v>569.73500000000001</c:v>
                </c:pt>
                <c:pt idx="1008">
                  <c:v>570.39200000000005</c:v>
                </c:pt>
                <c:pt idx="1009">
                  <c:v>571.37599999999998</c:v>
                </c:pt>
                <c:pt idx="1010">
                  <c:v>575.00400000000002</c:v>
                </c:pt>
                <c:pt idx="1011">
                  <c:v>575.101</c:v>
                </c:pt>
                <c:pt idx="1012">
                  <c:v>576.89800000000002</c:v>
                </c:pt>
                <c:pt idx="1013">
                  <c:v>578.04200000000003</c:v>
                </c:pt>
                <c:pt idx="1014">
                  <c:v>578.23</c:v>
                </c:pt>
                <c:pt idx="1015">
                  <c:v>581.23099999999999</c:v>
                </c:pt>
                <c:pt idx="1016">
                  <c:v>581.28499999999997</c:v>
                </c:pt>
                <c:pt idx="1017">
                  <c:v>581.65599999999995</c:v>
                </c:pt>
                <c:pt idx="1018">
                  <c:v>582.44500000000005</c:v>
                </c:pt>
                <c:pt idx="1019">
                  <c:v>582.75800000000004</c:v>
                </c:pt>
                <c:pt idx="1020">
                  <c:v>583.30399999999997</c:v>
                </c:pt>
                <c:pt idx="1021">
                  <c:v>583.40100000000007</c:v>
                </c:pt>
                <c:pt idx="1022">
                  <c:v>585.02800000000002</c:v>
                </c:pt>
                <c:pt idx="1023">
                  <c:v>585.09400000000005</c:v>
                </c:pt>
                <c:pt idx="1024">
                  <c:v>585.14599999999996</c:v>
                </c:pt>
                <c:pt idx="1025">
                  <c:v>585.40800000000002</c:v>
                </c:pt>
                <c:pt idx="1026">
                  <c:v>585.471</c:v>
                </c:pt>
                <c:pt idx="1027">
                  <c:v>585.78300000000002</c:v>
                </c:pt>
                <c:pt idx="1028">
                  <c:v>585.99300000000005</c:v>
                </c:pt>
                <c:pt idx="1029">
                  <c:v>587.59100000000001</c:v>
                </c:pt>
                <c:pt idx="1030">
                  <c:v>588.673</c:v>
                </c:pt>
                <c:pt idx="1031">
                  <c:v>588.96799999999996</c:v>
                </c:pt>
                <c:pt idx="1032">
                  <c:v>592.30399999999997</c:v>
                </c:pt>
                <c:pt idx="1033">
                  <c:v>592.82600000000002</c:v>
                </c:pt>
                <c:pt idx="1034">
                  <c:v>596.20299999999997</c:v>
                </c:pt>
                <c:pt idx="1035">
                  <c:v>597.07600000000002</c:v>
                </c:pt>
                <c:pt idx="1036">
                  <c:v>598.60699999999997</c:v>
                </c:pt>
                <c:pt idx="1037">
                  <c:v>598.82600000000002</c:v>
                </c:pt>
                <c:pt idx="1038">
                  <c:v>599.38800000000003</c:v>
                </c:pt>
                <c:pt idx="1039">
                  <c:v>600.92499999999995</c:v>
                </c:pt>
                <c:pt idx="1040">
                  <c:v>601.48699999999997</c:v>
                </c:pt>
                <c:pt idx="1041">
                  <c:v>601.98900000000003</c:v>
                </c:pt>
                <c:pt idx="1042">
                  <c:v>602.03600000000006</c:v>
                </c:pt>
                <c:pt idx="1043">
                  <c:v>602.10800000000006</c:v>
                </c:pt>
                <c:pt idx="1044">
                  <c:v>603.47800000000007</c:v>
                </c:pt>
                <c:pt idx="1045">
                  <c:v>603.63400000000001</c:v>
                </c:pt>
                <c:pt idx="1046">
                  <c:v>603.97800000000007</c:v>
                </c:pt>
                <c:pt idx="1047">
                  <c:v>604.745</c:v>
                </c:pt>
                <c:pt idx="1048">
                  <c:v>604.87699999999995</c:v>
                </c:pt>
                <c:pt idx="1049">
                  <c:v>604.93799999999999</c:v>
                </c:pt>
                <c:pt idx="1050">
                  <c:v>605.02599999999995</c:v>
                </c:pt>
                <c:pt idx="1051">
                  <c:v>605.245</c:v>
                </c:pt>
                <c:pt idx="1052">
                  <c:v>605.29600000000005</c:v>
                </c:pt>
                <c:pt idx="1053">
                  <c:v>605.63900000000001</c:v>
                </c:pt>
                <c:pt idx="1054">
                  <c:v>605.92499999999995</c:v>
                </c:pt>
                <c:pt idx="1055">
                  <c:v>605.99599999999998</c:v>
                </c:pt>
                <c:pt idx="1056">
                  <c:v>606.56700000000001</c:v>
                </c:pt>
                <c:pt idx="1057">
                  <c:v>606.81600000000003</c:v>
                </c:pt>
                <c:pt idx="1058">
                  <c:v>606.90700000000004</c:v>
                </c:pt>
                <c:pt idx="1059">
                  <c:v>607.12</c:v>
                </c:pt>
                <c:pt idx="1060">
                  <c:v>608.10800000000006</c:v>
                </c:pt>
                <c:pt idx="1061">
                  <c:v>608.23099999999999</c:v>
                </c:pt>
                <c:pt idx="1062">
                  <c:v>608.46600000000001</c:v>
                </c:pt>
                <c:pt idx="1063">
                  <c:v>608.47699999999998</c:v>
                </c:pt>
                <c:pt idx="1064">
                  <c:v>608.58000000000004</c:v>
                </c:pt>
                <c:pt idx="1065">
                  <c:v>608.68100000000004</c:v>
                </c:pt>
                <c:pt idx="1066">
                  <c:v>608.88400000000001</c:v>
                </c:pt>
                <c:pt idx="1067">
                  <c:v>609.31799999999998</c:v>
                </c:pt>
                <c:pt idx="1068">
                  <c:v>609.37400000000002</c:v>
                </c:pt>
                <c:pt idx="1069">
                  <c:v>609.58600000000001</c:v>
                </c:pt>
                <c:pt idx="1070">
                  <c:v>609.76</c:v>
                </c:pt>
                <c:pt idx="1071">
                  <c:v>609.80600000000004</c:v>
                </c:pt>
                <c:pt idx="1072">
                  <c:v>609.99800000000005</c:v>
                </c:pt>
                <c:pt idx="1073">
                  <c:v>610.06799999999998</c:v>
                </c:pt>
                <c:pt idx="1074">
                  <c:v>610.11400000000003</c:v>
                </c:pt>
                <c:pt idx="1075">
                  <c:v>610.35199999999998</c:v>
                </c:pt>
                <c:pt idx="1076">
                  <c:v>610.57100000000003</c:v>
                </c:pt>
                <c:pt idx="1077">
                  <c:v>610.60500000000002</c:v>
                </c:pt>
                <c:pt idx="1078">
                  <c:v>610.90899999999999</c:v>
                </c:pt>
                <c:pt idx="1079">
                  <c:v>610.92399999999998</c:v>
                </c:pt>
                <c:pt idx="1080">
                  <c:v>610.976</c:v>
                </c:pt>
                <c:pt idx="1081">
                  <c:v>611.23199999999997</c:v>
                </c:pt>
                <c:pt idx="1082">
                  <c:v>611.33600000000001</c:v>
                </c:pt>
                <c:pt idx="1083">
                  <c:v>611.649</c:v>
                </c:pt>
                <c:pt idx="1084">
                  <c:v>611.76400000000001</c:v>
                </c:pt>
                <c:pt idx="1085">
                  <c:v>611.83600000000001</c:v>
                </c:pt>
                <c:pt idx="1086">
                  <c:v>611.88599999999997</c:v>
                </c:pt>
                <c:pt idx="1087">
                  <c:v>612.03899999999999</c:v>
                </c:pt>
                <c:pt idx="1088">
                  <c:v>612.11800000000005</c:v>
                </c:pt>
                <c:pt idx="1089">
                  <c:v>612.23900000000003</c:v>
                </c:pt>
                <c:pt idx="1090">
                  <c:v>612.32399999999996</c:v>
                </c:pt>
                <c:pt idx="1091">
                  <c:v>612.41200000000003</c:v>
                </c:pt>
                <c:pt idx="1092">
                  <c:v>612.76200000000006</c:v>
                </c:pt>
                <c:pt idx="1093">
                  <c:v>612.85400000000004</c:v>
                </c:pt>
                <c:pt idx="1094">
                  <c:v>613.00099999999998</c:v>
                </c:pt>
                <c:pt idx="1095">
                  <c:v>613.01599999999996</c:v>
                </c:pt>
                <c:pt idx="1096">
                  <c:v>613.19500000000005</c:v>
                </c:pt>
                <c:pt idx="1097">
                  <c:v>613.26200000000006</c:v>
                </c:pt>
                <c:pt idx="1098">
                  <c:v>613.32500000000005</c:v>
                </c:pt>
                <c:pt idx="1099">
                  <c:v>613.41399999999999</c:v>
                </c:pt>
                <c:pt idx="1100">
                  <c:v>613.471</c:v>
                </c:pt>
                <c:pt idx="1101">
                  <c:v>613.577</c:v>
                </c:pt>
                <c:pt idx="1102">
                  <c:v>613.63599999999997</c:v>
                </c:pt>
                <c:pt idx="1103">
                  <c:v>613.81799999999998</c:v>
                </c:pt>
                <c:pt idx="1104">
                  <c:v>613.90700000000004</c:v>
                </c:pt>
                <c:pt idx="1105">
                  <c:v>613.98599999999999</c:v>
                </c:pt>
                <c:pt idx="1106">
                  <c:v>614.26200000000006</c:v>
                </c:pt>
                <c:pt idx="1107">
                  <c:v>614.34299999999996</c:v>
                </c:pt>
                <c:pt idx="1108">
                  <c:v>614.41399999999999</c:v>
                </c:pt>
                <c:pt idx="1109">
                  <c:v>614.46299999999997</c:v>
                </c:pt>
                <c:pt idx="1110">
                  <c:v>614.66200000000003</c:v>
                </c:pt>
                <c:pt idx="1111">
                  <c:v>614.79399999999998</c:v>
                </c:pt>
                <c:pt idx="1112">
                  <c:v>614.92600000000004</c:v>
                </c:pt>
                <c:pt idx="1113">
                  <c:v>615.01300000000003</c:v>
                </c:pt>
                <c:pt idx="1114">
                  <c:v>615.22199999999998</c:v>
                </c:pt>
                <c:pt idx="1115">
                  <c:v>615.34699999999998</c:v>
                </c:pt>
                <c:pt idx="1116">
                  <c:v>615.56600000000003</c:v>
                </c:pt>
                <c:pt idx="1117">
                  <c:v>615.63599999999997</c:v>
                </c:pt>
                <c:pt idx="1118">
                  <c:v>615.755</c:v>
                </c:pt>
                <c:pt idx="1119">
                  <c:v>615.88</c:v>
                </c:pt>
                <c:pt idx="1120">
                  <c:v>616.08799999999997</c:v>
                </c:pt>
                <c:pt idx="1121">
                  <c:v>616.13099999999997</c:v>
                </c:pt>
                <c:pt idx="1122">
                  <c:v>616.44000000000005</c:v>
                </c:pt>
                <c:pt idx="1123">
                  <c:v>616.548</c:v>
                </c:pt>
                <c:pt idx="1124">
                  <c:v>616.86699999999996</c:v>
                </c:pt>
                <c:pt idx="1125">
                  <c:v>616.97699999999998</c:v>
                </c:pt>
                <c:pt idx="1126">
                  <c:v>617.16499999999996</c:v>
                </c:pt>
                <c:pt idx="1127">
                  <c:v>617.28700000000003</c:v>
                </c:pt>
                <c:pt idx="1128">
                  <c:v>617.31200000000001</c:v>
                </c:pt>
                <c:pt idx="1129">
                  <c:v>617.41999999999996</c:v>
                </c:pt>
                <c:pt idx="1130">
                  <c:v>617.51599999999996</c:v>
                </c:pt>
                <c:pt idx="1131">
                  <c:v>617.53499999999997</c:v>
                </c:pt>
                <c:pt idx="1132">
                  <c:v>617.62099999999998</c:v>
                </c:pt>
                <c:pt idx="1133">
                  <c:v>617.65200000000004</c:v>
                </c:pt>
                <c:pt idx="1134">
                  <c:v>617.71500000000003</c:v>
                </c:pt>
                <c:pt idx="1135">
                  <c:v>618.07000000000005</c:v>
                </c:pt>
                <c:pt idx="1136">
                  <c:v>618.125</c:v>
                </c:pt>
                <c:pt idx="1137">
                  <c:v>618.20100000000002</c:v>
                </c:pt>
                <c:pt idx="1138">
                  <c:v>618.33000000000004</c:v>
                </c:pt>
                <c:pt idx="1139">
                  <c:v>618.35500000000002</c:v>
                </c:pt>
                <c:pt idx="1140">
                  <c:v>618.46100000000001</c:v>
                </c:pt>
                <c:pt idx="1141">
                  <c:v>618.53899999999999</c:v>
                </c:pt>
                <c:pt idx="1142">
                  <c:v>618.62699999999995</c:v>
                </c:pt>
                <c:pt idx="1143">
                  <c:v>618.67600000000004</c:v>
                </c:pt>
                <c:pt idx="1144">
                  <c:v>618.73800000000006</c:v>
                </c:pt>
                <c:pt idx="1145">
                  <c:v>619.029</c:v>
                </c:pt>
                <c:pt idx="1146">
                  <c:v>619.12199999999996</c:v>
                </c:pt>
                <c:pt idx="1147">
                  <c:v>619.17399999999998</c:v>
                </c:pt>
                <c:pt idx="1148">
                  <c:v>619.24400000000003</c:v>
                </c:pt>
                <c:pt idx="1149">
                  <c:v>619.43000000000006</c:v>
                </c:pt>
                <c:pt idx="1150">
                  <c:v>619.47500000000002</c:v>
                </c:pt>
                <c:pt idx="1151">
                  <c:v>619.53600000000006</c:v>
                </c:pt>
                <c:pt idx="1152">
                  <c:v>619.61099999999999</c:v>
                </c:pt>
                <c:pt idx="1153">
                  <c:v>619.72900000000004</c:v>
                </c:pt>
                <c:pt idx="1154">
                  <c:v>619.84100000000001</c:v>
                </c:pt>
                <c:pt idx="1155">
                  <c:v>619.90700000000004</c:v>
                </c:pt>
                <c:pt idx="1156">
                  <c:v>619.95600000000002</c:v>
                </c:pt>
                <c:pt idx="1157">
                  <c:v>620.07299999999998</c:v>
                </c:pt>
                <c:pt idx="1158">
                  <c:v>620.29100000000005</c:v>
                </c:pt>
                <c:pt idx="1159">
                  <c:v>620.38700000000006</c:v>
                </c:pt>
                <c:pt idx="1160">
                  <c:v>620.43799999999999</c:v>
                </c:pt>
                <c:pt idx="1161">
                  <c:v>620.50400000000002</c:v>
                </c:pt>
                <c:pt idx="1162">
                  <c:v>620.60199999999998</c:v>
                </c:pt>
                <c:pt idx="1163">
                  <c:v>620.66399999999999</c:v>
                </c:pt>
                <c:pt idx="1164">
                  <c:v>620.75800000000004</c:v>
                </c:pt>
                <c:pt idx="1165">
                  <c:v>620.83299999999997</c:v>
                </c:pt>
                <c:pt idx="1166">
                  <c:v>620.89800000000002</c:v>
                </c:pt>
                <c:pt idx="1167">
                  <c:v>620.97</c:v>
                </c:pt>
                <c:pt idx="1168">
                  <c:v>621.04200000000003</c:v>
                </c:pt>
                <c:pt idx="1169">
                  <c:v>621.16600000000005</c:v>
                </c:pt>
                <c:pt idx="1170">
                  <c:v>621.22699999999998</c:v>
                </c:pt>
                <c:pt idx="1171">
                  <c:v>621.26300000000003</c:v>
                </c:pt>
                <c:pt idx="1172">
                  <c:v>621.36199999999997</c:v>
                </c:pt>
                <c:pt idx="1173">
                  <c:v>621.49199999999996</c:v>
                </c:pt>
                <c:pt idx="1174">
                  <c:v>621.53899999999999</c:v>
                </c:pt>
                <c:pt idx="1175">
                  <c:v>621.63400000000001</c:v>
                </c:pt>
                <c:pt idx="1176">
                  <c:v>621.68000000000006</c:v>
                </c:pt>
                <c:pt idx="1177">
                  <c:v>621.74099999999999</c:v>
                </c:pt>
                <c:pt idx="1178">
                  <c:v>621.85199999999998</c:v>
                </c:pt>
                <c:pt idx="1179">
                  <c:v>621.99099999999999</c:v>
                </c:pt>
                <c:pt idx="1180">
                  <c:v>622.072</c:v>
                </c:pt>
                <c:pt idx="1181">
                  <c:v>622.13499999999999</c:v>
                </c:pt>
                <c:pt idx="1182">
                  <c:v>622.375</c:v>
                </c:pt>
                <c:pt idx="1183">
                  <c:v>622.46100000000001</c:v>
                </c:pt>
                <c:pt idx="1184">
                  <c:v>622.52</c:v>
                </c:pt>
                <c:pt idx="1185">
                  <c:v>622.56899999999996</c:v>
                </c:pt>
                <c:pt idx="1186">
                  <c:v>622.63200000000006</c:v>
                </c:pt>
                <c:pt idx="1187">
                  <c:v>622.72800000000007</c:v>
                </c:pt>
                <c:pt idx="1188">
                  <c:v>622.79700000000003</c:v>
                </c:pt>
                <c:pt idx="1189">
                  <c:v>622.86599999999999</c:v>
                </c:pt>
                <c:pt idx="1190">
                  <c:v>622.91399999999999</c:v>
                </c:pt>
                <c:pt idx="1191">
                  <c:v>623.00300000000004</c:v>
                </c:pt>
                <c:pt idx="1192">
                  <c:v>623.02600000000007</c:v>
                </c:pt>
                <c:pt idx="1193">
                  <c:v>623.06500000000005</c:v>
                </c:pt>
                <c:pt idx="1194">
                  <c:v>623.16200000000003</c:v>
                </c:pt>
                <c:pt idx="1195">
                  <c:v>623.30200000000002</c:v>
                </c:pt>
                <c:pt idx="1196">
                  <c:v>623.32600000000002</c:v>
                </c:pt>
                <c:pt idx="1197">
                  <c:v>623.43799999999999</c:v>
                </c:pt>
                <c:pt idx="1198">
                  <c:v>623.46299999999997</c:v>
                </c:pt>
                <c:pt idx="1199">
                  <c:v>623.53200000000004</c:v>
                </c:pt>
                <c:pt idx="1200">
                  <c:v>623.60900000000004</c:v>
                </c:pt>
                <c:pt idx="1201">
                  <c:v>623.774</c:v>
                </c:pt>
                <c:pt idx="1202">
                  <c:v>624.09199999999998</c:v>
                </c:pt>
                <c:pt idx="1203">
                  <c:v>624.10500000000002</c:v>
                </c:pt>
                <c:pt idx="1204">
                  <c:v>624.15700000000004</c:v>
                </c:pt>
                <c:pt idx="1205">
                  <c:v>624.21</c:v>
                </c:pt>
                <c:pt idx="1206">
                  <c:v>624.28300000000002</c:v>
                </c:pt>
                <c:pt idx="1207">
                  <c:v>624.40800000000002</c:v>
                </c:pt>
                <c:pt idx="1208">
                  <c:v>624.49800000000005</c:v>
                </c:pt>
                <c:pt idx="1209">
                  <c:v>624.59299999999996</c:v>
                </c:pt>
                <c:pt idx="1210">
                  <c:v>624.74300000000005</c:v>
                </c:pt>
                <c:pt idx="1211">
                  <c:v>624.93000000000006</c:v>
                </c:pt>
                <c:pt idx="1212">
                  <c:v>624.98</c:v>
                </c:pt>
                <c:pt idx="1213">
                  <c:v>625.35199999999998</c:v>
                </c:pt>
                <c:pt idx="1214">
                  <c:v>625.39499999999998</c:v>
                </c:pt>
                <c:pt idx="1215">
                  <c:v>625.47400000000005</c:v>
                </c:pt>
                <c:pt idx="1216">
                  <c:v>625.67100000000005</c:v>
                </c:pt>
                <c:pt idx="1217">
                  <c:v>625.81299999999999</c:v>
                </c:pt>
                <c:pt idx="1218">
                  <c:v>625.86900000000003</c:v>
                </c:pt>
                <c:pt idx="1219">
                  <c:v>625.93700000000001</c:v>
                </c:pt>
                <c:pt idx="1220">
                  <c:v>625.971</c:v>
                </c:pt>
                <c:pt idx="1221">
                  <c:v>625.98199999999997</c:v>
                </c:pt>
                <c:pt idx="1222">
                  <c:v>626.00900000000001</c:v>
                </c:pt>
                <c:pt idx="1223">
                  <c:v>626.053</c:v>
                </c:pt>
                <c:pt idx="1224">
                  <c:v>626.15800000000002</c:v>
                </c:pt>
                <c:pt idx="1225">
                  <c:v>626.22400000000005</c:v>
                </c:pt>
                <c:pt idx="1226">
                  <c:v>626.34699999999998</c:v>
                </c:pt>
                <c:pt idx="1227">
                  <c:v>626.35500000000002</c:v>
                </c:pt>
                <c:pt idx="1228">
                  <c:v>626.37199999999996</c:v>
                </c:pt>
                <c:pt idx="1229">
                  <c:v>626.41999999999996</c:v>
                </c:pt>
                <c:pt idx="1230">
                  <c:v>626.51499999999999</c:v>
                </c:pt>
                <c:pt idx="1231">
                  <c:v>626.53099999999995</c:v>
                </c:pt>
                <c:pt idx="1232">
                  <c:v>626.62400000000002</c:v>
                </c:pt>
                <c:pt idx="1233">
                  <c:v>626.64300000000003</c:v>
                </c:pt>
                <c:pt idx="1234">
                  <c:v>626.83699999999999</c:v>
                </c:pt>
                <c:pt idx="1235">
                  <c:v>626.94200000000001</c:v>
                </c:pt>
                <c:pt idx="1236">
                  <c:v>627.00700000000006</c:v>
                </c:pt>
                <c:pt idx="1237">
                  <c:v>627.05399999999997</c:v>
                </c:pt>
                <c:pt idx="1238">
                  <c:v>627.24400000000003</c:v>
                </c:pt>
                <c:pt idx="1239">
                  <c:v>627.31200000000001</c:v>
                </c:pt>
                <c:pt idx="1240">
                  <c:v>627.351</c:v>
                </c:pt>
                <c:pt idx="1241">
                  <c:v>627.41800000000001</c:v>
                </c:pt>
                <c:pt idx="1242">
                  <c:v>627.43700000000001</c:v>
                </c:pt>
                <c:pt idx="1243">
                  <c:v>627.53700000000003</c:v>
                </c:pt>
                <c:pt idx="1244">
                  <c:v>627.61599999999999</c:v>
                </c:pt>
                <c:pt idx="1245">
                  <c:v>627.70699999999999</c:v>
                </c:pt>
                <c:pt idx="1246">
                  <c:v>627.89300000000003</c:v>
                </c:pt>
                <c:pt idx="1247">
                  <c:v>627.90700000000004</c:v>
                </c:pt>
                <c:pt idx="1248">
                  <c:v>627.97699999999998</c:v>
                </c:pt>
                <c:pt idx="1249">
                  <c:v>628.01499999999999</c:v>
                </c:pt>
                <c:pt idx="1250">
                  <c:v>628.09199999999998</c:v>
                </c:pt>
                <c:pt idx="1251">
                  <c:v>628.14099999999996</c:v>
                </c:pt>
                <c:pt idx="1252">
                  <c:v>628.20299999999997</c:v>
                </c:pt>
                <c:pt idx="1253">
                  <c:v>628.226</c:v>
                </c:pt>
                <c:pt idx="1254">
                  <c:v>628.35400000000004</c:v>
                </c:pt>
                <c:pt idx="1255">
                  <c:v>628.404</c:v>
                </c:pt>
                <c:pt idx="1256">
                  <c:v>628.51700000000005</c:v>
                </c:pt>
                <c:pt idx="1257">
                  <c:v>628.61300000000006</c:v>
                </c:pt>
                <c:pt idx="1258">
                  <c:v>628.70299999999997</c:v>
                </c:pt>
                <c:pt idx="1259">
                  <c:v>628.72</c:v>
                </c:pt>
                <c:pt idx="1260">
                  <c:v>628.80399999999997</c:v>
                </c:pt>
                <c:pt idx="1261">
                  <c:v>628.95100000000002</c:v>
                </c:pt>
                <c:pt idx="1262">
                  <c:v>629.02099999999996</c:v>
                </c:pt>
                <c:pt idx="1263">
                  <c:v>629.16100000000006</c:v>
                </c:pt>
                <c:pt idx="1264">
                  <c:v>629.245</c:v>
                </c:pt>
                <c:pt idx="1265">
                  <c:v>629.29499999999996</c:v>
                </c:pt>
                <c:pt idx="1266">
                  <c:v>629.32000000000005</c:v>
                </c:pt>
                <c:pt idx="1267">
                  <c:v>629.40200000000004</c:v>
                </c:pt>
                <c:pt idx="1268">
                  <c:v>629.47299999999996</c:v>
                </c:pt>
                <c:pt idx="1269">
                  <c:v>629.54</c:v>
                </c:pt>
                <c:pt idx="1270">
                  <c:v>629.61199999999997</c:v>
                </c:pt>
                <c:pt idx="1271">
                  <c:v>629.822</c:v>
                </c:pt>
                <c:pt idx="1272">
                  <c:v>629.86800000000005</c:v>
                </c:pt>
                <c:pt idx="1273">
                  <c:v>629.94000000000005</c:v>
                </c:pt>
                <c:pt idx="1274">
                  <c:v>629.95600000000002</c:v>
                </c:pt>
                <c:pt idx="1275">
                  <c:v>630.048</c:v>
                </c:pt>
                <c:pt idx="1276">
                  <c:v>630.10699999999997</c:v>
                </c:pt>
                <c:pt idx="1277">
                  <c:v>630.11900000000003</c:v>
                </c:pt>
                <c:pt idx="1278">
                  <c:v>630.23300000000006</c:v>
                </c:pt>
                <c:pt idx="1279">
                  <c:v>630.399</c:v>
                </c:pt>
                <c:pt idx="1280">
                  <c:v>630.55700000000002</c:v>
                </c:pt>
                <c:pt idx="1281">
                  <c:v>630.59199999999998</c:v>
                </c:pt>
                <c:pt idx="1282">
                  <c:v>630.60300000000007</c:v>
                </c:pt>
                <c:pt idx="1283">
                  <c:v>630.63900000000001</c:v>
                </c:pt>
                <c:pt idx="1284">
                  <c:v>630.77300000000002</c:v>
                </c:pt>
                <c:pt idx="1285">
                  <c:v>630.92499999999995</c:v>
                </c:pt>
                <c:pt idx="1286">
                  <c:v>630.97800000000007</c:v>
                </c:pt>
                <c:pt idx="1287">
                  <c:v>631.04100000000005</c:v>
                </c:pt>
                <c:pt idx="1288">
                  <c:v>631.21900000000005</c:v>
                </c:pt>
                <c:pt idx="1289">
                  <c:v>631.23400000000004</c:v>
                </c:pt>
                <c:pt idx="1290">
                  <c:v>631.27600000000007</c:v>
                </c:pt>
                <c:pt idx="1291">
                  <c:v>631.47500000000002</c:v>
                </c:pt>
                <c:pt idx="1292">
                  <c:v>631.52099999999996</c:v>
                </c:pt>
                <c:pt idx="1293">
                  <c:v>631.875</c:v>
                </c:pt>
                <c:pt idx="1294">
                  <c:v>631.88700000000006</c:v>
                </c:pt>
                <c:pt idx="1295">
                  <c:v>632.03399999999999</c:v>
                </c:pt>
                <c:pt idx="1296">
                  <c:v>632.04999999999995</c:v>
                </c:pt>
                <c:pt idx="1297">
                  <c:v>632.16600000000005</c:v>
                </c:pt>
                <c:pt idx="1298">
                  <c:v>632.23099999999999</c:v>
                </c:pt>
                <c:pt idx="1299">
                  <c:v>632.30799999999999</c:v>
                </c:pt>
                <c:pt idx="1300">
                  <c:v>632.66800000000001</c:v>
                </c:pt>
                <c:pt idx="1301">
                  <c:v>632.93200000000002</c:v>
                </c:pt>
                <c:pt idx="1302">
                  <c:v>633.18200000000002</c:v>
                </c:pt>
                <c:pt idx="1303">
                  <c:v>633.39400000000001</c:v>
                </c:pt>
                <c:pt idx="1304">
                  <c:v>633.56200000000001</c:v>
                </c:pt>
                <c:pt idx="1305">
                  <c:v>633.68399999999997</c:v>
                </c:pt>
                <c:pt idx="1306">
                  <c:v>634.05799999999999</c:v>
                </c:pt>
                <c:pt idx="1307">
                  <c:v>634.08000000000004</c:v>
                </c:pt>
                <c:pt idx="1308">
                  <c:v>634.11</c:v>
                </c:pt>
                <c:pt idx="1309">
                  <c:v>634.22400000000005</c:v>
                </c:pt>
                <c:pt idx="1310">
                  <c:v>634.43700000000001</c:v>
                </c:pt>
                <c:pt idx="1311">
                  <c:v>634.51099999999997</c:v>
                </c:pt>
                <c:pt idx="1312">
                  <c:v>634.58699999999999</c:v>
                </c:pt>
                <c:pt idx="1313">
                  <c:v>634.63700000000006</c:v>
                </c:pt>
                <c:pt idx="1314">
                  <c:v>634.904</c:v>
                </c:pt>
                <c:pt idx="1315">
                  <c:v>635.04100000000005</c:v>
                </c:pt>
                <c:pt idx="1316">
                  <c:v>635.197</c:v>
                </c:pt>
                <c:pt idx="1317">
                  <c:v>635.33799999999997</c:v>
                </c:pt>
                <c:pt idx="1318">
                  <c:v>635.42600000000004</c:v>
                </c:pt>
                <c:pt idx="1319">
                  <c:v>635.53499999999997</c:v>
                </c:pt>
                <c:pt idx="1320">
                  <c:v>635.65700000000004</c:v>
                </c:pt>
                <c:pt idx="1321">
                  <c:v>635.80799999999999</c:v>
                </c:pt>
                <c:pt idx="1322">
                  <c:v>635.83199999999999</c:v>
                </c:pt>
                <c:pt idx="1323">
                  <c:v>635.90499999999997</c:v>
                </c:pt>
                <c:pt idx="1324">
                  <c:v>635.97500000000002</c:v>
                </c:pt>
                <c:pt idx="1325">
                  <c:v>636.00700000000006</c:v>
                </c:pt>
                <c:pt idx="1326">
                  <c:v>636.07000000000005</c:v>
                </c:pt>
                <c:pt idx="1327">
                  <c:v>636.14499999999998</c:v>
                </c:pt>
                <c:pt idx="1328">
                  <c:v>636.221</c:v>
                </c:pt>
                <c:pt idx="1329">
                  <c:v>636.41499999999996</c:v>
                </c:pt>
                <c:pt idx="1330">
                  <c:v>636.46100000000001</c:v>
                </c:pt>
                <c:pt idx="1331">
                  <c:v>636.52200000000005</c:v>
                </c:pt>
                <c:pt idx="1332">
                  <c:v>636.59299999999996</c:v>
                </c:pt>
                <c:pt idx="1333">
                  <c:v>636.71299999999997</c:v>
                </c:pt>
                <c:pt idx="1334">
                  <c:v>636.78700000000003</c:v>
                </c:pt>
                <c:pt idx="1335">
                  <c:v>636.86099999999999</c:v>
                </c:pt>
                <c:pt idx="1336">
                  <c:v>636.91100000000006</c:v>
                </c:pt>
                <c:pt idx="1337">
                  <c:v>636.95900000000006</c:v>
                </c:pt>
                <c:pt idx="1338">
                  <c:v>637.03499999999997</c:v>
                </c:pt>
                <c:pt idx="1339">
                  <c:v>637.11900000000003</c:v>
                </c:pt>
                <c:pt idx="1340">
                  <c:v>637.15599999999995</c:v>
                </c:pt>
                <c:pt idx="1341">
                  <c:v>637.24300000000005</c:v>
                </c:pt>
                <c:pt idx="1342">
                  <c:v>637.31500000000005</c:v>
                </c:pt>
                <c:pt idx="1343">
                  <c:v>637.41600000000005</c:v>
                </c:pt>
                <c:pt idx="1344">
                  <c:v>637.47400000000005</c:v>
                </c:pt>
                <c:pt idx="1345">
                  <c:v>637.63700000000006</c:v>
                </c:pt>
                <c:pt idx="1346">
                  <c:v>637.71</c:v>
                </c:pt>
                <c:pt idx="1347">
                  <c:v>637.81200000000001</c:v>
                </c:pt>
                <c:pt idx="1348">
                  <c:v>638.12099999999998</c:v>
                </c:pt>
                <c:pt idx="1349">
                  <c:v>638.20699999999999</c:v>
                </c:pt>
                <c:pt idx="1350">
                  <c:v>638.22199999999998</c:v>
                </c:pt>
                <c:pt idx="1351">
                  <c:v>638.31100000000004</c:v>
                </c:pt>
                <c:pt idx="1352">
                  <c:v>638.34500000000003</c:v>
                </c:pt>
                <c:pt idx="1353">
                  <c:v>638.68500000000006</c:v>
                </c:pt>
                <c:pt idx="1354">
                  <c:v>638.80899999999997</c:v>
                </c:pt>
                <c:pt idx="1355">
                  <c:v>638.96500000000003</c:v>
                </c:pt>
                <c:pt idx="1356">
                  <c:v>638.98199999999997</c:v>
                </c:pt>
                <c:pt idx="1357">
                  <c:v>639.06100000000004</c:v>
                </c:pt>
                <c:pt idx="1358">
                  <c:v>639.08199999999999</c:v>
                </c:pt>
                <c:pt idx="1359">
                  <c:v>639.125</c:v>
                </c:pt>
                <c:pt idx="1360">
                  <c:v>639.23800000000006</c:v>
                </c:pt>
                <c:pt idx="1361">
                  <c:v>639.27099999999996</c:v>
                </c:pt>
                <c:pt idx="1362">
                  <c:v>639.39</c:v>
                </c:pt>
                <c:pt idx="1363">
                  <c:v>639.48099999999999</c:v>
                </c:pt>
                <c:pt idx="1364">
                  <c:v>639.62300000000005</c:v>
                </c:pt>
                <c:pt idx="1365">
                  <c:v>639.64599999999996</c:v>
                </c:pt>
                <c:pt idx="1366">
                  <c:v>639.74800000000005</c:v>
                </c:pt>
                <c:pt idx="1367">
                  <c:v>639.79899999999998</c:v>
                </c:pt>
                <c:pt idx="1368">
                  <c:v>639.85199999999998</c:v>
                </c:pt>
                <c:pt idx="1369">
                  <c:v>639.93299999999999</c:v>
                </c:pt>
                <c:pt idx="1370">
                  <c:v>639.94899999999996</c:v>
                </c:pt>
                <c:pt idx="1371">
                  <c:v>639.97</c:v>
                </c:pt>
                <c:pt idx="1372">
                  <c:v>639.97900000000004</c:v>
                </c:pt>
                <c:pt idx="1373">
                  <c:v>640.024</c:v>
                </c:pt>
                <c:pt idx="1374">
                  <c:v>640.09</c:v>
                </c:pt>
                <c:pt idx="1375">
                  <c:v>640.10599999999999</c:v>
                </c:pt>
                <c:pt idx="1376">
                  <c:v>640.21199999999999</c:v>
                </c:pt>
                <c:pt idx="1377">
                  <c:v>640.255</c:v>
                </c:pt>
                <c:pt idx="1378">
                  <c:v>640.33199999999999</c:v>
                </c:pt>
                <c:pt idx="1379">
                  <c:v>640.41499999999996</c:v>
                </c:pt>
                <c:pt idx="1380">
                  <c:v>640.48800000000006</c:v>
                </c:pt>
                <c:pt idx="1381">
                  <c:v>640.5</c:v>
                </c:pt>
                <c:pt idx="1382">
                  <c:v>640.64200000000005</c:v>
                </c:pt>
                <c:pt idx="1383">
                  <c:v>640.65100000000007</c:v>
                </c:pt>
                <c:pt idx="1384">
                  <c:v>640.70600000000002</c:v>
                </c:pt>
                <c:pt idx="1385">
                  <c:v>640.74400000000003</c:v>
                </c:pt>
                <c:pt idx="1386">
                  <c:v>640.76700000000005</c:v>
                </c:pt>
                <c:pt idx="1387">
                  <c:v>640.87400000000002</c:v>
                </c:pt>
                <c:pt idx="1388">
                  <c:v>640.923</c:v>
                </c:pt>
                <c:pt idx="1389">
                  <c:v>641.00300000000004</c:v>
                </c:pt>
                <c:pt idx="1390">
                  <c:v>641.06899999999996</c:v>
                </c:pt>
                <c:pt idx="1391">
                  <c:v>641.15899999999999</c:v>
                </c:pt>
                <c:pt idx="1392">
                  <c:v>641.221</c:v>
                </c:pt>
                <c:pt idx="1393">
                  <c:v>641.24</c:v>
                </c:pt>
                <c:pt idx="1394">
                  <c:v>641.38499999999999</c:v>
                </c:pt>
                <c:pt idx="1395">
                  <c:v>641.44600000000003</c:v>
                </c:pt>
                <c:pt idx="1396">
                  <c:v>641.52099999999996</c:v>
                </c:pt>
                <c:pt idx="1397">
                  <c:v>641.58500000000004</c:v>
                </c:pt>
                <c:pt idx="1398">
                  <c:v>641.67600000000004</c:v>
                </c:pt>
                <c:pt idx="1399">
                  <c:v>641.69299999999998</c:v>
                </c:pt>
                <c:pt idx="1400">
                  <c:v>641.73900000000003</c:v>
                </c:pt>
                <c:pt idx="1401">
                  <c:v>641.86199999999997</c:v>
                </c:pt>
                <c:pt idx="1402">
                  <c:v>641.93600000000004</c:v>
                </c:pt>
                <c:pt idx="1403">
                  <c:v>642.14300000000003</c:v>
                </c:pt>
                <c:pt idx="1404">
                  <c:v>642.15</c:v>
                </c:pt>
                <c:pt idx="1405">
                  <c:v>642.23699999999997</c:v>
                </c:pt>
                <c:pt idx="1406">
                  <c:v>642.322</c:v>
                </c:pt>
                <c:pt idx="1407">
                  <c:v>642.447</c:v>
                </c:pt>
                <c:pt idx="1408">
                  <c:v>642.51099999999997</c:v>
                </c:pt>
                <c:pt idx="1409">
                  <c:v>642.66499999999996</c:v>
                </c:pt>
                <c:pt idx="1410">
                  <c:v>642.77</c:v>
                </c:pt>
                <c:pt idx="1411">
                  <c:v>642.77600000000007</c:v>
                </c:pt>
                <c:pt idx="1412">
                  <c:v>643.14800000000002</c:v>
                </c:pt>
                <c:pt idx="1413">
                  <c:v>643.19899999999996</c:v>
                </c:pt>
                <c:pt idx="1414">
                  <c:v>643.38599999999997</c:v>
                </c:pt>
                <c:pt idx="1415">
                  <c:v>643.56399999999996</c:v>
                </c:pt>
                <c:pt idx="1416">
                  <c:v>643.60699999999997</c:v>
                </c:pt>
                <c:pt idx="1417">
                  <c:v>643.673</c:v>
                </c:pt>
                <c:pt idx="1418">
                  <c:v>643.74099999999999</c:v>
                </c:pt>
                <c:pt idx="1419">
                  <c:v>643.88900000000001</c:v>
                </c:pt>
                <c:pt idx="1420">
                  <c:v>643.98500000000001</c:v>
                </c:pt>
                <c:pt idx="1421">
                  <c:v>644.10300000000007</c:v>
                </c:pt>
                <c:pt idx="1422">
                  <c:v>644.19399999999996</c:v>
                </c:pt>
                <c:pt idx="1423">
                  <c:v>644.24400000000003</c:v>
                </c:pt>
                <c:pt idx="1424">
                  <c:v>644.31100000000004</c:v>
                </c:pt>
                <c:pt idx="1425">
                  <c:v>644.38300000000004</c:v>
                </c:pt>
                <c:pt idx="1426">
                  <c:v>644.4</c:v>
                </c:pt>
                <c:pt idx="1427">
                  <c:v>644.52099999999996</c:v>
                </c:pt>
                <c:pt idx="1428">
                  <c:v>644.56500000000005</c:v>
                </c:pt>
                <c:pt idx="1429">
                  <c:v>644.72900000000004</c:v>
                </c:pt>
                <c:pt idx="1430">
                  <c:v>644.78600000000006</c:v>
                </c:pt>
                <c:pt idx="1431">
                  <c:v>644.83600000000001</c:v>
                </c:pt>
                <c:pt idx="1432">
                  <c:v>644.91800000000001</c:v>
                </c:pt>
                <c:pt idx="1433">
                  <c:v>645.04999999999995</c:v>
                </c:pt>
                <c:pt idx="1434">
                  <c:v>645.08199999999999</c:v>
                </c:pt>
                <c:pt idx="1435">
                  <c:v>645.21</c:v>
                </c:pt>
                <c:pt idx="1436">
                  <c:v>645.59900000000005</c:v>
                </c:pt>
                <c:pt idx="1437">
                  <c:v>645.66700000000003</c:v>
                </c:pt>
                <c:pt idx="1438">
                  <c:v>645.81700000000001</c:v>
                </c:pt>
                <c:pt idx="1439">
                  <c:v>646.03600000000006</c:v>
                </c:pt>
                <c:pt idx="1440">
                  <c:v>646.14400000000001</c:v>
                </c:pt>
                <c:pt idx="1441">
                  <c:v>646.19500000000005</c:v>
                </c:pt>
                <c:pt idx="1442">
                  <c:v>646.26900000000001</c:v>
                </c:pt>
                <c:pt idx="1443">
                  <c:v>646.33600000000001</c:v>
                </c:pt>
                <c:pt idx="1444">
                  <c:v>646.404</c:v>
                </c:pt>
                <c:pt idx="1445">
                  <c:v>646.41700000000003</c:v>
                </c:pt>
                <c:pt idx="1446">
                  <c:v>646.60500000000002</c:v>
                </c:pt>
                <c:pt idx="1447">
                  <c:v>646.66800000000001</c:v>
                </c:pt>
                <c:pt idx="1448">
                  <c:v>646.85900000000004</c:v>
                </c:pt>
                <c:pt idx="1449">
                  <c:v>646.92499999999995</c:v>
                </c:pt>
                <c:pt idx="1450">
                  <c:v>646.99599999999998</c:v>
                </c:pt>
                <c:pt idx="1451">
                  <c:v>647.01200000000006</c:v>
                </c:pt>
                <c:pt idx="1452">
                  <c:v>647.053</c:v>
                </c:pt>
                <c:pt idx="1453">
                  <c:v>647.12400000000002</c:v>
                </c:pt>
                <c:pt idx="1454">
                  <c:v>647.21100000000001</c:v>
                </c:pt>
                <c:pt idx="1455">
                  <c:v>647.32000000000005</c:v>
                </c:pt>
                <c:pt idx="1456">
                  <c:v>647.54100000000005</c:v>
                </c:pt>
                <c:pt idx="1457">
                  <c:v>647.62199999999996</c:v>
                </c:pt>
                <c:pt idx="1458">
                  <c:v>647.71</c:v>
                </c:pt>
                <c:pt idx="1459">
                  <c:v>647.75599999999997</c:v>
                </c:pt>
                <c:pt idx="1460">
                  <c:v>647.82500000000005</c:v>
                </c:pt>
                <c:pt idx="1461">
                  <c:v>647.84</c:v>
                </c:pt>
                <c:pt idx="1462">
                  <c:v>648.04499999999996</c:v>
                </c:pt>
                <c:pt idx="1463">
                  <c:v>648.05899999999997</c:v>
                </c:pt>
                <c:pt idx="1464">
                  <c:v>648.09799999999996</c:v>
                </c:pt>
                <c:pt idx="1465">
                  <c:v>648.16399999999999</c:v>
                </c:pt>
                <c:pt idx="1466">
                  <c:v>648.36599999999999</c:v>
                </c:pt>
                <c:pt idx="1467">
                  <c:v>648.48</c:v>
                </c:pt>
                <c:pt idx="1468">
                  <c:v>648.67700000000002</c:v>
                </c:pt>
                <c:pt idx="1469">
                  <c:v>648.69799999999998</c:v>
                </c:pt>
                <c:pt idx="1470">
                  <c:v>648.75800000000004</c:v>
                </c:pt>
                <c:pt idx="1471">
                  <c:v>648.84799999999996</c:v>
                </c:pt>
                <c:pt idx="1472">
                  <c:v>648.93700000000001</c:v>
                </c:pt>
                <c:pt idx="1473">
                  <c:v>649.09400000000005</c:v>
                </c:pt>
                <c:pt idx="1474">
                  <c:v>649.15300000000002</c:v>
                </c:pt>
                <c:pt idx="1475">
                  <c:v>649.20500000000004</c:v>
                </c:pt>
                <c:pt idx="1476">
                  <c:v>649.38400000000001</c:v>
                </c:pt>
                <c:pt idx="1477">
                  <c:v>649.45399999999995</c:v>
                </c:pt>
                <c:pt idx="1478">
                  <c:v>649.56100000000004</c:v>
                </c:pt>
                <c:pt idx="1479">
                  <c:v>649.60400000000004</c:v>
                </c:pt>
                <c:pt idx="1480">
                  <c:v>649.678</c:v>
                </c:pt>
                <c:pt idx="1481">
                  <c:v>649.77300000000002</c:v>
                </c:pt>
                <c:pt idx="1482">
                  <c:v>649.80100000000004</c:v>
                </c:pt>
                <c:pt idx="1483">
                  <c:v>649.94399999999996</c:v>
                </c:pt>
                <c:pt idx="1484">
                  <c:v>650.06799999999998</c:v>
                </c:pt>
                <c:pt idx="1485">
                  <c:v>650.22500000000002</c:v>
                </c:pt>
                <c:pt idx="1486">
                  <c:v>650.29499999999996</c:v>
                </c:pt>
                <c:pt idx="1487">
                  <c:v>650.71199999999999</c:v>
                </c:pt>
                <c:pt idx="1488">
                  <c:v>650.83100000000002</c:v>
                </c:pt>
                <c:pt idx="1489">
                  <c:v>650.92499999999995</c:v>
                </c:pt>
                <c:pt idx="1490">
                  <c:v>651.11300000000006</c:v>
                </c:pt>
                <c:pt idx="1491">
                  <c:v>651.40200000000004</c:v>
                </c:pt>
                <c:pt idx="1492">
                  <c:v>651.54999999999995</c:v>
                </c:pt>
                <c:pt idx="1493">
                  <c:v>651.57100000000003</c:v>
                </c:pt>
                <c:pt idx="1494">
                  <c:v>651.65499999999997</c:v>
                </c:pt>
                <c:pt idx="1495">
                  <c:v>651.72299999999996</c:v>
                </c:pt>
                <c:pt idx="1496">
                  <c:v>651.72900000000004</c:v>
                </c:pt>
                <c:pt idx="1497">
                  <c:v>651.952</c:v>
                </c:pt>
                <c:pt idx="1498">
                  <c:v>652.00900000000001</c:v>
                </c:pt>
                <c:pt idx="1499">
                  <c:v>652.23</c:v>
                </c:pt>
                <c:pt idx="1500">
                  <c:v>652.279</c:v>
                </c:pt>
                <c:pt idx="1501">
                  <c:v>652.38099999999997</c:v>
                </c:pt>
                <c:pt idx="1502">
                  <c:v>652.42899999999997</c:v>
                </c:pt>
                <c:pt idx="1503">
                  <c:v>652.50300000000004</c:v>
                </c:pt>
                <c:pt idx="1504">
                  <c:v>652.56600000000003</c:v>
                </c:pt>
                <c:pt idx="1505">
                  <c:v>652.61599999999999</c:v>
                </c:pt>
                <c:pt idx="1506">
                  <c:v>652.79</c:v>
                </c:pt>
                <c:pt idx="1507">
                  <c:v>652.83500000000004</c:v>
                </c:pt>
                <c:pt idx="1508">
                  <c:v>652.87099999999998</c:v>
                </c:pt>
                <c:pt idx="1509">
                  <c:v>652.96400000000006</c:v>
                </c:pt>
                <c:pt idx="1510">
                  <c:v>653.06100000000004</c:v>
                </c:pt>
                <c:pt idx="1511">
                  <c:v>653.18100000000004</c:v>
                </c:pt>
                <c:pt idx="1512">
                  <c:v>653.33699999999999</c:v>
                </c:pt>
                <c:pt idx="1513">
                  <c:v>653.38300000000004</c:v>
                </c:pt>
                <c:pt idx="1514">
                  <c:v>653.45900000000006</c:v>
                </c:pt>
                <c:pt idx="1515">
                  <c:v>653.58699999999999</c:v>
                </c:pt>
                <c:pt idx="1516">
                  <c:v>653.70100000000002</c:v>
                </c:pt>
                <c:pt idx="1517">
                  <c:v>653.83500000000004</c:v>
                </c:pt>
                <c:pt idx="1518">
                  <c:v>653.89599999999996</c:v>
                </c:pt>
                <c:pt idx="1519">
                  <c:v>653.98699999999997</c:v>
                </c:pt>
                <c:pt idx="1520">
                  <c:v>654.11</c:v>
                </c:pt>
                <c:pt idx="1521">
                  <c:v>654.18499999999995</c:v>
                </c:pt>
                <c:pt idx="1522">
                  <c:v>654.19799999999998</c:v>
                </c:pt>
                <c:pt idx="1523">
                  <c:v>654.23599999999999</c:v>
                </c:pt>
                <c:pt idx="1524">
                  <c:v>654.36800000000005</c:v>
                </c:pt>
                <c:pt idx="1525">
                  <c:v>654.75599999999997</c:v>
                </c:pt>
                <c:pt idx="1526">
                  <c:v>654.96500000000003</c:v>
                </c:pt>
                <c:pt idx="1527">
                  <c:v>655.149</c:v>
                </c:pt>
                <c:pt idx="1528">
                  <c:v>655.58799999999997</c:v>
                </c:pt>
                <c:pt idx="1529">
                  <c:v>655.68200000000002</c:v>
                </c:pt>
                <c:pt idx="1530">
                  <c:v>655.72800000000007</c:v>
                </c:pt>
                <c:pt idx="1531">
                  <c:v>655.77</c:v>
                </c:pt>
                <c:pt idx="1532">
                  <c:v>655.83799999999997</c:v>
                </c:pt>
                <c:pt idx="1533">
                  <c:v>655.94100000000003</c:v>
                </c:pt>
                <c:pt idx="1534">
                  <c:v>656.00300000000004</c:v>
                </c:pt>
                <c:pt idx="1535">
                  <c:v>656.01800000000003</c:v>
                </c:pt>
                <c:pt idx="1536">
                  <c:v>656.11599999999999</c:v>
                </c:pt>
                <c:pt idx="1537">
                  <c:v>656.17399999999998</c:v>
                </c:pt>
                <c:pt idx="1538">
                  <c:v>656.18899999999996</c:v>
                </c:pt>
                <c:pt idx="1539">
                  <c:v>656.40700000000004</c:v>
                </c:pt>
                <c:pt idx="1540">
                  <c:v>656.56700000000001</c:v>
                </c:pt>
                <c:pt idx="1541">
                  <c:v>656.78</c:v>
                </c:pt>
                <c:pt idx="1542">
                  <c:v>656.79300000000001</c:v>
                </c:pt>
                <c:pt idx="1543">
                  <c:v>656.85599999999999</c:v>
                </c:pt>
                <c:pt idx="1544">
                  <c:v>656.94399999999996</c:v>
                </c:pt>
                <c:pt idx="1545">
                  <c:v>657.00800000000004</c:v>
                </c:pt>
                <c:pt idx="1546">
                  <c:v>657.077</c:v>
                </c:pt>
                <c:pt idx="1547">
                  <c:v>657.08900000000006</c:v>
                </c:pt>
                <c:pt idx="1548">
                  <c:v>657.12900000000002</c:v>
                </c:pt>
                <c:pt idx="1549">
                  <c:v>657.14700000000005</c:v>
                </c:pt>
                <c:pt idx="1550">
                  <c:v>657.245</c:v>
                </c:pt>
                <c:pt idx="1551">
                  <c:v>657.26300000000003</c:v>
                </c:pt>
                <c:pt idx="1552">
                  <c:v>657.49900000000002</c:v>
                </c:pt>
                <c:pt idx="1553">
                  <c:v>657.524</c:v>
                </c:pt>
                <c:pt idx="1554">
                  <c:v>657.58299999999997</c:v>
                </c:pt>
                <c:pt idx="1555">
                  <c:v>657.71299999999997</c:v>
                </c:pt>
                <c:pt idx="1556">
                  <c:v>657.82100000000003</c:v>
                </c:pt>
                <c:pt idx="1557">
                  <c:v>657.91399999999999</c:v>
                </c:pt>
                <c:pt idx="1558">
                  <c:v>658.06500000000005</c:v>
                </c:pt>
                <c:pt idx="1559">
                  <c:v>658.15100000000007</c:v>
                </c:pt>
                <c:pt idx="1560">
                  <c:v>658.22900000000004</c:v>
                </c:pt>
                <c:pt idx="1561">
                  <c:v>658.29399999999998</c:v>
                </c:pt>
                <c:pt idx="1562">
                  <c:v>658.35</c:v>
                </c:pt>
                <c:pt idx="1563">
                  <c:v>658.40200000000004</c:v>
                </c:pt>
                <c:pt idx="1564">
                  <c:v>658.56299999999999</c:v>
                </c:pt>
                <c:pt idx="1565">
                  <c:v>658.67499999999995</c:v>
                </c:pt>
                <c:pt idx="1566">
                  <c:v>658.745</c:v>
                </c:pt>
                <c:pt idx="1567">
                  <c:v>658.83</c:v>
                </c:pt>
                <c:pt idx="1568">
                  <c:v>658.83900000000006</c:v>
                </c:pt>
                <c:pt idx="1569">
                  <c:v>658.89400000000001</c:v>
                </c:pt>
                <c:pt idx="1570">
                  <c:v>658.97800000000007</c:v>
                </c:pt>
                <c:pt idx="1571">
                  <c:v>659.06600000000003</c:v>
                </c:pt>
                <c:pt idx="1572">
                  <c:v>659.20500000000004</c:v>
                </c:pt>
                <c:pt idx="1573">
                  <c:v>659.48699999999997</c:v>
                </c:pt>
                <c:pt idx="1574">
                  <c:v>659.51</c:v>
                </c:pt>
                <c:pt idx="1575">
                  <c:v>659.62400000000002</c:v>
                </c:pt>
                <c:pt idx="1576">
                  <c:v>659.63800000000003</c:v>
                </c:pt>
                <c:pt idx="1577">
                  <c:v>659.66100000000006</c:v>
                </c:pt>
                <c:pt idx="1578">
                  <c:v>659.67100000000005</c:v>
                </c:pt>
                <c:pt idx="1579">
                  <c:v>659.69500000000005</c:v>
                </c:pt>
                <c:pt idx="1580">
                  <c:v>659.82</c:v>
                </c:pt>
                <c:pt idx="1581">
                  <c:v>659.86699999999996</c:v>
                </c:pt>
                <c:pt idx="1582">
                  <c:v>659.95</c:v>
                </c:pt>
                <c:pt idx="1583">
                  <c:v>660.048</c:v>
                </c:pt>
                <c:pt idx="1584">
                  <c:v>660.06</c:v>
                </c:pt>
                <c:pt idx="1585">
                  <c:v>660.12400000000002</c:v>
                </c:pt>
                <c:pt idx="1586">
                  <c:v>660.16499999999996</c:v>
                </c:pt>
                <c:pt idx="1587">
                  <c:v>660.22699999999998</c:v>
                </c:pt>
                <c:pt idx="1588">
                  <c:v>660.32</c:v>
                </c:pt>
                <c:pt idx="1589">
                  <c:v>660.36900000000003</c:v>
                </c:pt>
                <c:pt idx="1590">
                  <c:v>660.48299999999995</c:v>
                </c:pt>
                <c:pt idx="1591">
                  <c:v>660.64099999999996</c:v>
                </c:pt>
                <c:pt idx="1592">
                  <c:v>660.70900000000006</c:v>
                </c:pt>
                <c:pt idx="1593">
                  <c:v>660.71699999999998</c:v>
                </c:pt>
                <c:pt idx="1594">
                  <c:v>660.86099999999999</c:v>
                </c:pt>
                <c:pt idx="1595">
                  <c:v>661.08299999999997</c:v>
                </c:pt>
                <c:pt idx="1596">
                  <c:v>661.10599999999999</c:v>
                </c:pt>
                <c:pt idx="1597">
                  <c:v>661.24099999999999</c:v>
                </c:pt>
                <c:pt idx="1598">
                  <c:v>661.255</c:v>
                </c:pt>
                <c:pt idx="1599">
                  <c:v>661.30799999999999</c:v>
                </c:pt>
                <c:pt idx="1600">
                  <c:v>661.48299999999995</c:v>
                </c:pt>
                <c:pt idx="1601">
                  <c:v>661.54700000000003</c:v>
                </c:pt>
                <c:pt idx="1602">
                  <c:v>661.69600000000003</c:v>
                </c:pt>
                <c:pt idx="1603">
                  <c:v>661.78899999999999</c:v>
                </c:pt>
                <c:pt idx="1604">
                  <c:v>661.88300000000004</c:v>
                </c:pt>
                <c:pt idx="1605">
                  <c:v>662.00800000000004</c:v>
                </c:pt>
                <c:pt idx="1606">
                  <c:v>662.05399999999997</c:v>
                </c:pt>
                <c:pt idx="1607">
                  <c:v>662.12099999999998</c:v>
                </c:pt>
                <c:pt idx="1608">
                  <c:v>662.27499999999998</c:v>
                </c:pt>
                <c:pt idx="1609">
                  <c:v>662.399</c:v>
                </c:pt>
                <c:pt idx="1610">
                  <c:v>662.44600000000003</c:v>
                </c:pt>
                <c:pt idx="1611">
                  <c:v>662.51300000000003</c:v>
                </c:pt>
                <c:pt idx="1612">
                  <c:v>662.59199999999998</c:v>
                </c:pt>
                <c:pt idx="1613">
                  <c:v>662.673</c:v>
                </c:pt>
                <c:pt idx="1614">
                  <c:v>662.74400000000003</c:v>
                </c:pt>
                <c:pt idx="1615">
                  <c:v>662.81700000000001</c:v>
                </c:pt>
                <c:pt idx="1616">
                  <c:v>662.91899999999998</c:v>
                </c:pt>
                <c:pt idx="1617">
                  <c:v>662.96</c:v>
                </c:pt>
                <c:pt idx="1618">
                  <c:v>663.09500000000003</c:v>
                </c:pt>
                <c:pt idx="1619">
                  <c:v>663.16899999999998</c:v>
                </c:pt>
                <c:pt idx="1620">
                  <c:v>663.35300000000007</c:v>
                </c:pt>
                <c:pt idx="1621">
                  <c:v>663.55399999999997</c:v>
                </c:pt>
                <c:pt idx="1622">
                  <c:v>663.61699999999996</c:v>
                </c:pt>
                <c:pt idx="1623">
                  <c:v>663.81100000000004</c:v>
                </c:pt>
                <c:pt idx="1624">
                  <c:v>663.90100000000007</c:v>
                </c:pt>
                <c:pt idx="1625">
                  <c:v>663.98599999999999</c:v>
                </c:pt>
                <c:pt idx="1626">
                  <c:v>664.43100000000004</c:v>
                </c:pt>
                <c:pt idx="1627">
                  <c:v>664.49300000000005</c:v>
                </c:pt>
                <c:pt idx="1628">
                  <c:v>664.89300000000003</c:v>
                </c:pt>
                <c:pt idx="1629">
                  <c:v>664.91600000000005</c:v>
                </c:pt>
                <c:pt idx="1630">
                  <c:v>664.97500000000002</c:v>
                </c:pt>
                <c:pt idx="1631">
                  <c:v>665.11199999999997</c:v>
                </c:pt>
                <c:pt idx="1632">
                  <c:v>665.21900000000005</c:v>
                </c:pt>
                <c:pt idx="1633">
                  <c:v>665.40899999999999</c:v>
                </c:pt>
                <c:pt idx="1634">
                  <c:v>665.47800000000007</c:v>
                </c:pt>
                <c:pt idx="1635">
                  <c:v>665.65</c:v>
                </c:pt>
                <c:pt idx="1636">
                  <c:v>665.69600000000003</c:v>
                </c:pt>
                <c:pt idx="1637">
                  <c:v>665.82100000000003</c:v>
                </c:pt>
                <c:pt idx="1638">
                  <c:v>666.07899999999995</c:v>
                </c:pt>
                <c:pt idx="1639">
                  <c:v>666.12800000000004</c:v>
                </c:pt>
                <c:pt idx="1640">
                  <c:v>666.44100000000003</c:v>
                </c:pt>
                <c:pt idx="1641">
                  <c:v>666.78200000000004</c:v>
                </c:pt>
                <c:pt idx="1642">
                  <c:v>666.85199999999998</c:v>
                </c:pt>
                <c:pt idx="1643">
                  <c:v>666.923</c:v>
                </c:pt>
                <c:pt idx="1644">
                  <c:v>666.93299999999999</c:v>
                </c:pt>
                <c:pt idx="1645">
                  <c:v>667.04600000000005</c:v>
                </c:pt>
                <c:pt idx="1646">
                  <c:v>667.23299999999995</c:v>
                </c:pt>
                <c:pt idx="1647">
                  <c:v>667.25</c:v>
                </c:pt>
                <c:pt idx="1648">
                  <c:v>667.78399999999999</c:v>
                </c:pt>
                <c:pt idx="1649">
                  <c:v>667.98299999999995</c:v>
                </c:pt>
                <c:pt idx="1650">
                  <c:v>668.05799999999999</c:v>
                </c:pt>
                <c:pt idx="1651">
                  <c:v>668.15100000000007</c:v>
                </c:pt>
                <c:pt idx="1652">
                  <c:v>668.33400000000006</c:v>
                </c:pt>
                <c:pt idx="1653">
                  <c:v>668.44399999999996</c:v>
                </c:pt>
                <c:pt idx="1654">
                  <c:v>668.52200000000005</c:v>
                </c:pt>
                <c:pt idx="1655">
                  <c:v>668.70399999999995</c:v>
                </c:pt>
                <c:pt idx="1656">
                  <c:v>668.726</c:v>
                </c:pt>
                <c:pt idx="1657">
                  <c:v>668.77600000000007</c:v>
                </c:pt>
                <c:pt idx="1658">
                  <c:v>668.83500000000004</c:v>
                </c:pt>
                <c:pt idx="1659">
                  <c:v>669.01099999999997</c:v>
                </c:pt>
                <c:pt idx="1660">
                  <c:v>669.11900000000003</c:v>
                </c:pt>
                <c:pt idx="1661">
                  <c:v>669.35599999999999</c:v>
                </c:pt>
                <c:pt idx="1662">
                  <c:v>669.49800000000005</c:v>
                </c:pt>
                <c:pt idx="1663">
                  <c:v>669.577</c:v>
                </c:pt>
                <c:pt idx="1664">
                  <c:v>669.97400000000005</c:v>
                </c:pt>
                <c:pt idx="1665">
                  <c:v>669.98099999999999</c:v>
                </c:pt>
                <c:pt idx="1666">
                  <c:v>670.31799999999998</c:v>
                </c:pt>
                <c:pt idx="1667">
                  <c:v>670.42700000000002</c:v>
                </c:pt>
                <c:pt idx="1668">
                  <c:v>670.48900000000003</c:v>
                </c:pt>
                <c:pt idx="1669">
                  <c:v>670.63700000000006</c:v>
                </c:pt>
                <c:pt idx="1670">
                  <c:v>670.75599999999997</c:v>
                </c:pt>
                <c:pt idx="1671">
                  <c:v>670.97500000000002</c:v>
                </c:pt>
                <c:pt idx="1672">
                  <c:v>671.1</c:v>
                </c:pt>
                <c:pt idx="1673">
                  <c:v>671.15599999999995</c:v>
                </c:pt>
                <c:pt idx="1674">
                  <c:v>671.22299999999996</c:v>
                </c:pt>
                <c:pt idx="1675">
                  <c:v>671.45900000000006</c:v>
                </c:pt>
                <c:pt idx="1676">
                  <c:v>671.46299999999997</c:v>
                </c:pt>
                <c:pt idx="1677">
                  <c:v>671.58</c:v>
                </c:pt>
                <c:pt idx="1678">
                  <c:v>671.63200000000006</c:v>
                </c:pt>
                <c:pt idx="1679">
                  <c:v>672.09400000000005</c:v>
                </c:pt>
                <c:pt idx="1680">
                  <c:v>672.25400000000002</c:v>
                </c:pt>
                <c:pt idx="1681">
                  <c:v>672.38400000000001</c:v>
                </c:pt>
                <c:pt idx="1682">
                  <c:v>672.40200000000004</c:v>
                </c:pt>
                <c:pt idx="1683">
                  <c:v>672.70500000000004</c:v>
                </c:pt>
                <c:pt idx="1684">
                  <c:v>672.95900000000006</c:v>
                </c:pt>
                <c:pt idx="1685">
                  <c:v>673.08400000000006</c:v>
                </c:pt>
                <c:pt idx="1686">
                  <c:v>673.178</c:v>
                </c:pt>
                <c:pt idx="1687">
                  <c:v>673.18299999999999</c:v>
                </c:pt>
                <c:pt idx="1688">
                  <c:v>673.255</c:v>
                </c:pt>
                <c:pt idx="1689">
                  <c:v>673.29</c:v>
                </c:pt>
                <c:pt idx="1690">
                  <c:v>673.48599999999999</c:v>
                </c:pt>
                <c:pt idx="1691">
                  <c:v>673.60799999999995</c:v>
                </c:pt>
                <c:pt idx="1692">
                  <c:v>673.73</c:v>
                </c:pt>
                <c:pt idx="1693">
                  <c:v>673.78200000000004</c:v>
                </c:pt>
                <c:pt idx="1694">
                  <c:v>673.87800000000004</c:v>
                </c:pt>
                <c:pt idx="1695">
                  <c:v>673.96</c:v>
                </c:pt>
                <c:pt idx="1696">
                  <c:v>674.30500000000006</c:v>
                </c:pt>
                <c:pt idx="1697">
                  <c:v>674.46600000000001</c:v>
                </c:pt>
                <c:pt idx="1698">
                  <c:v>674.53800000000001</c:v>
                </c:pt>
                <c:pt idx="1699">
                  <c:v>674.62599999999998</c:v>
                </c:pt>
                <c:pt idx="1700">
                  <c:v>674.80399999999997</c:v>
                </c:pt>
                <c:pt idx="1701">
                  <c:v>674.97400000000005</c:v>
                </c:pt>
                <c:pt idx="1702">
                  <c:v>675.24400000000003</c:v>
                </c:pt>
                <c:pt idx="1703">
                  <c:v>675.351</c:v>
                </c:pt>
                <c:pt idx="1704">
                  <c:v>675.49900000000002</c:v>
                </c:pt>
                <c:pt idx="1705">
                  <c:v>675.68700000000001</c:v>
                </c:pt>
                <c:pt idx="1706">
                  <c:v>675.70399999999995</c:v>
                </c:pt>
                <c:pt idx="1707">
                  <c:v>675.94200000000001</c:v>
                </c:pt>
                <c:pt idx="1708">
                  <c:v>676.10400000000004</c:v>
                </c:pt>
                <c:pt idx="1709">
                  <c:v>676.12599999999998</c:v>
                </c:pt>
                <c:pt idx="1710">
                  <c:v>676.42600000000004</c:v>
                </c:pt>
                <c:pt idx="1711">
                  <c:v>676.447</c:v>
                </c:pt>
                <c:pt idx="1712">
                  <c:v>676.52600000000007</c:v>
                </c:pt>
                <c:pt idx="1713">
                  <c:v>676.59100000000001</c:v>
                </c:pt>
                <c:pt idx="1714">
                  <c:v>676.74800000000005</c:v>
                </c:pt>
                <c:pt idx="1715">
                  <c:v>676.80799999999999</c:v>
                </c:pt>
                <c:pt idx="1716">
                  <c:v>677.05200000000002</c:v>
                </c:pt>
                <c:pt idx="1717">
                  <c:v>677.15200000000004</c:v>
                </c:pt>
                <c:pt idx="1718">
                  <c:v>677.32100000000003</c:v>
                </c:pt>
                <c:pt idx="1719">
                  <c:v>677.46500000000003</c:v>
                </c:pt>
                <c:pt idx="1720">
                  <c:v>677.52499999999998</c:v>
                </c:pt>
                <c:pt idx="1721">
                  <c:v>677.60300000000007</c:v>
                </c:pt>
                <c:pt idx="1722">
                  <c:v>677.80799999999999</c:v>
                </c:pt>
                <c:pt idx="1723">
                  <c:v>677.923</c:v>
                </c:pt>
                <c:pt idx="1724">
                  <c:v>677.94600000000003</c:v>
                </c:pt>
                <c:pt idx="1725">
                  <c:v>678.02300000000002</c:v>
                </c:pt>
                <c:pt idx="1726">
                  <c:v>678.32600000000002</c:v>
                </c:pt>
                <c:pt idx="1727">
                  <c:v>678.37200000000007</c:v>
                </c:pt>
                <c:pt idx="1728">
                  <c:v>678.51499999999999</c:v>
                </c:pt>
                <c:pt idx="1729">
                  <c:v>678.54</c:v>
                </c:pt>
                <c:pt idx="1730">
                  <c:v>678.61199999999997</c:v>
                </c:pt>
                <c:pt idx="1731">
                  <c:v>678.70699999999999</c:v>
                </c:pt>
                <c:pt idx="1732">
                  <c:v>678.774</c:v>
                </c:pt>
                <c:pt idx="1733">
                  <c:v>679.12200000000007</c:v>
                </c:pt>
                <c:pt idx="1734">
                  <c:v>679.27800000000002</c:v>
                </c:pt>
                <c:pt idx="1735">
                  <c:v>679.40300000000002</c:v>
                </c:pt>
                <c:pt idx="1736">
                  <c:v>679.58500000000004</c:v>
                </c:pt>
                <c:pt idx="1737">
                  <c:v>679.71900000000005</c:v>
                </c:pt>
                <c:pt idx="1738">
                  <c:v>679.78499999999997</c:v>
                </c:pt>
                <c:pt idx="1739">
                  <c:v>679.99599999999998</c:v>
                </c:pt>
                <c:pt idx="1740">
                  <c:v>680.18600000000004</c:v>
                </c:pt>
                <c:pt idx="1741">
                  <c:v>680.31899999999996</c:v>
                </c:pt>
                <c:pt idx="1742">
                  <c:v>680.54499999999996</c:v>
                </c:pt>
                <c:pt idx="1743">
                  <c:v>680.70500000000004</c:v>
                </c:pt>
                <c:pt idx="1744">
                  <c:v>680.81700000000001</c:v>
                </c:pt>
                <c:pt idx="1745">
                  <c:v>680.94500000000005</c:v>
                </c:pt>
                <c:pt idx="1746">
                  <c:v>681.06200000000001</c:v>
                </c:pt>
                <c:pt idx="1747">
                  <c:v>681.15300000000002</c:v>
                </c:pt>
                <c:pt idx="1748">
                  <c:v>681.24800000000005</c:v>
                </c:pt>
                <c:pt idx="1749">
                  <c:v>681.471</c:v>
                </c:pt>
                <c:pt idx="1750">
                  <c:v>681.505</c:v>
                </c:pt>
                <c:pt idx="1751">
                  <c:v>681.74400000000003</c:v>
                </c:pt>
                <c:pt idx="1752">
                  <c:v>681.78399999999999</c:v>
                </c:pt>
                <c:pt idx="1753">
                  <c:v>681.91</c:v>
                </c:pt>
                <c:pt idx="1754">
                  <c:v>681.97900000000004</c:v>
                </c:pt>
                <c:pt idx="1755">
                  <c:v>682.06700000000001</c:v>
                </c:pt>
                <c:pt idx="1756">
                  <c:v>682.12099999999998</c:v>
                </c:pt>
                <c:pt idx="1757">
                  <c:v>682.20799999999997</c:v>
                </c:pt>
                <c:pt idx="1758">
                  <c:v>682.26</c:v>
                </c:pt>
                <c:pt idx="1759">
                  <c:v>682.61900000000003</c:v>
                </c:pt>
                <c:pt idx="1760">
                  <c:v>682.66399999999999</c:v>
                </c:pt>
                <c:pt idx="1761">
                  <c:v>682.75400000000002</c:v>
                </c:pt>
                <c:pt idx="1762">
                  <c:v>682.84199999999998</c:v>
                </c:pt>
                <c:pt idx="1763">
                  <c:v>682.86</c:v>
                </c:pt>
                <c:pt idx="1764">
                  <c:v>682.94799999999998</c:v>
                </c:pt>
                <c:pt idx="1765">
                  <c:v>683.02300000000002</c:v>
                </c:pt>
                <c:pt idx="1766">
                  <c:v>683.09400000000005</c:v>
                </c:pt>
                <c:pt idx="1767">
                  <c:v>683.16600000000005</c:v>
                </c:pt>
                <c:pt idx="1768">
                  <c:v>683.28499999999997</c:v>
                </c:pt>
                <c:pt idx="1769">
                  <c:v>683.31700000000001</c:v>
                </c:pt>
                <c:pt idx="1770">
                  <c:v>683.43299999999999</c:v>
                </c:pt>
                <c:pt idx="1771">
                  <c:v>683.5</c:v>
                </c:pt>
                <c:pt idx="1772">
                  <c:v>683.57</c:v>
                </c:pt>
                <c:pt idx="1773">
                  <c:v>683.61800000000005</c:v>
                </c:pt>
                <c:pt idx="1774">
                  <c:v>683.70699999999999</c:v>
                </c:pt>
                <c:pt idx="1775">
                  <c:v>683.73199999999997</c:v>
                </c:pt>
                <c:pt idx="1776">
                  <c:v>683.84299999999996</c:v>
                </c:pt>
                <c:pt idx="1777">
                  <c:v>683.97800000000007</c:v>
                </c:pt>
                <c:pt idx="1778">
                  <c:v>684.05</c:v>
                </c:pt>
                <c:pt idx="1779">
                  <c:v>684.08699999999999</c:v>
                </c:pt>
                <c:pt idx="1780">
                  <c:v>684.15300000000002</c:v>
                </c:pt>
                <c:pt idx="1781">
                  <c:v>684.28600000000006</c:v>
                </c:pt>
                <c:pt idx="1782">
                  <c:v>684.32400000000007</c:v>
                </c:pt>
                <c:pt idx="1783">
                  <c:v>684.40499999999997</c:v>
                </c:pt>
                <c:pt idx="1784">
                  <c:v>684.476</c:v>
                </c:pt>
                <c:pt idx="1785">
                  <c:v>684.81500000000005</c:v>
                </c:pt>
                <c:pt idx="1786">
                  <c:v>685.24199999999996</c:v>
                </c:pt>
                <c:pt idx="1787">
                  <c:v>685.30500000000006</c:v>
                </c:pt>
                <c:pt idx="1788">
                  <c:v>685.36</c:v>
                </c:pt>
                <c:pt idx="1789">
                  <c:v>685.5</c:v>
                </c:pt>
                <c:pt idx="1790">
                  <c:v>685.55600000000004</c:v>
                </c:pt>
                <c:pt idx="1791">
                  <c:v>685.65100000000007</c:v>
                </c:pt>
                <c:pt idx="1792">
                  <c:v>685.89</c:v>
                </c:pt>
                <c:pt idx="1793">
                  <c:v>685.90899999999999</c:v>
                </c:pt>
                <c:pt idx="1794">
                  <c:v>686.27499999999998</c:v>
                </c:pt>
                <c:pt idx="1795">
                  <c:v>686.33699999999999</c:v>
                </c:pt>
                <c:pt idx="1796">
                  <c:v>686.43700000000001</c:v>
                </c:pt>
                <c:pt idx="1797">
                  <c:v>686.49</c:v>
                </c:pt>
                <c:pt idx="1798">
                  <c:v>686.61</c:v>
                </c:pt>
                <c:pt idx="1799">
                  <c:v>686.76800000000003</c:v>
                </c:pt>
                <c:pt idx="1800">
                  <c:v>686.85900000000004</c:v>
                </c:pt>
                <c:pt idx="1801">
                  <c:v>687.04100000000005</c:v>
                </c:pt>
                <c:pt idx="1802">
                  <c:v>687.16100000000006</c:v>
                </c:pt>
                <c:pt idx="1803">
                  <c:v>687.43299999999999</c:v>
                </c:pt>
                <c:pt idx="1804">
                  <c:v>687.61800000000005</c:v>
                </c:pt>
                <c:pt idx="1805">
                  <c:v>687.74300000000005</c:v>
                </c:pt>
                <c:pt idx="1806">
                  <c:v>687.86800000000005</c:v>
                </c:pt>
                <c:pt idx="1807">
                  <c:v>687.89</c:v>
                </c:pt>
                <c:pt idx="1808">
                  <c:v>688.10199999999998</c:v>
                </c:pt>
                <c:pt idx="1809">
                  <c:v>688.15</c:v>
                </c:pt>
                <c:pt idx="1810">
                  <c:v>688.42499999999995</c:v>
                </c:pt>
                <c:pt idx="1811">
                  <c:v>688.43799999999999</c:v>
                </c:pt>
                <c:pt idx="1812">
                  <c:v>688.83199999999999</c:v>
                </c:pt>
                <c:pt idx="1813">
                  <c:v>689.18499999999995</c:v>
                </c:pt>
                <c:pt idx="1814">
                  <c:v>689.51599999999996</c:v>
                </c:pt>
                <c:pt idx="1815">
                  <c:v>689.72699999999998</c:v>
                </c:pt>
                <c:pt idx="1816">
                  <c:v>690.15</c:v>
                </c:pt>
                <c:pt idx="1817">
                  <c:v>690.29600000000005</c:v>
                </c:pt>
                <c:pt idx="1818">
                  <c:v>690.44100000000003</c:v>
                </c:pt>
                <c:pt idx="1819">
                  <c:v>690.45699999999999</c:v>
                </c:pt>
                <c:pt idx="1820">
                  <c:v>690.56700000000001</c:v>
                </c:pt>
                <c:pt idx="1821">
                  <c:v>690.63099999999997</c:v>
                </c:pt>
                <c:pt idx="1822">
                  <c:v>690.82100000000003</c:v>
                </c:pt>
                <c:pt idx="1823">
                  <c:v>691.37099999999998</c:v>
                </c:pt>
                <c:pt idx="1824">
                  <c:v>691.66600000000005</c:v>
                </c:pt>
                <c:pt idx="1825">
                  <c:v>691.81</c:v>
                </c:pt>
                <c:pt idx="1826">
                  <c:v>692.21699999999998</c:v>
                </c:pt>
                <c:pt idx="1827">
                  <c:v>692.26599999999996</c:v>
                </c:pt>
                <c:pt idx="1828">
                  <c:v>692.38499999999999</c:v>
                </c:pt>
                <c:pt idx="1829">
                  <c:v>692.51599999999996</c:v>
                </c:pt>
                <c:pt idx="1830">
                  <c:v>692.72400000000005</c:v>
                </c:pt>
                <c:pt idx="1831">
                  <c:v>692.82299999999998</c:v>
                </c:pt>
                <c:pt idx="1832">
                  <c:v>692.971</c:v>
                </c:pt>
                <c:pt idx="1833">
                  <c:v>693.23500000000001</c:v>
                </c:pt>
                <c:pt idx="1834">
                  <c:v>693.62699999999995</c:v>
                </c:pt>
                <c:pt idx="1835">
                  <c:v>693.68700000000001</c:v>
                </c:pt>
                <c:pt idx="1836">
                  <c:v>693.97900000000004</c:v>
                </c:pt>
                <c:pt idx="1837">
                  <c:v>694.07</c:v>
                </c:pt>
                <c:pt idx="1838">
                  <c:v>694.19500000000005</c:v>
                </c:pt>
                <c:pt idx="1839">
                  <c:v>694.24400000000003</c:v>
                </c:pt>
                <c:pt idx="1840">
                  <c:v>694.45500000000004</c:v>
                </c:pt>
                <c:pt idx="1841">
                  <c:v>694.95299999999997</c:v>
                </c:pt>
                <c:pt idx="1842">
                  <c:v>695.04600000000005</c:v>
                </c:pt>
                <c:pt idx="1843">
                  <c:v>695.21799999999996</c:v>
                </c:pt>
                <c:pt idx="1844">
                  <c:v>695.41399999999999</c:v>
                </c:pt>
                <c:pt idx="1845">
                  <c:v>695.52800000000002</c:v>
                </c:pt>
                <c:pt idx="1846">
                  <c:v>695.60300000000007</c:v>
                </c:pt>
                <c:pt idx="1847">
                  <c:v>695.68799999999999</c:v>
                </c:pt>
                <c:pt idx="1848">
                  <c:v>695.76400000000001</c:v>
                </c:pt>
                <c:pt idx="1849">
                  <c:v>695.83400000000006</c:v>
                </c:pt>
                <c:pt idx="1850">
                  <c:v>696.04499999999996</c:v>
                </c:pt>
                <c:pt idx="1851">
                  <c:v>696.14800000000002</c:v>
                </c:pt>
                <c:pt idx="1852">
                  <c:v>696.18899999999996</c:v>
                </c:pt>
                <c:pt idx="1853">
                  <c:v>696.24</c:v>
                </c:pt>
                <c:pt idx="1854">
                  <c:v>696.39499999999998</c:v>
                </c:pt>
                <c:pt idx="1855">
                  <c:v>696.40599999999995</c:v>
                </c:pt>
                <c:pt idx="1856">
                  <c:v>696.52499999999998</c:v>
                </c:pt>
                <c:pt idx="1857">
                  <c:v>696.577</c:v>
                </c:pt>
                <c:pt idx="1858">
                  <c:v>696.74</c:v>
                </c:pt>
                <c:pt idx="1859">
                  <c:v>696.92200000000003</c:v>
                </c:pt>
                <c:pt idx="1860">
                  <c:v>696.98199999999997</c:v>
                </c:pt>
                <c:pt idx="1861">
                  <c:v>696.99599999999998</c:v>
                </c:pt>
                <c:pt idx="1862">
                  <c:v>697.17200000000003</c:v>
                </c:pt>
                <c:pt idx="1863">
                  <c:v>697.24300000000005</c:v>
                </c:pt>
                <c:pt idx="1864">
                  <c:v>697.56700000000001</c:v>
                </c:pt>
                <c:pt idx="1865">
                  <c:v>697.60900000000004</c:v>
                </c:pt>
                <c:pt idx="1866">
                  <c:v>697.94500000000005</c:v>
                </c:pt>
                <c:pt idx="1867">
                  <c:v>698.03700000000003</c:v>
                </c:pt>
                <c:pt idx="1868">
                  <c:v>698.22199999999998</c:v>
                </c:pt>
                <c:pt idx="1869">
                  <c:v>698.27800000000002</c:v>
                </c:pt>
                <c:pt idx="1870">
                  <c:v>698.35300000000007</c:v>
                </c:pt>
                <c:pt idx="1871">
                  <c:v>698.38099999999997</c:v>
                </c:pt>
                <c:pt idx="1872">
                  <c:v>698.54600000000005</c:v>
                </c:pt>
                <c:pt idx="1873">
                  <c:v>698.596</c:v>
                </c:pt>
                <c:pt idx="1874">
                  <c:v>698.88099999999997</c:v>
                </c:pt>
                <c:pt idx="1875">
                  <c:v>698.99300000000005</c:v>
                </c:pt>
                <c:pt idx="1876">
                  <c:v>699.3</c:v>
                </c:pt>
                <c:pt idx="1877">
                  <c:v>699.61300000000006</c:v>
                </c:pt>
                <c:pt idx="1878">
                  <c:v>699.63400000000001</c:v>
                </c:pt>
                <c:pt idx="1879">
                  <c:v>699.85</c:v>
                </c:pt>
                <c:pt idx="1880">
                  <c:v>699.875</c:v>
                </c:pt>
                <c:pt idx="1881">
                  <c:v>700.04600000000005</c:v>
                </c:pt>
                <c:pt idx="1882">
                  <c:v>700.1</c:v>
                </c:pt>
                <c:pt idx="1883">
                  <c:v>700.16800000000001</c:v>
                </c:pt>
                <c:pt idx="1884">
                  <c:v>700.25300000000004</c:v>
                </c:pt>
                <c:pt idx="1885">
                  <c:v>700.36900000000003</c:v>
                </c:pt>
                <c:pt idx="1886">
                  <c:v>700.56</c:v>
                </c:pt>
                <c:pt idx="1887">
                  <c:v>700.62200000000007</c:v>
                </c:pt>
                <c:pt idx="1888">
                  <c:v>700.74599999999998</c:v>
                </c:pt>
                <c:pt idx="1889">
                  <c:v>700.79300000000001</c:v>
                </c:pt>
                <c:pt idx="1890">
                  <c:v>700.81899999999996</c:v>
                </c:pt>
                <c:pt idx="1891">
                  <c:v>700.86900000000003</c:v>
                </c:pt>
                <c:pt idx="1892">
                  <c:v>700.96799999999996</c:v>
                </c:pt>
                <c:pt idx="1893">
                  <c:v>701.03200000000004</c:v>
                </c:pt>
                <c:pt idx="1894">
                  <c:v>701.15100000000007</c:v>
                </c:pt>
                <c:pt idx="1895">
                  <c:v>701.221</c:v>
                </c:pt>
                <c:pt idx="1896">
                  <c:v>701.22900000000004</c:v>
                </c:pt>
                <c:pt idx="1897">
                  <c:v>701.28899999999999</c:v>
                </c:pt>
                <c:pt idx="1898">
                  <c:v>701.30799999999999</c:v>
                </c:pt>
                <c:pt idx="1899">
                  <c:v>701.351</c:v>
                </c:pt>
                <c:pt idx="1900">
                  <c:v>701.42100000000005</c:v>
                </c:pt>
                <c:pt idx="1901">
                  <c:v>701.43399999999997</c:v>
                </c:pt>
                <c:pt idx="1902">
                  <c:v>701.495</c:v>
                </c:pt>
                <c:pt idx="1903">
                  <c:v>701.53700000000003</c:v>
                </c:pt>
                <c:pt idx="1904">
                  <c:v>701.61400000000003</c:v>
                </c:pt>
                <c:pt idx="1905">
                  <c:v>701.66499999999996</c:v>
                </c:pt>
                <c:pt idx="1906">
                  <c:v>701.72900000000004</c:v>
                </c:pt>
                <c:pt idx="1907">
                  <c:v>701.8</c:v>
                </c:pt>
                <c:pt idx="1908">
                  <c:v>701.80799999999999</c:v>
                </c:pt>
                <c:pt idx="1909">
                  <c:v>701.86900000000003</c:v>
                </c:pt>
                <c:pt idx="1910">
                  <c:v>701.93499999999995</c:v>
                </c:pt>
                <c:pt idx="1911">
                  <c:v>702.01</c:v>
                </c:pt>
                <c:pt idx="1912">
                  <c:v>702.02800000000002</c:v>
                </c:pt>
                <c:pt idx="1913">
                  <c:v>702.05799999999999</c:v>
                </c:pt>
                <c:pt idx="1914">
                  <c:v>702.08299999999997</c:v>
                </c:pt>
                <c:pt idx="1915">
                  <c:v>702.12900000000002</c:v>
                </c:pt>
                <c:pt idx="1916">
                  <c:v>702.18000000000006</c:v>
                </c:pt>
                <c:pt idx="1917">
                  <c:v>702.30100000000004</c:v>
                </c:pt>
                <c:pt idx="1918">
                  <c:v>702.37</c:v>
                </c:pt>
                <c:pt idx="1919">
                  <c:v>702.44100000000003</c:v>
                </c:pt>
                <c:pt idx="1920">
                  <c:v>702.452</c:v>
                </c:pt>
                <c:pt idx="1921">
                  <c:v>702.49</c:v>
                </c:pt>
                <c:pt idx="1922">
                  <c:v>702.56299999999999</c:v>
                </c:pt>
                <c:pt idx="1923">
                  <c:v>702.57899999999995</c:v>
                </c:pt>
                <c:pt idx="1924">
                  <c:v>702.68200000000002</c:v>
                </c:pt>
                <c:pt idx="1925">
                  <c:v>702.702</c:v>
                </c:pt>
                <c:pt idx="1926">
                  <c:v>702.76499999999999</c:v>
                </c:pt>
                <c:pt idx="1927">
                  <c:v>702.79600000000005</c:v>
                </c:pt>
                <c:pt idx="1928">
                  <c:v>702.90300000000002</c:v>
                </c:pt>
                <c:pt idx="1929">
                  <c:v>702.92200000000003</c:v>
                </c:pt>
                <c:pt idx="1930">
                  <c:v>702.96400000000006</c:v>
                </c:pt>
                <c:pt idx="1931">
                  <c:v>703.06200000000001</c:v>
                </c:pt>
                <c:pt idx="1932">
                  <c:v>703.10699999999997</c:v>
                </c:pt>
                <c:pt idx="1933">
                  <c:v>703.23500000000001</c:v>
                </c:pt>
                <c:pt idx="1934">
                  <c:v>703.26800000000003</c:v>
                </c:pt>
                <c:pt idx="1935">
                  <c:v>703.38499999999999</c:v>
                </c:pt>
                <c:pt idx="1936">
                  <c:v>703.45100000000002</c:v>
                </c:pt>
                <c:pt idx="1937">
                  <c:v>703.46699999999998</c:v>
                </c:pt>
                <c:pt idx="1938">
                  <c:v>703.49900000000002</c:v>
                </c:pt>
                <c:pt idx="1939">
                  <c:v>703.53600000000006</c:v>
                </c:pt>
                <c:pt idx="1940">
                  <c:v>703.649</c:v>
                </c:pt>
                <c:pt idx="1941">
                  <c:v>703.73599999999999</c:v>
                </c:pt>
                <c:pt idx="1942">
                  <c:v>703.77300000000002</c:v>
                </c:pt>
                <c:pt idx="1943">
                  <c:v>703.88800000000003</c:v>
                </c:pt>
                <c:pt idx="1944">
                  <c:v>703.92100000000005</c:v>
                </c:pt>
                <c:pt idx="1945">
                  <c:v>703.98599999999999</c:v>
                </c:pt>
                <c:pt idx="1946">
                  <c:v>704.05</c:v>
                </c:pt>
                <c:pt idx="1947">
                  <c:v>704.18600000000004</c:v>
                </c:pt>
                <c:pt idx="1948">
                  <c:v>704.28</c:v>
                </c:pt>
                <c:pt idx="1949">
                  <c:v>704.34900000000005</c:v>
                </c:pt>
                <c:pt idx="1950">
                  <c:v>704.35599999999999</c:v>
                </c:pt>
                <c:pt idx="1951">
                  <c:v>704.4</c:v>
                </c:pt>
                <c:pt idx="1952">
                  <c:v>704.42399999999998</c:v>
                </c:pt>
                <c:pt idx="1953">
                  <c:v>704.47299999999996</c:v>
                </c:pt>
                <c:pt idx="1954">
                  <c:v>704.548</c:v>
                </c:pt>
                <c:pt idx="1955">
                  <c:v>704.59699999999998</c:v>
                </c:pt>
                <c:pt idx="1956">
                  <c:v>704.649</c:v>
                </c:pt>
                <c:pt idx="1957">
                  <c:v>704.74700000000007</c:v>
                </c:pt>
                <c:pt idx="1958">
                  <c:v>704.82100000000003</c:v>
                </c:pt>
                <c:pt idx="1959">
                  <c:v>704.88599999999997</c:v>
                </c:pt>
                <c:pt idx="1960">
                  <c:v>704.98900000000003</c:v>
                </c:pt>
                <c:pt idx="1961">
                  <c:v>705.00700000000006</c:v>
                </c:pt>
                <c:pt idx="1962">
                  <c:v>705.05799999999999</c:v>
                </c:pt>
                <c:pt idx="1963">
                  <c:v>705.13900000000001</c:v>
                </c:pt>
                <c:pt idx="1964">
                  <c:v>705.23299999999995</c:v>
                </c:pt>
                <c:pt idx="1965">
                  <c:v>705.30100000000004</c:v>
                </c:pt>
                <c:pt idx="1966">
                  <c:v>705.41399999999999</c:v>
                </c:pt>
                <c:pt idx="1967">
                  <c:v>705.49400000000003</c:v>
                </c:pt>
                <c:pt idx="1968">
                  <c:v>705.52700000000004</c:v>
                </c:pt>
                <c:pt idx="1969">
                  <c:v>705.61400000000003</c:v>
                </c:pt>
                <c:pt idx="1970">
                  <c:v>705.62</c:v>
                </c:pt>
                <c:pt idx="1971">
                  <c:v>705.64599999999996</c:v>
                </c:pt>
                <c:pt idx="1972">
                  <c:v>705.71100000000001</c:v>
                </c:pt>
                <c:pt idx="1973">
                  <c:v>705.79700000000003</c:v>
                </c:pt>
                <c:pt idx="1974">
                  <c:v>705.86500000000001</c:v>
                </c:pt>
                <c:pt idx="1975">
                  <c:v>705.92899999999997</c:v>
                </c:pt>
                <c:pt idx="1976">
                  <c:v>705.94799999999998</c:v>
                </c:pt>
                <c:pt idx="1977">
                  <c:v>705.99199999999996</c:v>
                </c:pt>
                <c:pt idx="1978">
                  <c:v>706.05700000000002</c:v>
                </c:pt>
                <c:pt idx="1979">
                  <c:v>706.26700000000005</c:v>
                </c:pt>
                <c:pt idx="1980">
                  <c:v>706.351</c:v>
                </c:pt>
                <c:pt idx="1981">
                  <c:v>706.39200000000005</c:v>
                </c:pt>
                <c:pt idx="1982">
                  <c:v>706.48099999999999</c:v>
                </c:pt>
                <c:pt idx="1983">
                  <c:v>706.56500000000005</c:v>
                </c:pt>
                <c:pt idx="1984">
                  <c:v>706.57899999999995</c:v>
                </c:pt>
                <c:pt idx="1985">
                  <c:v>706.65599999999995</c:v>
                </c:pt>
                <c:pt idx="1986">
                  <c:v>706.72699999999998</c:v>
                </c:pt>
                <c:pt idx="1987">
                  <c:v>706.82299999999998</c:v>
                </c:pt>
                <c:pt idx="1988">
                  <c:v>706.90599999999995</c:v>
                </c:pt>
                <c:pt idx="1989">
                  <c:v>706.92</c:v>
                </c:pt>
                <c:pt idx="1990">
                  <c:v>706.97900000000004</c:v>
                </c:pt>
                <c:pt idx="1991">
                  <c:v>707.01099999999997</c:v>
                </c:pt>
                <c:pt idx="1992">
                  <c:v>707.03399999999999</c:v>
                </c:pt>
                <c:pt idx="1993">
                  <c:v>707.18299999999999</c:v>
                </c:pt>
                <c:pt idx="1994">
                  <c:v>707.27499999999998</c:v>
                </c:pt>
                <c:pt idx="1995">
                  <c:v>707.36300000000006</c:v>
                </c:pt>
                <c:pt idx="1996">
                  <c:v>707.43100000000004</c:v>
                </c:pt>
                <c:pt idx="1997">
                  <c:v>707.50800000000004</c:v>
                </c:pt>
                <c:pt idx="1998">
                  <c:v>707.55500000000006</c:v>
                </c:pt>
                <c:pt idx="1999">
                  <c:v>707.71799999999996</c:v>
                </c:pt>
                <c:pt idx="2000">
                  <c:v>707.79700000000003</c:v>
                </c:pt>
                <c:pt idx="2001">
                  <c:v>707.83600000000001</c:v>
                </c:pt>
                <c:pt idx="2002">
                  <c:v>707.90100000000007</c:v>
                </c:pt>
                <c:pt idx="2003">
                  <c:v>707.93899999999996</c:v>
                </c:pt>
                <c:pt idx="2004">
                  <c:v>708.01099999999997</c:v>
                </c:pt>
                <c:pt idx="2005">
                  <c:v>708.05200000000002</c:v>
                </c:pt>
                <c:pt idx="2006">
                  <c:v>708.12800000000004</c:v>
                </c:pt>
                <c:pt idx="2007">
                  <c:v>708.226</c:v>
                </c:pt>
                <c:pt idx="2008">
                  <c:v>708.31100000000004</c:v>
                </c:pt>
                <c:pt idx="2009">
                  <c:v>708.37599999999998</c:v>
                </c:pt>
                <c:pt idx="2010">
                  <c:v>708.45</c:v>
                </c:pt>
                <c:pt idx="2011">
                  <c:v>708.52</c:v>
                </c:pt>
                <c:pt idx="2012">
                  <c:v>708.53300000000002</c:v>
                </c:pt>
                <c:pt idx="2013">
                  <c:v>708.64599999999996</c:v>
                </c:pt>
                <c:pt idx="2014">
                  <c:v>708.71500000000003</c:v>
                </c:pt>
                <c:pt idx="2015">
                  <c:v>708.79600000000005</c:v>
                </c:pt>
                <c:pt idx="2016">
                  <c:v>708.88300000000004</c:v>
                </c:pt>
                <c:pt idx="2017">
                  <c:v>708.93100000000004</c:v>
                </c:pt>
                <c:pt idx="2018">
                  <c:v>709.12400000000002</c:v>
                </c:pt>
                <c:pt idx="2019">
                  <c:v>709.21299999999997</c:v>
                </c:pt>
                <c:pt idx="2020">
                  <c:v>709.35500000000002</c:v>
                </c:pt>
                <c:pt idx="2021">
                  <c:v>709.37699999999995</c:v>
                </c:pt>
                <c:pt idx="2022">
                  <c:v>709.51400000000001</c:v>
                </c:pt>
                <c:pt idx="2023">
                  <c:v>709.52800000000002</c:v>
                </c:pt>
                <c:pt idx="2024">
                  <c:v>709.59400000000005</c:v>
                </c:pt>
                <c:pt idx="2025">
                  <c:v>709.83</c:v>
                </c:pt>
                <c:pt idx="2026">
                  <c:v>709.9</c:v>
                </c:pt>
                <c:pt idx="2027">
                  <c:v>709.97400000000005</c:v>
                </c:pt>
                <c:pt idx="2028">
                  <c:v>710.05200000000002</c:v>
                </c:pt>
                <c:pt idx="2029">
                  <c:v>710.11599999999999</c:v>
                </c:pt>
                <c:pt idx="2030">
                  <c:v>710.24400000000003</c:v>
                </c:pt>
                <c:pt idx="2031">
                  <c:v>710.34799999999996</c:v>
                </c:pt>
                <c:pt idx="2032">
                  <c:v>710.47199999999998</c:v>
                </c:pt>
                <c:pt idx="2033">
                  <c:v>710.49400000000003</c:v>
                </c:pt>
                <c:pt idx="2034">
                  <c:v>710.53899999999999</c:v>
                </c:pt>
                <c:pt idx="2035">
                  <c:v>710.58699999999999</c:v>
                </c:pt>
                <c:pt idx="2036">
                  <c:v>710.64499999999998</c:v>
                </c:pt>
                <c:pt idx="2037">
                  <c:v>710.73599999999999</c:v>
                </c:pt>
                <c:pt idx="2038">
                  <c:v>710.75599999999997</c:v>
                </c:pt>
                <c:pt idx="2039">
                  <c:v>710.91100000000006</c:v>
                </c:pt>
                <c:pt idx="2040">
                  <c:v>711.05</c:v>
                </c:pt>
                <c:pt idx="2041">
                  <c:v>711.11699999999996</c:v>
                </c:pt>
                <c:pt idx="2042">
                  <c:v>711.19500000000005</c:v>
                </c:pt>
                <c:pt idx="2043">
                  <c:v>711.22699999999998</c:v>
                </c:pt>
                <c:pt idx="2044">
                  <c:v>711.32799999999997</c:v>
                </c:pt>
                <c:pt idx="2045">
                  <c:v>711.39200000000005</c:v>
                </c:pt>
                <c:pt idx="2046">
                  <c:v>711.41300000000001</c:v>
                </c:pt>
                <c:pt idx="2047">
                  <c:v>711.49900000000002</c:v>
                </c:pt>
                <c:pt idx="2048">
                  <c:v>711.58199999999999</c:v>
                </c:pt>
                <c:pt idx="2049">
                  <c:v>711.59</c:v>
                </c:pt>
                <c:pt idx="2050">
                  <c:v>711.79700000000003</c:v>
                </c:pt>
                <c:pt idx="2051">
                  <c:v>711.80799999999999</c:v>
                </c:pt>
                <c:pt idx="2052">
                  <c:v>711.85</c:v>
                </c:pt>
                <c:pt idx="2053">
                  <c:v>711.97400000000005</c:v>
                </c:pt>
                <c:pt idx="2054">
                  <c:v>711.99300000000005</c:v>
                </c:pt>
                <c:pt idx="2055">
                  <c:v>712.03499999999997</c:v>
                </c:pt>
                <c:pt idx="2056">
                  <c:v>712.20799999999997</c:v>
                </c:pt>
                <c:pt idx="2057">
                  <c:v>712.29600000000005</c:v>
                </c:pt>
                <c:pt idx="2058">
                  <c:v>712.39700000000005</c:v>
                </c:pt>
                <c:pt idx="2059">
                  <c:v>712.44299999999998</c:v>
                </c:pt>
                <c:pt idx="2060">
                  <c:v>712.51700000000005</c:v>
                </c:pt>
                <c:pt idx="2061">
                  <c:v>712.53099999999995</c:v>
                </c:pt>
                <c:pt idx="2062">
                  <c:v>712.60300000000007</c:v>
                </c:pt>
                <c:pt idx="2063">
                  <c:v>712.72</c:v>
                </c:pt>
                <c:pt idx="2064">
                  <c:v>712.85300000000007</c:v>
                </c:pt>
                <c:pt idx="2065">
                  <c:v>712.89099999999996</c:v>
                </c:pt>
                <c:pt idx="2066">
                  <c:v>712.96400000000006</c:v>
                </c:pt>
                <c:pt idx="2067">
                  <c:v>713.01499999999999</c:v>
                </c:pt>
                <c:pt idx="2068">
                  <c:v>713.04200000000003</c:v>
                </c:pt>
                <c:pt idx="2069">
                  <c:v>713.21900000000005</c:v>
                </c:pt>
                <c:pt idx="2070">
                  <c:v>713.31399999999996</c:v>
                </c:pt>
                <c:pt idx="2071">
                  <c:v>713.33100000000002</c:v>
                </c:pt>
                <c:pt idx="2072">
                  <c:v>713.38900000000001</c:v>
                </c:pt>
                <c:pt idx="2073">
                  <c:v>713.43100000000004</c:v>
                </c:pt>
                <c:pt idx="2074">
                  <c:v>713.505</c:v>
                </c:pt>
                <c:pt idx="2075">
                  <c:v>713.71500000000003</c:v>
                </c:pt>
                <c:pt idx="2076">
                  <c:v>713.83699999999999</c:v>
                </c:pt>
                <c:pt idx="2077">
                  <c:v>713.90300000000002</c:v>
                </c:pt>
                <c:pt idx="2078">
                  <c:v>714.08199999999999</c:v>
                </c:pt>
                <c:pt idx="2079">
                  <c:v>714.17600000000004</c:v>
                </c:pt>
                <c:pt idx="2080">
                  <c:v>714.25700000000006</c:v>
                </c:pt>
                <c:pt idx="2081">
                  <c:v>714.27700000000004</c:v>
                </c:pt>
                <c:pt idx="2082">
                  <c:v>714.33799999999997</c:v>
                </c:pt>
                <c:pt idx="2083">
                  <c:v>714.476</c:v>
                </c:pt>
                <c:pt idx="2084">
                  <c:v>714.52700000000004</c:v>
                </c:pt>
                <c:pt idx="2085">
                  <c:v>714.66499999999996</c:v>
                </c:pt>
                <c:pt idx="2086">
                  <c:v>714.80399999999997</c:v>
                </c:pt>
                <c:pt idx="2087">
                  <c:v>714.90100000000007</c:v>
                </c:pt>
                <c:pt idx="2088">
                  <c:v>714.971</c:v>
                </c:pt>
                <c:pt idx="2089">
                  <c:v>715.04200000000003</c:v>
                </c:pt>
                <c:pt idx="2090">
                  <c:v>715.10900000000004</c:v>
                </c:pt>
                <c:pt idx="2091">
                  <c:v>715.12</c:v>
                </c:pt>
                <c:pt idx="2092">
                  <c:v>715.15700000000004</c:v>
                </c:pt>
                <c:pt idx="2093">
                  <c:v>715.29700000000003</c:v>
                </c:pt>
                <c:pt idx="2094">
                  <c:v>715.31299999999999</c:v>
                </c:pt>
                <c:pt idx="2095">
                  <c:v>715.43000000000006</c:v>
                </c:pt>
                <c:pt idx="2096">
                  <c:v>715.505</c:v>
                </c:pt>
                <c:pt idx="2097">
                  <c:v>715.54899999999998</c:v>
                </c:pt>
                <c:pt idx="2098">
                  <c:v>715.58299999999997</c:v>
                </c:pt>
                <c:pt idx="2099">
                  <c:v>715.63400000000001</c:v>
                </c:pt>
                <c:pt idx="2100">
                  <c:v>715.726</c:v>
                </c:pt>
                <c:pt idx="2101">
                  <c:v>715.798</c:v>
                </c:pt>
                <c:pt idx="2102">
                  <c:v>715.995</c:v>
                </c:pt>
                <c:pt idx="2103">
                  <c:v>716.05200000000002</c:v>
                </c:pt>
                <c:pt idx="2104">
                  <c:v>716.09400000000005</c:v>
                </c:pt>
                <c:pt idx="2105">
                  <c:v>716.26499999999999</c:v>
                </c:pt>
                <c:pt idx="2106">
                  <c:v>716.35900000000004</c:v>
                </c:pt>
                <c:pt idx="2107">
                  <c:v>716.40800000000002</c:v>
                </c:pt>
                <c:pt idx="2108">
                  <c:v>716.43600000000004</c:v>
                </c:pt>
                <c:pt idx="2109">
                  <c:v>716.52300000000002</c:v>
                </c:pt>
                <c:pt idx="2110">
                  <c:v>716.54200000000003</c:v>
                </c:pt>
                <c:pt idx="2111">
                  <c:v>716.78700000000003</c:v>
                </c:pt>
                <c:pt idx="2112">
                  <c:v>716.83400000000006</c:v>
                </c:pt>
                <c:pt idx="2113">
                  <c:v>716.89800000000002</c:v>
                </c:pt>
                <c:pt idx="2114">
                  <c:v>716.96199999999999</c:v>
                </c:pt>
                <c:pt idx="2115">
                  <c:v>717.02600000000007</c:v>
                </c:pt>
                <c:pt idx="2116">
                  <c:v>717.13200000000006</c:v>
                </c:pt>
                <c:pt idx="2117">
                  <c:v>717.2</c:v>
                </c:pt>
                <c:pt idx="2118">
                  <c:v>717.31700000000001</c:v>
                </c:pt>
                <c:pt idx="2119">
                  <c:v>717.40599999999995</c:v>
                </c:pt>
                <c:pt idx="2120">
                  <c:v>717.447</c:v>
                </c:pt>
                <c:pt idx="2121">
                  <c:v>717.52099999999996</c:v>
                </c:pt>
                <c:pt idx="2122">
                  <c:v>717.61</c:v>
                </c:pt>
                <c:pt idx="2123">
                  <c:v>717.64499999999998</c:v>
                </c:pt>
                <c:pt idx="2124">
                  <c:v>717.779</c:v>
                </c:pt>
                <c:pt idx="2125">
                  <c:v>717.85500000000002</c:v>
                </c:pt>
                <c:pt idx="2126">
                  <c:v>717.90599999999995</c:v>
                </c:pt>
                <c:pt idx="2127">
                  <c:v>717.94</c:v>
                </c:pt>
                <c:pt idx="2128">
                  <c:v>717.98400000000004</c:v>
                </c:pt>
                <c:pt idx="2129">
                  <c:v>718.09300000000007</c:v>
                </c:pt>
                <c:pt idx="2130">
                  <c:v>718.23099999999999</c:v>
                </c:pt>
                <c:pt idx="2131">
                  <c:v>718.37599999999998</c:v>
                </c:pt>
                <c:pt idx="2132">
                  <c:v>718.43900000000008</c:v>
                </c:pt>
                <c:pt idx="2133">
                  <c:v>718.51700000000005</c:v>
                </c:pt>
                <c:pt idx="2134">
                  <c:v>718.58299999999997</c:v>
                </c:pt>
                <c:pt idx="2135">
                  <c:v>718.75099999999998</c:v>
                </c:pt>
                <c:pt idx="2136">
                  <c:v>718.90300000000002</c:v>
                </c:pt>
                <c:pt idx="2137">
                  <c:v>718.98400000000004</c:v>
                </c:pt>
                <c:pt idx="2138">
                  <c:v>719.05100000000004</c:v>
                </c:pt>
                <c:pt idx="2139">
                  <c:v>719.11900000000003</c:v>
                </c:pt>
                <c:pt idx="2140">
                  <c:v>719.17000000000007</c:v>
                </c:pt>
                <c:pt idx="2141">
                  <c:v>719.23599999999999</c:v>
                </c:pt>
                <c:pt idx="2142">
                  <c:v>719.34799999999996</c:v>
                </c:pt>
                <c:pt idx="2143">
                  <c:v>719.41800000000001</c:v>
                </c:pt>
                <c:pt idx="2144">
                  <c:v>719.53300000000002</c:v>
                </c:pt>
                <c:pt idx="2145">
                  <c:v>719.745</c:v>
                </c:pt>
                <c:pt idx="2146">
                  <c:v>719.82500000000005</c:v>
                </c:pt>
                <c:pt idx="2147">
                  <c:v>719.89700000000005</c:v>
                </c:pt>
                <c:pt idx="2148">
                  <c:v>720.05100000000004</c:v>
                </c:pt>
                <c:pt idx="2149">
                  <c:v>720.06899999999996</c:v>
                </c:pt>
                <c:pt idx="2150">
                  <c:v>720.16</c:v>
                </c:pt>
                <c:pt idx="2151">
                  <c:v>720.52499999999998</c:v>
                </c:pt>
                <c:pt idx="2152">
                  <c:v>720.61400000000003</c:v>
                </c:pt>
                <c:pt idx="2153">
                  <c:v>720.66700000000003</c:v>
                </c:pt>
                <c:pt idx="2154">
                  <c:v>720.74199999999996</c:v>
                </c:pt>
                <c:pt idx="2155">
                  <c:v>720.82299999999998</c:v>
                </c:pt>
                <c:pt idx="2156">
                  <c:v>720.88800000000003</c:v>
                </c:pt>
                <c:pt idx="2157">
                  <c:v>720.90800000000002</c:v>
                </c:pt>
                <c:pt idx="2158">
                  <c:v>721.06700000000001</c:v>
                </c:pt>
                <c:pt idx="2159">
                  <c:v>721.16899999999998</c:v>
                </c:pt>
                <c:pt idx="2160">
                  <c:v>721.27</c:v>
                </c:pt>
                <c:pt idx="2161">
                  <c:v>721.46299999999997</c:v>
                </c:pt>
                <c:pt idx="2162">
                  <c:v>721.60400000000004</c:v>
                </c:pt>
                <c:pt idx="2163">
                  <c:v>721.76300000000003</c:v>
                </c:pt>
                <c:pt idx="2164">
                  <c:v>721.83799999999997</c:v>
                </c:pt>
                <c:pt idx="2165">
                  <c:v>721.93299999999999</c:v>
                </c:pt>
                <c:pt idx="2166">
                  <c:v>722.02200000000005</c:v>
                </c:pt>
                <c:pt idx="2167">
                  <c:v>722.072</c:v>
                </c:pt>
                <c:pt idx="2168">
                  <c:v>722.173</c:v>
                </c:pt>
                <c:pt idx="2169">
                  <c:v>722.35400000000004</c:v>
                </c:pt>
                <c:pt idx="2170">
                  <c:v>722.43499999999995</c:v>
                </c:pt>
                <c:pt idx="2171">
                  <c:v>722.53399999999999</c:v>
                </c:pt>
                <c:pt idx="2172">
                  <c:v>722.54399999999998</c:v>
                </c:pt>
                <c:pt idx="2173">
                  <c:v>722.67399999999998</c:v>
                </c:pt>
                <c:pt idx="2174">
                  <c:v>722.75400000000002</c:v>
                </c:pt>
                <c:pt idx="2175">
                  <c:v>722.76099999999997</c:v>
                </c:pt>
                <c:pt idx="2176">
                  <c:v>722.84400000000005</c:v>
                </c:pt>
                <c:pt idx="2177">
                  <c:v>722.91300000000001</c:v>
                </c:pt>
                <c:pt idx="2178">
                  <c:v>722.95799999999997</c:v>
                </c:pt>
                <c:pt idx="2179">
                  <c:v>722.97699999999998</c:v>
                </c:pt>
                <c:pt idx="2180">
                  <c:v>723.16300000000001</c:v>
                </c:pt>
                <c:pt idx="2181">
                  <c:v>723.23800000000006</c:v>
                </c:pt>
                <c:pt idx="2182">
                  <c:v>723.31799999999998</c:v>
                </c:pt>
                <c:pt idx="2183">
                  <c:v>723.51199999999994</c:v>
                </c:pt>
                <c:pt idx="2184">
                  <c:v>723.58699999999999</c:v>
                </c:pt>
                <c:pt idx="2185">
                  <c:v>723.85500000000002</c:v>
                </c:pt>
                <c:pt idx="2186">
                  <c:v>723.92399999999998</c:v>
                </c:pt>
                <c:pt idx="2187">
                  <c:v>723.93700000000001</c:v>
                </c:pt>
                <c:pt idx="2188">
                  <c:v>723.976</c:v>
                </c:pt>
                <c:pt idx="2189">
                  <c:v>724.18499999999995</c:v>
                </c:pt>
                <c:pt idx="2190">
                  <c:v>724.26400000000001</c:v>
                </c:pt>
                <c:pt idx="2191">
                  <c:v>724.35500000000002</c:v>
                </c:pt>
                <c:pt idx="2192">
                  <c:v>724.48</c:v>
                </c:pt>
                <c:pt idx="2193">
                  <c:v>724.60500000000002</c:v>
                </c:pt>
                <c:pt idx="2194">
                  <c:v>724.73</c:v>
                </c:pt>
                <c:pt idx="2195">
                  <c:v>724.78300000000002</c:v>
                </c:pt>
                <c:pt idx="2196">
                  <c:v>724.86599999999999</c:v>
                </c:pt>
                <c:pt idx="2197">
                  <c:v>725.02300000000002</c:v>
                </c:pt>
                <c:pt idx="2198">
                  <c:v>725.03899999999999</c:v>
                </c:pt>
                <c:pt idx="2199">
                  <c:v>725.13099999999997</c:v>
                </c:pt>
                <c:pt idx="2200">
                  <c:v>725.21699999999998</c:v>
                </c:pt>
                <c:pt idx="2201">
                  <c:v>725.31100000000004</c:v>
                </c:pt>
                <c:pt idx="2202">
                  <c:v>725.37300000000005</c:v>
                </c:pt>
                <c:pt idx="2203">
                  <c:v>725.48900000000003</c:v>
                </c:pt>
                <c:pt idx="2204">
                  <c:v>725.50700000000006</c:v>
                </c:pt>
                <c:pt idx="2205">
                  <c:v>725.65100000000007</c:v>
                </c:pt>
                <c:pt idx="2206">
                  <c:v>725.726</c:v>
                </c:pt>
                <c:pt idx="2207">
                  <c:v>725.81899999999996</c:v>
                </c:pt>
                <c:pt idx="2208">
                  <c:v>726.01300000000003</c:v>
                </c:pt>
                <c:pt idx="2209">
                  <c:v>726.07500000000005</c:v>
                </c:pt>
                <c:pt idx="2210">
                  <c:v>726.12300000000005</c:v>
                </c:pt>
                <c:pt idx="2211">
                  <c:v>726.19200000000001</c:v>
                </c:pt>
                <c:pt idx="2212">
                  <c:v>726.37900000000002</c:v>
                </c:pt>
                <c:pt idx="2213">
                  <c:v>726.44600000000003</c:v>
                </c:pt>
                <c:pt idx="2214">
                  <c:v>726.51499999999999</c:v>
                </c:pt>
                <c:pt idx="2215">
                  <c:v>726.61500000000001</c:v>
                </c:pt>
                <c:pt idx="2216">
                  <c:v>726.91700000000003</c:v>
                </c:pt>
                <c:pt idx="2217">
                  <c:v>726.94200000000001</c:v>
                </c:pt>
                <c:pt idx="2218">
                  <c:v>726.976</c:v>
                </c:pt>
                <c:pt idx="2219">
                  <c:v>727.02600000000007</c:v>
                </c:pt>
                <c:pt idx="2220">
                  <c:v>727.07400000000007</c:v>
                </c:pt>
                <c:pt idx="2221">
                  <c:v>727.15899999999999</c:v>
                </c:pt>
                <c:pt idx="2222">
                  <c:v>727.48900000000003</c:v>
                </c:pt>
                <c:pt idx="2223">
                  <c:v>727.58400000000006</c:v>
                </c:pt>
                <c:pt idx="2224">
                  <c:v>727.68600000000004</c:v>
                </c:pt>
                <c:pt idx="2225">
                  <c:v>727.73400000000004</c:v>
                </c:pt>
                <c:pt idx="2226">
                  <c:v>727.77300000000002</c:v>
                </c:pt>
                <c:pt idx="2227">
                  <c:v>727.91399999999999</c:v>
                </c:pt>
                <c:pt idx="2228">
                  <c:v>728.10699999999997</c:v>
                </c:pt>
                <c:pt idx="2229">
                  <c:v>728.15300000000002</c:v>
                </c:pt>
                <c:pt idx="2230">
                  <c:v>728.20900000000006</c:v>
                </c:pt>
                <c:pt idx="2231">
                  <c:v>728.21800000000007</c:v>
                </c:pt>
                <c:pt idx="2232">
                  <c:v>728.28499999999997</c:v>
                </c:pt>
                <c:pt idx="2233">
                  <c:v>728.452</c:v>
                </c:pt>
                <c:pt idx="2234">
                  <c:v>728.53399999999999</c:v>
                </c:pt>
                <c:pt idx="2235">
                  <c:v>728.60799999999995</c:v>
                </c:pt>
                <c:pt idx="2236">
                  <c:v>728.88800000000003</c:v>
                </c:pt>
                <c:pt idx="2237">
                  <c:v>728.94299999999998</c:v>
                </c:pt>
                <c:pt idx="2238">
                  <c:v>728.96600000000001</c:v>
                </c:pt>
                <c:pt idx="2239">
                  <c:v>729.03099999999995</c:v>
                </c:pt>
                <c:pt idx="2240">
                  <c:v>729.13599999999997</c:v>
                </c:pt>
                <c:pt idx="2241">
                  <c:v>729.23500000000001</c:v>
                </c:pt>
                <c:pt idx="2242">
                  <c:v>729.39</c:v>
                </c:pt>
                <c:pt idx="2243">
                  <c:v>729.57299999999998</c:v>
                </c:pt>
                <c:pt idx="2244">
                  <c:v>729.59100000000001</c:v>
                </c:pt>
                <c:pt idx="2245">
                  <c:v>729.63</c:v>
                </c:pt>
                <c:pt idx="2246">
                  <c:v>729.65</c:v>
                </c:pt>
                <c:pt idx="2247">
                  <c:v>729.697</c:v>
                </c:pt>
                <c:pt idx="2248">
                  <c:v>729.75599999999997</c:v>
                </c:pt>
                <c:pt idx="2249">
                  <c:v>730.02600000000007</c:v>
                </c:pt>
                <c:pt idx="2250">
                  <c:v>730.22</c:v>
                </c:pt>
                <c:pt idx="2251">
                  <c:v>730.29700000000003</c:v>
                </c:pt>
                <c:pt idx="2252">
                  <c:v>730.41</c:v>
                </c:pt>
                <c:pt idx="2253">
                  <c:v>730.49800000000005</c:v>
                </c:pt>
                <c:pt idx="2254">
                  <c:v>730.56200000000001</c:v>
                </c:pt>
                <c:pt idx="2255">
                  <c:v>730.61900000000003</c:v>
                </c:pt>
                <c:pt idx="2256">
                  <c:v>730.69200000000001</c:v>
                </c:pt>
                <c:pt idx="2257">
                  <c:v>730.81100000000004</c:v>
                </c:pt>
                <c:pt idx="2258">
                  <c:v>731.01099999999997</c:v>
                </c:pt>
                <c:pt idx="2259">
                  <c:v>731.21900000000005</c:v>
                </c:pt>
                <c:pt idx="2260">
                  <c:v>731.26800000000003</c:v>
                </c:pt>
                <c:pt idx="2261">
                  <c:v>731.30399999999997</c:v>
                </c:pt>
                <c:pt idx="2262">
                  <c:v>731.40800000000002</c:v>
                </c:pt>
                <c:pt idx="2263">
                  <c:v>731.48</c:v>
                </c:pt>
                <c:pt idx="2264">
                  <c:v>731.60500000000002</c:v>
                </c:pt>
                <c:pt idx="2265">
                  <c:v>731.68799999999999</c:v>
                </c:pt>
                <c:pt idx="2266">
                  <c:v>731.73400000000004</c:v>
                </c:pt>
                <c:pt idx="2267">
                  <c:v>731.81299999999999</c:v>
                </c:pt>
                <c:pt idx="2268">
                  <c:v>732.03200000000004</c:v>
                </c:pt>
                <c:pt idx="2269">
                  <c:v>732.09500000000003</c:v>
                </c:pt>
                <c:pt idx="2270">
                  <c:v>732.27600000000007</c:v>
                </c:pt>
                <c:pt idx="2271">
                  <c:v>732.35900000000004</c:v>
                </c:pt>
                <c:pt idx="2272">
                  <c:v>732.44799999999998</c:v>
                </c:pt>
                <c:pt idx="2273">
                  <c:v>732.49700000000007</c:v>
                </c:pt>
                <c:pt idx="2274">
                  <c:v>732.56799999999998</c:v>
                </c:pt>
                <c:pt idx="2275">
                  <c:v>732.86099999999999</c:v>
                </c:pt>
                <c:pt idx="2276">
                  <c:v>732.96399999999994</c:v>
                </c:pt>
                <c:pt idx="2277">
                  <c:v>733.01700000000005</c:v>
                </c:pt>
                <c:pt idx="2278">
                  <c:v>733.08100000000002</c:v>
                </c:pt>
                <c:pt idx="2279">
                  <c:v>733.11</c:v>
                </c:pt>
                <c:pt idx="2280">
                  <c:v>733.25</c:v>
                </c:pt>
                <c:pt idx="2281">
                  <c:v>733.38499999999999</c:v>
                </c:pt>
                <c:pt idx="2282">
                  <c:v>733.553</c:v>
                </c:pt>
                <c:pt idx="2283">
                  <c:v>733.702</c:v>
                </c:pt>
                <c:pt idx="2284">
                  <c:v>733.88499999999999</c:v>
                </c:pt>
                <c:pt idx="2285">
                  <c:v>733.95699999999999</c:v>
                </c:pt>
                <c:pt idx="2286">
                  <c:v>734.029</c:v>
                </c:pt>
                <c:pt idx="2287">
                  <c:v>734.09199999999998</c:v>
                </c:pt>
                <c:pt idx="2288">
                  <c:v>734.18000000000006</c:v>
                </c:pt>
                <c:pt idx="2289">
                  <c:v>734.24299999999994</c:v>
                </c:pt>
                <c:pt idx="2290">
                  <c:v>734.36900000000003</c:v>
                </c:pt>
                <c:pt idx="2291">
                  <c:v>734.59300000000007</c:v>
                </c:pt>
                <c:pt idx="2292">
                  <c:v>734.80500000000006</c:v>
                </c:pt>
                <c:pt idx="2293">
                  <c:v>734.86699999999996</c:v>
                </c:pt>
                <c:pt idx="2294">
                  <c:v>734.93700000000001</c:v>
                </c:pt>
                <c:pt idx="2295">
                  <c:v>735.00900000000001</c:v>
                </c:pt>
                <c:pt idx="2296">
                  <c:v>735.09799999999996</c:v>
                </c:pt>
                <c:pt idx="2297">
                  <c:v>735.16700000000003</c:v>
                </c:pt>
                <c:pt idx="2298">
                  <c:v>735.23</c:v>
                </c:pt>
                <c:pt idx="2299">
                  <c:v>735.29399999999998</c:v>
                </c:pt>
                <c:pt idx="2300">
                  <c:v>735.399</c:v>
                </c:pt>
                <c:pt idx="2301">
                  <c:v>735.56799999999998</c:v>
                </c:pt>
                <c:pt idx="2302">
                  <c:v>735.58199999999999</c:v>
                </c:pt>
                <c:pt idx="2303">
                  <c:v>735.79600000000005</c:v>
                </c:pt>
                <c:pt idx="2304">
                  <c:v>735.95299999999997</c:v>
                </c:pt>
                <c:pt idx="2305">
                  <c:v>736.02499999999998</c:v>
                </c:pt>
                <c:pt idx="2306">
                  <c:v>736.10699999999997</c:v>
                </c:pt>
                <c:pt idx="2307">
                  <c:v>736.17200000000003</c:v>
                </c:pt>
                <c:pt idx="2308">
                  <c:v>736.29399999999998</c:v>
                </c:pt>
                <c:pt idx="2309">
                  <c:v>736.37200000000007</c:v>
                </c:pt>
                <c:pt idx="2310">
                  <c:v>736.40899999999999</c:v>
                </c:pt>
                <c:pt idx="2311">
                  <c:v>736.43799999999999</c:v>
                </c:pt>
                <c:pt idx="2312">
                  <c:v>736.625</c:v>
                </c:pt>
                <c:pt idx="2313">
                  <c:v>736.87599999999998</c:v>
                </c:pt>
                <c:pt idx="2314">
                  <c:v>736.9</c:v>
                </c:pt>
                <c:pt idx="2315">
                  <c:v>737.101</c:v>
                </c:pt>
                <c:pt idx="2316">
                  <c:v>737.10900000000004</c:v>
                </c:pt>
                <c:pt idx="2317">
                  <c:v>737.15</c:v>
                </c:pt>
                <c:pt idx="2318">
                  <c:v>737.38599999999997</c:v>
                </c:pt>
                <c:pt idx="2319">
                  <c:v>737.51</c:v>
                </c:pt>
                <c:pt idx="2320">
                  <c:v>737.57400000000007</c:v>
                </c:pt>
                <c:pt idx="2321">
                  <c:v>737.72500000000002</c:v>
                </c:pt>
                <c:pt idx="2322">
                  <c:v>737.73099999999999</c:v>
                </c:pt>
                <c:pt idx="2323">
                  <c:v>737.81899999999996</c:v>
                </c:pt>
                <c:pt idx="2324">
                  <c:v>738.07400000000007</c:v>
                </c:pt>
                <c:pt idx="2325">
                  <c:v>738.18299999999999</c:v>
                </c:pt>
                <c:pt idx="2326">
                  <c:v>738.25700000000006</c:v>
                </c:pt>
                <c:pt idx="2327">
                  <c:v>738.322</c:v>
                </c:pt>
                <c:pt idx="2328">
                  <c:v>738.404</c:v>
                </c:pt>
                <c:pt idx="2329">
                  <c:v>738.48099999999999</c:v>
                </c:pt>
                <c:pt idx="2330">
                  <c:v>738.53</c:v>
                </c:pt>
                <c:pt idx="2331">
                  <c:v>738.55700000000002</c:v>
                </c:pt>
                <c:pt idx="2332">
                  <c:v>738.64800000000002</c:v>
                </c:pt>
                <c:pt idx="2333">
                  <c:v>738.71800000000007</c:v>
                </c:pt>
                <c:pt idx="2334">
                  <c:v>738.80200000000002</c:v>
                </c:pt>
                <c:pt idx="2335">
                  <c:v>738.86799999999994</c:v>
                </c:pt>
                <c:pt idx="2336">
                  <c:v>739.02200000000005</c:v>
                </c:pt>
                <c:pt idx="2337">
                  <c:v>739.07299999999998</c:v>
                </c:pt>
                <c:pt idx="2338">
                  <c:v>739.16899999999998</c:v>
                </c:pt>
                <c:pt idx="2339">
                  <c:v>739.31700000000001</c:v>
                </c:pt>
                <c:pt idx="2340">
                  <c:v>739.40100000000007</c:v>
                </c:pt>
                <c:pt idx="2341">
                  <c:v>739.471</c:v>
                </c:pt>
                <c:pt idx="2342">
                  <c:v>739.54</c:v>
                </c:pt>
                <c:pt idx="2343">
                  <c:v>739.601</c:v>
                </c:pt>
                <c:pt idx="2344">
                  <c:v>739.67399999999998</c:v>
                </c:pt>
                <c:pt idx="2345">
                  <c:v>739.74400000000003</c:v>
                </c:pt>
                <c:pt idx="2346">
                  <c:v>739.899</c:v>
                </c:pt>
                <c:pt idx="2347">
                  <c:v>740.06200000000001</c:v>
                </c:pt>
                <c:pt idx="2348">
                  <c:v>740.12599999999998</c:v>
                </c:pt>
                <c:pt idx="2349">
                  <c:v>740.19200000000001</c:v>
                </c:pt>
                <c:pt idx="2350">
                  <c:v>740.28200000000004</c:v>
                </c:pt>
                <c:pt idx="2351">
                  <c:v>740.40800000000002</c:v>
                </c:pt>
                <c:pt idx="2352">
                  <c:v>740.548</c:v>
                </c:pt>
                <c:pt idx="2353">
                  <c:v>740.59699999999998</c:v>
                </c:pt>
                <c:pt idx="2354">
                  <c:v>740.62400000000002</c:v>
                </c:pt>
                <c:pt idx="2355">
                  <c:v>740.74299999999994</c:v>
                </c:pt>
                <c:pt idx="2356">
                  <c:v>740.84900000000005</c:v>
                </c:pt>
                <c:pt idx="2357">
                  <c:v>740.89400000000001</c:v>
                </c:pt>
                <c:pt idx="2358">
                  <c:v>741.15499999999997</c:v>
                </c:pt>
                <c:pt idx="2359">
                  <c:v>741.24900000000002</c:v>
                </c:pt>
                <c:pt idx="2360">
                  <c:v>741.32899999999995</c:v>
                </c:pt>
                <c:pt idx="2361">
                  <c:v>741.43200000000002</c:v>
                </c:pt>
                <c:pt idx="2362">
                  <c:v>741.50300000000004</c:v>
                </c:pt>
                <c:pt idx="2363">
                  <c:v>741.79600000000005</c:v>
                </c:pt>
                <c:pt idx="2364">
                  <c:v>741.87900000000002</c:v>
                </c:pt>
                <c:pt idx="2365">
                  <c:v>741.94500000000005</c:v>
                </c:pt>
                <c:pt idx="2366">
                  <c:v>742.06500000000005</c:v>
                </c:pt>
                <c:pt idx="2367">
                  <c:v>742.11500000000001</c:v>
                </c:pt>
                <c:pt idx="2368">
                  <c:v>742.21</c:v>
                </c:pt>
                <c:pt idx="2369">
                  <c:v>742.22400000000005</c:v>
                </c:pt>
                <c:pt idx="2370">
                  <c:v>742.25</c:v>
                </c:pt>
                <c:pt idx="2371">
                  <c:v>742.33799999999997</c:v>
                </c:pt>
                <c:pt idx="2372">
                  <c:v>742.40800000000002</c:v>
                </c:pt>
                <c:pt idx="2373">
                  <c:v>742.47500000000002</c:v>
                </c:pt>
                <c:pt idx="2374">
                  <c:v>742.548</c:v>
                </c:pt>
                <c:pt idx="2375">
                  <c:v>742.59300000000007</c:v>
                </c:pt>
                <c:pt idx="2376">
                  <c:v>742.78499999999997</c:v>
                </c:pt>
                <c:pt idx="2377">
                  <c:v>742.85400000000004</c:v>
                </c:pt>
                <c:pt idx="2378">
                  <c:v>742.92700000000002</c:v>
                </c:pt>
                <c:pt idx="2379">
                  <c:v>743.06</c:v>
                </c:pt>
                <c:pt idx="2380">
                  <c:v>743.08400000000006</c:v>
                </c:pt>
                <c:pt idx="2381">
                  <c:v>743.18200000000002</c:v>
                </c:pt>
                <c:pt idx="2382">
                  <c:v>743.30600000000004</c:v>
                </c:pt>
                <c:pt idx="2383">
                  <c:v>743.38</c:v>
                </c:pt>
                <c:pt idx="2384">
                  <c:v>743.43100000000004</c:v>
                </c:pt>
                <c:pt idx="2385">
                  <c:v>743.52</c:v>
                </c:pt>
                <c:pt idx="2386">
                  <c:v>743.58399999999995</c:v>
                </c:pt>
                <c:pt idx="2387">
                  <c:v>743.62799999999993</c:v>
                </c:pt>
                <c:pt idx="2388">
                  <c:v>743.66399999999999</c:v>
                </c:pt>
                <c:pt idx="2389">
                  <c:v>743.75199999999995</c:v>
                </c:pt>
                <c:pt idx="2390">
                  <c:v>743.76800000000003</c:v>
                </c:pt>
                <c:pt idx="2391">
                  <c:v>743.86699999999996</c:v>
                </c:pt>
                <c:pt idx="2392">
                  <c:v>743.95100000000002</c:v>
                </c:pt>
                <c:pt idx="2393">
                  <c:v>744.45600000000002</c:v>
                </c:pt>
                <c:pt idx="2394">
                  <c:v>744.61299999999994</c:v>
                </c:pt>
                <c:pt idx="2395">
                  <c:v>744.68299999999999</c:v>
                </c:pt>
                <c:pt idx="2396">
                  <c:v>744.73699999999997</c:v>
                </c:pt>
                <c:pt idx="2397">
                  <c:v>744.78</c:v>
                </c:pt>
                <c:pt idx="2398">
                  <c:v>744.89599999999996</c:v>
                </c:pt>
                <c:pt idx="2399">
                  <c:v>745.11599999999999</c:v>
                </c:pt>
                <c:pt idx="2400">
                  <c:v>745.16800000000001</c:v>
                </c:pt>
                <c:pt idx="2401">
                  <c:v>745.30099999999993</c:v>
                </c:pt>
                <c:pt idx="2402">
                  <c:v>745.34500000000003</c:v>
                </c:pt>
                <c:pt idx="2403">
                  <c:v>745.43899999999996</c:v>
                </c:pt>
                <c:pt idx="2404">
                  <c:v>745.50800000000004</c:v>
                </c:pt>
                <c:pt idx="2405">
                  <c:v>745.58799999999997</c:v>
                </c:pt>
                <c:pt idx="2406">
                  <c:v>745.654</c:v>
                </c:pt>
                <c:pt idx="2407">
                  <c:v>745.71799999999996</c:v>
                </c:pt>
                <c:pt idx="2408">
                  <c:v>745.72899999999993</c:v>
                </c:pt>
                <c:pt idx="2409">
                  <c:v>745.83199999999999</c:v>
                </c:pt>
                <c:pt idx="2410">
                  <c:v>745.87799999999993</c:v>
                </c:pt>
                <c:pt idx="2411">
                  <c:v>745.99799999999993</c:v>
                </c:pt>
                <c:pt idx="2412">
                  <c:v>746.12900000000002</c:v>
                </c:pt>
                <c:pt idx="2413">
                  <c:v>746.255</c:v>
                </c:pt>
                <c:pt idx="2414">
                  <c:v>746.34699999999998</c:v>
                </c:pt>
                <c:pt idx="2415">
                  <c:v>746.39400000000001</c:v>
                </c:pt>
                <c:pt idx="2416">
                  <c:v>746.45499999999993</c:v>
                </c:pt>
                <c:pt idx="2417">
                  <c:v>746.50299999999993</c:v>
                </c:pt>
                <c:pt idx="2418">
                  <c:v>746.58199999999999</c:v>
                </c:pt>
                <c:pt idx="2419">
                  <c:v>746.62599999999998</c:v>
                </c:pt>
                <c:pt idx="2420">
                  <c:v>746.87199999999996</c:v>
                </c:pt>
                <c:pt idx="2421">
                  <c:v>746.97299999999996</c:v>
                </c:pt>
                <c:pt idx="2422">
                  <c:v>747.04399999999998</c:v>
                </c:pt>
                <c:pt idx="2423">
                  <c:v>747.09100000000001</c:v>
                </c:pt>
                <c:pt idx="2424">
                  <c:v>747.16099999999994</c:v>
                </c:pt>
                <c:pt idx="2425">
                  <c:v>747.22500000000002</c:v>
                </c:pt>
                <c:pt idx="2426">
                  <c:v>747.34199999999998</c:v>
                </c:pt>
                <c:pt idx="2427">
                  <c:v>747.37699999999995</c:v>
                </c:pt>
                <c:pt idx="2428">
                  <c:v>747.46</c:v>
                </c:pt>
                <c:pt idx="2429">
                  <c:v>747.51</c:v>
                </c:pt>
                <c:pt idx="2430">
                  <c:v>747.52699999999993</c:v>
                </c:pt>
                <c:pt idx="2431">
                  <c:v>747.58699999999999</c:v>
                </c:pt>
                <c:pt idx="2432">
                  <c:v>747.74199999999996</c:v>
                </c:pt>
                <c:pt idx="2433">
                  <c:v>747.81100000000004</c:v>
                </c:pt>
                <c:pt idx="2434">
                  <c:v>747.91700000000003</c:v>
                </c:pt>
                <c:pt idx="2435">
                  <c:v>747.96600000000001</c:v>
                </c:pt>
                <c:pt idx="2436">
                  <c:v>748.02300000000002</c:v>
                </c:pt>
                <c:pt idx="2437">
                  <c:v>748.21199999999999</c:v>
                </c:pt>
                <c:pt idx="2438">
                  <c:v>748.38300000000004</c:v>
                </c:pt>
                <c:pt idx="2439">
                  <c:v>748.53700000000003</c:v>
                </c:pt>
                <c:pt idx="2440">
                  <c:v>748.81499999999994</c:v>
                </c:pt>
                <c:pt idx="2441">
                  <c:v>748.84100000000001</c:v>
                </c:pt>
                <c:pt idx="2442">
                  <c:v>748.96100000000001</c:v>
                </c:pt>
                <c:pt idx="2443">
                  <c:v>749.32899999999995</c:v>
                </c:pt>
                <c:pt idx="2444">
                  <c:v>749.53599999999994</c:v>
                </c:pt>
                <c:pt idx="2445">
                  <c:v>749.66399999999999</c:v>
                </c:pt>
                <c:pt idx="2446">
                  <c:v>749.73199999999997</c:v>
                </c:pt>
                <c:pt idx="2447">
                  <c:v>749.84399999999994</c:v>
                </c:pt>
                <c:pt idx="2448">
                  <c:v>749.995</c:v>
                </c:pt>
                <c:pt idx="2449">
                  <c:v>750.24099999999999</c:v>
                </c:pt>
                <c:pt idx="2450">
                  <c:v>750.58500000000004</c:v>
                </c:pt>
                <c:pt idx="2451">
                  <c:v>750.63</c:v>
                </c:pt>
                <c:pt idx="2452">
                  <c:v>750.69499999999994</c:v>
                </c:pt>
                <c:pt idx="2453">
                  <c:v>750.904</c:v>
                </c:pt>
                <c:pt idx="2454">
                  <c:v>750.96</c:v>
                </c:pt>
                <c:pt idx="2455">
                  <c:v>751.029</c:v>
                </c:pt>
                <c:pt idx="2456">
                  <c:v>751.04099999999994</c:v>
                </c:pt>
                <c:pt idx="2457">
                  <c:v>751.13900000000001</c:v>
                </c:pt>
                <c:pt idx="2458">
                  <c:v>751.18600000000004</c:v>
                </c:pt>
                <c:pt idx="2459">
                  <c:v>751.25199999999995</c:v>
                </c:pt>
                <c:pt idx="2460">
                  <c:v>751.36599999999999</c:v>
                </c:pt>
                <c:pt idx="2461">
                  <c:v>751.59899999999993</c:v>
                </c:pt>
                <c:pt idx="2462">
                  <c:v>751.66</c:v>
                </c:pt>
                <c:pt idx="2463">
                  <c:v>751.71600000000001</c:v>
                </c:pt>
                <c:pt idx="2464">
                  <c:v>751.73500000000001</c:v>
                </c:pt>
                <c:pt idx="2465">
                  <c:v>751.83799999999997</c:v>
                </c:pt>
                <c:pt idx="2466">
                  <c:v>751.87400000000002</c:v>
                </c:pt>
                <c:pt idx="2467">
                  <c:v>751.97699999999998</c:v>
                </c:pt>
                <c:pt idx="2468">
                  <c:v>752.04</c:v>
                </c:pt>
                <c:pt idx="2469">
                  <c:v>752.05599999999993</c:v>
                </c:pt>
                <c:pt idx="2470">
                  <c:v>752.11199999999997</c:v>
                </c:pt>
                <c:pt idx="2471">
                  <c:v>752.15499999999997</c:v>
                </c:pt>
                <c:pt idx="2472">
                  <c:v>752.36400000000003</c:v>
                </c:pt>
                <c:pt idx="2473">
                  <c:v>752.476</c:v>
                </c:pt>
                <c:pt idx="2474">
                  <c:v>752.54499999999996</c:v>
                </c:pt>
                <c:pt idx="2475">
                  <c:v>752.65</c:v>
                </c:pt>
                <c:pt idx="2476">
                  <c:v>752.71899999999994</c:v>
                </c:pt>
                <c:pt idx="2477">
                  <c:v>752.73500000000001</c:v>
                </c:pt>
                <c:pt idx="2478">
                  <c:v>752.94399999999996</c:v>
                </c:pt>
                <c:pt idx="2479">
                  <c:v>753.00599999999997</c:v>
                </c:pt>
                <c:pt idx="2480">
                  <c:v>753.1</c:v>
                </c:pt>
                <c:pt idx="2481">
                  <c:v>753.16300000000001</c:v>
                </c:pt>
                <c:pt idx="2482">
                  <c:v>753.178</c:v>
                </c:pt>
                <c:pt idx="2483">
                  <c:v>753.20600000000002</c:v>
                </c:pt>
                <c:pt idx="2484">
                  <c:v>753.26800000000003</c:v>
                </c:pt>
                <c:pt idx="2485">
                  <c:v>753.31600000000003</c:v>
                </c:pt>
                <c:pt idx="2486">
                  <c:v>753.39099999999996</c:v>
                </c:pt>
                <c:pt idx="2487">
                  <c:v>753.45699999999999</c:v>
                </c:pt>
                <c:pt idx="2488">
                  <c:v>753.56700000000001</c:v>
                </c:pt>
                <c:pt idx="2489">
                  <c:v>753.64699999999993</c:v>
                </c:pt>
                <c:pt idx="2490">
                  <c:v>753.72399999999993</c:v>
                </c:pt>
                <c:pt idx="2491">
                  <c:v>753.81100000000004</c:v>
                </c:pt>
                <c:pt idx="2492">
                  <c:v>753.95799999999997</c:v>
                </c:pt>
                <c:pt idx="2493">
                  <c:v>754.04099999999994</c:v>
                </c:pt>
                <c:pt idx="2494">
                  <c:v>754.06399999999996</c:v>
                </c:pt>
                <c:pt idx="2495">
                  <c:v>754.15</c:v>
                </c:pt>
                <c:pt idx="2496">
                  <c:v>754.23799999999994</c:v>
                </c:pt>
                <c:pt idx="2497">
                  <c:v>754.28300000000002</c:v>
                </c:pt>
                <c:pt idx="2498">
                  <c:v>754.34500000000003</c:v>
                </c:pt>
                <c:pt idx="2499">
                  <c:v>754.47199999999998</c:v>
                </c:pt>
                <c:pt idx="2500">
                  <c:v>754.61699999999996</c:v>
                </c:pt>
                <c:pt idx="2501">
                  <c:v>754.81299999999999</c:v>
                </c:pt>
                <c:pt idx="2502">
                  <c:v>754.87599999999998</c:v>
                </c:pt>
                <c:pt idx="2503">
                  <c:v>754.94100000000003</c:v>
                </c:pt>
                <c:pt idx="2504">
                  <c:v>755.23799999999994</c:v>
                </c:pt>
                <c:pt idx="2505">
                  <c:v>755.28599999999994</c:v>
                </c:pt>
                <c:pt idx="2506">
                  <c:v>755.39699999999993</c:v>
                </c:pt>
                <c:pt idx="2507">
                  <c:v>755.505</c:v>
                </c:pt>
                <c:pt idx="2508">
                  <c:v>755.58299999999997</c:v>
                </c:pt>
                <c:pt idx="2509">
                  <c:v>755.64800000000002</c:v>
                </c:pt>
                <c:pt idx="2510">
                  <c:v>755.71699999999998</c:v>
                </c:pt>
                <c:pt idx="2511">
                  <c:v>755.78800000000001</c:v>
                </c:pt>
                <c:pt idx="2512">
                  <c:v>755.83500000000004</c:v>
                </c:pt>
                <c:pt idx="2513">
                  <c:v>755.89</c:v>
                </c:pt>
                <c:pt idx="2514">
                  <c:v>755.90199999999993</c:v>
                </c:pt>
                <c:pt idx="2515">
                  <c:v>756.06700000000001</c:v>
                </c:pt>
                <c:pt idx="2516">
                  <c:v>756.24199999999996</c:v>
                </c:pt>
                <c:pt idx="2517">
                  <c:v>756.30799999999999</c:v>
                </c:pt>
                <c:pt idx="2518">
                  <c:v>756.36900000000003</c:v>
                </c:pt>
                <c:pt idx="2519">
                  <c:v>756.43399999999997</c:v>
                </c:pt>
                <c:pt idx="2520">
                  <c:v>756.5</c:v>
                </c:pt>
                <c:pt idx="2521">
                  <c:v>756.50599999999997</c:v>
                </c:pt>
                <c:pt idx="2522">
                  <c:v>756.58799999999997</c:v>
                </c:pt>
                <c:pt idx="2523">
                  <c:v>756.66200000000003</c:v>
                </c:pt>
                <c:pt idx="2524">
                  <c:v>756.72</c:v>
                </c:pt>
                <c:pt idx="2525">
                  <c:v>756.79099999999994</c:v>
                </c:pt>
                <c:pt idx="2526">
                  <c:v>756.85900000000004</c:v>
                </c:pt>
                <c:pt idx="2527">
                  <c:v>756.93200000000002</c:v>
                </c:pt>
                <c:pt idx="2528">
                  <c:v>756.94999999999993</c:v>
                </c:pt>
                <c:pt idx="2529">
                  <c:v>756.96899999999994</c:v>
                </c:pt>
                <c:pt idx="2530">
                  <c:v>757.01699999999994</c:v>
                </c:pt>
                <c:pt idx="2531">
                  <c:v>757.06799999999998</c:v>
                </c:pt>
                <c:pt idx="2532">
                  <c:v>757.13300000000004</c:v>
                </c:pt>
                <c:pt idx="2533">
                  <c:v>757.20100000000002</c:v>
                </c:pt>
                <c:pt idx="2534">
                  <c:v>757.24799999999993</c:v>
                </c:pt>
                <c:pt idx="2535">
                  <c:v>757.476</c:v>
                </c:pt>
                <c:pt idx="2536">
                  <c:v>757.55599999999993</c:v>
                </c:pt>
                <c:pt idx="2537">
                  <c:v>757.63300000000004</c:v>
                </c:pt>
                <c:pt idx="2538">
                  <c:v>757.66300000000001</c:v>
                </c:pt>
                <c:pt idx="2539">
                  <c:v>757.72799999999995</c:v>
                </c:pt>
                <c:pt idx="2540">
                  <c:v>757.80200000000002</c:v>
                </c:pt>
                <c:pt idx="2541">
                  <c:v>757.87199999999996</c:v>
                </c:pt>
                <c:pt idx="2542">
                  <c:v>757.94899999999996</c:v>
                </c:pt>
                <c:pt idx="2543">
                  <c:v>757.99599999999998</c:v>
                </c:pt>
                <c:pt idx="2544">
                  <c:v>758.05799999999999</c:v>
                </c:pt>
                <c:pt idx="2545">
                  <c:v>758.22899999999993</c:v>
                </c:pt>
                <c:pt idx="2546">
                  <c:v>758.28</c:v>
                </c:pt>
                <c:pt idx="2547">
                  <c:v>758.35799999999995</c:v>
                </c:pt>
                <c:pt idx="2548">
                  <c:v>758.47299999999996</c:v>
                </c:pt>
                <c:pt idx="2549">
                  <c:v>758.52199999999993</c:v>
                </c:pt>
                <c:pt idx="2550">
                  <c:v>758.58899999999994</c:v>
                </c:pt>
                <c:pt idx="2551">
                  <c:v>758.67700000000002</c:v>
                </c:pt>
                <c:pt idx="2552">
                  <c:v>758.79300000000001</c:v>
                </c:pt>
                <c:pt idx="2553">
                  <c:v>758.84199999999998</c:v>
                </c:pt>
                <c:pt idx="2554">
                  <c:v>758.89400000000001</c:v>
                </c:pt>
                <c:pt idx="2555">
                  <c:v>758.95799999999997</c:v>
                </c:pt>
                <c:pt idx="2556">
                  <c:v>759.04700000000003</c:v>
                </c:pt>
                <c:pt idx="2557">
                  <c:v>759.11199999999997</c:v>
                </c:pt>
                <c:pt idx="2558">
                  <c:v>759.202</c:v>
                </c:pt>
                <c:pt idx="2559">
                  <c:v>759.21799999999996</c:v>
                </c:pt>
                <c:pt idx="2560">
                  <c:v>759.30599999999993</c:v>
                </c:pt>
                <c:pt idx="2561">
                  <c:v>759.36099999999999</c:v>
                </c:pt>
                <c:pt idx="2562">
                  <c:v>759.36799999999994</c:v>
                </c:pt>
                <c:pt idx="2563">
                  <c:v>759.43499999999995</c:v>
                </c:pt>
                <c:pt idx="2564">
                  <c:v>759.47399999999993</c:v>
                </c:pt>
                <c:pt idx="2565">
                  <c:v>759.53700000000003</c:v>
                </c:pt>
                <c:pt idx="2566">
                  <c:v>759.60500000000002</c:v>
                </c:pt>
                <c:pt idx="2567">
                  <c:v>759.61599999999999</c:v>
                </c:pt>
                <c:pt idx="2568">
                  <c:v>759.65</c:v>
                </c:pt>
                <c:pt idx="2569">
                  <c:v>759.68</c:v>
                </c:pt>
                <c:pt idx="2570">
                  <c:v>759.77800000000002</c:v>
                </c:pt>
                <c:pt idx="2571">
                  <c:v>759.85500000000002</c:v>
                </c:pt>
                <c:pt idx="2572">
                  <c:v>759.90199999999993</c:v>
                </c:pt>
                <c:pt idx="2573">
                  <c:v>759.92399999999998</c:v>
                </c:pt>
                <c:pt idx="2574">
                  <c:v>759.97199999999998</c:v>
                </c:pt>
                <c:pt idx="2575">
                  <c:v>760.08100000000002</c:v>
                </c:pt>
                <c:pt idx="2576">
                  <c:v>760.11199999999997</c:v>
                </c:pt>
                <c:pt idx="2577">
                  <c:v>760.19499999999994</c:v>
                </c:pt>
                <c:pt idx="2578">
                  <c:v>760.27099999999996</c:v>
                </c:pt>
                <c:pt idx="2579">
                  <c:v>760.31799999999998</c:v>
                </c:pt>
                <c:pt idx="2580">
                  <c:v>760.38699999999994</c:v>
                </c:pt>
                <c:pt idx="2581">
                  <c:v>760.40800000000002</c:v>
                </c:pt>
                <c:pt idx="2582">
                  <c:v>760.53599999999994</c:v>
                </c:pt>
                <c:pt idx="2583">
                  <c:v>760.59799999999996</c:v>
                </c:pt>
                <c:pt idx="2584">
                  <c:v>760.64800000000002</c:v>
                </c:pt>
                <c:pt idx="2585">
                  <c:v>760.67899999999997</c:v>
                </c:pt>
                <c:pt idx="2586">
                  <c:v>760.73299999999995</c:v>
                </c:pt>
                <c:pt idx="2587">
                  <c:v>760.78199999999993</c:v>
                </c:pt>
                <c:pt idx="2588">
                  <c:v>760.91099999999994</c:v>
                </c:pt>
                <c:pt idx="2589">
                  <c:v>760.99299999999994</c:v>
                </c:pt>
                <c:pt idx="2590">
                  <c:v>761.11599999999999</c:v>
                </c:pt>
                <c:pt idx="2591">
                  <c:v>761.16</c:v>
                </c:pt>
                <c:pt idx="2592">
                  <c:v>761.22299999999996</c:v>
                </c:pt>
                <c:pt idx="2593">
                  <c:v>761.28700000000003</c:v>
                </c:pt>
                <c:pt idx="2594">
                  <c:v>761.38599999999997</c:v>
                </c:pt>
                <c:pt idx="2595">
                  <c:v>761.47399999999993</c:v>
                </c:pt>
                <c:pt idx="2596">
                  <c:v>761.52499999999998</c:v>
                </c:pt>
                <c:pt idx="2597">
                  <c:v>761.55700000000002</c:v>
                </c:pt>
                <c:pt idx="2598">
                  <c:v>761.64199999999994</c:v>
                </c:pt>
                <c:pt idx="2599">
                  <c:v>761.69100000000003</c:v>
                </c:pt>
                <c:pt idx="2600">
                  <c:v>761.78700000000003</c:v>
                </c:pt>
                <c:pt idx="2601">
                  <c:v>761.85399999999993</c:v>
                </c:pt>
                <c:pt idx="2602">
                  <c:v>761.92200000000003</c:v>
                </c:pt>
                <c:pt idx="2603">
                  <c:v>761.971</c:v>
                </c:pt>
                <c:pt idx="2604">
                  <c:v>762.04599999999994</c:v>
                </c:pt>
                <c:pt idx="2605">
                  <c:v>762.077</c:v>
                </c:pt>
                <c:pt idx="2606">
                  <c:v>762.14300000000003</c:v>
                </c:pt>
                <c:pt idx="2607">
                  <c:v>762.21799999999996</c:v>
                </c:pt>
                <c:pt idx="2608">
                  <c:v>762.25400000000002</c:v>
                </c:pt>
                <c:pt idx="2609">
                  <c:v>762.31600000000003</c:v>
                </c:pt>
                <c:pt idx="2610">
                  <c:v>762.38800000000003</c:v>
                </c:pt>
                <c:pt idx="2611">
                  <c:v>762.39800000000002</c:v>
                </c:pt>
                <c:pt idx="2612">
                  <c:v>762.43600000000004</c:v>
                </c:pt>
                <c:pt idx="2613">
                  <c:v>762.50400000000002</c:v>
                </c:pt>
                <c:pt idx="2614">
                  <c:v>762.56700000000001</c:v>
                </c:pt>
                <c:pt idx="2615">
                  <c:v>762.61500000000001</c:v>
                </c:pt>
                <c:pt idx="2616">
                  <c:v>762.68899999999996</c:v>
                </c:pt>
                <c:pt idx="2617">
                  <c:v>762.73399999999992</c:v>
                </c:pt>
                <c:pt idx="2618">
                  <c:v>762.8</c:v>
                </c:pt>
                <c:pt idx="2619">
                  <c:v>762.88</c:v>
                </c:pt>
                <c:pt idx="2620">
                  <c:v>762.91</c:v>
                </c:pt>
                <c:pt idx="2621">
                  <c:v>762.98</c:v>
                </c:pt>
                <c:pt idx="2622">
                  <c:v>762.995</c:v>
                </c:pt>
                <c:pt idx="2623">
                  <c:v>763.01900000000001</c:v>
                </c:pt>
                <c:pt idx="2624">
                  <c:v>763.11199999999997</c:v>
                </c:pt>
                <c:pt idx="2625">
                  <c:v>763.18899999999996</c:v>
                </c:pt>
                <c:pt idx="2626">
                  <c:v>763.20399999999995</c:v>
                </c:pt>
                <c:pt idx="2627">
                  <c:v>763.30799999999999</c:v>
                </c:pt>
                <c:pt idx="2628">
                  <c:v>763.34500000000003</c:v>
                </c:pt>
                <c:pt idx="2629">
                  <c:v>763.41499999999996</c:v>
                </c:pt>
                <c:pt idx="2630">
                  <c:v>763.48299999999995</c:v>
                </c:pt>
                <c:pt idx="2631">
                  <c:v>763.49299999999994</c:v>
                </c:pt>
                <c:pt idx="2632">
                  <c:v>763.548</c:v>
                </c:pt>
                <c:pt idx="2633">
                  <c:v>763.61199999999997</c:v>
                </c:pt>
                <c:pt idx="2634">
                  <c:v>763.67499999999995</c:v>
                </c:pt>
                <c:pt idx="2635">
                  <c:v>763.76699999999994</c:v>
                </c:pt>
                <c:pt idx="2636">
                  <c:v>763.81</c:v>
                </c:pt>
                <c:pt idx="2637">
                  <c:v>763.88400000000001</c:v>
                </c:pt>
                <c:pt idx="2638">
                  <c:v>763.94799999999998</c:v>
                </c:pt>
                <c:pt idx="2639">
                  <c:v>763.95899999999995</c:v>
                </c:pt>
                <c:pt idx="2640">
                  <c:v>764.01900000000001</c:v>
                </c:pt>
                <c:pt idx="2641">
                  <c:v>764.08899999999994</c:v>
                </c:pt>
                <c:pt idx="2642">
                  <c:v>764.12</c:v>
                </c:pt>
                <c:pt idx="2643">
                  <c:v>764.13400000000001</c:v>
                </c:pt>
                <c:pt idx="2644">
                  <c:v>764.173</c:v>
                </c:pt>
                <c:pt idx="2645">
                  <c:v>764.23799999999994</c:v>
                </c:pt>
                <c:pt idx="2646">
                  <c:v>764.25699999999995</c:v>
                </c:pt>
                <c:pt idx="2647">
                  <c:v>764.29200000000003</c:v>
                </c:pt>
                <c:pt idx="2648">
                  <c:v>764.32100000000003</c:v>
                </c:pt>
                <c:pt idx="2649">
                  <c:v>764.34500000000003</c:v>
                </c:pt>
                <c:pt idx="2650">
                  <c:v>764.39300000000003</c:v>
                </c:pt>
                <c:pt idx="2651">
                  <c:v>764.47399999999993</c:v>
                </c:pt>
                <c:pt idx="2652">
                  <c:v>764.54</c:v>
                </c:pt>
                <c:pt idx="2653">
                  <c:v>764.55399999999997</c:v>
                </c:pt>
                <c:pt idx="2654">
                  <c:v>764.59799999999996</c:v>
                </c:pt>
                <c:pt idx="2655">
                  <c:v>764.67099999999994</c:v>
                </c:pt>
                <c:pt idx="2656">
                  <c:v>764.678</c:v>
                </c:pt>
                <c:pt idx="2657">
                  <c:v>764.71899999999994</c:v>
                </c:pt>
                <c:pt idx="2658">
                  <c:v>764.79200000000003</c:v>
                </c:pt>
                <c:pt idx="2659">
                  <c:v>764.80799999999999</c:v>
                </c:pt>
                <c:pt idx="2660">
                  <c:v>764.91399999999999</c:v>
                </c:pt>
                <c:pt idx="2661">
                  <c:v>764.96399999999994</c:v>
                </c:pt>
                <c:pt idx="2662">
                  <c:v>764.98500000000001</c:v>
                </c:pt>
                <c:pt idx="2663">
                  <c:v>765.07899999999995</c:v>
                </c:pt>
                <c:pt idx="2664">
                  <c:v>765.15199999999993</c:v>
                </c:pt>
                <c:pt idx="2665">
                  <c:v>765.16200000000003</c:v>
                </c:pt>
                <c:pt idx="2666">
                  <c:v>765.20399999999995</c:v>
                </c:pt>
                <c:pt idx="2667">
                  <c:v>765.28499999999997</c:v>
                </c:pt>
                <c:pt idx="2668">
                  <c:v>765.35699999999997</c:v>
                </c:pt>
                <c:pt idx="2669">
                  <c:v>765.36799999999994</c:v>
                </c:pt>
                <c:pt idx="2670">
                  <c:v>765.40699999999993</c:v>
                </c:pt>
                <c:pt idx="2671">
                  <c:v>765.47299999999996</c:v>
                </c:pt>
                <c:pt idx="2672">
                  <c:v>765.53700000000003</c:v>
                </c:pt>
                <c:pt idx="2673">
                  <c:v>765.55399999999997</c:v>
                </c:pt>
                <c:pt idx="2674">
                  <c:v>765.59100000000001</c:v>
                </c:pt>
                <c:pt idx="2675">
                  <c:v>765.67</c:v>
                </c:pt>
                <c:pt idx="2676">
                  <c:v>765.68200000000002</c:v>
                </c:pt>
                <c:pt idx="2677">
                  <c:v>765.70100000000002</c:v>
                </c:pt>
                <c:pt idx="2678">
                  <c:v>765.75099999999998</c:v>
                </c:pt>
                <c:pt idx="2679">
                  <c:v>765.79899999999998</c:v>
                </c:pt>
                <c:pt idx="2680">
                  <c:v>765.90800000000002</c:v>
                </c:pt>
                <c:pt idx="2681">
                  <c:v>765.98399999999992</c:v>
                </c:pt>
                <c:pt idx="2682">
                  <c:v>766.05399999999997</c:v>
                </c:pt>
                <c:pt idx="2683">
                  <c:v>766.072</c:v>
                </c:pt>
                <c:pt idx="2684">
                  <c:v>766.11299999999994</c:v>
                </c:pt>
                <c:pt idx="2685">
                  <c:v>766.18600000000004</c:v>
                </c:pt>
                <c:pt idx="2686">
                  <c:v>766.26199999999994</c:v>
                </c:pt>
                <c:pt idx="2687">
                  <c:v>766.32399999999996</c:v>
                </c:pt>
                <c:pt idx="2688">
                  <c:v>766.34</c:v>
                </c:pt>
                <c:pt idx="2689">
                  <c:v>766.40300000000002</c:v>
                </c:pt>
                <c:pt idx="2690">
                  <c:v>766.5</c:v>
                </c:pt>
                <c:pt idx="2691">
                  <c:v>766.50599999999997</c:v>
                </c:pt>
                <c:pt idx="2692">
                  <c:v>766.529</c:v>
                </c:pt>
                <c:pt idx="2693">
                  <c:v>766.54599999999994</c:v>
                </c:pt>
                <c:pt idx="2694">
                  <c:v>766.59699999999998</c:v>
                </c:pt>
                <c:pt idx="2695">
                  <c:v>766.64300000000003</c:v>
                </c:pt>
                <c:pt idx="2696">
                  <c:v>766.774</c:v>
                </c:pt>
                <c:pt idx="2697">
                  <c:v>766.83600000000001</c:v>
                </c:pt>
                <c:pt idx="2698">
                  <c:v>766.91</c:v>
                </c:pt>
                <c:pt idx="2699">
                  <c:v>766.93</c:v>
                </c:pt>
                <c:pt idx="2700">
                  <c:v>766.96799999999996</c:v>
                </c:pt>
                <c:pt idx="2701">
                  <c:v>766.98799999999994</c:v>
                </c:pt>
                <c:pt idx="2702">
                  <c:v>767.06799999999998</c:v>
                </c:pt>
                <c:pt idx="2703">
                  <c:v>767.13900000000001</c:v>
                </c:pt>
                <c:pt idx="2704">
                  <c:v>767.15300000000002</c:v>
                </c:pt>
                <c:pt idx="2705">
                  <c:v>767.19999999999993</c:v>
                </c:pt>
                <c:pt idx="2706">
                  <c:v>767.25900000000001</c:v>
                </c:pt>
                <c:pt idx="2707">
                  <c:v>767.34899999999993</c:v>
                </c:pt>
                <c:pt idx="2708">
                  <c:v>767.36599999999999</c:v>
                </c:pt>
                <c:pt idx="2709">
                  <c:v>767.41099999999994</c:v>
                </c:pt>
                <c:pt idx="2710">
                  <c:v>767.452</c:v>
                </c:pt>
                <c:pt idx="2711">
                  <c:v>767.471</c:v>
                </c:pt>
                <c:pt idx="2712">
                  <c:v>767.50699999999995</c:v>
                </c:pt>
                <c:pt idx="2713">
                  <c:v>767.58199999999999</c:v>
                </c:pt>
                <c:pt idx="2714">
                  <c:v>767.62699999999995</c:v>
                </c:pt>
                <c:pt idx="2715">
                  <c:v>767.67499999999995</c:v>
                </c:pt>
                <c:pt idx="2716">
                  <c:v>767.755</c:v>
                </c:pt>
                <c:pt idx="2717">
                  <c:v>767.79</c:v>
                </c:pt>
                <c:pt idx="2718">
                  <c:v>767.851</c:v>
                </c:pt>
                <c:pt idx="2719">
                  <c:v>767.87199999999996</c:v>
                </c:pt>
                <c:pt idx="2720">
                  <c:v>767.923</c:v>
                </c:pt>
                <c:pt idx="2721">
                  <c:v>767.97699999999998</c:v>
                </c:pt>
                <c:pt idx="2722">
                  <c:v>768.03199999999993</c:v>
                </c:pt>
                <c:pt idx="2723">
                  <c:v>768.13599999999997</c:v>
                </c:pt>
                <c:pt idx="2724">
                  <c:v>768.21399999999994</c:v>
                </c:pt>
                <c:pt idx="2725">
                  <c:v>768.23</c:v>
                </c:pt>
                <c:pt idx="2726">
                  <c:v>768.29200000000003</c:v>
                </c:pt>
                <c:pt idx="2727">
                  <c:v>768.35799999999995</c:v>
                </c:pt>
                <c:pt idx="2728">
                  <c:v>768.37799999999993</c:v>
                </c:pt>
                <c:pt idx="2729">
                  <c:v>768.471</c:v>
                </c:pt>
                <c:pt idx="2730">
                  <c:v>768.54200000000003</c:v>
                </c:pt>
                <c:pt idx="2731">
                  <c:v>768.553</c:v>
                </c:pt>
                <c:pt idx="2732">
                  <c:v>768.59199999999998</c:v>
                </c:pt>
                <c:pt idx="2733">
                  <c:v>768.66</c:v>
                </c:pt>
                <c:pt idx="2734">
                  <c:v>768.69499999999994</c:v>
                </c:pt>
                <c:pt idx="2735">
                  <c:v>768.726</c:v>
                </c:pt>
                <c:pt idx="2736">
                  <c:v>768.79099999999994</c:v>
                </c:pt>
                <c:pt idx="2737">
                  <c:v>768.80499999999995</c:v>
                </c:pt>
                <c:pt idx="2738">
                  <c:v>768.87299999999993</c:v>
                </c:pt>
                <c:pt idx="2739">
                  <c:v>768.94200000000001</c:v>
                </c:pt>
                <c:pt idx="2740">
                  <c:v>769.00599999999997</c:v>
                </c:pt>
                <c:pt idx="2741">
                  <c:v>769.03899999999999</c:v>
                </c:pt>
                <c:pt idx="2742">
                  <c:v>769.05600000000004</c:v>
                </c:pt>
                <c:pt idx="2743">
                  <c:v>769.11099999999999</c:v>
                </c:pt>
                <c:pt idx="2744">
                  <c:v>769.17399999999998</c:v>
                </c:pt>
                <c:pt idx="2745">
                  <c:v>769.23599999999999</c:v>
                </c:pt>
                <c:pt idx="2746">
                  <c:v>769.31299999999999</c:v>
                </c:pt>
                <c:pt idx="2747">
                  <c:v>769.42399999999998</c:v>
                </c:pt>
                <c:pt idx="2748">
                  <c:v>769.46899999999994</c:v>
                </c:pt>
                <c:pt idx="2749">
                  <c:v>769.49099999999999</c:v>
                </c:pt>
                <c:pt idx="2750">
                  <c:v>769.57999999999993</c:v>
                </c:pt>
                <c:pt idx="2751">
                  <c:v>769.61199999999997</c:v>
                </c:pt>
                <c:pt idx="2752">
                  <c:v>769.70299999999997</c:v>
                </c:pt>
                <c:pt idx="2753">
                  <c:v>769.75099999999998</c:v>
                </c:pt>
                <c:pt idx="2754">
                  <c:v>769.86500000000001</c:v>
                </c:pt>
                <c:pt idx="2755">
                  <c:v>769.91499999999996</c:v>
                </c:pt>
                <c:pt idx="2756">
                  <c:v>769.94399999999996</c:v>
                </c:pt>
                <c:pt idx="2757">
                  <c:v>769.98900000000003</c:v>
                </c:pt>
                <c:pt idx="2758">
                  <c:v>770.04</c:v>
                </c:pt>
                <c:pt idx="2759">
                  <c:v>770.13599999999997</c:v>
                </c:pt>
                <c:pt idx="2760">
                  <c:v>770.14699999999993</c:v>
                </c:pt>
                <c:pt idx="2761">
                  <c:v>770.16899999999998</c:v>
                </c:pt>
                <c:pt idx="2762">
                  <c:v>770.18100000000004</c:v>
                </c:pt>
                <c:pt idx="2763">
                  <c:v>770.24400000000003</c:v>
                </c:pt>
                <c:pt idx="2764">
                  <c:v>770.29499999999996</c:v>
                </c:pt>
                <c:pt idx="2765">
                  <c:v>770.32299999999998</c:v>
                </c:pt>
                <c:pt idx="2766">
                  <c:v>770.37900000000002</c:v>
                </c:pt>
                <c:pt idx="2767">
                  <c:v>770.404</c:v>
                </c:pt>
                <c:pt idx="2768">
                  <c:v>770.50699999999995</c:v>
                </c:pt>
                <c:pt idx="2769">
                  <c:v>770.55799999999999</c:v>
                </c:pt>
                <c:pt idx="2770">
                  <c:v>770.64699999999993</c:v>
                </c:pt>
                <c:pt idx="2771">
                  <c:v>770.71600000000001</c:v>
                </c:pt>
                <c:pt idx="2772">
                  <c:v>770.72699999999998</c:v>
                </c:pt>
                <c:pt idx="2773">
                  <c:v>770.83299999999997</c:v>
                </c:pt>
                <c:pt idx="2774">
                  <c:v>770.89499999999998</c:v>
                </c:pt>
                <c:pt idx="2775">
                  <c:v>770.91499999999996</c:v>
                </c:pt>
                <c:pt idx="2776">
                  <c:v>770.947</c:v>
                </c:pt>
                <c:pt idx="2777">
                  <c:v>770.97</c:v>
                </c:pt>
                <c:pt idx="2778">
                  <c:v>771.072</c:v>
                </c:pt>
                <c:pt idx="2779">
                  <c:v>771.08399999999995</c:v>
                </c:pt>
                <c:pt idx="2780">
                  <c:v>771.18600000000004</c:v>
                </c:pt>
                <c:pt idx="2781">
                  <c:v>771.19899999999996</c:v>
                </c:pt>
                <c:pt idx="2782">
                  <c:v>771.28099999999995</c:v>
                </c:pt>
                <c:pt idx="2783">
                  <c:v>771.35899999999992</c:v>
                </c:pt>
                <c:pt idx="2784">
                  <c:v>771.36599999999999</c:v>
                </c:pt>
                <c:pt idx="2785">
                  <c:v>771.43399999999997</c:v>
                </c:pt>
                <c:pt idx="2786">
                  <c:v>771.49900000000002</c:v>
                </c:pt>
                <c:pt idx="2787">
                  <c:v>771.51</c:v>
                </c:pt>
                <c:pt idx="2788">
                  <c:v>771.56799999999998</c:v>
                </c:pt>
                <c:pt idx="2789">
                  <c:v>771.63400000000001</c:v>
                </c:pt>
                <c:pt idx="2790">
                  <c:v>771.64699999999993</c:v>
                </c:pt>
                <c:pt idx="2791">
                  <c:v>771.68700000000001</c:v>
                </c:pt>
                <c:pt idx="2792">
                  <c:v>771.75400000000002</c:v>
                </c:pt>
                <c:pt idx="2793">
                  <c:v>771.827</c:v>
                </c:pt>
                <c:pt idx="2794">
                  <c:v>771.83399999999995</c:v>
                </c:pt>
                <c:pt idx="2795">
                  <c:v>771.87900000000002</c:v>
                </c:pt>
                <c:pt idx="2796">
                  <c:v>771.94399999999996</c:v>
                </c:pt>
                <c:pt idx="2797">
                  <c:v>771.96</c:v>
                </c:pt>
                <c:pt idx="2798">
                  <c:v>772.06100000000004</c:v>
                </c:pt>
                <c:pt idx="2799">
                  <c:v>772.149</c:v>
                </c:pt>
                <c:pt idx="2800">
                  <c:v>772.18799999999999</c:v>
                </c:pt>
                <c:pt idx="2801">
                  <c:v>772.28700000000003</c:v>
                </c:pt>
                <c:pt idx="2802">
                  <c:v>772.351</c:v>
                </c:pt>
                <c:pt idx="2803">
                  <c:v>772.37</c:v>
                </c:pt>
                <c:pt idx="2804">
                  <c:v>772.45600000000002</c:v>
                </c:pt>
                <c:pt idx="2805">
                  <c:v>772.52699999999993</c:v>
                </c:pt>
                <c:pt idx="2806">
                  <c:v>772.54599999999994</c:v>
                </c:pt>
                <c:pt idx="2807">
                  <c:v>772.63099999999997</c:v>
                </c:pt>
                <c:pt idx="2808">
                  <c:v>772.71699999999998</c:v>
                </c:pt>
                <c:pt idx="2809">
                  <c:v>772.81899999999996</c:v>
                </c:pt>
                <c:pt idx="2810">
                  <c:v>772.89699999999993</c:v>
                </c:pt>
                <c:pt idx="2811">
                  <c:v>772.93600000000004</c:v>
                </c:pt>
                <c:pt idx="2812">
                  <c:v>772.94399999999996</c:v>
                </c:pt>
                <c:pt idx="2813">
                  <c:v>772.98799999999994</c:v>
                </c:pt>
                <c:pt idx="2814">
                  <c:v>773.05399999999997</c:v>
                </c:pt>
                <c:pt idx="2815">
                  <c:v>773.07399999999996</c:v>
                </c:pt>
                <c:pt idx="2816">
                  <c:v>773.11299999999994</c:v>
                </c:pt>
                <c:pt idx="2817">
                  <c:v>773.21199999999999</c:v>
                </c:pt>
                <c:pt idx="2818">
                  <c:v>773.22500000000002</c:v>
                </c:pt>
                <c:pt idx="2819">
                  <c:v>773.25</c:v>
                </c:pt>
                <c:pt idx="2820">
                  <c:v>773.26</c:v>
                </c:pt>
                <c:pt idx="2821">
                  <c:v>773.29899999999998</c:v>
                </c:pt>
                <c:pt idx="2822">
                  <c:v>773.36400000000003</c:v>
                </c:pt>
                <c:pt idx="2823">
                  <c:v>773.38300000000004</c:v>
                </c:pt>
                <c:pt idx="2824">
                  <c:v>773.44200000000001</c:v>
                </c:pt>
                <c:pt idx="2825">
                  <c:v>773.505</c:v>
                </c:pt>
                <c:pt idx="2826">
                  <c:v>773.52199999999993</c:v>
                </c:pt>
                <c:pt idx="2827">
                  <c:v>773.55499999999995</c:v>
                </c:pt>
                <c:pt idx="2828">
                  <c:v>773.58799999999997</c:v>
                </c:pt>
                <c:pt idx="2829">
                  <c:v>773.63800000000003</c:v>
                </c:pt>
                <c:pt idx="2830">
                  <c:v>773.68100000000004</c:v>
                </c:pt>
                <c:pt idx="2831">
                  <c:v>773.774</c:v>
                </c:pt>
                <c:pt idx="2832">
                  <c:v>773.83600000000001</c:v>
                </c:pt>
                <c:pt idx="2833">
                  <c:v>773.91599999999994</c:v>
                </c:pt>
                <c:pt idx="2834">
                  <c:v>773.928</c:v>
                </c:pt>
                <c:pt idx="2835">
                  <c:v>773.95100000000002</c:v>
                </c:pt>
                <c:pt idx="2836">
                  <c:v>773.96600000000001</c:v>
                </c:pt>
                <c:pt idx="2837">
                  <c:v>774.01599999999996</c:v>
                </c:pt>
                <c:pt idx="2838">
                  <c:v>774.06899999999996</c:v>
                </c:pt>
                <c:pt idx="2839">
                  <c:v>774.096</c:v>
                </c:pt>
                <c:pt idx="2840">
                  <c:v>774.19499999999994</c:v>
                </c:pt>
                <c:pt idx="2841">
                  <c:v>774.21199999999999</c:v>
                </c:pt>
                <c:pt idx="2842">
                  <c:v>774.24900000000002</c:v>
                </c:pt>
                <c:pt idx="2843">
                  <c:v>774.31799999999998</c:v>
                </c:pt>
                <c:pt idx="2844">
                  <c:v>774.33500000000004</c:v>
                </c:pt>
                <c:pt idx="2845">
                  <c:v>774.37099999999998</c:v>
                </c:pt>
                <c:pt idx="2846">
                  <c:v>774.40499999999997</c:v>
                </c:pt>
                <c:pt idx="2847">
                  <c:v>774.45699999999999</c:v>
                </c:pt>
                <c:pt idx="2848">
                  <c:v>774.48399999999992</c:v>
                </c:pt>
                <c:pt idx="2849">
                  <c:v>774.53300000000002</c:v>
                </c:pt>
                <c:pt idx="2850">
                  <c:v>774.59899999999993</c:v>
                </c:pt>
                <c:pt idx="2851">
                  <c:v>774.65899999999999</c:v>
                </c:pt>
                <c:pt idx="2852">
                  <c:v>774.721</c:v>
                </c:pt>
                <c:pt idx="2853">
                  <c:v>774.77099999999996</c:v>
                </c:pt>
                <c:pt idx="2854">
                  <c:v>774.83600000000001</c:v>
                </c:pt>
                <c:pt idx="2855">
                  <c:v>774.90800000000002</c:v>
                </c:pt>
                <c:pt idx="2856">
                  <c:v>774.95899999999995</c:v>
                </c:pt>
                <c:pt idx="2857">
                  <c:v>774.98399999999992</c:v>
                </c:pt>
                <c:pt idx="2858">
                  <c:v>775.03300000000002</c:v>
                </c:pt>
                <c:pt idx="2859">
                  <c:v>775.08100000000002</c:v>
                </c:pt>
                <c:pt idx="2860">
                  <c:v>775.12799999999993</c:v>
                </c:pt>
                <c:pt idx="2861">
                  <c:v>775.22799999999995</c:v>
                </c:pt>
                <c:pt idx="2862">
                  <c:v>775.24099999999999</c:v>
                </c:pt>
                <c:pt idx="2863">
                  <c:v>775.27699999999993</c:v>
                </c:pt>
                <c:pt idx="2864">
                  <c:v>775.3</c:v>
                </c:pt>
                <c:pt idx="2865">
                  <c:v>775.36900000000003</c:v>
                </c:pt>
                <c:pt idx="2866">
                  <c:v>775.46299999999997</c:v>
                </c:pt>
                <c:pt idx="2867">
                  <c:v>775.47500000000002</c:v>
                </c:pt>
                <c:pt idx="2868">
                  <c:v>775.50099999999998</c:v>
                </c:pt>
                <c:pt idx="2869">
                  <c:v>775.50900000000001</c:v>
                </c:pt>
                <c:pt idx="2870">
                  <c:v>775.56700000000001</c:v>
                </c:pt>
                <c:pt idx="2871">
                  <c:v>775.58600000000001</c:v>
                </c:pt>
                <c:pt idx="2872">
                  <c:v>775.62799999999993</c:v>
                </c:pt>
                <c:pt idx="2873">
                  <c:v>775.70499999999993</c:v>
                </c:pt>
                <c:pt idx="2874">
                  <c:v>775.75599999999997</c:v>
                </c:pt>
                <c:pt idx="2875">
                  <c:v>775.779</c:v>
                </c:pt>
                <c:pt idx="2876">
                  <c:v>775.82999999999993</c:v>
                </c:pt>
                <c:pt idx="2877">
                  <c:v>775.899</c:v>
                </c:pt>
                <c:pt idx="2878">
                  <c:v>775.952</c:v>
                </c:pt>
                <c:pt idx="2879">
                  <c:v>776.05700000000002</c:v>
                </c:pt>
                <c:pt idx="2880">
                  <c:v>776.12400000000002</c:v>
                </c:pt>
                <c:pt idx="2881">
                  <c:v>776.13300000000004</c:v>
                </c:pt>
                <c:pt idx="2882">
                  <c:v>776.17399999999998</c:v>
                </c:pt>
                <c:pt idx="2883">
                  <c:v>776.26099999999997</c:v>
                </c:pt>
                <c:pt idx="2884">
                  <c:v>776.27699999999993</c:v>
                </c:pt>
                <c:pt idx="2885">
                  <c:v>776.36400000000003</c:v>
                </c:pt>
                <c:pt idx="2886">
                  <c:v>776.38199999999995</c:v>
                </c:pt>
                <c:pt idx="2887">
                  <c:v>776.41399999999999</c:v>
                </c:pt>
                <c:pt idx="2888">
                  <c:v>776.43799999999999</c:v>
                </c:pt>
                <c:pt idx="2889">
                  <c:v>776.53300000000002</c:v>
                </c:pt>
                <c:pt idx="2890">
                  <c:v>776.596</c:v>
                </c:pt>
                <c:pt idx="2891">
                  <c:v>776.66700000000003</c:v>
                </c:pt>
                <c:pt idx="2892">
                  <c:v>776.67899999999997</c:v>
                </c:pt>
                <c:pt idx="2893">
                  <c:v>776.73699999999997</c:v>
                </c:pt>
                <c:pt idx="2894">
                  <c:v>776.76699999999994</c:v>
                </c:pt>
                <c:pt idx="2895">
                  <c:v>776.83199999999999</c:v>
                </c:pt>
                <c:pt idx="2896">
                  <c:v>776.85</c:v>
                </c:pt>
                <c:pt idx="2897">
                  <c:v>776.88599999999997</c:v>
                </c:pt>
                <c:pt idx="2898">
                  <c:v>776.90899999999999</c:v>
                </c:pt>
                <c:pt idx="2899">
                  <c:v>776.95899999999995</c:v>
                </c:pt>
                <c:pt idx="2900">
                  <c:v>777.053</c:v>
                </c:pt>
                <c:pt idx="2901">
                  <c:v>777.07100000000003</c:v>
                </c:pt>
                <c:pt idx="2902">
                  <c:v>777.10299999999995</c:v>
                </c:pt>
                <c:pt idx="2903">
                  <c:v>777.13199999999995</c:v>
                </c:pt>
                <c:pt idx="2904">
                  <c:v>777.178</c:v>
                </c:pt>
                <c:pt idx="2905">
                  <c:v>777.28399999999999</c:v>
                </c:pt>
                <c:pt idx="2906">
                  <c:v>777.33100000000002</c:v>
                </c:pt>
                <c:pt idx="2907">
                  <c:v>777.39599999999996</c:v>
                </c:pt>
                <c:pt idx="2908">
                  <c:v>777.48</c:v>
                </c:pt>
                <c:pt idx="2909">
                  <c:v>777.49400000000003</c:v>
                </c:pt>
                <c:pt idx="2910">
                  <c:v>777.553</c:v>
                </c:pt>
                <c:pt idx="2911">
                  <c:v>777.60199999999998</c:v>
                </c:pt>
                <c:pt idx="2912">
                  <c:v>777.64499999999998</c:v>
                </c:pt>
                <c:pt idx="2913">
                  <c:v>777.72199999999998</c:v>
                </c:pt>
                <c:pt idx="2914">
                  <c:v>777.774</c:v>
                </c:pt>
                <c:pt idx="2915">
                  <c:v>777.79700000000003</c:v>
                </c:pt>
                <c:pt idx="2916">
                  <c:v>777.846</c:v>
                </c:pt>
                <c:pt idx="2917">
                  <c:v>777.92599999999993</c:v>
                </c:pt>
                <c:pt idx="2918">
                  <c:v>778.00800000000004</c:v>
                </c:pt>
                <c:pt idx="2919">
                  <c:v>778.08600000000001</c:v>
                </c:pt>
                <c:pt idx="2920">
                  <c:v>778.1</c:v>
                </c:pt>
                <c:pt idx="2921">
                  <c:v>778.14300000000003</c:v>
                </c:pt>
                <c:pt idx="2922">
                  <c:v>778.20799999999997</c:v>
                </c:pt>
                <c:pt idx="2923">
                  <c:v>778.298</c:v>
                </c:pt>
                <c:pt idx="2924">
                  <c:v>778.37099999999998</c:v>
                </c:pt>
                <c:pt idx="2925">
                  <c:v>778.38199999999995</c:v>
                </c:pt>
                <c:pt idx="2926">
                  <c:v>778.41899999999998</c:v>
                </c:pt>
                <c:pt idx="2927">
                  <c:v>778.452</c:v>
                </c:pt>
                <c:pt idx="2928">
                  <c:v>778.52</c:v>
                </c:pt>
                <c:pt idx="2929">
                  <c:v>778.61599999999999</c:v>
                </c:pt>
                <c:pt idx="2930">
                  <c:v>778.68700000000001</c:v>
                </c:pt>
                <c:pt idx="2931">
                  <c:v>778.69499999999994</c:v>
                </c:pt>
                <c:pt idx="2932">
                  <c:v>778.75199999999995</c:v>
                </c:pt>
                <c:pt idx="2933">
                  <c:v>778.81499999999994</c:v>
                </c:pt>
                <c:pt idx="2934">
                  <c:v>778.83500000000004</c:v>
                </c:pt>
                <c:pt idx="2935">
                  <c:v>778.87099999999998</c:v>
                </c:pt>
                <c:pt idx="2936">
                  <c:v>778.90099999999995</c:v>
                </c:pt>
                <c:pt idx="2937">
                  <c:v>778.95100000000002</c:v>
                </c:pt>
                <c:pt idx="2938">
                  <c:v>779.00199999999995</c:v>
                </c:pt>
                <c:pt idx="2939">
                  <c:v>779.05200000000002</c:v>
                </c:pt>
                <c:pt idx="2940">
                  <c:v>779.14800000000002</c:v>
                </c:pt>
                <c:pt idx="2941">
                  <c:v>779.16499999999996</c:v>
                </c:pt>
                <c:pt idx="2942">
                  <c:v>779.20499999999993</c:v>
                </c:pt>
                <c:pt idx="2943">
                  <c:v>779.274</c:v>
                </c:pt>
                <c:pt idx="2944">
                  <c:v>779.33799999999997</c:v>
                </c:pt>
                <c:pt idx="2945">
                  <c:v>779.35500000000002</c:v>
                </c:pt>
                <c:pt idx="2946">
                  <c:v>779.45600000000002</c:v>
                </c:pt>
                <c:pt idx="2947">
                  <c:v>779.53499999999997</c:v>
                </c:pt>
                <c:pt idx="2948">
                  <c:v>779.56600000000003</c:v>
                </c:pt>
                <c:pt idx="2949">
                  <c:v>779.63300000000004</c:v>
                </c:pt>
                <c:pt idx="2950">
                  <c:v>779.697</c:v>
                </c:pt>
                <c:pt idx="2951">
                  <c:v>779.77199999999993</c:v>
                </c:pt>
                <c:pt idx="2952">
                  <c:v>779.84500000000003</c:v>
                </c:pt>
                <c:pt idx="2953">
                  <c:v>779.87900000000002</c:v>
                </c:pt>
                <c:pt idx="2954">
                  <c:v>779.91</c:v>
                </c:pt>
                <c:pt idx="2955">
                  <c:v>779.97900000000004</c:v>
                </c:pt>
                <c:pt idx="2956">
                  <c:v>779.99099999999999</c:v>
                </c:pt>
                <c:pt idx="2957">
                  <c:v>780.02800000000002</c:v>
                </c:pt>
                <c:pt idx="2958">
                  <c:v>780.05200000000002</c:v>
                </c:pt>
                <c:pt idx="2959">
                  <c:v>780.14300000000003</c:v>
                </c:pt>
                <c:pt idx="2960">
                  <c:v>780.21100000000001</c:v>
                </c:pt>
                <c:pt idx="2961">
                  <c:v>780.27800000000002</c:v>
                </c:pt>
                <c:pt idx="2962">
                  <c:v>780.28899999999999</c:v>
                </c:pt>
                <c:pt idx="2963">
                  <c:v>780.31</c:v>
                </c:pt>
                <c:pt idx="2964">
                  <c:v>780.32799999999997</c:v>
                </c:pt>
                <c:pt idx="2965">
                  <c:v>780.37599999999998</c:v>
                </c:pt>
                <c:pt idx="2966">
                  <c:v>780.42499999999995</c:v>
                </c:pt>
                <c:pt idx="2967">
                  <c:v>780.47299999999996</c:v>
                </c:pt>
                <c:pt idx="2968">
                  <c:v>780.53300000000002</c:v>
                </c:pt>
                <c:pt idx="2969">
                  <c:v>780.58299999999997</c:v>
                </c:pt>
                <c:pt idx="2970">
                  <c:v>780.70100000000002</c:v>
                </c:pt>
                <c:pt idx="2971">
                  <c:v>780.71399999999994</c:v>
                </c:pt>
                <c:pt idx="2972">
                  <c:v>780.755</c:v>
                </c:pt>
                <c:pt idx="2973">
                  <c:v>780.78199999999993</c:v>
                </c:pt>
                <c:pt idx="2974">
                  <c:v>780.82899999999995</c:v>
                </c:pt>
                <c:pt idx="2975">
                  <c:v>780.86400000000003</c:v>
                </c:pt>
                <c:pt idx="2976">
                  <c:v>780.90800000000002</c:v>
                </c:pt>
                <c:pt idx="2977">
                  <c:v>781.02</c:v>
                </c:pt>
                <c:pt idx="2978">
                  <c:v>781.09299999999996</c:v>
                </c:pt>
                <c:pt idx="2979">
                  <c:v>781.16300000000001</c:v>
                </c:pt>
                <c:pt idx="2980">
                  <c:v>781.19999999999993</c:v>
                </c:pt>
                <c:pt idx="2981">
                  <c:v>781.20899999999995</c:v>
                </c:pt>
                <c:pt idx="2982">
                  <c:v>781.23799999999994</c:v>
                </c:pt>
                <c:pt idx="2983">
                  <c:v>781.26699999999994</c:v>
                </c:pt>
                <c:pt idx="2984">
                  <c:v>781.33299999999997</c:v>
                </c:pt>
                <c:pt idx="2985">
                  <c:v>781.35199999999998</c:v>
                </c:pt>
                <c:pt idx="2986">
                  <c:v>781.38699999999994</c:v>
                </c:pt>
                <c:pt idx="2987">
                  <c:v>781.41099999999994</c:v>
                </c:pt>
                <c:pt idx="2988">
                  <c:v>781.53</c:v>
                </c:pt>
                <c:pt idx="2989">
                  <c:v>781.54099999999994</c:v>
                </c:pt>
                <c:pt idx="2990">
                  <c:v>781.56299999999999</c:v>
                </c:pt>
                <c:pt idx="2991">
                  <c:v>781.61400000000003</c:v>
                </c:pt>
                <c:pt idx="2992">
                  <c:v>781.64</c:v>
                </c:pt>
                <c:pt idx="2993">
                  <c:v>781.70100000000002</c:v>
                </c:pt>
                <c:pt idx="2994">
                  <c:v>781.75099999999998</c:v>
                </c:pt>
                <c:pt idx="2995">
                  <c:v>781.8</c:v>
                </c:pt>
                <c:pt idx="2996">
                  <c:v>781.899</c:v>
                </c:pt>
                <c:pt idx="2997">
                  <c:v>781.91300000000001</c:v>
                </c:pt>
                <c:pt idx="2998">
                  <c:v>781.95299999999997</c:v>
                </c:pt>
                <c:pt idx="2999">
                  <c:v>782.02300000000002</c:v>
                </c:pt>
                <c:pt idx="3000">
                  <c:v>782.04</c:v>
                </c:pt>
                <c:pt idx="3001">
                  <c:v>782.072</c:v>
                </c:pt>
                <c:pt idx="3002">
                  <c:v>782.096</c:v>
                </c:pt>
                <c:pt idx="3003">
                  <c:v>782.16599999999994</c:v>
                </c:pt>
                <c:pt idx="3004">
                  <c:v>782.21699999999998</c:v>
                </c:pt>
                <c:pt idx="3005">
                  <c:v>782.26900000000001</c:v>
                </c:pt>
                <c:pt idx="3006">
                  <c:v>782.31700000000001</c:v>
                </c:pt>
                <c:pt idx="3007">
                  <c:v>782.42</c:v>
                </c:pt>
                <c:pt idx="3008">
                  <c:v>782.43799999999999</c:v>
                </c:pt>
                <c:pt idx="3009">
                  <c:v>782.48599999999999</c:v>
                </c:pt>
                <c:pt idx="3010">
                  <c:v>782.53300000000002</c:v>
                </c:pt>
                <c:pt idx="3011">
                  <c:v>782.58699999999999</c:v>
                </c:pt>
                <c:pt idx="3012">
                  <c:v>782.68200000000002</c:v>
                </c:pt>
                <c:pt idx="3013">
                  <c:v>782.69499999999994</c:v>
                </c:pt>
                <c:pt idx="3014">
                  <c:v>782.73500000000001</c:v>
                </c:pt>
                <c:pt idx="3015">
                  <c:v>782.80399999999997</c:v>
                </c:pt>
                <c:pt idx="3016">
                  <c:v>782.81899999999996</c:v>
                </c:pt>
                <c:pt idx="3017">
                  <c:v>782.88</c:v>
                </c:pt>
                <c:pt idx="3018">
                  <c:v>782.899</c:v>
                </c:pt>
                <c:pt idx="3019">
                  <c:v>782.93100000000004</c:v>
                </c:pt>
                <c:pt idx="3020">
                  <c:v>782.95499999999993</c:v>
                </c:pt>
                <c:pt idx="3021">
                  <c:v>783.01400000000001</c:v>
                </c:pt>
                <c:pt idx="3022">
                  <c:v>783.06399999999996</c:v>
                </c:pt>
                <c:pt idx="3023">
                  <c:v>783.11400000000003</c:v>
                </c:pt>
                <c:pt idx="3024">
                  <c:v>783.17399999999998</c:v>
                </c:pt>
                <c:pt idx="3025">
                  <c:v>783.26800000000003</c:v>
                </c:pt>
                <c:pt idx="3026">
                  <c:v>783.33600000000001</c:v>
                </c:pt>
                <c:pt idx="3027">
                  <c:v>783.35199999999998</c:v>
                </c:pt>
                <c:pt idx="3028">
                  <c:v>783.41200000000003</c:v>
                </c:pt>
                <c:pt idx="3029">
                  <c:v>783.428</c:v>
                </c:pt>
                <c:pt idx="3030">
                  <c:v>783.46399999999994</c:v>
                </c:pt>
                <c:pt idx="3031">
                  <c:v>783.48799999999994</c:v>
                </c:pt>
                <c:pt idx="3032">
                  <c:v>783.596</c:v>
                </c:pt>
                <c:pt idx="3033">
                  <c:v>783.65899999999999</c:v>
                </c:pt>
                <c:pt idx="3034">
                  <c:v>783.73199999999997</c:v>
                </c:pt>
                <c:pt idx="3035">
                  <c:v>783.74099999999999</c:v>
                </c:pt>
                <c:pt idx="3036">
                  <c:v>783.76300000000003</c:v>
                </c:pt>
                <c:pt idx="3037">
                  <c:v>783.77199999999993</c:v>
                </c:pt>
                <c:pt idx="3038">
                  <c:v>783.81499999999994</c:v>
                </c:pt>
                <c:pt idx="3039">
                  <c:v>783.88400000000001</c:v>
                </c:pt>
                <c:pt idx="3040">
                  <c:v>783.89800000000002</c:v>
                </c:pt>
                <c:pt idx="3041">
                  <c:v>783.93599999999992</c:v>
                </c:pt>
                <c:pt idx="3042">
                  <c:v>784.00299999999993</c:v>
                </c:pt>
                <c:pt idx="3043">
                  <c:v>784.02199999999993</c:v>
                </c:pt>
                <c:pt idx="3044">
                  <c:v>784.06799999999998</c:v>
                </c:pt>
                <c:pt idx="3045">
                  <c:v>784.09199999999998</c:v>
                </c:pt>
                <c:pt idx="3046">
                  <c:v>784.14300000000003</c:v>
                </c:pt>
                <c:pt idx="3047">
                  <c:v>784.19200000000001</c:v>
                </c:pt>
                <c:pt idx="3048">
                  <c:v>784.28399999999999</c:v>
                </c:pt>
                <c:pt idx="3049">
                  <c:v>784.30399999999997</c:v>
                </c:pt>
                <c:pt idx="3050">
                  <c:v>784.33799999999997</c:v>
                </c:pt>
                <c:pt idx="3051">
                  <c:v>784.36199999999997</c:v>
                </c:pt>
                <c:pt idx="3052">
                  <c:v>784.45799999999997</c:v>
                </c:pt>
                <c:pt idx="3053">
                  <c:v>784.53399999999999</c:v>
                </c:pt>
                <c:pt idx="3054">
                  <c:v>784.553</c:v>
                </c:pt>
                <c:pt idx="3055">
                  <c:v>784.62299999999993</c:v>
                </c:pt>
                <c:pt idx="3056">
                  <c:v>784.63199999999995</c:v>
                </c:pt>
                <c:pt idx="3057">
                  <c:v>784.69499999999994</c:v>
                </c:pt>
                <c:pt idx="3058">
                  <c:v>784.71299999999997</c:v>
                </c:pt>
                <c:pt idx="3059">
                  <c:v>784.75299999999993</c:v>
                </c:pt>
                <c:pt idx="3060">
                  <c:v>784.78800000000001</c:v>
                </c:pt>
                <c:pt idx="3061">
                  <c:v>784.81</c:v>
                </c:pt>
                <c:pt idx="3062">
                  <c:v>784.86199999999997</c:v>
                </c:pt>
                <c:pt idx="3063">
                  <c:v>784.91700000000003</c:v>
                </c:pt>
                <c:pt idx="3064">
                  <c:v>784.96799999999996</c:v>
                </c:pt>
                <c:pt idx="3065">
                  <c:v>785.02099999999996</c:v>
                </c:pt>
                <c:pt idx="3066">
                  <c:v>785.12299999999993</c:v>
                </c:pt>
                <c:pt idx="3067">
                  <c:v>785.13099999999997</c:v>
                </c:pt>
                <c:pt idx="3068">
                  <c:v>785.20100000000002</c:v>
                </c:pt>
                <c:pt idx="3069">
                  <c:v>785.21</c:v>
                </c:pt>
                <c:pt idx="3070">
                  <c:v>785.27499999999998</c:v>
                </c:pt>
                <c:pt idx="3071">
                  <c:v>785.28800000000001</c:v>
                </c:pt>
                <c:pt idx="3072">
                  <c:v>785.33399999999995</c:v>
                </c:pt>
                <c:pt idx="3073">
                  <c:v>785.35899999999992</c:v>
                </c:pt>
                <c:pt idx="3074">
                  <c:v>785.40800000000002</c:v>
                </c:pt>
                <c:pt idx="3075">
                  <c:v>785.50800000000004</c:v>
                </c:pt>
                <c:pt idx="3076">
                  <c:v>785.52599999999995</c:v>
                </c:pt>
                <c:pt idx="3077">
                  <c:v>785.57799999999997</c:v>
                </c:pt>
                <c:pt idx="3078">
                  <c:v>785.62799999999993</c:v>
                </c:pt>
                <c:pt idx="3079">
                  <c:v>785.67599999999993</c:v>
                </c:pt>
                <c:pt idx="3080">
                  <c:v>785.77</c:v>
                </c:pt>
                <c:pt idx="3081">
                  <c:v>785.84299999999996</c:v>
                </c:pt>
                <c:pt idx="3082">
                  <c:v>785.85899999999992</c:v>
                </c:pt>
                <c:pt idx="3083">
                  <c:v>785.87900000000002</c:v>
                </c:pt>
                <c:pt idx="3084">
                  <c:v>785.93599999999992</c:v>
                </c:pt>
                <c:pt idx="3085">
                  <c:v>785.995</c:v>
                </c:pt>
                <c:pt idx="3086">
                  <c:v>786.05</c:v>
                </c:pt>
                <c:pt idx="3087">
                  <c:v>786.10699999999997</c:v>
                </c:pt>
                <c:pt idx="3088">
                  <c:v>786.16899999999998</c:v>
                </c:pt>
                <c:pt idx="3089">
                  <c:v>786.23699999999997</c:v>
                </c:pt>
                <c:pt idx="3090">
                  <c:v>786.28599999999994</c:v>
                </c:pt>
                <c:pt idx="3091">
                  <c:v>786.39800000000002</c:v>
                </c:pt>
                <c:pt idx="3092">
                  <c:v>786.41300000000001</c:v>
                </c:pt>
                <c:pt idx="3093">
                  <c:v>786.44999999999993</c:v>
                </c:pt>
                <c:pt idx="3094">
                  <c:v>786.47699999999998</c:v>
                </c:pt>
                <c:pt idx="3095">
                  <c:v>786.577</c:v>
                </c:pt>
                <c:pt idx="3096">
                  <c:v>786.58500000000004</c:v>
                </c:pt>
                <c:pt idx="3097">
                  <c:v>786.62799999999993</c:v>
                </c:pt>
                <c:pt idx="3098">
                  <c:v>786.70699999999999</c:v>
                </c:pt>
                <c:pt idx="3099">
                  <c:v>786.72500000000002</c:v>
                </c:pt>
                <c:pt idx="3100">
                  <c:v>786.75900000000001</c:v>
                </c:pt>
                <c:pt idx="3101">
                  <c:v>786.78199999999993</c:v>
                </c:pt>
                <c:pt idx="3102">
                  <c:v>786.84199999999998</c:v>
                </c:pt>
                <c:pt idx="3103">
                  <c:v>786.94200000000001</c:v>
                </c:pt>
                <c:pt idx="3104">
                  <c:v>786.96</c:v>
                </c:pt>
                <c:pt idx="3105">
                  <c:v>787</c:v>
                </c:pt>
                <c:pt idx="3106">
                  <c:v>787.072</c:v>
                </c:pt>
                <c:pt idx="3107">
                  <c:v>787.08899999999994</c:v>
                </c:pt>
                <c:pt idx="3108">
                  <c:v>787.12799999999993</c:v>
                </c:pt>
                <c:pt idx="3109">
                  <c:v>787.19799999999998</c:v>
                </c:pt>
                <c:pt idx="3110">
                  <c:v>787.21199999999999</c:v>
                </c:pt>
                <c:pt idx="3111">
                  <c:v>787.255</c:v>
                </c:pt>
                <c:pt idx="3112">
                  <c:v>787.279</c:v>
                </c:pt>
                <c:pt idx="3113">
                  <c:v>787.32899999999995</c:v>
                </c:pt>
                <c:pt idx="3114">
                  <c:v>787.38099999999997</c:v>
                </c:pt>
                <c:pt idx="3115">
                  <c:v>787.47500000000002</c:v>
                </c:pt>
                <c:pt idx="3116">
                  <c:v>787.548</c:v>
                </c:pt>
                <c:pt idx="3117">
                  <c:v>787.62099999999998</c:v>
                </c:pt>
                <c:pt idx="3118">
                  <c:v>787.63400000000001</c:v>
                </c:pt>
                <c:pt idx="3119">
                  <c:v>787.69499999999994</c:v>
                </c:pt>
                <c:pt idx="3120">
                  <c:v>787.71299999999997</c:v>
                </c:pt>
                <c:pt idx="3121">
                  <c:v>787.74699999999996</c:v>
                </c:pt>
                <c:pt idx="3122">
                  <c:v>787.78300000000002</c:v>
                </c:pt>
                <c:pt idx="3123">
                  <c:v>787.84299999999996</c:v>
                </c:pt>
                <c:pt idx="3124">
                  <c:v>787.94100000000003</c:v>
                </c:pt>
                <c:pt idx="3125">
                  <c:v>788.01599999999996</c:v>
                </c:pt>
                <c:pt idx="3126">
                  <c:v>788.02199999999993</c:v>
                </c:pt>
                <c:pt idx="3127">
                  <c:v>788.07899999999995</c:v>
                </c:pt>
                <c:pt idx="3128">
                  <c:v>788.14400000000001</c:v>
                </c:pt>
                <c:pt idx="3129">
                  <c:v>788.16300000000001</c:v>
                </c:pt>
                <c:pt idx="3130">
                  <c:v>788.197</c:v>
                </c:pt>
                <c:pt idx="3131">
                  <c:v>788.22399999999993</c:v>
                </c:pt>
                <c:pt idx="3132">
                  <c:v>788.30200000000002</c:v>
                </c:pt>
                <c:pt idx="3133">
                  <c:v>788.399</c:v>
                </c:pt>
                <c:pt idx="3134">
                  <c:v>788.41599999999994</c:v>
                </c:pt>
                <c:pt idx="3135">
                  <c:v>788.45399999999995</c:v>
                </c:pt>
                <c:pt idx="3136">
                  <c:v>788.53499999999997</c:v>
                </c:pt>
                <c:pt idx="3137">
                  <c:v>788.56899999999996</c:v>
                </c:pt>
                <c:pt idx="3138">
                  <c:v>788.58600000000001</c:v>
                </c:pt>
                <c:pt idx="3139">
                  <c:v>788.62299999999993</c:v>
                </c:pt>
                <c:pt idx="3140">
                  <c:v>788.67599999999993</c:v>
                </c:pt>
                <c:pt idx="3141">
                  <c:v>788.75900000000001</c:v>
                </c:pt>
                <c:pt idx="3142">
                  <c:v>788.846</c:v>
                </c:pt>
                <c:pt idx="3143">
                  <c:v>788.86599999999999</c:v>
                </c:pt>
                <c:pt idx="3144">
                  <c:v>788.92899999999997</c:v>
                </c:pt>
                <c:pt idx="3145">
                  <c:v>788.99400000000003</c:v>
                </c:pt>
                <c:pt idx="3146">
                  <c:v>789.06899999999996</c:v>
                </c:pt>
                <c:pt idx="3147">
                  <c:v>789.10400000000004</c:v>
                </c:pt>
                <c:pt idx="3148">
                  <c:v>789.11599999999999</c:v>
                </c:pt>
                <c:pt idx="3149">
                  <c:v>789.18100000000004</c:v>
                </c:pt>
                <c:pt idx="3150">
                  <c:v>789.25400000000002</c:v>
                </c:pt>
                <c:pt idx="3151">
                  <c:v>789.28700000000003</c:v>
                </c:pt>
                <c:pt idx="3152">
                  <c:v>789.303</c:v>
                </c:pt>
                <c:pt idx="3153">
                  <c:v>789.34199999999998</c:v>
                </c:pt>
                <c:pt idx="3154">
                  <c:v>789.41</c:v>
                </c:pt>
                <c:pt idx="3155">
                  <c:v>789.428</c:v>
                </c:pt>
                <c:pt idx="3156">
                  <c:v>789.46399999999994</c:v>
                </c:pt>
                <c:pt idx="3157">
                  <c:v>789.48699999999997</c:v>
                </c:pt>
                <c:pt idx="3158">
                  <c:v>789.53700000000003</c:v>
                </c:pt>
                <c:pt idx="3159">
                  <c:v>789.59299999999996</c:v>
                </c:pt>
                <c:pt idx="3160">
                  <c:v>789.64400000000001</c:v>
                </c:pt>
                <c:pt idx="3161">
                  <c:v>789.69299999999998</c:v>
                </c:pt>
                <c:pt idx="3162">
                  <c:v>789.721</c:v>
                </c:pt>
                <c:pt idx="3163">
                  <c:v>789.77</c:v>
                </c:pt>
                <c:pt idx="3164">
                  <c:v>789.87099999999998</c:v>
                </c:pt>
                <c:pt idx="3165">
                  <c:v>789.88199999999995</c:v>
                </c:pt>
                <c:pt idx="3166">
                  <c:v>789.90699999999993</c:v>
                </c:pt>
                <c:pt idx="3167">
                  <c:v>789.91599999999994</c:v>
                </c:pt>
                <c:pt idx="3168">
                  <c:v>789.97299999999996</c:v>
                </c:pt>
                <c:pt idx="3169">
                  <c:v>789.99199999999996</c:v>
                </c:pt>
                <c:pt idx="3170">
                  <c:v>790.03300000000002</c:v>
                </c:pt>
                <c:pt idx="3171">
                  <c:v>790.10299999999995</c:v>
                </c:pt>
                <c:pt idx="3172">
                  <c:v>790.17</c:v>
                </c:pt>
                <c:pt idx="3173">
                  <c:v>790.18599999999992</c:v>
                </c:pt>
                <c:pt idx="3174">
                  <c:v>790.23399999999992</c:v>
                </c:pt>
                <c:pt idx="3175">
                  <c:v>790.28199999999993</c:v>
                </c:pt>
                <c:pt idx="3176">
                  <c:v>790.33899999999994</c:v>
                </c:pt>
                <c:pt idx="3177">
                  <c:v>790.38900000000001</c:v>
                </c:pt>
                <c:pt idx="3178">
                  <c:v>790.45899999999995</c:v>
                </c:pt>
                <c:pt idx="3179">
                  <c:v>790.53199999999993</c:v>
                </c:pt>
                <c:pt idx="3180">
                  <c:v>790.53800000000001</c:v>
                </c:pt>
                <c:pt idx="3181">
                  <c:v>790.59699999999998</c:v>
                </c:pt>
                <c:pt idx="3182">
                  <c:v>790.66099999999994</c:v>
                </c:pt>
                <c:pt idx="3183">
                  <c:v>790.68</c:v>
                </c:pt>
                <c:pt idx="3184">
                  <c:v>790.72399999999993</c:v>
                </c:pt>
                <c:pt idx="3185">
                  <c:v>790.75</c:v>
                </c:pt>
                <c:pt idx="3186">
                  <c:v>790.79899999999998</c:v>
                </c:pt>
                <c:pt idx="3187">
                  <c:v>790.85699999999997</c:v>
                </c:pt>
                <c:pt idx="3188">
                  <c:v>790.92099999999994</c:v>
                </c:pt>
                <c:pt idx="3189">
                  <c:v>790.98699999999997</c:v>
                </c:pt>
                <c:pt idx="3190">
                  <c:v>791.05099999999993</c:v>
                </c:pt>
                <c:pt idx="3191">
                  <c:v>791.125</c:v>
                </c:pt>
                <c:pt idx="3192">
                  <c:v>791.13199999999995</c:v>
                </c:pt>
                <c:pt idx="3193">
                  <c:v>791.15699999999993</c:v>
                </c:pt>
                <c:pt idx="3194">
                  <c:v>791.22199999999998</c:v>
                </c:pt>
                <c:pt idx="3195">
                  <c:v>791.28899999999999</c:v>
                </c:pt>
                <c:pt idx="3196">
                  <c:v>791.30499999999995</c:v>
                </c:pt>
                <c:pt idx="3197">
                  <c:v>791.34699999999998</c:v>
                </c:pt>
                <c:pt idx="3198">
                  <c:v>791.39499999999998</c:v>
                </c:pt>
                <c:pt idx="3199">
                  <c:v>791.41899999999998</c:v>
                </c:pt>
                <c:pt idx="3200">
                  <c:v>791.49400000000003</c:v>
                </c:pt>
                <c:pt idx="3201">
                  <c:v>791.50800000000004</c:v>
                </c:pt>
                <c:pt idx="3202">
                  <c:v>791.55200000000002</c:v>
                </c:pt>
                <c:pt idx="3203">
                  <c:v>791.57799999999997</c:v>
                </c:pt>
                <c:pt idx="3204">
                  <c:v>791.68299999999999</c:v>
                </c:pt>
                <c:pt idx="3205">
                  <c:v>791.69399999999996</c:v>
                </c:pt>
                <c:pt idx="3206">
                  <c:v>791.75599999999997</c:v>
                </c:pt>
                <c:pt idx="3207">
                  <c:v>791.83899999999994</c:v>
                </c:pt>
                <c:pt idx="3208">
                  <c:v>791.85199999999998</c:v>
                </c:pt>
                <c:pt idx="3209">
                  <c:v>791.91499999999996</c:v>
                </c:pt>
                <c:pt idx="3210">
                  <c:v>791.93299999999999</c:v>
                </c:pt>
                <c:pt idx="3211">
                  <c:v>791.99099999999999</c:v>
                </c:pt>
                <c:pt idx="3212">
                  <c:v>792.053</c:v>
                </c:pt>
                <c:pt idx="3213">
                  <c:v>792.1</c:v>
                </c:pt>
                <c:pt idx="3214">
                  <c:v>792.19799999999998</c:v>
                </c:pt>
                <c:pt idx="3215">
                  <c:v>792.21100000000001</c:v>
                </c:pt>
                <c:pt idx="3216">
                  <c:v>792.25299999999993</c:v>
                </c:pt>
                <c:pt idx="3217">
                  <c:v>792.32299999999998</c:v>
                </c:pt>
                <c:pt idx="3218">
                  <c:v>792.33500000000004</c:v>
                </c:pt>
                <c:pt idx="3219">
                  <c:v>792.39599999999996</c:v>
                </c:pt>
                <c:pt idx="3220">
                  <c:v>792.48</c:v>
                </c:pt>
                <c:pt idx="3221">
                  <c:v>792.49299999999994</c:v>
                </c:pt>
                <c:pt idx="3222">
                  <c:v>792.55</c:v>
                </c:pt>
                <c:pt idx="3223">
                  <c:v>792.56899999999996</c:v>
                </c:pt>
                <c:pt idx="3224">
                  <c:v>792.60699999999997</c:v>
                </c:pt>
                <c:pt idx="3225">
                  <c:v>792.68799999999999</c:v>
                </c:pt>
                <c:pt idx="3226">
                  <c:v>792.69499999999994</c:v>
                </c:pt>
                <c:pt idx="3227">
                  <c:v>792.76400000000001</c:v>
                </c:pt>
                <c:pt idx="3228">
                  <c:v>792.78099999999995</c:v>
                </c:pt>
                <c:pt idx="3229">
                  <c:v>792.84799999999996</c:v>
                </c:pt>
                <c:pt idx="3230">
                  <c:v>792.86699999999996</c:v>
                </c:pt>
                <c:pt idx="3231">
                  <c:v>792.90099999999995</c:v>
                </c:pt>
                <c:pt idx="3232">
                  <c:v>792.92499999999995</c:v>
                </c:pt>
                <c:pt idx="3233">
                  <c:v>793.03399999999999</c:v>
                </c:pt>
                <c:pt idx="3234">
                  <c:v>793.08500000000004</c:v>
                </c:pt>
                <c:pt idx="3235">
                  <c:v>793.10899999999992</c:v>
                </c:pt>
                <c:pt idx="3236">
                  <c:v>793.15899999999999</c:v>
                </c:pt>
                <c:pt idx="3237">
                  <c:v>793.21899999999994</c:v>
                </c:pt>
                <c:pt idx="3238">
                  <c:v>793.27099999999996</c:v>
                </c:pt>
                <c:pt idx="3239">
                  <c:v>793.30099999999993</c:v>
                </c:pt>
                <c:pt idx="3240">
                  <c:v>793.39800000000002</c:v>
                </c:pt>
                <c:pt idx="3241">
                  <c:v>793.46399999999994</c:v>
                </c:pt>
                <c:pt idx="3242">
                  <c:v>793.476</c:v>
                </c:pt>
                <c:pt idx="3243">
                  <c:v>793.52099999999996</c:v>
                </c:pt>
                <c:pt idx="3244">
                  <c:v>793.54599999999994</c:v>
                </c:pt>
                <c:pt idx="3245">
                  <c:v>793.59500000000003</c:v>
                </c:pt>
                <c:pt idx="3246">
                  <c:v>793.64599999999996</c:v>
                </c:pt>
                <c:pt idx="3247">
                  <c:v>793.74900000000002</c:v>
                </c:pt>
                <c:pt idx="3248">
                  <c:v>793.76699999999994</c:v>
                </c:pt>
                <c:pt idx="3249">
                  <c:v>793.86400000000003</c:v>
                </c:pt>
                <c:pt idx="3250">
                  <c:v>793.94299999999998</c:v>
                </c:pt>
                <c:pt idx="3251">
                  <c:v>794.01400000000001</c:v>
                </c:pt>
                <c:pt idx="3252">
                  <c:v>794.02199999999993</c:v>
                </c:pt>
                <c:pt idx="3253">
                  <c:v>794.06799999999998</c:v>
                </c:pt>
                <c:pt idx="3254">
                  <c:v>794.10299999999995</c:v>
                </c:pt>
                <c:pt idx="3255">
                  <c:v>794.15599999999995</c:v>
                </c:pt>
                <c:pt idx="3256">
                  <c:v>794.21100000000001</c:v>
                </c:pt>
                <c:pt idx="3257">
                  <c:v>794.30099999999993</c:v>
                </c:pt>
                <c:pt idx="3258">
                  <c:v>794.31999999999994</c:v>
                </c:pt>
                <c:pt idx="3259">
                  <c:v>794.36</c:v>
                </c:pt>
                <c:pt idx="3260">
                  <c:v>794.42599999999993</c:v>
                </c:pt>
                <c:pt idx="3261">
                  <c:v>794.44399999999996</c:v>
                </c:pt>
                <c:pt idx="3262">
                  <c:v>794.48099999999999</c:v>
                </c:pt>
                <c:pt idx="3263">
                  <c:v>794.50900000000001</c:v>
                </c:pt>
                <c:pt idx="3264">
                  <c:v>794.56399999999996</c:v>
                </c:pt>
                <c:pt idx="3265">
                  <c:v>794.61199999999997</c:v>
                </c:pt>
                <c:pt idx="3266">
                  <c:v>794.66399999999999</c:v>
                </c:pt>
                <c:pt idx="3267">
                  <c:v>794.75800000000004</c:v>
                </c:pt>
                <c:pt idx="3268">
                  <c:v>794.77300000000002</c:v>
                </c:pt>
                <c:pt idx="3269">
                  <c:v>794.81399999999996</c:v>
                </c:pt>
                <c:pt idx="3270">
                  <c:v>794.84899999999993</c:v>
                </c:pt>
                <c:pt idx="3271">
                  <c:v>794.92</c:v>
                </c:pt>
                <c:pt idx="3272">
                  <c:v>794.93200000000002</c:v>
                </c:pt>
                <c:pt idx="3273">
                  <c:v>794.971</c:v>
                </c:pt>
                <c:pt idx="3274">
                  <c:v>795.03700000000003</c:v>
                </c:pt>
                <c:pt idx="3275">
                  <c:v>795.05499999999995</c:v>
                </c:pt>
                <c:pt idx="3276">
                  <c:v>795.11400000000003</c:v>
                </c:pt>
                <c:pt idx="3277">
                  <c:v>795.18399999999997</c:v>
                </c:pt>
                <c:pt idx="3278">
                  <c:v>795.19499999999994</c:v>
                </c:pt>
                <c:pt idx="3279">
                  <c:v>795.26099999999997</c:v>
                </c:pt>
                <c:pt idx="3280">
                  <c:v>795.27499999999998</c:v>
                </c:pt>
                <c:pt idx="3281">
                  <c:v>795.31600000000003</c:v>
                </c:pt>
                <c:pt idx="3282">
                  <c:v>795.39199999999994</c:v>
                </c:pt>
                <c:pt idx="3283">
                  <c:v>795.45600000000002</c:v>
                </c:pt>
                <c:pt idx="3284">
                  <c:v>795.53700000000003</c:v>
                </c:pt>
                <c:pt idx="3285">
                  <c:v>795.55399999999997</c:v>
                </c:pt>
                <c:pt idx="3286">
                  <c:v>795.59199999999998</c:v>
                </c:pt>
                <c:pt idx="3287">
                  <c:v>795.61799999999994</c:v>
                </c:pt>
                <c:pt idx="3288">
                  <c:v>795.67899999999997</c:v>
                </c:pt>
                <c:pt idx="3289">
                  <c:v>795.74</c:v>
                </c:pt>
                <c:pt idx="3290">
                  <c:v>795.83600000000001</c:v>
                </c:pt>
                <c:pt idx="3291">
                  <c:v>795.851</c:v>
                </c:pt>
                <c:pt idx="3292">
                  <c:v>795.90899999999999</c:v>
                </c:pt>
                <c:pt idx="3293">
                  <c:v>795.98699999999997</c:v>
                </c:pt>
                <c:pt idx="3294">
                  <c:v>796.06099999999992</c:v>
                </c:pt>
                <c:pt idx="3295">
                  <c:v>796.07600000000002</c:v>
                </c:pt>
                <c:pt idx="3296">
                  <c:v>796.149</c:v>
                </c:pt>
                <c:pt idx="3297">
                  <c:v>796.16300000000001</c:v>
                </c:pt>
                <c:pt idx="3298">
                  <c:v>796.20799999999997</c:v>
                </c:pt>
                <c:pt idx="3299">
                  <c:v>796.23500000000001</c:v>
                </c:pt>
                <c:pt idx="3300">
                  <c:v>796.3</c:v>
                </c:pt>
                <c:pt idx="3301">
                  <c:v>796.40699999999993</c:v>
                </c:pt>
                <c:pt idx="3302">
                  <c:v>796.41300000000001</c:v>
                </c:pt>
                <c:pt idx="3303">
                  <c:v>796.47900000000004</c:v>
                </c:pt>
                <c:pt idx="3304">
                  <c:v>796.49099999999999</c:v>
                </c:pt>
                <c:pt idx="3305">
                  <c:v>796.57299999999998</c:v>
                </c:pt>
                <c:pt idx="3306">
                  <c:v>796.58500000000004</c:v>
                </c:pt>
                <c:pt idx="3307">
                  <c:v>796.62699999999995</c:v>
                </c:pt>
                <c:pt idx="3308">
                  <c:v>796.70799999999997</c:v>
                </c:pt>
                <c:pt idx="3309">
                  <c:v>796.72500000000002</c:v>
                </c:pt>
                <c:pt idx="3310">
                  <c:v>796.76199999999994</c:v>
                </c:pt>
                <c:pt idx="3311">
                  <c:v>796.78599999999994</c:v>
                </c:pt>
                <c:pt idx="3312">
                  <c:v>796.85799999999995</c:v>
                </c:pt>
                <c:pt idx="3313">
                  <c:v>796.90800000000002</c:v>
                </c:pt>
                <c:pt idx="3314">
                  <c:v>796.96799999999996</c:v>
                </c:pt>
                <c:pt idx="3315">
                  <c:v>797.077</c:v>
                </c:pt>
                <c:pt idx="3316">
                  <c:v>797.08500000000004</c:v>
                </c:pt>
                <c:pt idx="3317">
                  <c:v>797.14499999999998</c:v>
                </c:pt>
                <c:pt idx="3318">
                  <c:v>797.23199999999997</c:v>
                </c:pt>
                <c:pt idx="3319">
                  <c:v>797.24199999999996</c:v>
                </c:pt>
                <c:pt idx="3320">
                  <c:v>797.30700000000002</c:v>
                </c:pt>
                <c:pt idx="3321">
                  <c:v>797.31899999999996</c:v>
                </c:pt>
                <c:pt idx="3322">
                  <c:v>797.38</c:v>
                </c:pt>
                <c:pt idx="3323">
                  <c:v>797.399</c:v>
                </c:pt>
                <c:pt idx="3324">
                  <c:v>797.43399999999997</c:v>
                </c:pt>
                <c:pt idx="3325">
                  <c:v>797.45899999999995</c:v>
                </c:pt>
                <c:pt idx="3326">
                  <c:v>797.55700000000002</c:v>
                </c:pt>
                <c:pt idx="3327">
                  <c:v>797.56999999999994</c:v>
                </c:pt>
                <c:pt idx="3328">
                  <c:v>797.61400000000003</c:v>
                </c:pt>
                <c:pt idx="3329">
                  <c:v>797.64</c:v>
                </c:pt>
                <c:pt idx="3330">
                  <c:v>797.75699999999995</c:v>
                </c:pt>
                <c:pt idx="3331">
                  <c:v>797.77300000000002</c:v>
                </c:pt>
                <c:pt idx="3332">
                  <c:v>797.81200000000001</c:v>
                </c:pt>
                <c:pt idx="3333">
                  <c:v>797.88099999999997</c:v>
                </c:pt>
                <c:pt idx="3334">
                  <c:v>797.89699999999993</c:v>
                </c:pt>
                <c:pt idx="3335">
                  <c:v>797.96</c:v>
                </c:pt>
                <c:pt idx="3336">
                  <c:v>797.976</c:v>
                </c:pt>
                <c:pt idx="3337">
                  <c:v>798.01499999999999</c:v>
                </c:pt>
                <c:pt idx="3338">
                  <c:v>798.08100000000002</c:v>
                </c:pt>
                <c:pt idx="3339">
                  <c:v>798.15899999999999</c:v>
                </c:pt>
                <c:pt idx="3340">
                  <c:v>798.24</c:v>
                </c:pt>
                <c:pt idx="3341">
                  <c:v>798.25699999999995</c:v>
                </c:pt>
                <c:pt idx="3342">
                  <c:v>798.29599999999994</c:v>
                </c:pt>
                <c:pt idx="3343">
                  <c:v>798.36599999999999</c:v>
                </c:pt>
                <c:pt idx="3344">
                  <c:v>798.38499999999999</c:v>
                </c:pt>
                <c:pt idx="3345">
                  <c:v>798.42200000000003</c:v>
                </c:pt>
                <c:pt idx="3346">
                  <c:v>798.505</c:v>
                </c:pt>
                <c:pt idx="3347">
                  <c:v>798.6</c:v>
                </c:pt>
                <c:pt idx="3348">
                  <c:v>798.61699999999996</c:v>
                </c:pt>
                <c:pt idx="3349">
                  <c:v>798.65300000000002</c:v>
                </c:pt>
                <c:pt idx="3350">
                  <c:v>798.678</c:v>
                </c:pt>
                <c:pt idx="3351">
                  <c:v>798.78399999999999</c:v>
                </c:pt>
                <c:pt idx="3352">
                  <c:v>798.88</c:v>
                </c:pt>
                <c:pt idx="3353">
                  <c:v>798.89699999999993</c:v>
                </c:pt>
                <c:pt idx="3354">
                  <c:v>798.94299999999998</c:v>
                </c:pt>
                <c:pt idx="3355">
                  <c:v>798.97299999999996</c:v>
                </c:pt>
                <c:pt idx="3356">
                  <c:v>799.09100000000001</c:v>
                </c:pt>
                <c:pt idx="3357">
                  <c:v>799.101</c:v>
                </c:pt>
                <c:pt idx="3358">
                  <c:v>799.16499999999996</c:v>
                </c:pt>
                <c:pt idx="3359">
                  <c:v>799.17899999999997</c:v>
                </c:pt>
                <c:pt idx="3360">
                  <c:v>799.22199999999998</c:v>
                </c:pt>
                <c:pt idx="3361">
                  <c:v>799.29200000000003</c:v>
                </c:pt>
                <c:pt idx="3362">
                  <c:v>799.30399999999997</c:v>
                </c:pt>
                <c:pt idx="3363">
                  <c:v>799.34500000000003</c:v>
                </c:pt>
                <c:pt idx="3364">
                  <c:v>799.41200000000003</c:v>
                </c:pt>
                <c:pt idx="3365">
                  <c:v>799.428</c:v>
                </c:pt>
                <c:pt idx="3366">
                  <c:v>799.5</c:v>
                </c:pt>
                <c:pt idx="3367">
                  <c:v>799.50699999999995</c:v>
                </c:pt>
                <c:pt idx="3368">
                  <c:v>799.572</c:v>
                </c:pt>
                <c:pt idx="3369">
                  <c:v>799.58600000000001</c:v>
                </c:pt>
                <c:pt idx="3370">
                  <c:v>799.65899999999999</c:v>
                </c:pt>
                <c:pt idx="3371">
                  <c:v>799.73599999999999</c:v>
                </c:pt>
                <c:pt idx="3372">
                  <c:v>799.74099999999999</c:v>
                </c:pt>
                <c:pt idx="3373">
                  <c:v>799.81499999999994</c:v>
                </c:pt>
                <c:pt idx="3374">
                  <c:v>799.89199999999994</c:v>
                </c:pt>
                <c:pt idx="3375">
                  <c:v>799.89699999999993</c:v>
                </c:pt>
                <c:pt idx="3376">
                  <c:v>799.96100000000001</c:v>
                </c:pt>
                <c:pt idx="3377">
                  <c:v>799.97500000000002</c:v>
                </c:pt>
                <c:pt idx="3378">
                  <c:v>800.05899999999997</c:v>
                </c:pt>
                <c:pt idx="3379">
                  <c:v>800.06899999999996</c:v>
                </c:pt>
                <c:pt idx="3380">
                  <c:v>800.13699999999994</c:v>
                </c:pt>
                <c:pt idx="3381">
                  <c:v>800.14699999999993</c:v>
                </c:pt>
                <c:pt idx="3382">
                  <c:v>800.20699999999999</c:v>
                </c:pt>
                <c:pt idx="3383">
                  <c:v>800.22500000000002</c:v>
                </c:pt>
                <c:pt idx="3384">
                  <c:v>800.26699999999994</c:v>
                </c:pt>
                <c:pt idx="3385">
                  <c:v>800.29499999999996</c:v>
                </c:pt>
                <c:pt idx="3386">
                  <c:v>800.36099999999999</c:v>
                </c:pt>
                <c:pt idx="3387">
                  <c:v>800.42</c:v>
                </c:pt>
                <c:pt idx="3388">
                  <c:v>800.476</c:v>
                </c:pt>
                <c:pt idx="3389">
                  <c:v>800.54899999999998</c:v>
                </c:pt>
                <c:pt idx="3390">
                  <c:v>800.62099999999998</c:v>
                </c:pt>
                <c:pt idx="3391">
                  <c:v>800.72699999999998</c:v>
                </c:pt>
                <c:pt idx="3392">
                  <c:v>800.74099999999999</c:v>
                </c:pt>
                <c:pt idx="3393">
                  <c:v>800.82799999999997</c:v>
                </c:pt>
                <c:pt idx="3394">
                  <c:v>800.83500000000004</c:v>
                </c:pt>
                <c:pt idx="3395">
                  <c:v>800.90300000000002</c:v>
                </c:pt>
                <c:pt idx="3396">
                  <c:v>800.91300000000001</c:v>
                </c:pt>
                <c:pt idx="3397">
                  <c:v>801</c:v>
                </c:pt>
                <c:pt idx="3398">
                  <c:v>801.00699999999995</c:v>
                </c:pt>
                <c:pt idx="3399">
                  <c:v>801.11199999999997</c:v>
                </c:pt>
                <c:pt idx="3400">
                  <c:v>801.18100000000004</c:v>
                </c:pt>
                <c:pt idx="3401">
                  <c:v>801.21399999999994</c:v>
                </c:pt>
                <c:pt idx="3402">
                  <c:v>801.31899999999996</c:v>
                </c:pt>
                <c:pt idx="3403">
                  <c:v>801.33799999999997</c:v>
                </c:pt>
                <c:pt idx="3404">
                  <c:v>801.37599999999998</c:v>
                </c:pt>
                <c:pt idx="3405">
                  <c:v>801.44399999999996</c:v>
                </c:pt>
                <c:pt idx="3406">
                  <c:v>801.46199999999999</c:v>
                </c:pt>
                <c:pt idx="3407">
                  <c:v>801.49699999999996</c:v>
                </c:pt>
                <c:pt idx="3408">
                  <c:v>801.52</c:v>
                </c:pt>
                <c:pt idx="3409">
                  <c:v>801.63</c:v>
                </c:pt>
                <c:pt idx="3410">
                  <c:v>801.64699999999993</c:v>
                </c:pt>
                <c:pt idx="3411">
                  <c:v>801.69200000000001</c:v>
                </c:pt>
                <c:pt idx="3412">
                  <c:v>801.76300000000003</c:v>
                </c:pt>
                <c:pt idx="3413">
                  <c:v>801.77300000000002</c:v>
                </c:pt>
                <c:pt idx="3414">
                  <c:v>801.83399999999995</c:v>
                </c:pt>
                <c:pt idx="3415">
                  <c:v>801.89800000000002</c:v>
                </c:pt>
                <c:pt idx="3416">
                  <c:v>801.91300000000001</c:v>
                </c:pt>
                <c:pt idx="3417">
                  <c:v>801.99099999999999</c:v>
                </c:pt>
                <c:pt idx="3418">
                  <c:v>802.06200000000001</c:v>
                </c:pt>
                <c:pt idx="3419">
                  <c:v>802.06899999999996</c:v>
                </c:pt>
                <c:pt idx="3420">
                  <c:v>802.11299999999994</c:v>
                </c:pt>
                <c:pt idx="3421">
                  <c:v>802.18299999999999</c:v>
                </c:pt>
                <c:pt idx="3422">
                  <c:v>802.19499999999994</c:v>
                </c:pt>
                <c:pt idx="3423">
                  <c:v>802.25199999999995</c:v>
                </c:pt>
                <c:pt idx="3424">
                  <c:v>802.31700000000001</c:v>
                </c:pt>
                <c:pt idx="3425">
                  <c:v>802.33500000000004</c:v>
                </c:pt>
                <c:pt idx="3426">
                  <c:v>802.39599999999996</c:v>
                </c:pt>
                <c:pt idx="3427">
                  <c:v>802.46899999999994</c:v>
                </c:pt>
                <c:pt idx="3428">
                  <c:v>802.48399999999992</c:v>
                </c:pt>
                <c:pt idx="3429">
                  <c:v>802.59100000000001</c:v>
                </c:pt>
                <c:pt idx="3430">
                  <c:v>802.6</c:v>
                </c:pt>
                <c:pt idx="3431">
                  <c:v>802.64599999999996</c:v>
                </c:pt>
                <c:pt idx="3432">
                  <c:v>802.71600000000001</c:v>
                </c:pt>
                <c:pt idx="3433">
                  <c:v>802.72799999999995</c:v>
                </c:pt>
                <c:pt idx="3434">
                  <c:v>802.79300000000001</c:v>
                </c:pt>
                <c:pt idx="3435">
                  <c:v>802.80499999999995</c:v>
                </c:pt>
                <c:pt idx="3436">
                  <c:v>802.846</c:v>
                </c:pt>
                <c:pt idx="3437">
                  <c:v>802.92</c:v>
                </c:pt>
                <c:pt idx="3438">
                  <c:v>802.92899999999997</c:v>
                </c:pt>
                <c:pt idx="3439">
                  <c:v>802.971</c:v>
                </c:pt>
                <c:pt idx="3440">
                  <c:v>803.03599999999994</c:v>
                </c:pt>
                <c:pt idx="3441">
                  <c:v>803.05399999999997</c:v>
                </c:pt>
                <c:pt idx="3442">
                  <c:v>803.09100000000001</c:v>
                </c:pt>
                <c:pt idx="3443">
                  <c:v>803.11500000000001</c:v>
                </c:pt>
                <c:pt idx="3444">
                  <c:v>803.17599999999993</c:v>
                </c:pt>
                <c:pt idx="3445">
                  <c:v>803.245</c:v>
                </c:pt>
                <c:pt idx="3446">
                  <c:v>803.31399999999996</c:v>
                </c:pt>
                <c:pt idx="3447">
                  <c:v>803.36500000000001</c:v>
                </c:pt>
                <c:pt idx="3448">
                  <c:v>803.46899999999994</c:v>
                </c:pt>
                <c:pt idx="3449">
                  <c:v>803.476</c:v>
                </c:pt>
                <c:pt idx="3450">
                  <c:v>803.54200000000003</c:v>
                </c:pt>
                <c:pt idx="3451">
                  <c:v>803.55399999999997</c:v>
                </c:pt>
                <c:pt idx="3452">
                  <c:v>803.59699999999998</c:v>
                </c:pt>
                <c:pt idx="3453">
                  <c:v>803.70499999999993</c:v>
                </c:pt>
                <c:pt idx="3454">
                  <c:v>803.79300000000001</c:v>
                </c:pt>
                <c:pt idx="3455">
                  <c:v>803.82600000000002</c:v>
                </c:pt>
                <c:pt idx="3456">
                  <c:v>803.92700000000002</c:v>
                </c:pt>
                <c:pt idx="3457">
                  <c:v>803.94499999999994</c:v>
                </c:pt>
                <c:pt idx="3458">
                  <c:v>803.98799999999994</c:v>
                </c:pt>
                <c:pt idx="3459">
                  <c:v>804.05399999999997</c:v>
                </c:pt>
                <c:pt idx="3460">
                  <c:v>804.06899999999996</c:v>
                </c:pt>
                <c:pt idx="3461">
                  <c:v>804.10400000000004</c:v>
                </c:pt>
                <c:pt idx="3462">
                  <c:v>804.12699999999995</c:v>
                </c:pt>
                <c:pt idx="3463">
                  <c:v>804.21</c:v>
                </c:pt>
                <c:pt idx="3464">
                  <c:v>804.26699999999994</c:v>
                </c:pt>
                <c:pt idx="3465">
                  <c:v>804.29599999999994</c:v>
                </c:pt>
                <c:pt idx="3466">
                  <c:v>804.34399999999994</c:v>
                </c:pt>
                <c:pt idx="3467">
                  <c:v>804.39400000000001</c:v>
                </c:pt>
                <c:pt idx="3468">
                  <c:v>804.49799999999993</c:v>
                </c:pt>
                <c:pt idx="3469">
                  <c:v>804.50699999999995</c:v>
                </c:pt>
                <c:pt idx="3470">
                  <c:v>804.55</c:v>
                </c:pt>
                <c:pt idx="3471">
                  <c:v>804.64</c:v>
                </c:pt>
                <c:pt idx="3472">
                  <c:v>804.65099999999995</c:v>
                </c:pt>
                <c:pt idx="3473">
                  <c:v>804.70799999999997</c:v>
                </c:pt>
                <c:pt idx="3474">
                  <c:v>804.726</c:v>
                </c:pt>
                <c:pt idx="3475">
                  <c:v>804.76300000000003</c:v>
                </c:pt>
                <c:pt idx="3476">
                  <c:v>804.78700000000003</c:v>
                </c:pt>
                <c:pt idx="3477">
                  <c:v>804.89</c:v>
                </c:pt>
                <c:pt idx="3478">
                  <c:v>804.9</c:v>
                </c:pt>
                <c:pt idx="3479">
                  <c:v>804.92200000000003</c:v>
                </c:pt>
                <c:pt idx="3480">
                  <c:v>804.93700000000001</c:v>
                </c:pt>
                <c:pt idx="3481">
                  <c:v>804.95699999999999</c:v>
                </c:pt>
                <c:pt idx="3482">
                  <c:v>805.00599999999997</c:v>
                </c:pt>
                <c:pt idx="3483">
                  <c:v>805.06200000000001</c:v>
                </c:pt>
                <c:pt idx="3484">
                  <c:v>805.12199999999996</c:v>
                </c:pt>
                <c:pt idx="3485">
                  <c:v>805.17599999999993</c:v>
                </c:pt>
                <c:pt idx="3486">
                  <c:v>805.22399999999993</c:v>
                </c:pt>
                <c:pt idx="3487">
                  <c:v>805.31999999999994</c:v>
                </c:pt>
                <c:pt idx="3488">
                  <c:v>805.39800000000002</c:v>
                </c:pt>
                <c:pt idx="3489">
                  <c:v>805.43</c:v>
                </c:pt>
                <c:pt idx="3490">
                  <c:v>805.495</c:v>
                </c:pt>
                <c:pt idx="3491">
                  <c:v>805.50699999999995</c:v>
                </c:pt>
                <c:pt idx="3492">
                  <c:v>805.54499999999996</c:v>
                </c:pt>
                <c:pt idx="3493">
                  <c:v>805.572</c:v>
                </c:pt>
                <c:pt idx="3494">
                  <c:v>805.62699999999995</c:v>
                </c:pt>
                <c:pt idx="3495">
                  <c:v>805.67499999999995</c:v>
                </c:pt>
                <c:pt idx="3496">
                  <c:v>805.779</c:v>
                </c:pt>
                <c:pt idx="3497">
                  <c:v>805.81</c:v>
                </c:pt>
                <c:pt idx="3498">
                  <c:v>805.86299999999994</c:v>
                </c:pt>
                <c:pt idx="3499">
                  <c:v>805.90699999999993</c:v>
                </c:pt>
                <c:pt idx="3500">
                  <c:v>805.96500000000003</c:v>
                </c:pt>
                <c:pt idx="3501">
                  <c:v>806.01599999999996</c:v>
                </c:pt>
                <c:pt idx="3502">
                  <c:v>806.09500000000003</c:v>
                </c:pt>
                <c:pt idx="3503">
                  <c:v>806.11199999999997</c:v>
                </c:pt>
                <c:pt idx="3504">
                  <c:v>806.15699999999993</c:v>
                </c:pt>
                <c:pt idx="3505">
                  <c:v>806.25800000000004</c:v>
                </c:pt>
                <c:pt idx="3506">
                  <c:v>806.32100000000003</c:v>
                </c:pt>
                <c:pt idx="3507">
                  <c:v>806.39499999999998</c:v>
                </c:pt>
                <c:pt idx="3508">
                  <c:v>806.44600000000003</c:v>
                </c:pt>
                <c:pt idx="3509">
                  <c:v>806.47</c:v>
                </c:pt>
                <c:pt idx="3510">
                  <c:v>806.529</c:v>
                </c:pt>
                <c:pt idx="3511">
                  <c:v>806.59699999999998</c:v>
                </c:pt>
                <c:pt idx="3512">
                  <c:v>806.62699999999995</c:v>
                </c:pt>
                <c:pt idx="3513">
                  <c:v>806.68599999999992</c:v>
                </c:pt>
                <c:pt idx="3514">
                  <c:v>806.74900000000002</c:v>
                </c:pt>
                <c:pt idx="3515">
                  <c:v>806.81999999999994</c:v>
                </c:pt>
                <c:pt idx="3516">
                  <c:v>806.89400000000001</c:v>
                </c:pt>
                <c:pt idx="3517">
                  <c:v>806.93299999999999</c:v>
                </c:pt>
                <c:pt idx="3518">
                  <c:v>806.95399999999995</c:v>
                </c:pt>
                <c:pt idx="3519">
                  <c:v>807.00099999999998</c:v>
                </c:pt>
                <c:pt idx="3520">
                  <c:v>807.05200000000002</c:v>
                </c:pt>
                <c:pt idx="3521">
                  <c:v>807.08100000000002</c:v>
                </c:pt>
                <c:pt idx="3522">
                  <c:v>807.19600000000003</c:v>
                </c:pt>
                <c:pt idx="3523">
                  <c:v>807.21199999999999</c:v>
                </c:pt>
                <c:pt idx="3524">
                  <c:v>807.23399999999992</c:v>
                </c:pt>
                <c:pt idx="3525">
                  <c:v>807.24199999999996</c:v>
                </c:pt>
                <c:pt idx="3526">
                  <c:v>807.30099999999993</c:v>
                </c:pt>
                <c:pt idx="3527">
                  <c:v>807.38599999999997</c:v>
                </c:pt>
                <c:pt idx="3528">
                  <c:v>807.40199999999993</c:v>
                </c:pt>
                <c:pt idx="3529">
                  <c:v>807.42200000000003</c:v>
                </c:pt>
                <c:pt idx="3530">
                  <c:v>807.43899999999996</c:v>
                </c:pt>
                <c:pt idx="3531">
                  <c:v>807.50099999999998</c:v>
                </c:pt>
                <c:pt idx="3532">
                  <c:v>807.56700000000001</c:v>
                </c:pt>
                <c:pt idx="3533">
                  <c:v>807.66399999999999</c:v>
                </c:pt>
                <c:pt idx="3534">
                  <c:v>807.68100000000004</c:v>
                </c:pt>
                <c:pt idx="3535">
                  <c:v>807.71699999999998</c:v>
                </c:pt>
                <c:pt idx="3536">
                  <c:v>807.74099999999999</c:v>
                </c:pt>
                <c:pt idx="3537">
                  <c:v>807.81200000000001</c:v>
                </c:pt>
                <c:pt idx="3538">
                  <c:v>807.86099999999999</c:v>
                </c:pt>
                <c:pt idx="3539">
                  <c:v>807.91300000000001</c:v>
                </c:pt>
                <c:pt idx="3540">
                  <c:v>807.97199999999998</c:v>
                </c:pt>
                <c:pt idx="3541">
                  <c:v>808.04</c:v>
                </c:pt>
                <c:pt idx="3542">
                  <c:v>808.11699999999996</c:v>
                </c:pt>
                <c:pt idx="3543">
                  <c:v>808.18299999999999</c:v>
                </c:pt>
                <c:pt idx="3544">
                  <c:v>808.25400000000002</c:v>
                </c:pt>
                <c:pt idx="3545">
                  <c:v>808.32899999999995</c:v>
                </c:pt>
                <c:pt idx="3546">
                  <c:v>808.33699999999999</c:v>
                </c:pt>
                <c:pt idx="3547">
                  <c:v>808.4</c:v>
                </c:pt>
                <c:pt idx="3548">
                  <c:v>808.46899999999994</c:v>
                </c:pt>
                <c:pt idx="3549">
                  <c:v>808.53800000000001</c:v>
                </c:pt>
                <c:pt idx="3550">
                  <c:v>808.58600000000001</c:v>
                </c:pt>
                <c:pt idx="3551">
                  <c:v>808.60899999999992</c:v>
                </c:pt>
                <c:pt idx="3552">
                  <c:v>808.65599999999995</c:v>
                </c:pt>
                <c:pt idx="3553">
                  <c:v>808.70899999999995</c:v>
                </c:pt>
                <c:pt idx="3554">
                  <c:v>808.81299999999999</c:v>
                </c:pt>
                <c:pt idx="3555">
                  <c:v>808.82500000000005</c:v>
                </c:pt>
                <c:pt idx="3556">
                  <c:v>808.846</c:v>
                </c:pt>
                <c:pt idx="3557">
                  <c:v>808.89300000000003</c:v>
                </c:pt>
                <c:pt idx="3558">
                  <c:v>808.95600000000002</c:v>
                </c:pt>
                <c:pt idx="3559">
                  <c:v>809.01800000000003</c:v>
                </c:pt>
                <c:pt idx="3560">
                  <c:v>809.08399999999995</c:v>
                </c:pt>
                <c:pt idx="3561">
                  <c:v>809.10199999999998</c:v>
                </c:pt>
                <c:pt idx="3562">
                  <c:v>809.14400000000001</c:v>
                </c:pt>
                <c:pt idx="3563">
                  <c:v>809.23299999999995</c:v>
                </c:pt>
                <c:pt idx="3564">
                  <c:v>809.24900000000002</c:v>
                </c:pt>
                <c:pt idx="3565">
                  <c:v>809.36400000000003</c:v>
                </c:pt>
                <c:pt idx="3566">
                  <c:v>809.38199999999995</c:v>
                </c:pt>
                <c:pt idx="3567">
                  <c:v>809.40499999999997</c:v>
                </c:pt>
                <c:pt idx="3568">
                  <c:v>809.41300000000001</c:v>
                </c:pt>
                <c:pt idx="3569">
                  <c:v>809.45600000000002</c:v>
                </c:pt>
                <c:pt idx="3570">
                  <c:v>809.53300000000002</c:v>
                </c:pt>
                <c:pt idx="3571">
                  <c:v>809.54</c:v>
                </c:pt>
                <c:pt idx="3572">
                  <c:v>809.59699999999998</c:v>
                </c:pt>
                <c:pt idx="3573">
                  <c:v>809.61699999999996</c:v>
                </c:pt>
                <c:pt idx="3574">
                  <c:v>809.67599999999993</c:v>
                </c:pt>
                <c:pt idx="3575">
                  <c:v>809.70799999999997</c:v>
                </c:pt>
                <c:pt idx="3576">
                  <c:v>809.77099999999996</c:v>
                </c:pt>
                <c:pt idx="3577">
                  <c:v>809.85199999999998</c:v>
                </c:pt>
                <c:pt idx="3578">
                  <c:v>809.91700000000003</c:v>
                </c:pt>
                <c:pt idx="3579">
                  <c:v>809.93100000000004</c:v>
                </c:pt>
                <c:pt idx="3580">
                  <c:v>809.97</c:v>
                </c:pt>
                <c:pt idx="3581">
                  <c:v>810.03499999999997</c:v>
                </c:pt>
                <c:pt idx="3582">
                  <c:v>810.05399999999997</c:v>
                </c:pt>
                <c:pt idx="3583">
                  <c:v>810.09799999999996</c:v>
                </c:pt>
                <c:pt idx="3584">
                  <c:v>810.18100000000004</c:v>
                </c:pt>
                <c:pt idx="3585">
                  <c:v>810.19399999999996</c:v>
                </c:pt>
                <c:pt idx="3586">
                  <c:v>810.255</c:v>
                </c:pt>
                <c:pt idx="3587">
                  <c:v>810.32100000000003</c:v>
                </c:pt>
                <c:pt idx="3588">
                  <c:v>810.33699999999999</c:v>
                </c:pt>
                <c:pt idx="3589">
                  <c:v>810.37400000000002</c:v>
                </c:pt>
                <c:pt idx="3590">
                  <c:v>810.44499999999994</c:v>
                </c:pt>
                <c:pt idx="3591">
                  <c:v>810.54099999999994</c:v>
                </c:pt>
                <c:pt idx="3592">
                  <c:v>810.60699999999997</c:v>
                </c:pt>
                <c:pt idx="3593">
                  <c:v>810.62599999999998</c:v>
                </c:pt>
                <c:pt idx="3594">
                  <c:v>810.68899999999996</c:v>
                </c:pt>
                <c:pt idx="3595">
                  <c:v>810.803</c:v>
                </c:pt>
                <c:pt idx="3596">
                  <c:v>810.82100000000003</c:v>
                </c:pt>
                <c:pt idx="3597">
                  <c:v>810.86199999999997</c:v>
                </c:pt>
                <c:pt idx="3598">
                  <c:v>810.96399999999994</c:v>
                </c:pt>
                <c:pt idx="3599">
                  <c:v>810.98</c:v>
                </c:pt>
                <c:pt idx="3600">
                  <c:v>811</c:v>
                </c:pt>
                <c:pt idx="3601">
                  <c:v>811.00800000000004</c:v>
                </c:pt>
                <c:pt idx="3602">
                  <c:v>811.06799999999998</c:v>
                </c:pt>
                <c:pt idx="3603">
                  <c:v>811.08699999999999</c:v>
                </c:pt>
                <c:pt idx="3604">
                  <c:v>811.12199999999996</c:v>
                </c:pt>
                <c:pt idx="3605">
                  <c:v>811.15099999999995</c:v>
                </c:pt>
                <c:pt idx="3606">
                  <c:v>811.24699999999996</c:v>
                </c:pt>
                <c:pt idx="3607">
                  <c:v>811.25800000000004</c:v>
                </c:pt>
                <c:pt idx="3608">
                  <c:v>811.298</c:v>
                </c:pt>
                <c:pt idx="3609">
                  <c:v>811.36299999999994</c:v>
                </c:pt>
                <c:pt idx="3610">
                  <c:v>811.43299999999999</c:v>
                </c:pt>
                <c:pt idx="3611">
                  <c:v>811.44499999999994</c:v>
                </c:pt>
                <c:pt idx="3612">
                  <c:v>811.50599999999997</c:v>
                </c:pt>
                <c:pt idx="3613">
                  <c:v>811.52499999999998</c:v>
                </c:pt>
                <c:pt idx="3614">
                  <c:v>811.58699999999999</c:v>
                </c:pt>
                <c:pt idx="3615">
                  <c:v>811.60299999999995</c:v>
                </c:pt>
                <c:pt idx="3616">
                  <c:v>811.64099999999996</c:v>
                </c:pt>
                <c:pt idx="3617">
                  <c:v>811.70600000000002</c:v>
                </c:pt>
                <c:pt idx="3618">
                  <c:v>811.77800000000002</c:v>
                </c:pt>
                <c:pt idx="3619">
                  <c:v>811.82799999999997</c:v>
                </c:pt>
                <c:pt idx="3620">
                  <c:v>811.9</c:v>
                </c:pt>
                <c:pt idx="3621">
                  <c:v>811.98</c:v>
                </c:pt>
                <c:pt idx="3622">
                  <c:v>811.99199999999996</c:v>
                </c:pt>
                <c:pt idx="3623">
                  <c:v>812.05099999999993</c:v>
                </c:pt>
                <c:pt idx="3624">
                  <c:v>812.11400000000003</c:v>
                </c:pt>
                <c:pt idx="3625">
                  <c:v>812.20299999999997</c:v>
                </c:pt>
                <c:pt idx="3626">
                  <c:v>812.21399999999994</c:v>
                </c:pt>
                <c:pt idx="3627">
                  <c:v>812.23599999999999</c:v>
                </c:pt>
                <c:pt idx="3628">
                  <c:v>812.30099999999993</c:v>
                </c:pt>
                <c:pt idx="3629">
                  <c:v>812.37599999999998</c:v>
                </c:pt>
                <c:pt idx="3630">
                  <c:v>812.38499999999999</c:v>
                </c:pt>
                <c:pt idx="3631">
                  <c:v>812.41099999999994</c:v>
                </c:pt>
                <c:pt idx="3632">
                  <c:v>812.476</c:v>
                </c:pt>
                <c:pt idx="3633">
                  <c:v>812.49199999999996</c:v>
                </c:pt>
                <c:pt idx="3634">
                  <c:v>812.529</c:v>
                </c:pt>
                <c:pt idx="3635">
                  <c:v>812.553</c:v>
                </c:pt>
                <c:pt idx="3636">
                  <c:v>812.64699999999993</c:v>
                </c:pt>
                <c:pt idx="3637">
                  <c:v>812.71799999999996</c:v>
                </c:pt>
                <c:pt idx="3638">
                  <c:v>812.73299999999995</c:v>
                </c:pt>
                <c:pt idx="3639">
                  <c:v>812.75199999999995</c:v>
                </c:pt>
                <c:pt idx="3640">
                  <c:v>812.81499999999994</c:v>
                </c:pt>
                <c:pt idx="3641">
                  <c:v>812.88400000000001</c:v>
                </c:pt>
                <c:pt idx="3642">
                  <c:v>812.93599999999992</c:v>
                </c:pt>
                <c:pt idx="3643">
                  <c:v>812.98900000000003</c:v>
                </c:pt>
                <c:pt idx="3644">
                  <c:v>813.09399999999994</c:v>
                </c:pt>
                <c:pt idx="3645">
                  <c:v>813.11</c:v>
                </c:pt>
                <c:pt idx="3646">
                  <c:v>813.13199999999995</c:v>
                </c:pt>
                <c:pt idx="3647">
                  <c:v>813.18799999999999</c:v>
                </c:pt>
                <c:pt idx="3648">
                  <c:v>813.23599999999999</c:v>
                </c:pt>
                <c:pt idx="3649">
                  <c:v>813.30200000000002</c:v>
                </c:pt>
                <c:pt idx="3650">
                  <c:v>813.41300000000001</c:v>
                </c:pt>
                <c:pt idx="3651">
                  <c:v>813.42899999999997</c:v>
                </c:pt>
                <c:pt idx="3652">
                  <c:v>813.46799999999996</c:v>
                </c:pt>
                <c:pt idx="3653">
                  <c:v>813.55200000000002</c:v>
                </c:pt>
                <c:pt idx="3654">
                  <c:v>813.56999999999994</c:v>
                </c:pt>
                <c:pt idx="3655">
                  <c:v>813.60699999999997</c:v>
                </c:pt>
                <c:pt idx="3656">
                  <c:v>813.63199999999995</c:v>
                </c:pt>
                <c:pt idx="3657">
                  <c:v>813.72900000000004</c:v>
                </c:pt>
                <c:pt idx="3658">
                  <c:v>813.76199999999994</c:v>
                </c:pt>
                <c:pt idx="3659">
                  <c:v>813.81099999999992</c:v>
                </c:pt>
                <c:pt idx="3660">
                  <c:v>813.88400000000001</c:v>
                </c:pt>
                <c:pt idx="3661">
                  <c:v>813.93899999999996</c:v>
                </c:pt>
                <c:pt idx="3662">
                  <c:v>814.03399999999999</c:v>
                </c:pt>
                <c:pt idx="3663">
                  <c:v>814.10699999999997</c:v>
                </c:pt>
                <c:pt idx="3664">
                  <c:v>814.11799999999994</c:v>
                </c:pt>
                <c:pt idx="3665">
                  <c:v>814.17599999999993</c:v>
                </c:pt>
                <c:pt idx="3666">
                  <c:v>814.245</c:v>
                </c:pt>
                <c:pt idx="3667">
                  <c:v>814.25800000000004</c:v>
                </c:pt>
                <c:pt idx="3668">
                  <c:v>814.29599999999994</c:v>
                </c:pt>
                <c:pt idx="3669">
                  <c:v>814.37199999999996</c:v>
                </c:pt>
                <c:pt idx="3670">
                  <c:v>814.38799999999992</c:v>
                </c:pt>
                <c:pt idx="3671">
                  <c:v>814.40800000000002</c:v>
                </c:pt>
                <c:pt idx="3672">
                  <c:v>814.47799999999995</c:v>
                </c:pt>
                <c:pt idx="3673">
                  <c:v>814.60799999999995</c:v>
                </c:pt>
                <c:pt idx="3674">
                  <c:v>814.62</c:v>
                </c:pt>
                <c:pt idx="3675">
                  <c:v>814.65699999999993</c:v>
                </c:pt>
                <c:pt idx="3676">
                  <c:v>814.75099999999998</c:v>
                </c:pt>
                <c:pt idx="3677">
                  <c:v>814.78399999999999</c:v>
                </c:pt>
                <c:pt idx="3678">
                  <c:v>814.83199999999999</c:v>
                </c:pt>
                <c:pt idx="3679">
                  <c:v>814.92700000000002</c:v>
                </c:pt>
                <c:pt idx="3680">
                  <c:v>815.00099999999998</c:v>
                </c:pt>
                <c:pt idx="3681">
                  <c:v>815.01699999999994</c:v>
                </c:pt>
                <c:pt idx="3682">
                  <c:v>815.03700000000003</c:v>
                </c:pt>
                <c:pt idx="3683">
                  <c:v>815.13099999999997</c:v>
                </c:pt>
                <c:pt idx="3684">
                  <c:v>815.20299999999997</c:v>
                </c:pt>
                <c:pt idx="3685">
                  <c:v>815.21499999999992</c:v>
                </c:pt>
                <c:pt idx="3686">
                  <c:v>815.23699999999997</c:v>
                </c:pt>
                <c:pt idx="3687">
                  <c:v>815.34100000000001</c:v>
                </c:pt>
                <c:pt idx="3688">
                  <c:v>815.35699999999997</c:v>
                </c:pt>
                <c:pt idx="3689">
                  <c:v>815.38099999999997</c:v>
                </c:pt>
                <c:pt idx="3690">
                  <c:v>815.49900000000002</c:v>
                </c:pt>
                <c:pt idx="3691">
                  <c:v>815.51</c:v>
                </c:pt>
                <c:pt idx="3692">
                  <c:v>815.56700000000001</c:v>
                </c:pt>
                <c:pt idx="3693">
                  <c:v>815.63799999999992</c:v>
                </c:pt>
                <c:pt idx="3694">
                  <c:v>815.71199999999999</c:v>
                </c:pt>
                <c:pt idx="3695">
                  <c:v>815.72799999999995</c:v>
                </c:pt>
                <c:pt idx="3696">
                  <c:v>815.77099999999996</c:v>
                </c:pt>
                <c:pt idx="3697">
                  <c:v>815.79599999999994</c:v>
                </c:pt>
                <c:pt idx="3698">
                  <c:v>815.86699999999996</c:v>
                </c:pt>
                <c:pt idx="3699">
                  <c:v>815.88300000000004</c:v>
                </c:pt>
                <c:pt idx="3700">
                  <c:v>815.91899999999998</c:v>
                </c:pt>
                <c:pt idx="3701">
                  <c:v>815.947</c:v>
                </c:pt>
                <c:pt idx="3702">
                  <c:v>816.01199999999994</c:v>
                </c:pt>
                <c:pt idx="3703">
                  <c:v>816.03399999999999</c:v>
                </c:pt>
                <c:pt idx="3704">
                  <c:v>816.09899999999993</c:v>
                </c:pt>
                <c:pt idx="3705">
                  <c:v>816.19499999999994</c:v>
                </c:pt>
                <c:pt idx="3706">
                  <c:v>816.21100000000001</c:v>
                </c:pt>
                <c:pt idx="3707">
                  <c:v>816.25</c:v>
                </c:pt>
                <c:pt idx="3708">
                  <c:v>816.31899999999996</c:v>
                </c:pt>
                <c:pt idx="3709">
                  <c:v>816.38499999999999</c:v>
                </c:pt>
                <c:pt idx="3710">
                  <c:v>816.40300000000002</c:v>
                </c:pt>
                <c:pt idx="3711">
                  <c:v>816.46600000000001</c:v>
                </c:pt>
                <c:pt idx="3712">
                  <c:v>816.51599999999996</c:v>
                </c:pt>
                <c:pt idx="3713">
                  <c:v>816.56399999999996</c:v>
                </c:pt>
                <c:pt idx="3714">
                  <c:v>816.66399999999999</c:v>
                </c:pt>
                <c:pt idx="3715">
                  <c:v>816.68200000000002</c:v>
                </c:pt>
                <c:pt idx="3716">
                  <c:v>816.74400000000003</c:v>
                </c:pt>
                <c:pt idx="3717">
                  <c:v>816.76099999999997</c:v>
                </c:pt>
                <c:pt idx="3718">
                  <c:v>816.78399999999999</c:v>
                </c:pt>
                <c:pt idx="3719">
                  <c:v>816.78899999999999</c:v>
                </c:pt>
                <c:pt idx="3720">
                  <c:v>816.82100000000003</c:v>
                </c:pt>
                <c:pt idx="3721">
                  <c:v>816.88499999999999</c:v>
                </c:pt>
                <c:pt idx="3722">
                  <c:v>816.96199999999999</c:v>
                </c:pt>
                <c:pt idx="3723">
                  <c:v>816.976</c:v>
                </c:pt>
                <c:pt idx="3724">
                  <c:v>817.02099999999996</c:v>
                </c:pt>
                <c:pt idx="3725">
                  <c:v>817.04700000000003</c:v>
                </c:pt>
                <c:pt idx="3726">
                  <c:v>817.101</c:v>
                </c:pt>
                <c:pt idx="3727">
                  <c:v>817.20499999999993</c:v>
                </c:pt>
                <c:pt idx="3728">
                  <c:v>817.23799999999994</c:v>
                </c:pt>
                <c:pt idx="3729">
                  <c:v>817.33299999999997</c:v>
                </c:pt>
                <c:pt idx="3730">
                  <c:v>817.39699999999993</c:v>
                </c:pt>
                <c:pt idx="3731">
                  <c:v>817.41300000000001</c:v>
                </c:pt>
                <c:pt idx="3732">
                  <c:v>817.47199999999998</c:v>
                </c:pt>
                <c:pt idx="3733">
                  <c:v>817.50699999999995</c:v>
                </c:pt>
                <c:pt idx="3734">
                  <c:v>817.56</c:v>
                </c:pt>
                <c:pt idx="3735">
                  <c:v>817.58500000000004</c:v>
                </c:pt>
                <c:pt idx="3736">
                  <c:v>817.68299999999999</c:v>
                </c:pt>
                <c:pt idx="3737">
                  <c:v>817.69600000000003</c:v>
                </c:pt>
                <c:pt idx="3738">
                  <c:v>817.73699999999997</c:v>
                </c:pt>
                <c:pt idx="3739">
                  <c:v>817.81700000000001</c:v>
                </c:pt>
                <c:pt idx="3740">
                  <c:v>817.88</c:v>
                </c:pt>
                <c:pt idx="3741">
                  <c:v>817.94399999999996</c:v>
                </c:pt>
                <c:pt idx="3742">
                  <c:v>818.00800000000004</c:v>
                </c:pt>
                <c:pt idx="3743">
                  <c:v>818.07999999999993</c:v>
                </c:pt>
                <c:pt idx="3744">
                  <c:v>818.16499999999996</c:v>
                </c:pt>
                <c:pt idx="3745">
                  <c:v>818.18100000000004</c:v>
                </c:pt>
                <c:pt idx="3746">
                  <c:v>818.21100000000001</c:v>
                </c:pt>
                <c:pt idx="3747">
                  <c:v>818.23799999999994</c:v>
                </c:pt>
                <c:pt idx="3748">
                  <c:v>818.33399999999995</c:v>
                </c:pt>
                <c:pt idx="3749">
                  <c:v>818.35400000000004</c:v>
                </c:pt>
                <c:pt idx="3750">
                  <c:v>818.38900000000001</c:v>
                </c:pt>
                <c:pt idx="3751">
                  <c:v>818.41899999999998</c:v>
                </c:pt>
                <c:pt idx="3752">
                  <c:v>818.46799999999996</c:v>
                </c:pt>
                <c:pt idx="3753">
                  <c:v>818.50199999999995</c:v>
                </c:pt>
                <c:pt idx="3754">
                  <c:v>818.55200000000002</c:v>
                </c:pt>
                <c:pt idx="3755">
                  <c:v>818.65800000000002</c:v>
                </c:pt>
                <c:pt idx="3756">
                  <c:v>818.66499999999996</c:v>
                </c:pt>
                <c:pt idx="3757">
                  <c:v>818.73599999999999</c:v>
                </c:pt>
                <c:pt idx="3758">
                  <c:v>818.74599999999998</c:v>
                </c:pt>
                <c:pt idx="3759">
                  <c:v>818.8</c:v>
                </c:pt>
                <c:pt idx="3760">
                  <c:v>818.86400000000003</c:v>
                </c:pt>
                <c:pt idx="3761">
                  <c:v>818.93700000000001</c:v>
                </c:pt>
                <c:pt idx="3762">
                  <c:v>818.95499999999993</c:v>
                </c:pt>
                <c:pt idx="3763">
                  <c:v>819.00299999999993</c:v>
                </c:pt>
                <c:pt idx="3764">
                  <c:v>819.05200000000002</c:v>
                </c:pt>
                <c:pt idx="3765">
                  <c:v>819.11</c:v>
                </c:pt>
                <c:pt idx="3766">
                  <c:v>819.16300000000001</c:v>
                </c:pt>
                <c:pt idx="3767">
                  <c:v>819.255</c:v>
                </c:pt>
                <c:pt idx="3768">
                  <c:v>819.327</c:v>
                </c:pt>
                <c:pt idx="3769">
                  <c:v>819.33500000000004</c:v>
                </c:pt>
                <c:pt idx="3770">
                  <c:v>819.37900000000002</c:v>
                </c:pt>
                <c:pt idx="3771">
                  <c:v>819.447</c:v>
                </c:pt>
                <c:pt idx="3772">
                  <c:v>819.53399999999999</c:v>
                </c:pt>
                <c:pt idx="3773">
                  <c:v>819.56600000000003</c:v>
                </c:pt>
                <c:pt idx="3774">
                  <c:v>819.64</c:v>
                </c:pt>
                <c:pt idx="3775">
                  <c:v>819.64800000000002</c:v>
                </c:pt>
                <c:pt idx="3776">
                  <c:v>819.69200000000001</c:v>
                </c:pt>
                <c:pt idx="3777">
                  <c:v>819.76400000000001</c:v>
                </c:pt>
                <c:pt idx="3778">
                  <c:v>819.77499999999998</c:v>
                </c:pt>
                <c:pt idx="3779">
                  <c:v>819.84299999999996</c:v>
                </c:pt>
                <c:pt idx="3780">
                  <c:v>819.85899999999992</c:v>
                </c:pt>
                <c:pt idx="3781">
                  <c:v>819.88099999999997</c:v>
                </c:pt>
                <c:pt idx="3782">
                  <c:v>819.93899999999996</c:v>
                </c:pt>
                <c:pt idx="3783">
                  <c:v>819.99099999999999</c:v>
                </c:pt>
                <c:pt idx="3784">
                  <c:v>820.05799999999999</c:v>
                </c:pt>
                <c:pt idx="3785">
                  <c:v>820.14199999999994</c:v>
                </c:pt>
                <c:pt idx="3786">
                  <c:v>820.15</c:v>
                </c:pt>
                <c:pt idx="3787">
                  <c:v>820.21799999999996</c:v>
                </c:pt>
                <c:pt idx="3788">
                  <c:v>820.23099999999999</c:v>
                </c:pt>
                <c:pt idx="3789">
                  <c:v>820.25599999999997</c:v>
                </c:pt>
                <c:pt idx="3790">
                  <c:v>820.31200000000001</c:v>
                </c:pt>
                <c:pt idx="3791">
                  <c:v>820.36099999999999</c:v>
                </c:pt>
                <c:pt idx="3792">
                  <c:v>820.41200000000003</c:v>
                </c:pt>
                <c:pt idx="3793">
                  <c:v>820.48699999999997</c:v>
                </c:pt>
                <c:pt idx="3794">
                  <c:v>820.54899999999998</c:v>
                </c:pt>
                <c:pt idx="3795">
                  <c:v>820.65300000000002</c:v>
                </c:pt>
                <c:pt idx="3796">
                  <c:v>820.68799999999999</c:v>
                </c:pt>
                <c:pt idx="3797">
                  <c:v>820.73599999999999</c:v>
                </c:pt>
                <c:pt idx="3798">
                  <c:v>820.78099999999995</c:v>
                </c:pt>
                <c:pt idx="3799">
                  <c:v>820.88400000000001</c:v>
                </c:pt>
                <c:pt idx="3800">
                  <c:v>820.899</c:v>
                </c:pt>
                <c:pt idx="3801">
                  <c:v>820.95699999999999</c:v>
                </c:pt>
                <c:pt idx="3802">
                  <c:v>820.976</c:v>
                </c:pt>
                <c:pt idx="3803">
                  <c:v>821.01499999999999</c:v>
                </c:pt>
                <c:pt idx="3804">
                  <c:v>821.10599999999999</c:v>
                </c:pt>
                <c:pt idx="3805">
                  <c:v>821.11799999999994</c:v>
                </c:pt>
                <c:pt idx="3806">
                  <c:v>821.17700000000002</c:v>
                </c:pt>
                <c:pt idx="3807">
                  <c:v>821.21</c:v>
                </c:pt>
                <c:pt idx="3808">
                  <c:v>821.226</c:v>
                </c:pt>
                <c:pt idx="3809">
                  <c:v>821.26299999999992</c:v>
                </c:pt>
                <c:pt idx="3810">
                  <c:v>821.28899999999999</c:v>
                </c:pt>
                <c:pt idx="3811">
                  <c:v>821.34799999999996</c:v>
                </c:pt>
                <c:pt idx="3812">
                  <c:v>821.41399999999999</c:v>
                </c:pt>
                <c:pt idx="3813">
                  <c:v>821.47500000000002</c:v>
                </c:pt>
                <c:pt idx="3814">
                  <c:v>821.58299999999997</c:v>
                </c:pt>
                <c:pt idx="3815">
                  <c:v>821.66399999999999</c:v>
                </c:pt>
                <c:pt idx="3816">
                  <c:v>821.67899999999997</c:v>
                </c:pt>
                <c:pt idx="3817">
                  <c:v>821.71799999999996</c:v>
                </c:pt>
                <c:pt idx="3818">
                  <c:v>821.80899999999997</c:v>
                </c:pt>
                <c:pt idx="3819">
                  <c:v>821.81999999999994</c:v>
                </c:pt>
                <c:pt idx="3820">
                  <c:v>821.904</c:v>
                </c:pt>
                <c:pt idx="3821">
                  <c:v>821.91700000000003</c:v>
                </c:pt>
                <c:pt idx="3822">
                  <c:v>821.95799999999997</c:v>
                </c:pt>
                <c:pt idx="3823">
                  <c:v>822.05099999999993</c:v>
                </c:pt>
                <c:pt idx="3824">
                  <c:v>822.15499999999997</c:v>
                </c:pt>
                <c:pt idx="3825">
                  <c:v>822.16300000000001</c:v>
                </c:pt>
                <c:pt idx="3826">
                  <c:v>822.24199999999996</c:v>
                </c:pt>
                <c:pt idx="3827">
                  <c:v>822.35599999999999</c:v>
                </c:pt>
                <c:pt idx="3828">
                  <c:v>822.37099999999998</c:v>
                </c:pt>
                <c:pt idx="3829">
                  <c:v>822.39099999999996</c:v>
                </c:pt>
                <c:pt idx="3830">
                  <c:v>822.44299999999998</c:v>
                </c:pt>
                <c:pt idx="3831">
                  <c:v>822.54499999999996</c:v>
                </c:pt>
                <c:pt idx="3832">
                  <c:v>822.55799999999999</c:v>
                </c:pt>
                <c:pt idx="3833">
                  <c:v>822.61199999999997</c:v>
                </c:pt>
                <c:pt idx="3834">
                  <c:v>822.68599999999992</c:v>
                </c:pt>
                <c:pt idx="3835">
                  <c:v>822.69499999999994</c:v>
                </c:pt>
                <c:pt idx="3836">
                  <c:v>822.75400000000002</c:v>
                </c:pt>
                <c:pt idx="3837">
                  <c:v>822.77300000000002</c:v>
                </c:pt>
                <c:pt idx="3838">
                  <c:v>822.81600000000003</c:v>
                </c:pt>
                <c:pt idx="3839">
                  <c:v>822.89</c:v>
                </c:pt>
                <c:pt idx="3840">
                  <c:v>822.89800000000002</c:v>
                </c:pt>
                <c:pt idx="3841">
                  <c:v>823</c:v>
                </c:pt>
                <c:pt idx="3842">
                  <c:v>823.00800000000004</c:v>
                </c:pt>
                <c:pt idx="3843">
                  <c:v>823.03300000000002</c:v>
                </c:pt>
                <c:pt idx="3844">
                  <c:v>823.10299999999995</c:v>
                </c:pt>
                <c:pt idx="3845">
                  <c:v>823.11699999999996</c:v>
                </c:pt>
                <c:pt idx="3846">
                  <c:v>823.17700000000002</c:v>
                </c:pt>
                <c:pt idx="3847">
                  <c:v>823.19600000000003</c:v>
                </c:pt>
                <c:pt idx="3848">
                  <c:v>823.23599999999999</c:v>
                </c:pt>
                <c:pt idx="3849">
                  <c:v>823.31200000000001</c:v>
                </c:pt>
                <c:pt idx="3850">
                  <c:v>823.38499999999999</c:v>
                </c:pt>
                <c:pt idx="3851">
                  <c:v>823.40300000000002</c:v>
                </c:pt>
                <c:pt idx="3852">
                  <c:v>823.452</c:v>
                </c:pt>
                <c:pt idx="3853">
                  <c:v>823.56099999999992</c:v>
                </c:pt>
                <c:pt idx="3854">
                  <c:v>823.56999999999994</c:v>
                </c:pt>
                <c:pt idx="3855">
                  <c:v>823.61400000000003</c:v>
                </c:pt>
                <c:pt idx="3856">
                  <c:v>823.64099999999996</c:v>
                </c:pt>
                <c:pt idx="3857">
                  <c:v>823.69399999999996</c:v>
                </c:pt>
                <c:pt idx="3858">
                  <c:v>823.75099999999998</c:v>
                </c:pt>
                <c:pt idx="3859">
                  <c:v>823.798</c:v>
                </c:pt>
                <c:pt idx="3860">
                  <c:v>823.84899999999993</c:v>
                </c:pt>
                <c:pt idx="3861">
                  <c:v>823.91399999999999</c:v>
                </c:pt>
                <c:pt idx="3862">
                  <c:v>823.98799999999994</c:v>
                </c:pt>
                <c:pt idx="3863">
                  <c:v>824.096</c:v>
                </c:pt>
                <c:pt idx="3864">
                  <c:v>824.16700000000003</c:v>
                </c:pt>
                <c:pt idx="3865">
                  <c:v>824.18200000000002</c:v>
                </c:pt>
                <c:pt idx="3866">
                  <c:v>824.20799999999997</c:v>
                </c:pt>
                <c:pt idx="3867">
                  <c:v>824.23900000000003</c:v>
                </c:pt>
                <c:pt idx="3868">
                  <c:v>824.303</c:v>
                </c:pt>
                <c:pt idx="3869">
                  <c:v>824.32100000000003</c:v>
                </c:pt>
                <c:pt idx="3870">
                  <c:v>824.35599999999999</c:v>
                </c:pt>
                <c:pt idx="3871">
                  <c:v>824.38699999999994</c:v>
                </c:pt>
                <c:pt idx="3872">
                  <c:v>824.43799999999999</c:v>
                </c:pt>
                <c:pt idx="3873">
                  <c:v>824.54200000000003</c:v>
                </c:pt>
                <c:pt idx="3874">
                  <c:v>824.55499999999995</c:v>
                </c:pt>
                <c:pt idx="3875">
                  <c:v>824.59799999999996</c:v>
                </c:pt>
                <c:pt idx="3876">
                  <c:v>824.62299999999993</c:v>
                </c:pt>
                <c:pt idx="3877">
                  <c:v>824.67499999999995</c:v>
                </c:pt>
                <c:pt idx="3878">
                  <c:v>824.73399999999992</c:v>
                </c:pt>
                <c:pt idx="3879">
                  <c:v>824.80099999999993</c:v>
                </c:pt>
                <c:pt idx="3880">
                  <c:v>824.88099999999997</c:v>
                </c:pt>
                <c:pt idx="3881">
                  <c:v>824.97799999999995</c:v>
                </c:pt>
                <c:pt idx="3882">
                  <c:v>824.99199999999996</c:v>
                </c:pt>
                <c:pt idx="3883">
                  <c:v>825.05200000000002</c:v>
                </c:pt>
                <c:pt idx="3884">
                  <c:v>825.06999999999994</c:v>
                </c:pt>
                <c:pt idx="3885">
                  <c:v>825.13099999999997</c:v>
                </c:pt>
                <c:pt idx="3886">
                  <c:v>825.14800000000002</c:v>
                </c:pt>
                <c:pt idx="3887">
                  <c:v>825.18499999999995</c:v>
                </c:pt>
                <c:pt idx="3888">
                  <c:v>825.21</c:v>
                </c:pt>
                <c:pt idx="3889">
                  <c:v>825.33299999999997</c:v>
                </c:pt>
                <c:pt idx="3890">
                  <c:v>825.351</c:v>
                </c:pt>
                <c:pt idx="3891">
                  <c:v>825.38799999999992</c:v>
                </c:pt>
                <c:pt idx="3892">
                  <c:v>825.41300000000001</c:v>
                </c:pt>
                <c:pt idx="3893">
                  <c:v>825.50699999999995</c:v>
                </c:pt>
                <c:pt idx="3894">
                  <c:v>825.59500000000003</c:v>
                </c:pt>
                <c:pt idx="3895">
                  <c:v>825.60400000000004</c:v>
                </c:pt>
                <c:pt idx="3896">
                  <c:v>825.66399999999999</c:v>
                </c:pt>
                <c:pt idx="3897">
                  <c:v>825.73399999999992</c:v>
                </c:pt>
                <c:pt idx="3898">
                  <c:v>825.74299999999994</c:v>
                </c:pt>
                <c:pt idx="3899">
                  <c:v>825.8</c:v>
                </c:pt>
                <c:pt idx="3900">
                  <c:v>825.81999999999994</c:v>
                </c:pt>
                <c:pt idx="3901">
                  <c:v>825.85699999999997</c:v>
                </c:pt>
                <c:pt idx="3902">
                  <c:v>825.88400000000001</c:v>
                </c:pt>
                <c:pt idx="3903">
                  <c:v>825.93899999999996</c:v>
                </c:pt>
                <c:pt idx="3904">
                  <c:v>826.03700000000003</c:v>
                </c:pt>
                <c:pt idx="3905">
                  <c:v>826.05600000000004</c:v>
                </c:pt>
                <c:pt idx="3906">
                  <c:v>826.09399999999994</c:v>
                </c:pt>
                <c:pt idx="3907">
                  <c:v>826.18</c:v>
                </c:pt>
                <c:pt idx="3908">
                  <c:v>826.25900000000001</c:v>
                </c:pt>
                <c:pt idx="3909">
                  <c:v>826.27700000000004</c:v>
                </c:pt>
                <c:pt idx="3910">
                  <c:v>826.31399999999996</c:v>
                </c:pt>
                <c:pt idx="3911">
                  <c:v>826.38300000000004</c:v>
                </c:pt>
                <c:pt idx="3912">
                  <c:v>826.39800000000002</c:v>
                </c:pt>
                <c:pt idx="3913">
                  <c:v>826.45699999999999</c:v>
                </c:pt>
                <c:pt idx="3914">
                  <c:v>826.52700000000004</c:v>
                </c:pt>
                <c:pt idx="3915">
                  <c:v>826.54399999999998</c:v>
                </c:pt>
                <c:pt idx="3916">
                  <c:v>826.60400000000004</c:v>
                </c:pt>
                <c:pt idx="3917">
                  <c:v>826.65699999999993</c:v>
                </c:pt>
                <c:pt idx="3918">
                  <c:v>826.68599999999992</c:v>
                </c:pt>
                <c:pt idx="3919">
                  <c:v>826.73799999999994</c:v>
                </c:pt>
                <c:pt idx="3920">
                  <c:v>826.8</c:v>
                </c:pt>
                <c:pt idx="3921">
                  <c:v>826.85899999999992</c:v>
                </c:pt>
                <c:pt idx="3922">
                  <c:v>826.91399999999999</c:v>
                </c:pt>
                <c:pt idx="3923">
                  <c:v>827.02</c:v>
                </c:pt>
                <c:pt idx="3924">
                  <c:v>827.08999999999992</c:v>
                </c:pt>
                <c:pt idx="3925">
                  <c:v>827.15</c:v>
                </c:pt>
                <c:pt idx="3926">
                  <c:v>827.16399999999999</c:v>
                </c:pt>
                <c:pt idx="3927">
                  <c:v>827.20399999999995</c:v>
                </c:pt>
                <c:pt idx="3928">
                  <c:v>827.27300000000002</c:v>
                </c:pt>
                <c:pt idx="3929">
                  <c:v>827.29</c:v>
                </c:pt>
                <c:pt idx="3930">
                  <c:v>827.33299999999997</c:v>
                </c:pt>
                <c:pt idx="3931">
                  <c:v>827.39400000000001</c:v>
                </c:pt>
                <c:pt idx="3932">
                  <c:v>827.46</c:v>
                </c:pt>
                <c:pt idx="3933">
                  <c:v>827.47699999999998</c:v>
                </c:pt>
                <c:pt idx="3934">
                  <c:v>827.53499999999997</c:v>
                </c:pt>
                <c:pt idx="3935">
                  <c:v>827.58600000000001</c:v>
                </c:pt>
                <c:pt idx="3936">
                  <c:v>827.61099999999999</c:v>
                </c:pt>
                <c:pt idx="3937">
                  <c:v>827.66300000000001</c:v>
                </c:pt>
                <c:pt idx="3938">
                  <c:v>827.73</c:v>
                </c:pt>
                <c:pt idx="3939">
                  <c:v>827.83199999999999</c:v>
                </c:pt>
                <c:pt idx="3940">
                  <c:v>827.89499999999998</c:v>
                </c:pt>
                <c:pt idx="3941">
                  <c:v>827.96799999999996</c:v>
                </c:pt>
                <c:pt idx="3942">
                  <c:v>827.97699999999998</c:v>
                </c:pt>
                <c:pt idx="3943">
                  <c:v>828.02199999999993</c:v>
                </c:pt>
                <c:pt idx="3944">
                  <c:v>828.048</c:v>
                </c:pt>
                <c:pt idx="3945">
                  <c:v>828.09699999999998</c:v>
                </c:pt>
                <c:pt idx="3946">
                  <c:v>828.14699999999993</c:v>
                </c:pt>
                <c:pt idx="3947">
                  <c:v>828.24400000000003</c:v>
                </c:pt>
                <c:pt idx="3948">
                  <c:v>828.31399999999996</c:v>
                </c:pt>
                <c:pt idx="3949">
                  <c:v>828.31999999999994</c:v>
                </c:pt>
                <c:pt idx="3950">
                  <c:v>828.38199999999995</c:v>
                </c:pt>
                <c:pt idx="3951">
                  <c:v>828.39800000000002</c:v>
                </c:pt>
                <c:pt idx="3952">
                  <c:v>828.43499999999995</c:v>
                </c:pt>
                <c:pt idx="3953">
                  <c:v>828.46399999999994</c:v>
                </c:pt>
                <c:pt idx="3954">
                  <c:v>828.55099999999993</c:v>
                </c:pt>
                <c:pt idx="3955">
                  <c:v>828.56999999999994</c:v>
                </c:pt>
                <c:pt idx="3956">
                  <c:v>828.60299999999995</c:v>
                </c:pt>
                <c:pt idx="3957">
                  <c:v>828.62799999999993</c:v>
                </c:pt>
                <c:pt idx="3958">
                  <c:v>828.72900000000004</c:v>
                </c:pt>
                <c:pt idx="3959">
                  <c:v>828.74199999999996</c:v>
                </c:pt>
                <c:pt idx="3960">
                  <c:v>828.80200000000002</c:v>
                </c:pt>
                <c:pt idx="3961">
                  <c:v>828.82100000000003</c:v>
                </c:pt>
                <c:pt idx="3962">
                  <c:v>828.85699999999997</c:v>
                </c:pt>
                <c:pt idx="3963">
                  <c:v>828.88199999999995</c:v>
                </c:pt>
                <c:pt idx="3964">
                  <c:v>828.98500000000001</c:v>
                </c:pt>
                <c:pt idx="3965">
                  <c:v>828.99299999999994</c:v>
                </c:pt>
                <c:pt idx="3966">
                  <c:v>829.05600000000004</c:v>
                </c:pt>
                <c:pt idx="3967">
                  <c:v>829.12199999999996</c:v>
                </c:pt>
                <c:pt idx="3968">
                  <c:v>829.13300000000004</c:v>
                </c:pt>
                <c:pt idx="3969">
                  <c:v>829.197</c:v>
                </c:pt>
                <c:pt idx="3970">
                  <c:v>829.26099999999997</c:v>
                </c:pt>
                <c:pt idx="3971">
                  <c:v>829.274</c:v>
                </c:pt>
                <c:pt idx="3972">
                  <c:v>829.31899999999996</c:v>
                </c:pt>
                <c:pt idx="3973">
                  <c:v>829.346</c:v>
                </c:pt>
                <c:pt idx="3974">
                  <c:v>829.45299999999997</c:v>
                </c:pt>
                <c:pt idx="3975">
                  <c:v>829.47199999999998</c:v>
                </c:pt>
                <c:pt idx="3976">
                  <c:v>829.53599999999994</c:v>
                </c:pt>
                <c:pt idx="3977">
                  <c:v>829.58600000000001</c:v>
                </c:pt>
                <c:pt idx="3978">
                  <c:v>829.64</c:v>
                </c:pt>
                <c:pt idx="3979">
                  <c:v>829.69399999999996</c:v>
                </c:pt>
                <c:pt idx="3980">
                  <c:v>829.79499999999996</c:v>
                </c:pt>
                <c:pt idx="3981">
                  <c:v>829.83100000000002</c:v>
                </c:pt>
                <c:pt idx="3982">
                  <c:v>829.89699999999993</c:v>
                </c:pt>
                <c:pt idx="3983">
                  <c:v>829.96899999999994</c:v>
                </c:pt>
                <c:pt idx="3984">
                  <c:v>830.00299999999993</c:v>
                </c:pt>
                <c:pt idx="3985">
                  <c:v>830.05399999999997</c:v>
                </c:pt>
                <c:pt idx="3986">
                  <c:v>830.08399999999995</c:v>
                </c:pt>
                <c:pt idx="3987">
                  <c:v>830.15499999999997</c:v>
                </c:pt>
                <c:pt idx="3988">
                  <c:v>830.21</c:v>
                </c:pt>
                <c:pt idx="3989">
                  <c:v>830.23900000000003</c:v>
                </c:pt>
                <c:pt idx="3990">
                  <c:v>830.29499999999996</c:v>
                </c:pt>
                <c:pt idx="3991">
                  <c:v>830.34699999999998</c:v>
                </c:pt>
                <c:pt idx="3992">
                  <c:v>830.46100000000001</c:v>
                </c:pt>
                <c:pt idx="3993">
                  <c:v>830.476</c:v>
                </c:pt>
                <c:pt idx="3994">
                  <c:v>830.51699999999994</c:v>
                </c:pt>
                <c:pt idx="3995">
                  <c:v>830.58999999999992</c:v>
                </c:pt>
                <c:pt idx="3996">
                  <c:v>830.60199999999998</c:v>
                </c:pt>
                <c:pt idx="3997">
                  <c:v>830.66800000000001</c:v>
                </c:pt>
                <c:pt idx="3998">
                  <c:v>830.68200000000002</c:v>
                </c:pt>
                <c:pt idx="3999">
                  <c:v>830.72299999999996</c:v>
                </c:pt>
                <c:pt idx="4000">
                  <c:v>830.75199999999995</c:v>
                </c:pt>
                <c:pt idx="4001">
                  <c:v>830.80200000000002</c:v>
                </c:pt>
                <c:pt idx="4002">
                  <c:v>830.851</c:v>
                </c:pt>
                <c:pt idx="4003">
                  <c:v>830.91700000000003</c:v>
                </c:pt>
                <c:pt idx="4004">
                  <c:v>831.01699999999994</c:v>
                </c:pt>
                <c:pt idx="4005">
                  <c:v>831.02800000000002</c:v>
                </c:pt>
                <c:pt idx="4006">
                  <c:v>831.053</c:v>
                </c:pt>
                <c:pt idx="4007">
                  <c:v>831.15800000000002</c:v>
                </c:pt>
                <c:pt idx="4008">
                  <c:v>831.16700000000003</c:v>
                </c:pt>
                <c:pt idx="4009">
                  <c:v>831.23699999999997</c:v>
                </c:pt>
                <c:pt idx="4010">
                  <c:v>831.28599999999994</c:v>
                </c:pt>
                <c:pt idx="4011">
                  <c:v>831.31099999999992</c:v>
                </c:pt>
                <c:pt idx="4012">
                  <c:v>831.36500000000001</c:v>
                </c:pt>
                <c:pt idx="4013">
                  <c:v>831.46699999999998</c:v>
                </c:pt>
                <c:pt idx="4014">
                  <c:v>831.49900000000002</c:v>
                </c:pt>
                <c:pt idx="4015">
                  <c:v>831.55499999999995</c:v>
                </c:pt>
                <c:pt idx="4016">
                  <c:v>831.65099999999995</c:v>
                </c:pt>
                <c:pt idx="4017">
                  <c:v>831.73599999999999</c:v>
                </c:pt>
                <c:pt idx="4018">
                  <c:v>831.74900000000002</c:v>
                </c:pt>
                <c:pt idx="4019">
                  <c:v>831.77300000000002</c:v>
                </c:pt>
                <c:pt idx="4020">
                  <c:v>831.86599999999999</c:v>
                </c:pt>
                <c:pt idx="4021">
                  <c:v>831.95299999999997</c:v>
                </c:pt>
                <c:pt idx="4022">
                  <c:v>831.99400000000003</c:v>
                </c:pt>
                <c:pt idx="4023">
                  <c:v>832.01699999999994</c:v>
                </c:pt>
                <c:pt idx="4024">
                  <c:v>832.07100000000003</c:v>
                </c:pt>
                <c:pt idx="4025">
                  <c:v>832.17499999999995</c:v>
                </c:pt>
                <c:pt idx="4026">
                  <c:v>832.23699999999997</c:v>
                </c:pt>
                <c:pt idx="4027">
                  <c:v>832.25699999999995</c:v>
                </c:pt>
                <c:pt idx="4028">
                  <c:v>832.29</c:v>
                </c:pt>
                <c:pt idx="4029">
                  <c:v>832.31499999999994</c:v>
                </c:pt>
                <c:pt idx="4030">
                  <c:v>832.423</c:v>
                </c:pt>
                <c:pt idx="4031">
                  <c:v>832.43</c:v>
                </c:pt>
                <c:pt idx="4032">
                  <c:v>832.49</c:v>
                </c:pt>
                <c:pt idx="4033">
                  <c:v>832.50800000000004</c:v>
                </c:pt>
                <c:pt idx="4034">
                  <c:v>832.54599999999994</c:v>
                </c:pt>
                <c:pt idx="4035">
                  <c:v>832.57500000000005</c:v>
                </c:pt>
                <c:pt idx="4036">
                  <c:v>832.63</c:v>
                </c:pt>
                <c:pt idx="4037">
                  <c:v>832.68100000000004</c:v>
                </c:pt>
                <c:pt idx="4038">
                  <c:v>832.73500000000001</c:v>
                </c:pt>
                <c:pt idx="4039">
                  <c:v>832.84799999999996</c:v>
                </c:pt>
                <c:pt idx="4040">
                  <c:v>832.91899999999998</c:v>
                </c:pt>
                <c:pt idx="4041">
                  <c:v>832.98900000000003</c:v>
                </c:pt>
                <c:pt idx="4042">
                  <c:v>833.072</c:v>
                </c:pt>
                <c:pt idx="4043">
                  <c:v>833.13099999999997</c:v>
                </c:pt>
                <c:pt idx="4044">
                  <c:v>833.197</c:v>
                </c:pt>
                <c:pt idx="4045">
                  <c:v>833.21199999999999</c:v>
                </c:pt>
                <c:pt idx="4046">
                  <c:v>833.25400000000002</c:v>
                </c:pt>
                <c:pt idx="4047">
                  <c:v>833.29200000000003</c:v>
                </c:pt>
                <c:pt idx="4048">
                  <c:v>833.38199999999995</c:v>
                </c:pt>
                <c:pt idx="4049">
                  <c:v>833.44799999999998</c:v>
                </c:pt>
                <c:pt idx="4050">
                  <c:v>833.48099999999999</c:v>
                </c:pt>
                <c:pt idx="4051">
                  <c:v>833.53300000000002</c:v>
                </c:pt>
                <c:pt idx="4052">
                  <c:v>833.58199999999999</c:v>
                </c:pt>
                <c:pt idx="4053">
                  <c:v>833.68899999999996</c:v>
                </c:pt>
                <c:pt idx="4054">
                  <c:v>833.70499999999993</c:v>
                </c:pt>
                <c:pt idx="4055">
                  <c:v>833.726</c:v>
                </c:pt>
                <c:pt idx="4056">
                  <c:v>833.81999999999994</c:v>
                </c:pt>
                <c:pt idx="4057">
                  <c:v>833.90499999999997</c:v>
                </c:pt>
                <c:pt idx="4058">
                  <c:v>833.91499999999996</c:v>
                </c:pt>
                <c:pt idx="4059">
                  <c:v>833.976</c:v>
                </c:pt>
                <c:pt idx="4060">
                  <c:v>834.04200000000003</c:v>
                </c:pt>
                <c:pt idx="4061">
                  <c:v>834.06</c:v>
                </c:pt>
                <c:pt idx="4062">
                  <c:v>834.11500000000001</c:v>
                </c:pt>
                <c:pt idx="4063">
                  <c:v>834.17599999999993</c:v>
                </c:pt>
                <c:pt idx="4064">
                  <c:v>834.23299999999995</c:v>
                </c:pt>
                <c:pt idx="4065">
                  <c:v>834.28300000000002</c:v>
                </c:pt>
                <c:pt idx="4066">
                  <c:v>834.40699999999993</c:v>
                </c:pt>
                <c:pt idx="4067">
                  <c:v>834.41499999999996</c:v>
                </c:pt>
                <c:pt idx="4068">
                  <c:v>834.47199999999998</c:v>
                </c:pt>
                <c:pt idx="4069">
                  <c:v>834.55499999999995</c:v>
                </c:pt>
                <c:pt idx="4070">
                  <c:v>834.62400000000002</c:v>
                </c:pt>
                <c:pt idx="4071">
                  <c:v>834.65699999999993</c:v>
                </c:pt>
                <c:pt idx="4072">
                  <c:v>834.71600000000001</c:v>
                </c:pt>
                <c:pt idx="4073">
                  <c:v>834.8</c:v>
                </c:pt>
                <c:pt idx="4074">
                  <c:v>834.86599999999999</c:v>
                </c:pt>
                <c:pt idx="4075">
                  <c:v>834.88499999999999</c:v>
                </c:pt>
                <c:pt idx="4076">
                  <c:v>834.91899999999998</c:v>
                </c:pt>
                <c:pt idx="4077">
                  <c:v>834.94499999999994</c:v>
                </c:pt>
                <c:pt idx="4078">
                  <c:v>835.04399999999998</c:v>
                </c:pt>
                <c:pt idx="4079">
                  <c:v>835.05799999999999</c:v>
                </c:pt>
                <c:pt idx="4080">
                  <c:v>835.07999999999993</c:v>
                </c:pt>
                <c:pt idx="4081">
                  <c:v>835.09399999999994</c:v>
                </c:pt>
                <c:pt idx="4082">
                  <c:v>835.16099999999994</c:v>
                </c:pt>
                <c:pt idx="4083">
                  <c:v>835.18599999999992</c:v>
                </c:pt>
                <c:pt idx="4084">
                  <c:v>835.28899999999999</c:v>
                </c:pt>
                <c:pt idx="4085">
                  <c:v>835.35599999999999</c:v>
                </c:pt>
                <c:pt idx="4086">
                  <c:v>835.36799999999994</c:v>
                </c:pt>
                <c:pt idx="4087">
                  <c:v>835.428</c:v>
                </c:pt>
                <c:pt idx="4088">
                  <c:v>835.46199999999999</c:v>
                </c:pt>
                <c:pt idx="4089">
                  <c:v>835.53399999999999</c:v>
                </c:pt>
                <c:pt idx="4090">
                  <c:v>835.60799999999995</c:v>
                </c:pt>
                <c:pt idx="4091">
                  <c:v>835.61900000000003</c:v>
                </c:pt>
                <c:pt idx="4092">
                  <c:v>835.68200000000002</c:v>
                </c:pt>
                <c:pt idx="4093">
                  <c:v>835.71699999999998</c:v>
                </c:pt>
                <c:pt idx="4094">
                  <c:v>835.72900000000004</c:v>
                </c:pt>
                <c:pt idx="4095">
                  <c:v>835.78800000000001</c:v>
                </c:pt>
                <c:pt idx="4096">
                  <c:v>835.80600000000004</c:v>
                </c:pt>
                <c:pt idx="4097">
                  <c:v>835.86500000000001</c:v>
                </c:pt>
                <c:pt idx="4098">
                  <c:v>835.88400000000001</c:v>
                </c:pt>
                <c:pt idx="4099">
                  <c:v>835.90599999999995</c:v>
                </c:pt>
                <c:pt idx="4100">
                  <c:v>835.91700000000003</c:v>
                </c:pt>
                <c:pt idx="4101">
                  <c:v>835.96</c:v>
                </c:pt>
                <c:pt idx="4102">
                  <c:v>835.98500000000001</c:v>
                </c:pt>
                <c:pt idx="4103">
                  <c:v>836.03700000000003</c:v>
                </c:pt>
                <c:pt idx="4104">
                  <c:v>836.14199999999994</c:v>
                </c:pt>
                <c:pt idx="4105">
                  <c:v>836.21299999999997</c:v>
                </c:pt>
                <c:pt idx="4106">
                  <c:v>836.22900000000004</c:v>
                </c:pt>
                <c:pt idx="4107">
                  <c:v>836.26800000000003</c:v>
                </c:pt>
                <c:pt idx="4108">
                  <c:v>836.35199999999998</c:v>
                </c:pt>
                <c:pt idx="4109">
                  <c:v>836.37</c:v>
                </c:pt>
                <c:pt idx="4110">
                  <c:v>836.40699999999993</c:v>
                </c:pt>
                <c:pt idx="4111">
                  <c:v>836.49099999999999</c:v>
                </c:pt>
                <c:pt idx="4112">
                  <c:v>836.56799999999998</c:v>
                </c:pt>
                <c:pt idx="4113">
                  <c:v>836.65599999999995</c:v>
                </c:pt>
                <c:pt idx="4114">
                  <c:v>836.69399999999996</c:v>
                </c:pt>
                <c:pt idx="4115">
                  <c:v>836.79</c:v>
                </c:pt>
                <c:pt idx="4116">
                  <c:v>836.80399999999997</c:v>
                </c:pt>
                <c:pt idx="4117">
                  <c:v>836.83899999999994</c:v>
                </c:pt>
                <c:pt idx="4118">
                  <c:v>836.86500000000001</c:v>
                </c:pt>
                <c:pt idx="4119">
                  <c:v>836.96100000000001</c:v>
                </c:pt>
                <c:pt idx="4120">
                  <c:v>837.04</c:v>
                </c:pt>
                <c:pt idx="4121">
                  <c:v>837.10599999999999</c:v>
                </c:pt>
                <c:pt idx="4122">
                  <c:v>837.11799999999994</c:v>
                </c:pt>
                <c:pt idx="4123">
                  <c:v>837.18599999999992</c:v>
                </c:pt>
                <c:pt idx="4124">
                  <c:v>837.197</c:v>
                </c:pt>
                <c:pt idx="4125">
                  <c:v>837.22299999999996</c:v>
                </c:pt>
                <c:pt idx="4126">
                  <c:v>837.28800000000001</c:v>
                </c:pt>
                <c:pt idx="4127">
                  <c:v>837.30499999999995</c:v>
                </c:pt>
                <c:pt idx="4128">
                  <c:v>837.346</c:v>
                </c:pt>
                <c:pt idx="4129">
                  <c:v>837.42099999999994</c:v>
                </c:pt>
                <c:pt idx="4130">
                  <c:v>837.43399999999997</c:v>
                </c:pt>
                <c:pt idx="4131">
                  <c:v>837.45799999999997</c:v>
                </c:pt>
                <c:pt idx="4132">
                  <c:v>837.50900000000001</c:v>
                </c:pt>
                <c:pt idx="4133">
                  <c:v>837.601</c:v>
                </c:pt>
                <c:pt idx="4134">
                  <c:v>837.68100000000004</c:v>
                </c:pt>
                <c:pt idx="4135">
                  <c:v>837.74799999999993</c:v>
                </c:pt>
                <c:pt idx="4136">
                  <c:v>837.82299999999998</c:v>
                </c:pt>
                <c:pt idx="4137">
                  <c:v>837.83600000000001</c:v>
                </c:pt>
                <c:pt idx="4138">
                  <c:v>837.87799999999993</c:v>
                </c:pt>
                <c:pt idx="4139">
                  <c:v>837.95399999999995</c:v>
                </c:pt>
                <c:pt idx="4140">
                  <c:v>837.98799999999994</c:v>
                </c:pt>
                <c:pt idx="4141">
                  <c:v>838.04</c:v>
                </c:pt>
                <c:pt idx="4142">
                  <c:v>838.13199999999995</c:v>
                </c:pt>
                <c:pt idx="4143">
                  <c:v>838.19799999999998</c:v>
                </c:pt>
                <c:pt idx="4144">
                  <c:v>838.21399999999994</c:v>
                </c:pt>
                <c:pt idx="4145">
                  <c:v>838.27199999999993</c:v>
                </c:pt>
                <c:pt idx="4146">
                  <c:v>838.29200000000003</c:v>
                </c:pt>
                <c:pt idx="4147">
                  <c:v>838.33100000000002</c:v>
                </c:pt>
                <c:pt idx="4148">
                  <c:v>838.41099999999994</c:v>
                </c:pt>
                <c:pt idx="4149">
                  <c:v>838.43100000000004</c:v>
                </c:pt>
                <c:pt idx="4150">
                  <c:v>838.46699999999998</c:v>
                </c:pt>
                <c:pt idx="4151">
                  <c:v>838.49199999999996</c:v>
                </c:pt>
                <c:pt idx="4152">
                  <c:v>838.52199999999993</c:v>
                </c:pt>
                <c:pt idx="4153">
                  <c:v>838.61799999999994</c:v>
                </c:pt>
                <c:pt idx="4154">
                  <c:v>838.68399999999997</c:v>
                </c:pt>
                <c:pt idx="4155">
                  <c:v>838.75400000000002</c:v>
                </c:pt>
                <c:pt idx="4156">
                  <c:v>838.77300000000002</c:v>
                </c:pt>
                <c:pt idx="4157">
                  <c:v>838.83600000000001</c:v>
                </c:pt>
                <c:pt idx="4158">
                  <c:v>838.85299999999995</c:v>
                </c:pt>
                <c:pt idx="4159">
                  <c:v>838.875</c:v>
                </c:pt>
                <c:pt idx="4160">
                  <c:v>838.88599999999997</c:v>
                </c:pt>
                <c:pt idx="4161">
                  <c:v>838.94200000000001</c:v>
                </c:pt>
                <c:pt idx="4162">
                  <c:v>838.96100000000001</c:v>
                </c:pt>
                <c:pt idx="4163">
                  <c:v>838.99799999999993</c:v>
                </c:pt>
                <c:pt idx="4164">
                  <c:v>839.024</c:v>
                </c:pt>
                <c:pt idx="4165">
                  <c:v>839.08600000000001</c:v>
                </c:pt>
                <c:pt idx="4166">
                  <c:v>839.14300000000003</c:v>
                </c:pt>
                <c:pt idx="4167">
                  <c:v>839.24299999999994</c:v>
                </c:pt>
                <c:pt idx="4168">
                  <c:v>839.25900000000001</c:v>
                </c:pt>
                <c:pt idx="4169">
                  <c:v>839.30099999999993</c:v>
                </c:pt>
                <c:pt idx="4170">
                  <c:v>839.33799999999997</c:v>
                </c:pt>
                <c:pt idx="4171">
                  <c:v>839.399</c:v>
                </c:pt>
                <c:pt idx="4172">
                  <c:v>839.423</c:v>
                </c:pt>
                <c:pt idx="4173">
                  <c:v>839.47399999999993</c:v>
                </c:pt>
                <c:pt idx="4174">
                  <c:v>839.58100000000002</c:v>
                </c:pt>
                <c:pt idx="4175">
                  <c:v>839.65099999999995</c:v>
                </c:pt>
                <c:pt idx="4176">
                  <c:v>839.66399999999999</c:v>
                </c:pt>
                <c:pt idx="4177">
                  <c:v>839.72799999999995</c:v>
                </c:pt>
                <c:pt idx="4178">
                  <c:v>839.745</c:v>
                </c:pt>
                <c:pt idx="4179">
                  <c:v>839.78300000000002</c:v>
                </c:pt>
                <c:pt idx="4180">
                  <c:v>839.85799999999995</c:v>
                </c:pt>
                <c:pt idx="4181">
                  <c:v>839.86699999999996</c:v>
                </c:pt>
                <c:pt idx="4182">
                  <c:v>839.91099999999994</c:v>
                </c:pt>
                <c:pt idx="4183">
                  <c:v>839.93700000000001</c:v>
                </c:pt>
                <c:pt idx="4184">
                  <c:v>839.98900000000003</c:v>
                </c:pt>
                <c:pt idx="4185">
                  <c:v>840.05</c:v>
                </c:pt>
                <c:pt idx="4186">
                  <c:v>840.18599999999992</c:v>
                </c:pt>
                <c:pt idx="4187">
                  <c:v>840.19600000000003</c:v>
                </c:pt>
                <c:pt idx="4188">
                  <c:v>840.25299999999993</c:v>
                </c:pt>
                <c:pt idx="4189">
                  <c:v>840.31899999999996</c:v>
                </c:pt>
                <c:pt idx="4190">
                  <c:v>840.404</c:v>
                </c:pt>
                <c:pt idx="4191">
                  <c:v>840.41399999999999</c:v>
                </c:pt>
                <c:pt idx="4192">
                  <c:v>840.47900000000004</c:v>
                </c:pt>
                <c:pt idx="4193">
                  <c:v>840.49299999999994</c:v>
                </c:pt>
                <c:pt idx="4194">
                  <c:v>840.56099999999992</c:v>
                </c:pt>
                <c:pt idx="4195">
                  <c:v>840.59500000000003</c:v>
                </c:pt>
                <c:pt idx="4196">
                  <c:v>840.69600000000003</c:v>
                </c:pt>
                <c:pt idx="4197">
                  <c:v>840.71399999999994</c:v>
                </c:pt>
                <c:pt idx="4198">
                  <c:v>840.77</c:v>
                </c:pt>
                <c:pt idx="4199">
                  <c:v>840.84699999999998</c:v>
                </c:pt>
                <c:pt idx="4200">
                  <c:v>840.93</c:v>
                </c:pt>
                <c:pt idx="4201">
                  <c:v>840.94799999999998</c:v>
                </c:pt>
                <c:pt idx="4202">
                  <c:v>840.96799999999996</c:v>
                </c:pt>
                <c:pt idx="4203">
                  <c:v>841.03800000000001</c:v>
                </c:pt>
                <c:pt idx="4204">
                  <c:v>841.10799999999995</c:v>
                </c:pt>
                <c:pt idx="4205">
                  <c:v>841.11799999999994</c:v>
                </c:pt>
                <c:pt idx="4206">
                  <c:v>841.16099999999994</c:v>
                </c:pt>
                <c:pt idx="4207">
                  <c:v>841.18700000000001</c:v>
                </c:pt>
                <c:pt idx="4208">
                  <c:v>841.25</c:v>
                </c:pt>
                <c:pt idx="4209">
                  <c:v>841.31999999999994</c:v>
                </c:pt>
                <c:pt idx="4210">
                  <c:v>841.37699999999995</c:v>
                </c:pt>
                <c:pt idx="4211">
                  <c:v>841.42700000000002</c:v>
                </c:pt>
                <c:pt idx="4212">
                  <c:v>841.48699999999997</c:v>
                </c:pt>
                <c:pt idx="4213">
                  <c:v>841.577</c:v>
                </c:pt>
                <c:pt idx="4214">
                  <c:v>841.64699999999993</c:v>
                </c:pt>
                <c:pt idx="4215">
                  <c:v>841.71100000000001</c:v>
                </c:pt>
                <c:pt idx="4216">
                  <c:v>841.76599999999996</c:v>
                </c:pt>
                <c:pt idx="4217">
                  <c:v>841.81999999999994</c:v>
                </c:pt>
                <c:pt idx="4218">
                  <c:v>841.94799999999998</c:v>
                </c:pt>
                <c:pt idx="4219">
                  <c:v>841.96299999999997</c:v>
                </c:pt>
                <c:pt idx="4220">
                  <c:v>841.98299999999995</c:v>
                </c:pt>
                <c:pt idx="4221">
                  <c:v>841.99799999999993</c:v>
                </c:pt>
                <c:pt idx="4222">
                  <c:v>842.02800000000002</c:v>
                </c:pt>
                <c:pt idx="4223">
                  <c:v>842.125</c:v>
                </c:pt>
                <c:pt idx="4224">
                  <c:v>842.13300000000004</c:v>
                </c:pt>
                <c:pt idx="4225">
                  <c:v>842.18999999999994</c:v>
                </c:pt>
                <c:pt idx="4226">
                  <c:v>842.27700000000004</c:v>
                </c:pt>
                <c:pt idx="4227">
                  <c:v>842.29</c:v>
                </c:pt>
                <c:pt idx="4228">
                  <c:v>842.31499999999994</c:v>
                </c:pt>
                <c:pt idx="4229">
                  <c:v>842.32299999999998</c:v>
                </c:pt>
                <c:pt idx="4230">
                  <c:v>842.38699999999994</c:v>
                </c:pt>
                <c:pt idx="4231">
                  <c:v>842.42</c:v>
                </c:pt>
                <c:pt idx="4232">
                  <c:v>842.47500000000002</c:v>
                </c:pt>
                <c:pt idx="4233">
                  <c:v>842.52300000000002</c:v>
                </c:pt>
                <c:pt idx="4234">
                  <c:v>842.57299999999998</c:v>
                </c:pt>
                <c:pt idx="4235">
                  <c:v>842.62400000000002</c:v>
                </c:pt>
                <c:pt idx="4236">
                  <c:v>842.65499999999997</c:v>
                </c:pt>
                <c:pt idx="4237">
                  <c:v>842.75599999999997</c:v>
                </c:pt>
                <c:pt idx="4238">
                  <c:v>842.81999999999994</c:v>
                </c:pt>
                <c:pt idx="4239">
                  <c:v>842.83699999999999</c:v>
                </c:pt>
                <c:pt idx="4240">
                  <c:v>842.87599999999998</c:v>
                </c:pt>
                <c:pt idx="4241">
                  <c:v>842.94799999999998</c:v>
                </c:pt>
                <c:pt idx="4242">
                  <c:v>842.98599999999999</c:v>
                </c:pt>
                <c:pt idx="4243">
                  <c:v>843.06</c:v>
                </c:pt>
                <c:pt idx="4244">
                  <c:v>843.07899999999995</c:v>
                </c:pt>
                <c:pt idx="4245">
                  <c:v>843.125</c:v>
                </c:pt>
                <c:pt idx="4246">
                  <c:v>843.17499999999995</c:v>
                </c:pt>
                <c:pt idx="4247">
                  <c:v>843.22699999999998</c:v>
                </c:pt>
                <c:pt idx="4248">
                  <c:v>843.36</c:v>
                </c:pt>
                <c:pt idx="4249">
                  <c:v>843.404</c:v>
                </c:pt>
                <c:pt idx="4250">
                  <c:v>843.48</c:v>
                </c:pt>
                <c:pt idx="4251">
                  <c:v>843.55499999999995</c:v>
                </c:pt>
                <c:pt idx="4252">
                  <c:v>843.63099999999997</c:v>
                </c:pt>
                <c:pt idx="4253">
                  <c:v>843.69600000000003</c:v>
                </c:pt>
                <c:pt idx="4254">
                  <c:v>843.78099999999995</c:v>
                </c:pt>
                <c:pt idx="4255">
                  <c:v>843.81899999999996</c:v>
                </c:pt>
                <c:pt idx="4256">
                  <c:v>843.88</c:v>
                </c:pt>
                <c:pt idx="4257">
                  <c:v>843.91399999999999</c:v>
                </c:pt>
                <c:pt idx="4258">
                  <c:v>844.029</c:v>
                </c:pt>
                <c:pt idx="4259">
                  <c:v>844.04700000000003</c:v>
                </c:pt>
                <c:pt idx="4260">
                  <c:v>844.08399999999995</c:v>
                </c:pt>
                <c:pt idx="4261">
                  <c:v>844.13300000000004</c:v>
                </c:pt>
                <c:pt idx="4262">
                  <c:v>844.27499999999998</c:v>
                </c:pt>
                <c:pt idx="4263">
                  <c:v>844.31799999999998</c:v>
                </c:pt>
                <c:pt idx="4264">
                  <c:v>844.40899999999999</c:v>
                </c:pt>
                <c:pt idx="4265">
                  <c:v>844.5</c:v>
                </c:pt>
                <c:pt idx="4266">
                  <c:v>844.53599999999994</c:v>
                </c:pt>
                <c:pt idx="4267">
                  <c:v>844.601</c:v>
                </c:pt>
                <c:pt idx="4268">
                  <c:v>844.69200000000001</c:v>
                </c:pt>
                <c:pt idx="4269">
                  <c:v>844.77499999999998</c:v>
                </c:pt>
                <c:pt idx="4270">
                  <c:v>844.85500000000002</c:v>
                </c:pt>
                <c:pt idx="4271">
                  <c:v>844.88599999999997</c:v>
                </c:pt>
                <c:pt idx="4272">
                  <c:v>844.91399999999999</c:v>
                </c:pt>
                <c:pt idx="4273">
                  <c:v>844.96499999999992</c:v>
                </c:pt>
                <c:pt idx="4274">
                  <c:v>845.01699999999994</c:v>
                </c:pt>
                <c:pt idx="4275">
                  <c:v>845.13199999999995</c:v>
                </c:pt>
                <c:pt idx="4276">
                  <c:v>845.20100000000002</c:v>
                </c:pt>
                <c:pt idx="4277">
                  <c:v>845.21699999999998</c:v>
                </c:pt>
                <c:pt idx="4278">
                  <c:v>845.31999999999994</c:v>
                </c:pt>
                <c:pt idx="4279">
                  <c:v>845.38799999999992</c:v>
                </c:pt>
                <c:pt idx="4280">
                  <c:v>845.41300000000001</c:v>
                </c:pt>
                <c:pt idx="4281">
                  <c:v>845.46</c:v>
                </c:pt>
                <c:pt idx="4282">
                  <c:v>845.51400000000001</c:v>
                </c:pt>
                <c:pt idx="4283">
                  <c:v>845.56999999999994</c:v>
                </c:pt>
                <c:pt idx="4284">
                  <c:v>845.68499999999995</c:v>
                </c:pt>
                <c:pt idx="4285">
                  <c:v>845.69799999999998</c:v>
                </c:pt>
                <c:pt idx="4286">
                  <c:v>845.73399999999992</c:v>
                </c:pt>
                <c:pt idx="4287">
                  <c:v>845.80099999999993</c:v>
                </c:pt>
                <c:pt idx="4288">
                  <c:v>845.88199999999995</c:v>
                </c:pt>
                <c:pt idx="4289">
                  <c:v>845.899</c:v>
                </c:pt>
                <c:pt idx="4290">
                  <c:v>845.92099999999994</c:v>
                </c:pt>
                <c:pt idx="4291">
                  <c:v>845.93299999999999</c:v>
                </c:pt>
                <c:pt idx="4292">
                  <c:v>845.97500000000002</c:v>
                </c:pt>
                <c:pt idx="4293">
                  <c:v>846.00400000000002</c:v>
                </c:pt>
                <c:pt idx="4294">
                  <c:v>846.05399999999997</c:v>
                </c:pt>
                <c:pt idx="4295">
                  <c:v>846.10799999999995</c:v>
                </c:pt>
                <c:pt idx="4296">
                  <c:v>846.17099999999994</c:v>
                </c:pt>
                <c:pt idx="4297">
                  <c:v>846.22299999999996</c:v>
                </c:pt>
                <c:pt idx="4298">
                  <c:v>846.25299999999993</c:v>
                </c:pt>
                <c:pt idx="4299">
                  <c:v>846.303</c:v>
                </c:pt>
                <c:pt idx="4300">
                  <c:v>846.40499999999997</c:v>
                </c:pt>
                <c:pt idx="4301">
                  <c:v>846.43799999999999</c:v>
                </c:pt>
                <c:pt idx="4302">
                  <c:v>846.54</c:v>
                </c:pt>
                <c:pt idx="4303">
                  <c:v>846.60899999999992</c:v>
                </c:pt>
                <c:pt idx="4304">
                  <c:v>846.61699999999996</c:v>
                </c:pt>
                <c:pt idx="4305">
                  <c:v>846.64300000000003</c:v>
                </c:pt>
                <c:pt idx="4306">
                  <c:v>846.75699999999995</c:v>
                </c:pt>
                <c:pt idx="4307">
                  <c:v>846.822</c:v>
                </c:pt>
                <c:pt idx="4308">
                  <c:v>846.84199999999998</c:v>
                </c:pt>
                <c:pt idx="4309">
                  <c:v>846.89199999999994</c:v>
                </c:pt>
                <c:pt idx="4310">
                  <c:v>847.01</c:v>
                </c:pt>
                <c:pt idx="4311">
                  <c:v>847.077</c:v>
                </c:pt>
                <c:pt idx="4312">
                  <c:v>847.09299999999996</c:v>
                </c:pt>
                <c:pt idx="4313">
                  <c:v>847.11400000000003</c:v>
                </c:pt>
                <c:pt idx="4314">
                  <c:v>847.17599999999993</c:v>
                </c:pt>
                <c:pt idx="4315">
                  <c:v>847.22699999999998</c:v>
                </c:pt>
                <c:pt idx="4316">
                  <c:v>847.26199999999994</c:v>
                </c:pt>
                <c:pt idx="4317">
                  <c:v>847.31999999999994</c:v>
                </c:pt>
                <c:pt idx="4318">
                  <c:v>847.39699999999993</c:v>
                </c:pt>
                <c:pt idx="4319">
                  <c:v>847.423</c:v>
                </c:pt>
                <c:pt idx="4320">
                  <c:v>847.47500000000002</c:v>
                </c:pt>
                <c:pt idx="4321">
                  <c:v>847.54200000000003</c:v>
                </c:pt>
                <c:pt idx="4322">
                  <c:v>847.59699999999998</c:v>
                </c:pt>
                <c:pt idx="4323">
                  <c:v>847.65099999999995</c:v>
                </c:pt>
                <c:pt idx="4324">
                  <c:v>847.755</c:v>
                </c:pt>
                <c:pt idx="4325">
                  <c:v>847.81799999999998</c:v>
                </c:pt>
                <c:pt idx="4326">
                  <c:v>847.88699999999994</c:v>
                </c:pt>
                <c:pt idx="4327">
                  <c:v>847.92099999999994</c:v>
                </c:pt>
                <c:pt idx="4328">
                  <c:v>847.97699999999998</c:v>
                </c:pt>
                <c:pt idx="4329">
                  <c:v>848.024</c:v>
                </c:pt>
                <c:pt idx="4330">
                  <c:v>848.12699999999995</c:v>
                </c:pt>
                <c:pt idx="4331">
                  <c:v>848.14199999999994</c:v>
                </c:pt>
                <c:pt idx="4332">
                  <c:v>848.21600000000001</c:v>
                </c:pt>
                <c:pt idx="4333">
                  <c:v>848.29499999999996</c:v>
                </c:pt>
                <c:pt idx="4334">
                  <c:v>848.30499999999995</c:v>
                </c:pt>
                <c:pt idx="4335">
                  <c:v>848.37199999999996</c:v>
                </c:pt>
                <c:pt idx="4336">
                  <c:v>848.44200000000001</c:v>
                </c:pt>
                <c:pt idx="4337">
                  <c:v>848.54599999999994</c:v>
                </c:pt>
                <c:pt idx="4338">
                  <c:v>848.62</c:v>
                </c:pt>
                <c:pt idx="4339">
                  <c:v>848.71600000000001</c:v>
                </c:pt>
                <c:pt idx="4340">
                  <c:v>848.755</c:v>
                </c:pt>
                <c:pt idx="4341">
                  <c:v>848.8</c:v>
                </c:pt>
                <c:pt idx="4342">
                  <c:v>848.87099999999998</c:v>
                </c:pt>
                <c:pt idx="4343">
                  <c:v>848.89699999999993</c:v>
                </c:pt>
                <c:pt idx="4344">
                  <c:v>849.00599999999997</c:v>
                </c:pt>
                <c:pt idx="4345">
                  <c:v>849.07899999999995</c:v>
                </c:pt>
                <c:pt idx="4346">
                  <c:v>849.10299999999995</c:v>
                </c:pt>
                <c:pt idx="4347">
                  <c:v>849.15599999999995</c:v>
                </c:pt>
                <c:pt idx="4348">
                  <c:v>849.20699999999999</c:v>
                </c:pt>
                <c:pt idx="4349">
                  <c:v>849.34100000000001</c:v>
                </c:pt>
                <c:pt idx="4350">
                  <c:v>849.40800000000002</c:v>
                </c:pt>
                <c:pt idx="4351">
                  <c:v>849.49699999999996</c:v>
                </c:pt>
                <c:pt idx="4352">
                  <c:v>849.58600000000001</c:v>
                </c:pt>
                <c:pt idx="4353">
                  <c:v>849.60299999999995</c:v>
                </c:pt>
                <c:pt idx="4354">
                  <c:v>849.66399999999999</c:v>
                </c:pt>
                <c:pt idx="4355">
                  <c:v>849.73500000000001</c:v>
                </c:pt>
                <c:pt idx="4356">
                  <c:v>849.79899999999998</c:v>
                </c:pt>
                <c:pt idx="4357">
                  <c:v>849.80499999999995</c:v>
                </c:pt>
                <c:pt idx="4358">
                  <c:v>849.88900000000001</c:v>
                </c:pt>
                <c:pt idx="4359">
                  <c:v>849.91</c:v>
                </c:pt>
                <c:pt idx="4360">
                  <c:v>849.96199999999999</c:v>
                </c:pt>
                <c:pt idx="4361">
                  <c:v>850.03599999999994</c:v>
                </c:pt>
                <c:pt idx="4362">
                  <c:v>850.13400000000001</c:v>
                </c:pt>
                <c:pt idx="4363">
                  <c:v>850.2</c:v>
                </c:pt>
                <c:pt idx="4364">
                  <c:v>850.23</c:v>
                </c:pt>
                <c:pt idx="4365">
                  <c:v>850.29200000000003</c:v>
                </c:pt>
                <c:pt idx="4366">
                  <c:v>850.45699999999999</c:v>
                </c:pt>
                <c:pt idx="4367">
                  <c:v>850.49199999999996</c:v>
                </c:pt>
                <c:pt idx="4368">
                  <c:v>850.51900000000001</c:v>
                </c:pt>
                <c:pt idx="4369">
                  <c:v>850.61400000000003</c:v>
                </c:pt>
                <c:pt idx="4370">
                  <c:v>850.71899999999994</c:v>
                </c:pt>
                <c:pt idx="4371">
                  <c:v>850.73599999999999</c:v>
                </c:pt>
                <c:pt idx="4372">
                  <c:v>850.83799999999997</c:v>
                </c:pt>
                <c:pt idx="4373">
                  <c:v>850.85299999999995</c:v>
                </c:pt>
                <c:pt idx="4374">
                  <c:v>850.93399999999997</c:v>
                </c:pt>
                <c:pt idx="4375">
                  <c:v>850.947</c:v>
                </c:pt>
                <c:pt idx="4376">
                  <c:v>851.00299999999993</c:v>
                </c:pt>
                <c:pt idx="4377">
                  <c:v>851.08100000000002</c:v>
                </c:pt>
                <c:pt idx="4378">
                  <c:v>851.12</c:v>
                </c:pt>
                <c:pt idx="4379">
                  <c:v>851.14199999999994</c:v>
                </c:pt>
                <c:pt idx="4380">
                  <c:v>851.17200000000003</c:v>
                </c:pt>
                <c:pt idx="4381">
                  <c:v>851.22699999999998</c:v>
                </c:pt>
                <c:pt idx="4382">
                  <c:v>851.28199999999993</c:v>
                </c:pt>
                <c:pt idx="4383">
                  <c:v>851.32399999999996</c:v>
                </c:pt>
                <c:pt idx="4384">
                  <c:v>851.37799999999993</c:v>
                </c:pt>
                <c:pt idx="4385">
                  <c:v>851.49400000000003</c:v>
                </c:pt>
                <c:pt idx="4386">
                  <c:v>851.59399999999994</c:v>
                </c:pt>
                <c:pt idx="4387">
                  <c:v>851.63</c:v>
                </c:pt>
                <c:pt idx="4388">
                  <c:v>851.66300000000001</c:v>
                </c:pt>
                <c:pt idx="4389">
                  <c:v>851.76499999999999</c:v>
                </c:pt>
                <c:pt idx="4390">
                  <c:v>851.77800000000002</c:v>
                </c:pt>
                <c:pt idx="4391">
                  <c:v>851.83100000000002</c:v>
                </c:pt>
                <c:pt idx="4392">
                  <c:v>851.90699999999993</c:v>
                </c:pt>
                <c:pt idx="4393">
                  <c:v>851.93200000000002</c:v>
                </c:pt>
                <c:pt idx="4394">
                  <c:v>852.01599999999996</c:v>
                </c:pt>
                <c:pt idx="4395">
                  <c:v>852.09100000000001</c:v>
                </c:pt>
                <c:pt idx="4396">
                  <c:v>852.15800000000002</c:v>
                </c:pt>
                <c:pt idx="4397">
                  <c:v>852.17</c:v>
                </c:pt>
                <c:pt idx="4398">
                  <c:v>852.19600000000003</c:v>
                </c:pt>
                <c:pt idx="4399">
                  <c:v>852.29599999999994</c:v>
                </c:pt>
                <c:pt idx="4400">
                  <c:v>852.30700000000002</c:v>
                </c:pt>
                <c:pt idx="4401">
                  <c:v>852.36500000000001</c:v>
                </c:pt>
                <c:pt idx="4402">
                  <c:v>852.47299999999996</c:v>
                </c:pt>
                <c:pt idx="4403">
                  <c:v>852.53599999999994</c:v>
                </c:pt>
                <c:pt idx="4404">
                  <c:v>852.55600000000004</c:v>
                </c:pt>
                <c:pt idx="4405">
                  <c:v>852.63199999999995</c:v>
                </c:pt>
                <c:pt idx="4406">
                  <c:v>852.70100000000002</c:v>
                </c:pt>
                <c:pt idx="4407">
                  <c:v>852.71499999999992</c:v>
                </c:pt>
                <c:pt idx="4408">
                  <c:v>852.76199999999994</c:v>
                </c:pt>
                <c:pt idx="4409">
                  <c:v>852.79899999999998</c:v>
                </c:pt>
                <c:pt idx="4410">
                  <c:v>852.81600000000003</c:v>
                </c:pt>
                <c:pt idx="4411">
                  <c:v>852.83699999999999</c:v>
                </c:pt>
                <c:pt idx="4412">
                  <c:v>852.97799999999995</c:v>
                </c:pt>
                <c:pt idx="4413">
                  <c:v>853.024</c:v>
                </c:pt>
                <c:pt idx="4414">
                  <c:v>853.09699999999998</c:v>
                </c:pt>
                <c:pt idx="4415">
                  <c:v>853.17899999999997</c:v>
                </c:pt>
                <c:pt idx="4416">
                  <c:v>853.24599999999998</c:v>
                </c:pt>
                <c:pt idx="4417">
                  <c:v>853.31799999999998</c:v>
                </c:pt>
                <c:pt idx="4418">
                  <c:v>853.38499999999999</c:v>
                </c:pt>
                <c:pt idx="4419">
                  <c:v>853.45899999999995</c:v>
                </c:pt>
                <c:pt idx="4420">
                  <c:v>853.50699999999995</c:v>
                </c:pt>
                <c:pt idx="4421">
                  <c:v>853.60799999999995</c:v>
                </c:pt>
                <c:pt idx="4422">
                  <c:v>853.68200000000002</c:v>
                </c:pt>
                <c:pt idx="4423">
                  <c:v>853.77300000000002</c:v>
                </c:pt>
                <c:pt idx="4424">
                  <c:v>853.84899999999993</c:v>
                </c:pt>
                <c:pt idx="4425">
                  <c:v>853.92099999999994</c:v>
                </c:pt>
                <c:pt idx="4426">
                  <c:v>854.01</c:v>
                </c:pt>
                <c:pt idx="4427">
                  <c:v>854.06499999999994</c:v>
                </c:pt>
                <c:pt idx="4428">
                  <c:v>854.18100000000004</c:v>
                </c:pt>
                <c:pt idx="4429">
                  <c:v>854.26599999999996</c:v>
                </c:pt>
                <c:pt idx="4430">
                  <c:v>854.30399999999997</c:v>
                </c:pt>
                <c:pt idx="4431">
                  <c:v>854.40599999999995</c:v>
                </c:pt>
                <c:pt idx="4432">
                  <c:v>854.44100000000003</c:v>
                </c:pt>
                <c:pt idx="4433">
                  <c:v>854.50599999999997</c:v>
                </c:pt>
                <c:pt idx="4434">
                  <c:v>854.57999999999993</c:v>
                </c:pt>
                <c:pt idx="4435">
                  <c:v>854.58999999999992</c:v>
                </c:pt>
                <c:pt idx="4436">
                  <c:v>854.62199999999996</c:v>
                </c:pt>
                <c:pt idx="4437">
                  <c:v>854.66</c:v>
                </c:pt>
                <c:pt idx="4438">
                  <c:v>854.75400000000002</c:v>
                </c:pt>
                <c:pt idx="4439">
                  <c:v>854.81700000000001</c:v>
                </c:pt>
                <c:pt idx="4440">
                  <c:v>854.89099999999996</c:v>
                </c:pt>
                <c:pt idx="4441">
                  <c:v>854.904</c:v>
                </c:pt>
                <c:pt idx="4442">
                  <c:v>854.92700000000002</c:v>
                </c:pt>
                <c:pt idx="4443">
                  <c:v>855.03599999999994</c:v>
                </c:pt>
                <c:pt idx="4444">
                  <c:v>855.07299999999998</c:v>
                </c:pt>
                <c:pt idx="4445">
                  <c:v>855.13799999999992</c:v>
                </c:pt>
                <c:pt idx="4446">
                  <c:v>855.149</c:v>
                </c:pt>
                <c:pt idx="4447">
                  <c:v>855.24299999999994</c:v>
                </c:pt>
                <c:pt idx="4448">
                  <c:v>855.30099999999993</c:v>
                </c:pt>
                <c:pt idx="4449">
                  <c:v>855.36599999999999</c:v>
                </c:pt>
                <c:pt idx="4450">
                  <c:v>855.47199999999998</c:v>
                </c:pt>
                <c:pt idx="4451">
                  <c:v>855.51099999999997</c:v>
                </c:pt>
                <c:pt idx="4452">
                  <c:v>855.6</c:v>
                </c:pt>
                <c:pt idx="4453">
                  <c:v>855.66499999999996</c:v>
                </c:pt>
                <c:pt idx="4454">
                  <c:v>855.74900000000002</c:v>
                </c:pt>
                <c:pt idx="4455">
                  <c:v>855.76099999999997</c:v>
                </c:pt>
                <c:pt idx="4456">
                  <c:v>855.78499999999997</c:v>
                </c:pt>
                <c:pt idx="4457">
                  <c:v>855.85</c:v>
                </c:pt>
                <c:pt idx="4458">
                  <c:v>855.92899999999997</c:v>
                </c:pt>
                <c:pt idx="4459">
                  <c:v>855.99900000000002</c:v>
                </c:pt>
                <c:pt idx="4460">
                  <c:v>856.03499999999997</c:v>
                </c:pt>
                <c:pt idx="4461">
                  <c:v>856.11</c:v>
                </c:pt>
                <c:pt idx="4462">
                  <c:v>856.11799999999994</c:v>
                </c:pt>
                <c:pt idx="4463">
                  <c:v>856.16200000000003</c:v>
                </c:pt>
                <c:pt idx="4464">
                  <c:v>856.19600000000003</c:v>
                </c:pt>
                <c:pt idx="4465">
                  <c:v>856.23900000000003</c:v>
                </c:pt>
                <c:pt idx="4466">
                  <c:v>856.33199999999999</c:v>
                </c:pt>
                <c:pt idx="4467">
                  <c:v>856.40599999999995</c:v>
                </c:pt>
                <c:pt idx="4468">
                  <c:v>856.48299999999995</c:v>
                </c:pt>
                <c:pt idx="4469">
                  <c:v>856.601</c:v>
                </c:pt>
                <c:pt idx="4470">
                  <c:v>856.65200000000004</c:v>
                </c:pt>
                <c:pt idx="4471">
                  <c:v>856.67599999999993</c:v>
                </c:pt>
                <c:pt idx="4472">
                  <c:v>856.78800000000001</c:v>
                </c:pt>
                <c:pt idx="4473">
                  <c:v>856.80799999999999</c:v>
                </c:pt>
                <c:pt idx="4474">
                  <c:v>856.83600000000001</c:v>
                </c:pt>
                <c:pt idx="4475">
                  <c:v>856.95399999999995</c:v>
                </c:pt>
                <c:pt idx="4476">
                  <c:v>857.04</c:v>
                </c:pt>
                <c:pt idx="4477">
                  <c:v>857.13400000000001</c:v>
                </c:pt>
                <c:pt idx="4478">
                  <c:v>857.19799999999998</c:v>
                </c:pt>
                <c:pt idx="4479">
                  <c:v>857.21399999999994</c:v>
                </c:pt>
                <c:pt idx="4480">
                  <c:v>857.25299999999993</c:v>
                </c:pt>
                <c:pt idx="4481">
                  <c:v>857.28899999999999</c:v>
                </c:pt>
                <c:pt idx="4482">
                  <c:v>857.36199999999997</c:v>
                </c:pt>
                <c:pt idx="4483">
                  <c:v>857.37400000000002</c:v>
                </c:pt>
                <c:pt idx="4484">
                  <c:v>857.39599999999996</c:v>
                </c:pt>
                <c:pt idx="4485">
                  <c:v>857.495</c:v>
                </c:pt>
                <c:pt idx="4486">
                  <c:v>857.529</c:v>
                </c:pt>
                <c:pt idx="4487">
                  <c:v>857.54099999999994</c:v>
                </c:pt>
                <c:pt idx="4488">
                  <c:v>857.6</c:v>
                </c:pt>
                <c:pt idx="4489">
                  <c:v>857.66700000000003</c:v>
                </c:pt>
                <c:pt idx="4490">
                  <c:v>857.68100000000004</c:v>
                </c:pt>
                <c:pt idx="4491">
                  <c:v>857.72299999999996</c:v>
                </c:pt>
                <c:pt idx="4492">
                  <c:v>857.79899999999998</c:v>
                </c:pt>
                <c:pt idx="4493">
                  <c:v>857.81399999999996</c:v>
                </c:pt>
                <c:pt idx="4494">
                  <c:v>857.83399999999995</c:v>
                </c:pt>
                <c:pt idx="4495">
                  <c:v>857.92899999999997</c:v>
                </c:pt>
                <c:pt idx="4496">
                  <c:v>857.99599999999998</c:v>
                </c:pt>
                <c:pt idx="4497">
                  <c:v>858.00800000000004</c:v>
                </c:pt>
                <c:pt idx="4498">
                  <c:v>858.05399999999997</c:v>
                </c:pt>
                <c:pt idx="4499">
                  <c:v>858.1</c:v>
                </c:pt>
                <c:pt idx="4500">
                  <c:v>858.16200000000003</c:v>
                </c:pt>
                <c:pt idx="4501">
                  <c:v>858.22900000000004</c:v>
                </c:pt>
                <c:pt idx="4502">
                  <c:v>858.31600000000003</c:v>
                </c:pt>
                <c:pt idx="4503">
                  <c:v>858.34899999999993</c:v>
                </c:pt>
                <c:pt idx="4504">
                  <c:v>858.42</c:v>
                </c:pt>
                <c:pt idx="4505">
                  <c:v>858.47299999999996</c:v>
                </c:pt>
                <c:pt idx="4506">
                  <c:v>858.57399999999996</c:v>
                </c:pt>
                <c:pt idx="4507">
                  <c:v>858.65</c:v>
                </c:pt>
                <c:pt idx="4508">
                  <c:v>858.71399999999994</c:v>
                </c:pt>
                <c:pt idx="4509">
                  <c:v>858.73</c:v>
                </c:pt>
                <c:pt idx="4510">
                  <c:v>858.76800000000003</c:v>
                </c:pt>
                <c:pt idx="4511">
                  <c:v>858.83799999999997</c:v>
                </c:pt>
                <c:pt idx="4512">
                  <c:v>858.90599999999995</c:v>
                </c:pt>
                <c:pt idx="4513">
                  <c:v>858.99299999999994</c:v>
                </c:pt>
                <c:pt idx="4514">
                  <c:v>859.01</c:v>
                </c:pt>
                <c:pt idx="4515">
                  <c:v>859.048</c:v>
                </c:pt>
                <c:pt idx="4516">
                  <c:v>859.1</c:v>
                </c:pt>
                <c:pt idx="4517">
                  <c:v>859.14699999999993</c:v>
                </c:pt>
                <c:pt idx="4518">
                  <c:v>859.23399999999992</c:v>
                </c:pt>
                <c:pt idx="4519">
                  <c:v>859.30799999999999</c:v>
                </c:pt>
                <c:pt idx="4520">
                  <c:v>859.322</c:v>
                </c:pt>
                <c:pt idx="4521">
                  <c:v>859.35599999999999</c:v>
                </c:pt>
                <c:pt idx="4522">
                  <c:v>859.38799999999992</c:v>
                </c:pt>
                <c:pt idx="4523">
                  <c:v>859.48500000000001</c:v>
                </c:pt>
                <c:pt idx="4524">
                  <c:v>859.49900000000002</c:v>
                </c:pt>
                <c:pt idx="4525">
                  <c:v>859.52</c:v>
                </c:pt>
                <c:pt idx="4526">
                  <c:v>859.62199999999996</c:v>
                </c:pt>
                <c:pt idx="4527">
                  <c:v>859.63599999999997</c:v>
                </c:pt>
                <c:pt idx="4528">
                  <c:v>859.678</c:v>
                </c:pt>
                <c:pt idx="4529">
                  <c:v>859.72</c:v>
                </c:pt>
                <c:pt idx="4530">
                  <c:v>859.75800000000004</c:v>
                </c:pt>
                <c:pt idx="4531">
                  <c:v>859.85400000000004</c:v>
                </c:pt>
                <c:pt idx="4532">
                  <c:v>859.86799999999994</c:v>
                </c:pt>
                <c:pt idx="4533">
                  <c:v>859.90599999999995</c:v>
                </c:pt>
                <c:pt idx="4534">
                  <c:v>859.97699999999998</c:v>
                </c:pt>
                <c:pt idx="4535">
                  <c:v>860.04700000000003</c:v>
                </c:pt>
                <c:pt idx="4536">
                  <c:v>860.05499999999995</c:v>
                </c:pt>
                <c:pt idx="4537">
                  <c:v>860.1</c:v>
                </c:pt>
                <c:pt idx="4538">
                  <c:v>860.13599999999997</c:v>
                </c:pt>
                <c:pt idx="4539">
                  <c:v>860.18399999999997</c:v>
                </c:pt>
                <c:pt idx="4540">
                  <c:v>860.27499999999998</c:v>
                </c:pt>
                <c:pt idx="4541">
                  <c:v>860.34399999999994</c:v>
                </c:pt>
                <c:pt idx="4542">
                  <c:v>860.40899999999999</c:v>
                </c:pt>
                <c:pt idx="4543">
                  <c:v>860.47900000000004</c:v>
                </c:pt>
                <c:pt idx="4544">
                  <c:v>860.55099999999993</c:v>
                </c:pt>
                <c:pt idx="4545">
                  <c:v>860.62</c:v>
                </c:pt>
                <c:pt idx="4546">
                  <c:v>860.65099999999995</c:v>
                </c:pt>
                <c:pt idx="4547">
                  <c:v>860.69600000000003</c:v>
                </c:pt>
                <c:pt idx="4548">
                  <c:v>860.798</c:v>
                </c:pt>
                <c:pt idx="4549">
                  <c:v>860.83199999999999</c:v>
                </c:pt>
                <c:pt idx="4550">
                  <c:v>860.87199999999996</c:v>
                </c:pt>
                <c:pt idx="4551">
                  <c:v>860.95699999999999</c:v>
                </c:pt>
                <c:pt idx="4552">
                  <c:v>860.98900000000003</c:v>
                </c:pt>
                <c:pt idx="4553">
                  <c:v>861.053</c:v>
                </c:pt>
                <c:pt idx="4554">
                  <c:v>861.12900000000002</c:v>
                </c:pt>
                <c:pt idx="4555">
                  <c:v>861.17</c:v>
                </c:pt>
                <c:pt idx="4556">
                  <c:v>861.20100000000002</c:v>
                </c:pt>
                <c:pt idx="4557">
                  <c:v>861.24199999999996</c:v>
                </c:pt>
                <c:pt idx="4558">
                  <c:v>861.34899999999993</c:v>
                </c:pt>
                <c:pt idx="4559">
                  <c:v>861.44100000000003</c:v>
                </c:pt>
                <c:pt idx="4560">
                  <c:v>861.50800000000004</c:v>
                </c:pt>
                <c:pt idx="4561">
                  <c:v>861.53899999999999</c:v>
                </c:pt>
                <c:pt idx="4562">
                  <c:v>861.61500000000001</c:v>
                </c:pt>
                <c:pt idx="4563">
                  <c:v>861.65499999999997</c:v>
                </c:pt>
                <c:pt idx="4564">
                  <c:v>861.678</c:v>
                </c:pt>
                <c:pt idx="4565">
                  <c:v>861.73399999999992</c:v>
                </c:pt>
                <c:pt idx="4566">
                  <c:v>861.80099999999993</c:v>
                </c:pt>
                <c:pt idx="4567">
                  <c:v>861.84799999999996</c:v>
                </c:pt>
                <c:pt idx="4568">
                  <c:v>861.89800000000002</c:v>
                </c:pt>
                <c:pt idx="4569">
                  <c:v>861.99</c:v>
                </c:pt>
                <c:pt idx="4570">
                  <c:v>862.06399999999996</c:v>
                </c:pt>
                <c:pt idx="4571">
                  <c:v>862.1</c:v>
                </c:pt>
                <c:pt idx="4572">
                  <c:v>862.17200000000003</c:v>
                </c:pt>
                <c:pt idx="4573">
                  <c:v>862.23900000000003</c:v>
                </c:pt>
                <c:pt idx="4574">
                  <c:v>862.31899999999996</c:v>
                </c:pt>
                <c:pt idx="4575">
                  <c:v>862.38499999999999</c:v>
                </c:pt>
                <c:pt idx="4576">
                  <c:v>862.40099999999995</c:v>
                </c:pt>
                <c:pt idx="4577">
                  <c:v>862.43899999999996</c:v>
                </c:pt>
                <c:pt idx="4578">
                  <c:v>862.52099999999996</c:v>
                </c:pt>
                <c:pt idx="4579">
                  <c:v>862.55200000000002</c:v>
                </c:pt>
                <c:pt idx="4580">
                  <c:v>862.61599999999999</c:v>
                </c:pt>
                <c:pt idx="4581">
                  <c:v>862.68299999999999</c:v>
                </c:pt>
                <c:pt idx="4582">
                  <c:v>862.75699999999995</c:v>
                </c:pt>
                <c:pt idx="4583">
                  <c:v>862.79200000000003</c:v>
                </c:pt>
                <c:pt idx="4584">
                  <c:v>862.85699999999997</c:v>
                </c:pt>
                <c:pt idx="4585">
                  <c:v>862.92499999999995</c:v>
                </c:pt>
                <c:pt idx="4586">
                  <c:v>863.00400000000002</c:v>
                </c:pt>
                <c:pt idx="4587">
                  <c:v>863.07600000000002</c:v>
                </c:pt>
                <c:pt idx="4588">
                  <c:v>863.096</c:v>
                </c:pt>
                <c:pt idx="4589">
                  <c:v>863.18299999999999</c:v>
                </c:pt>
                <c:pt idx="4590">
                  <c:v>863.25099999999998</c:v>
                </c:pt>
                <c:pt idx="4591">
                  <c:v>863.26199999999994</c:v>
                </c:pt>
                <c:pt idx="4592">
                  <c:v>863.33500000000004</c:v>
                </c:pt>
                <c:pt idx="4593">
                  <c:v>863.40499999999997</c:v>
                </c:pt>
                <c:pt idx="4594">
                  <c:v>863.41700000000003</c:v>
                </c:pt>
                <c:pt idx="4595">
                  <c:v>863.45399999999995</c:v>
                </c:pt>
                <c:pt idx="4596">
                  <c:v>863.524</c:v>
                </c:pt>
                <c:pt idx="4597">
                  <c:v>863.60199999999998</c:v>
                </c:pt>
                <c:pt idx="4598">
                  <c:v>863.67</c:v>
                </c:pt>
                <c:pt idx="4599">
                  <c:v>863.68200000000002</c:v>
                </c:pt>
                <c:pt idx="4600">
                  <c:v>863.73799999999994</c:v>
                </c:pt>
                <c:pt idx="4601">
                  <c:v>863.81600000000003</c:v>
                </c:pt>
                <c:pt idx="4602">
                  <c:v>863.85299999999995</c:v>
                </c:pt>
                <c:pt idx="4603">
                  <c:v>863.875</c:v>
                </c:pt>
                <c:pt idx="4604">
                  <c:v>863.90699999999993</c:v>
                </c:pt>
                <c:pt idx="4605">
                  <c:v>864.00800000000004</c:v>
                </c:pt>
                <c:pt idx="4606">
                  <c:v>864.024</c:v>
                </c:pt>
                <c:pt idx="4607">
                  <c:v>864.06399999999996</c:v>
                </c:pt>
                <c:pt idx="4608">
                  <c:v>864.14</c:v>
                </c:pt>
                <c:pt idx="4609">
                  <c:v>864.154</c:v>
                </c:pt>
                <c:pt idx="4610">
                  <c:v>864.17599999999993</c:v>
                </c:pt>
                <c:pt idx="4611">
                  <c:v>864.279</c:v>
                </c:pt>
                <c:pt idx="4612">
                  <c:v>864.298</c:v>
                </c:pt>
                <c:pt idx="4613">
                  <c:v>864.40200000000004</c:v>
                </c:pt>
                <c:pt idx="4614">
                  <c:v>864.476</c:v>
                </c:pt>
                <c:pt idx="4615">
                  <c:v>864.51900000000001</c:v>
                </c:pt>
                <c:pt idx="4616">
                  <c:v>864.57999999999993</c:v>
                </c:pt>
                <c:pt idx="4617">
                  <c:v>864.64199999999994</c:v>
                </c:pt>
                <c:pt idx="4618">
                  <c:v>864.68799999999999</c:v>
                </c:pt>
                <c:pt idx="4619">
                  <c:v>864.75400000000002</c:v>
                </c:pt>
                <c:pt idx="4620">
                  <c:v>864.77499999999998</c:v>
                </c:pt>
                <c:pt idx="4621">
                  <c:v>864.81299999999999</c:v>
                </c:pt>
                <c:pt idx="4622">
                  <c:v>864.88699999999994</c:v>
                </c:pt>
                <c:pt idx="4623">
                  <c:v>864.96100000000001</c:v>
                </c:pt>
                <c:pt idx="4624">
                  <c:v>864.99400000000003</c:v>
                </c:pt>
                <c:pt idx="4625">
                  <c:v>865.08699999999999</c:v>
                </c:pt>
                <c:pt idx="4626">
                  <c:v>865.12799999999993</c:v>
                </c:pt>
                <c:pt idx="4627">
                  <c:v>865.19799999999998</c:v>
                </c:pt>
                <c:pt idx="4628">
                  <c:v>865.27300000000002</c:v>
                </c:pt>
                <c:pt idx="4629">
                  <c:v>865.34500000000003</c:v>
                </c:pt>
                <c:pt idx="4630">
                  <c:v>865.38799999999992</c:v>
                </c:pt>
                <c:pt idx="4631">
                  <c:v>865.423</c:v>
                </c:pt>
                <c:pt idx="4632">
                  <c:v>865.46899999999994</c:v>
                </c:pt>
                <c:pt idx="4633">
                  <c:v>865.55099999999993</c:v>
                </c:pt>
                <c:pt idx="4634">
                  <c:v>865.62900000000002</c:v>
                </c:pt>
                <c:pt idx="4635">
                  <c:v>865.69100000000003</c:v>
                </c:pt>
                <c:pt idx="4636">
                  <c:v>865.72299999999996</c:v>
                </c:pt>
                <c:pt idx="4637">
                  <c:v>865.79300000000001</c:v>
                </c:pt>
                <c:pt idx="4638">
                  <c:v>865.87400000000002</c:v>
                </c:pt>
                <c:pt idx="4639">
                  <c:v>865.90899999999999</c:v>
                </c:pt>
                <c:pt idx="4640">
                  <c:v>865.98099999999999</c:v>
                </c:pt>
                <c:pt idx="4641">
                  <c:v>866</c:v>
                </c:pt>
                <c:pt idx="4642">
                  <c:v>866.08600000000001</c:v>
                </c:pt>
                <c:pt idx="4643">
                  <c:v>866.16899999999998</c:v>
                </c:pt>
                <c:pt idx="4644">
                  <c:v>866.23099999999999</c:v>
                </c:pt>
                <c:pt idx="4645">
                  <c:v>866.25099999999998</c:v>
                </c:pt>
                <c:pt idx="4646">
                  <c:v>866.29899999999998</c:v>
                </c:pt>
                <c:pt idx="4647">
                  <c:v>866.36199999999997</c:v>
                </c:pt>
                <c:pt idx="4648">
                  <c:v>866.42499999999995</c:v>
                </c:pt>
                <c:pt idx="4649">
                  <c:v>866.49299999999994</c:v>
                </c:pt>
                <c:pt idx="4650">
                  <c:v>866.51099999999997</c:v>
                </c:pt>
                <c:pt idx="4651">
                  <c:v>866.54899999999998</c:v>
                </c:pt>
                <c:pt idx="4652">
                  <c:v>866.61699999999996</c:v>
                </c:pt>
                <c:pt idx="4653">
                  <c:v>866.69100000000003</c:v>
                </c:pt>
                <c:pt idx="4654">
                  <c:v>866.73900000000003</c:v>
                </c:pt>
                <c:pt idx="4655">
                  <c:v>866.80600000000004</c:v>
                </c:pt>
                <c:pt idx="4656">
                  <c:v>866.90599999999995</c:v>
                </c:pt>
                <c:pt idx="4657">
                  <c:v>866.92200000000003</c:v>
                </c:pt>
                <c:pt idx="4658">
                  <c:v>866.99799999999993</c:v>
                </c:pt>
                <c:pt idx="4659">
                  <c:v>867.01</c:v>
                </c:pt>
                <c:pt idx="4660">
                  <c:v>867.096</c:v>
                </c:pt>
                <c:pt idx="4661">
                  <c:v>867.10400000000004</c:v>
                </c:pt>
                <c:pt idx="4662">
                  <c:v>867.13199999999995</c:v>
                </c:pt>
                <c:pt idx="4663">
                  <c:v>867.2</c:v>
                </c:pt>
                <c:pt idx="4664">
                  <c:v>867.21600000000001</c:v>
                </c:pt>
                <c:pt idx="4665">
                  <c:v>867.30600000000004</c:v>
                </c:pt>
                <c:pt idx="4666">
                  <c:v>867.38499999999999</c:v>
                </c:pt>
                <c:pt idx="4667">
                  <c:v>867.42899999999997</c:v>
                </c:pt>
                <c:pt idx="4668">
                  <c:v>867.45299999999997</c:v>
                </c:pt>
                <c:pt idx="4669">
                  <c:v>867.51</c:v>
                </c:pt>
                <c:pt idx="4670">
                  <c:v>867.57600000000002</c:v>
                </c:pt>
                <c:pt idx="4671">
                  <c:v>867.59699999999998</c:v>
                </c:pt>
                <c:pt idx="4672">
                  <c:v>867.62900000000002</c:v>
                </c:pt>
                <c:pt idx="4673">
                  <c:v>867.678</c:v>
                </c:pt>
                <c:pt idx="4674">
                  <c:v>867.77599999999995</c:v>
                </c:pt>
                <c:pt idx="4675">
                  <c:v>867.81</c:v>
                </c:pt>
                <c:pt idx="4676">
                  <c:v>867.82500000000005</c:v>
                </c:pt>
                <c:pt idx="4677">
                  <c:v>867.86599999999999</c:v>
                </c:pt>
                <c:pt idx="4678">
                  <c:v>867.89499999999998</c:v>
                </c:pt>
                <c:pt idx="4679">
                  <c:v>867.93999999999994</c:v>
                </c:pt>
                <c:pt idx="4680">
                  <c:v>868.00400000000002</c:v>
                </c:pt>
                <c:pt idx="4681">
                  <c:v>868.05099999999993</c:v>
                </c:pt>
                <c:pt idx="4682">
                  <c:v>868.096</c:v>
                </c:pt>
                <c:pt idx="4683">
                  <c:v>868.15699999999993</c:v>
                </c:pt>
                <c:pt idx="4684">
                  <c:v>868.25099999999998</c:v>
                </c:pt>
                <c:pt idx="4685">
                  <c:v>868.26</c:v>
                </c:pt>
                <c:pt idx="4686">
                  <c:v>868.29899999999998</c:v>
                </c:pt>
                <c:pt idx="4687">
                  <c:v>868.36500000000001</c:v>
                </c:pt>
                <c:pt idx="4688">
                  <c:v>868.43999999999994</c:v>
                </c:pt>
                <c:pt idx="4689">
                  <c:v>868.51400000000001</c:v>
                </c:pt>
                <c:pt idx="4690">
                  <c:v>868.529</c:v>
                </c:pt>
                <c:pt idx="4691">
                  <c:v>868.61900000000003</c:v>
                </c:pt>
                <c:pt idx="4692">
                  <c:v>868.69499999999994</c:v>
                </c:pt>
                <c:pt idx="4693">
                  <c:v>868.73399999999992</c:v>
                </c:pt>
                <c:pt idx="4694">
                  <c:v>868.74699999999996</c:v>
                </c:pt>
                <c:pt idx="4695">
                  <c:v>868.77099999999996</c:v>
                </c:pt>
                <c:pt idx="4696">
                  <c:v>868.80200000000002</c:v>
                </c:pt>
                <c:pt idx="4697">
                  <c:v>868.86900000000003</c:v>
                </c:pt>
                <c:pt idx="4698">
                  <c:v>868.93999999999994</c:v>
                </c:pt>
                <c:pt idx="4699">
                  <c:v>868.97399999999993</c:v>
                </c:pt>
                <c:pt idx="4700">
                  <c:v>869.024</c:v>
                </c:pt>
                <c:pt idx="4701">
                  <c:v>869.11599999999999</c:v>
                </c:pt>
                <c:pt idx="4702">
                  <c:v>869.18899999999996</c:v>
                </c:pt>
                <c:pt idx="4703">
                  <c:v>869.2</c:v>
                </c:pt>
                <c:pt idx="4704">
                  <c:v>869.22299999999996</c:v>
                </c:pt>
                <c:pt idx="4705">
                  <c:v>869.33100000000002</c:v>
                </c:pt>
                <c:pt idx="4706">
                  <c:v>869.33699999999999</c:v>
                </c:pt>
                <c:pt idx="4707">
                  <c:v>869.40300000000002</c:v>
                </c:pt>
                <c:pt idx="4708">
                  <c:v>869.49400000000003</c:v>
                </c:pt>
                <c:pt idx="4709">
                  <c:v>869.58899999999994</c:v>
                </c:pt>
                <c:pt idx="4710">
                  <c:v>869.66599999999994</c:v>
                </c:pt>
                <c:pt idx="4711">
                  <c:v>869.74199999999996</c:v>
                </c:pt>
                <c:pt idx="4712">
                  <c:v>869.779</c:v>
                </c:pt>
                <c:pt idx="4713">
                  <c:v>869.84100000000001</c:v>
                </c:pt>
                <c:pt idx="4714">
                  <c:v>869.86</c:v>
                </c:pt>
                <c:pt idx="4715">
                  <c:v>869.95899999999995</c:v>
                </c:pt>
                <c:pt idx="4716">
                  <c:v>870.03199999999993</c:v>
                </c:pt>
                <c:pt idx="4717">
                  <c:v>870.10699999999997</c:v>
                </c:pt>
                <c:pt idx="4718">
                  <c:v>870.14800000000002</c:v>
                </c:pt>
                <c:pt idx="4719">
                  <c:v>870.21100000000001</c:v>
                </c:pt>
                <c:pt idx="4720">
                  <c:v>870.27599999999995</c:v>
                </c:pt>
                <c:pt idx="4721">
                  <c:v>870.35599999999999</c:v>
                </c:pt>
                <c:pt idx="4722">
                  <c:v>870.41899999999998</c:v>
                </c:pt>
                <c:pt idx="4723">
                  <c:v>870.48500000000001</c:v>
                </c:pt>
                <c:pt idx="4724">
                  <c:v>870.55899999999997</c:v>
                </c:pt>
                <c:pt idx="4725">
                  <c:v>870.601</c:v>
                </c:pt>
                <c:pt idx="4726">
                  <c:v>870.66899999999998</c:v>
                </c:pt>
                <c:pt idx="4727">
                  <c:v>870.68499999999995</c:v>
                </c:pt>
                <c:pt idx="4728">
                  <c:v>870.73900000000003</c:v>
                </c:pt>
                <c:pt idx="4729">
                  <c:v>870.78700000000003</c:v>
                </c:pt>
                <c:pt idx="4730">
                  <c:v>870.86599999999999</c:v>
                </c:pt>
                <c:pt idx="4731">
                  <c:v>870.899</c:v>
                </c:pt>
                <c:pt idx="4732">
                  <c:v>870.96699999999998</c:v>
                </c:pt>
                <c:pt idx="4733">
                  <c:v>871.04</c:v>
                </c:pt>
                <c:pt idx="4734">
                  <c:v>871.11</c:v>
                </c:pt>
                <c:pt idx="4735">
                  <c:v>871.18100000000004</c:v>
                </c:pt>
                <c:pt idx="4736">
                  <c:v>871.20100000000002</c:v>
                </c:pt>
                <c:pt idx="4737">
                  <c:v>871.28700000000003</c:v>
                </c:pt>
                <c:pt idx="4738">
                  <c:v>871.31499999999994</c:v>
                </c:pt>
                <c:pt idx="4739">
                  <c:v>871.37299999999993</c:v>
                </c:pt>
                <c:pt idx="4740">
                  <c:v>871.42599999999993</c:v>
                </c:pt>
                <c:pt idx="4741">
                  <c:v>871.52099999999996</c:v>
                </c:pt>
                <c:pt idx="4742">
                  <c:v>871.58799999999997</c:v>
                </c:pt>
                <c:pt idx="4743">
                  <c:v>871.60400000000004</c:v>
                </c:pt>
                <c:pt idx="4744">
                  <c:v>871.66699999999992</c:v>
                </c:pt>
                <c:pt idx="4745">
                  <c:v>871.72399999999993</c:v>
                </c:pt>
                <c:pt idx="4746">
                  <c:v>871.798</c:v>
                </c:pt>
                <c:pt idx="4747">
                  <c:v>871.85</c:v>
                </c:pt>
                <c:pt idx="4748">
                  <c:v>871.87799999999993</c:v>
                </c:pt>
                <c:pt idx="4749">
                  <c:v>871.93899999999996</c:v>
                </c:pt>
                <c:pt idx="4750">
                  <c:v>872.01199999999994</c:v>
                </c:pt>
                <c:pt idx="4751">
                  <c:v>872.02499999999998</c:v>
                </c:pt>
                <c:pt idx="4752">
                  <c:v>872.06</c:v>
                </c:pt>
                <c:pt idx="4753">
                  <c:v>872.09100000000001</c:v>
                </c:pt>
                <c:pt idx="4754">
                  <c:v>872.17700000000002</c:v>
                </c:pt>
                <c:pt idx="4755">
                  <c:v>872.24699999999996</c:v>
                </c:pt>
                <c:pt idx="4756">
                  <c:v>872.31499999999994</c:v>
                </c:pt>
                <c:pt idx="4757">
                  <c:v>872.33399999999995</c:v>
                </c:pt>
                <c:pt idx="4758">
                  <c:v>872.38799999999992</c:v>
                </c:pt>
                <c:pt idx="4759">
                  <c:v>872.43899999999996</c:v>
                </c:pt>
                <c:pt idx="4760">
                  <c:v>872.49</c:v>
                </c:pt>
                <c:pt idx="4761">
                  <c:v>872.51400000000001</c:v>
                </c:pt>
                <c:pt idx="4762">
                  <c:v>872.553</c:v>
                </c:pt>
                <c:pt idx="4763">
                  <c:v>872.60300000000007</c:v>
                </c:pt>
                <c:pt idx="4764">
                  <c:v>872.66600000000005</c:v>
                </c:pt>
                <c:pt idx="4765">
                  <c:v>872.726</c:v>
                </c:pt>
                <c:pt idx="4766">
                  <c:v>872.79100000000005</c:v>
                </c:pt>
                <c:pt idx="4767">
                  <c:v>872.85400000000004</c:v>
                </c:pt>
                <c:pt idx="4768">
                  <c:v>872.92</c:v>
                </c:pt>
                <c:pt idx="4769">
                  <c:v>872.98300000000006</c:v>
                </c:pt>
                <c:pt idx="4770">
                  <c:v>873.029</c:v>
                </c:pt>
                <c:pt idx="4771">
                  <c:v>873.09299999999996</c:v>
                </c:pt>
                <c:pt idx="4772">
                  <c:v>873.10800000000006</c:v>
                </c:pt>
                <c:pt idx="4773">
                  <c:v>873.14400000000001</c:v>
                </c:pt>
                <c:pt idx="4774">
                  <c:v>873.16200000000003</c:v>
                </c:pt>
                <c:pt idx="4775">
                  <c:v>873.25900000000001</c:v>
                </c:pt>
                <c:pt idx="4776">
                  <c:v>873.28399999999999</c:v>
                </c:pt>
                <c:pt idx="4777">
                  <c:v>873.32</c:v>
                </c:pt>
                <c:pt idx="4778">
                  <c:v>873.42399999999998</c:v>
                </c:pt>
                <c:pt idx="4779">
                  <c:v>873.49</c:v>
                </c:pt>
                <c:pt idx="4780">
                  <c:v>873.50099999999998</c:v>
                </c:pt>
                <c:pt idx="4781">
                  <c:v>873.54100000000005</c:v>
                </c:pt>
                <c:pt idx="4782">
                  <c:v>873.63200000000006</c:v>
                </c:pt>
                <c:pt idx="4783">
                  <c:v>873.64800000000002</c:v>
                </c:pt>
                <c:pt idx="4784">
                  <c:v>873.72900000000004</c:v>
                </c:pt>
                <c:pt idx="4785">
                  <c:v>873.74800000000005</c:v>
                </c:pt>
                <c:pt idx="4786">
                  <c:v>873.774</c:v>
                </c:pt>
                <c:pt idx="4787">
                  <c:v>873.84799999999996</c:v>
                </c:pt>
                <c:pt idx="4788">
                  <c:v>873.85800000000006</c:v>
                </c:pt>
                <c:pt idx="4789">
                  <c:v>873.91200000000003</c:v>
                </c:pt>
                <c:pt idx="4790">
                  <c:v>873.92899999999997</c:v>
                </c:pt>
                <c:pt idx="4791">
                  <c:v>874.04100000000005</c:v>
                </c:pt>
                <c:pt idx="4792">
                  <c:v>874.05100000000004</c:v>
                </c:pt>
                <c:pt idx="4793">
                  <c:v>874.14099999999996</c:v>
                </c:pt>
                <c:pt idx="4794">
                  <c:v>874.25</c:v>
                </c:pt>
                <c:pt idx="4795">
                  <c:v>874.303</c:v>
                </c:pt>
                <c:pt idx="4796">
                  <c:v>874.37400000000002</c:v>
                </c:pt>
                <c:pt idx="4797">
                  <c:v>874.38900000000001</c:v>
                </c:pt>
                <c:pt idx="4798">
                  <c:v>874.476</c:v>
                </c:pt>
                <c:pt idx="4799">
                  <c:v>874.48400000000004</c:v>
                </c:pt>
                <c:pt idx="4800">
                  <c:v>874.50199999999995</c:v>
                </c:pt>
                <c:pt idx="4801">
                  <c:v>874.54899999999998</c:v>
                </c:pt>
                <c:pt idx="4802">
                  <c:v>874.57299999999998</c:v>
                </c:pt>
                <c:pt idx="4803">
                  <c:v>874.61699999999996</c:v>
                </c:pt>
                <c:pt idx="4804">
                  <c:v>874.66800000000001</c:v>
                </c:pt>
                <c:pt idx="4805">
                  <c:v>874.73199999999997</c:v>
                </c:pt>
                <c:pt idx="4806">
                  <c:v>874.77800000000002</c:v>
                </c:pt>
                <c:pt idx="4807">
                  <c:v>874.85500000000002</c:v>
                </c:pt>
                <c:pt idx="4808">
                  <c:v>874.971</c:v>
                </c:pt>
                <c:pt idx="4809">
                  <c:v>875.02200000000005</c:v>
                </c:pt>
                <c:pt idx="4810">
                  <c:v>875.07</c:v>
                </c:pt>
                <c:pt idx="4811">
                  <c:v>875.12099999999998</c:v>
                </c:pt>
                <c:pt idx="4812">
                  <c:v>875.18600000000004</c:v>
                </c:pt>
                <c:pt idx="4813">
                  <c:v>875.25199999999995</c:v>
                </c:pt>
                <c:pt idx="4814">
                  <c:v>875.31700000000001</c:v>
                </c:pt>
                <c:pt idx="4815">
                  <c:v>875.36300000000006</c:v>
                </c:pt>
                <c:pt idx="4816">
                  <c:v>875.38200000000006</c:v>
                </c:pt>
                <c:pt idx="4817">
                  <c:v>875.52499999999998</c:v>
                </c:pt>
                <c:pt idx="4818">
                  <c:v>875.57100000000003</c:v>
                </c:pt>
                <c:pt idx="4819">
                  <c:v>875.64099999999996</c:v>
                </c:pt>
                <c:pt idx="4820">
                  <c:v>875.72199999999998</c:v>
                </c:pt>
                <c:pt idx="4821">
                  <c:v>875.74099999999999</c:v>
                </c:pt>
                <c:pt idx="4822">
                  <c:v>875.78</c:v>
                </c:pt>
                <c:pt idx="4823">
                  <c:v>875.86300000000006</c:v>
                </c:pt>
                <c:pt idx="4824">
                  <c:v>875.88300000000004</c:v>
                </c:pt>
                <c:pt idx="4825">
                  <c:v>875.94299999999998</c:v>
                </c:pt>
                <c:pt idx="4826">
                  <c:v>875.98099999999999</c:v>
                </c:pt>
                <c:pt idx="4827">
                  <c:v>876.053</c:v>
                </c:pt>
                <c:pt idx="4828">
                  <c:v>876.07100000000003</c:v>
                </c:pt>
                <c:pt idx="4829">
                  <c:v>876.16300000000001</c:v>
                </c:pt>
                <c:pt idx="4830">
                  <c:v>876.17</c:v>
                </c:pt>
                <c:pt idx="4831">
                  <c:v>876.20900000000006</c:v>
                </c:pt>
                <c:pt idx="4832">
                  <c:v>876.25700000000006</c:v>
                </c:pt>
                <c:pt idx="4833">
                  <c:v>876.32600000000002</c:v>
                </c:pt>
                <c:pt idx="4834">
                  <c:v>876.37400000000002</c:v>
                </c:pt>
                <c:pt idx="4835">
                  <c:v>876.43700000000001</c:v>
                </c:pt>
                <c:pt idx="4836">
                  <c:v>876.50400000000002</c:v>
                </c:pt>
                <c:pt idx="4837">
                  <c:v>876.55500000000006</c:v>
                </c:pt>
                <c:pt idx="4838">
                  <c:v>876.625</c:v>
                </c:pt>
                <c:pt idx="4839">
                  <c:v>876.67100000000005</c:v>
                </c:pt>
                <c:pt idx="4840">
                  <c:v>876.73699999999997</c:v>
                </c:pt>
                <c:pt idx="4841">
                  <c:v>876.74900000000002</c:v>
                </c:pt>
                <c:pt idx="4842">
                  <c:v>876.79</c:v>
                </c:pt>
                <c:pt idx="4843">
                  <c:v>876.84</c:v>
                </c:pt>
                <c:pt idx="4844">
                  <c:v>876.904</c:v>
                </c:pt>
                <c:pt idx="4845">
                  <c:v>876.971</c:v>
                </c:pt>
                <c:pt idx="4846">
                  <c:v>877.04100000000005</c:v>
                </c:pt>
                <c:pt idx="4847">
                  <c:v>877.072</c:v>
                </c:pt>
                <c:pt idx="4848">
                  <c:v>877.14</c:v>
                </c:pt>
                <c:pt idx="4849">
                  <c:v>877.15800000000002</c:v>
                </c:pt>
                <c:pt idx="4850">
                  <c:v>877.19500000000005</c:v>
                </c:pt>
                <c:pt idx="4851">
                  <c:v>877.26200000000006</c:v>
                </c:pt>
                <c:pt idx="4852">
                  <c:v>877.33299999999997</c:v>
                </c:pt>
                <c:pt idx="4853">
                  <c:v>877.34500000000003</c:v>
                </c:pt>
                <c:pt idx="4854">
                  <c:v>877.38300000000004</c:v>
                </c:pt>
                <c:pt idx="4855">
                  <c:v>877.45299999999997</c:v>
                </c:pt>
                <c:pt idx="4856">
                  <c:v>877.471</c:v>
                </c:pt>
                <c:pt idx="4857">
                  <c:v>877.50900000000001</c:v>
                </c:pt>
                <c:pt idx="4858">
                  <c:v>877.60900000000004</c:v>
                </c:pt>
                <c:pt idx="4859">
                  <c:v>877.67399999999998</c:v>
                </c:pt>
                <c:pt idx="4860">
                  <c:v>877.71</c:v>
                </c:pt>
                <c:pt idx="4861">
                  <c:v>877.75599999999997</c:v>
                </c:pt>
                <c:pt idx="4862">
                  <c:v>877.81899999999996</c:v>
                </c:pt>
                <c:pt idx="4863">
                  <c:v>877.88599999999997</c:v>
                </c:pt>
                <c:pt idx="4864">
                  <c:v>877.95900000000006</c:v>
                </c:pt>
                <c:pt idx="4865">
                  <c:v>877.976</c:v>
                </c:pt>
                <c:pt idx="4866">
                  <c:v>878.08500000000004</c:v>
                </c:pt>
                <c:pt idx="4867">
                  <c:v>878.09199999999998</c:v>
                </c:pt>
                <c:pt idx="4868">
                  <c:v>878.11699999999996</c:v>
                </c:pt>
                <c:pt idx="4869">
                  <c:v>878.221</c:v>
                </c:pt>
                <c:pt idx="4870">
                  <c:v>878.25</c:v>
                </c:pt>
                <c:pt idx="4871">
                  <c:v>878.26700000000005</c:v>
                </c:pt>
                <c:pt idx="4872">
                  <c:v>878.298</c:v>
                </c:pt>
                <c:pt idx="4873">
                  <c:v>878.31899999999996</c:v>
                </c:pt>
                <c:pt idx="4874">
                  <c:v>878.404</c:v>
                </c:pt>
                <c:pt idx="4875">
                  <c:v>878.452</c:v>
                </c:pt>
                <c:pt idx="4876">
                  <c:v>878.529</c:v>
                </c:pt>
                <c:pt idx="4877">
                  <c:v>878.54499999999996</c:v>
                </c:pt>
                <c:pt idx="4878">
                  <c:v>878.59900000000005</c:v>
                </c:pt>
                <c:pt idx="4879">
                  <c:v>878.60900000000004</c:v>
                </c:pt>
                <c:pt idx="4880">
                  <c:v>878.65099999999995</c:v>
                </c:pt>
                <c:pt idx="4881">
                  <c:v>878.71900000000005</c:v>
                </c:pt>
                <c:pt idx="4882">
                  <c:v>878.73800000000006</c:v>
                </c:pt>
                <c:pt idx="4883">
                  <c:v>878.78399999999999</c:v>
                </c:pt>
                <c:pt idx="4884">
                  <c:v>878.87199999999996</c:v>
                </c:pt>
                <c:pt idx="4885">
                  <c:v>878.88900000000001</c:v>
                </c:pt>
                <c:pt idx="4886">
                  <c:v>878.923</c:v>
                </c:pt>
                <c:pt idx="4887">
                  <c:v>878.95400000000006</c:v>
                </c:pt>
                <c:pt idx="4888">
                  <c:v>879.02499999999998</c:v>
                </c:pt>
                <c:pt idx="4889">
                  <c:v>879.07500000000005</c:v>
                </c:pt>
                <c:pt idx="4890">
                  <c:v>879.14</c:v>
                </c:pt>
                <c:pt idx="4891">
                  <c:v>879.15600000000006</c:v>
                </c:pt>
                <c:pt idx="4892">
                  <c:v>879.18899999999996</c:v>
                </c:pt>
                <c:pt idx="4893">
                  <c:v>879.21</c:v>
                </c:pt>
                <c:pt idx="4894">
                  <c:v>879.26</c:v>
                </c:pt>
                <c:pt idx="4895">
                  <c:v>879.30500000000006</c:v>
                </c:pt>
                <c:pt idx="4896">
                  <c:v>879.35400000000004</c:v>
                </c:pt>
                <c:pt idx="4897">
                  <c:v>879.40899999999999</c:v>
                </c:pt>
                <c:pt idx="4898">
                  <c:v>879.46500000000003</c:v>
                </c:pt>
                <c:pt idx="4899">
                  <c:v>879.51300000000003</c:v>
                </c:pt>
                <c:pt idx="4900">
                  <c:v>879.58299999999997</c:v>
                </c:pt>
                <c:pt idx="4901">
                  <c:v>879.601</c:v>
                </c:pt>
                <c:pt idx="4902">
                  <c:v>879.67399999999998</c:v>
                </c:pt>
                <c:pt idx="4903">
                  <c:v>879.68700000000001</c:v>
                </c:pt>
                <c:pt idx="4904">
                  <c:v>879.72699999999998</c:v>
                </c:pt>
                <c:pt idx="4905">
                  <c:v>879.79200000000003</c:v>
                </c:pt>
                <c:pt idx="4906">
                  <c:v>879.85900000000004</c:v>
                </c:pt>
                <c:pt idx="4907">
                  <c:v>879.92399999999998</c:v>
                </c:pt>
                <c:pt idx="4908">
                  <c:v>879.95799999999997</c:v>
                </c:pt>
                <c:pt idx="4909">
                  <c:v>880.02099999999996</c:v>
                </c:pt>
                <c:pt idx="4910">
                  <c:v>880.07</c:v>
                </c:pt>
                <c:pt idx="4911">
                  <c:v>880.12199999999996</c:v>
                </c:pt>
                <c:pt idx="4912">
                  <c:v>880.2</c:v>
                </c:pt>
                <c:pt idx="4913">
                  <c:v>880.24</c:v>
                </c:pt>
                <c:pt idx="4914">
                  <c:v>880.26800000000003</c:v>
                </c:pt>
                <c:pt idx="4915">
                  <c:v>880.33100000000002</c:v>
                </c:pt>
                <c:pt idx="4916">
                  <c:v>880.37400000000002</c:v>
                </c:pt>
                <c:pt idx="4917">
                  <c:v>880.42499999999995</c:v>
                </c:pt>
                <c:pt idx="4918">
                  <c:v>880.52300000000002</c:v>
                </c:pt>
                <c:pt idx="4919">
                  <c:v>880.53200000000004</c:v>
                </c:pt>
                <c:pt idx="4920">
                  <c:v>880.572</c:v>
                </c:pt>
                <c:pt idx="4921">
                  <c:v>880.66</c:v>
                </c:pt>
                <c:pt idx="4922">
                  <c:v>880.70799999999997</c:v>
                </c:pt>
                <c:pt idx="4923">
                  <c:v>880.79200000000003</c:v>
                </c:pt>
                <c:pt idx="4924">
                  <c:v>880.85900000000004</c:v>
                </c:pt>
                <c:pt idx="4925">
                  <c:v>880.87400000000002</c:v>
                </c:pt>
                <c:pt idx="4926">
                  <c:v>880.94200000000001</c:v>
                </c:pt>
                <c:pt idx="4927">
                  <c:v>881.00599999999997</c:v>
                </c:pt>
                <c:pt idx="4928">
                  <c:v>881.09699999999998</c:v>
                </c:pt>
                <c:pt idx="4929">
                  <c:v>881.13900000000001</c:v>
                </c:pt>
                <c:pt idx="4930">
                  <c:v>881.17200000000003</c:v>
                </c:pt>
                <c:pt idx="4931">
                  <c:v>881.24199999999996</c:v>
                </c:pt>
                <c:pt idx="4932">
                  <c:v>881.31200000000001</c:v>
                </c:pt>
                <c:pt idx="4933">
                  <c:v>881.37800000000004</c:v>
                </c:pt>
                <c:pt idx="4934">
                  <c:v>881.39700000000005</c:v>
                </c:pt>
                <c:pt idx="4935">
                  <c:v>881.52200000000005</c:v>
                </c:pt>
                <c:pt idx="4936">
                  <c:v>881.59500000000003</c:v>
                </c:pt>
                <c:pt idx="4937">
                  <c:v>881.60900000000004</c:v>
                </c:pt>
                <c:pt idx="4938">
                  <c:v>881.64800000000002</c:v>
                </c:pt>
                <c:pt idx="4939">
                  <c:v>881.71299999999997</c:v>
                </c:pt>
                <c:pt idx="4940">
                  <c:v>881.78499999999997</c:v>
                </c:pt>
                <c:pt idx="4941">
                  <c:v>881.798</c:v>
                </c:pt>
                <c:pt idx="4942">
                  <c:v>881.84100000000001</c:v>
                </c:pt>
                <c:pt idx="4943">
                  <c:v>881.90200000000004</c:v>
                </c:pt>
                <c:pt idx="4944">
                  <c:v>881.94799999999998</c:v>
                </c:pt>
                <c:pt idx="4945">
                  <c:v>882.01499999999999</c:v>
                </c:pt>
                <c:pt idx="4946">
                  <c:v>882.08199999999999</c:v>
                </c:pt>
                <c:pt idx="4947">
                  <c:v>882.101</c:v>
                </c:pt>
                <c:pt idx="4948">
                  <c:v>882.18799999999999</c:v>
                </c:pt>
                <c:pt idx="4949">
                  <c:v>882.25700000000006</c:v>
                </c:pt>
                <c:pt idx="4950">
                  <c:v>882.27099999999996</c:v>
                </c:pt>
                <c:pt idx="4951">
                  <c:v>882.31799999999998</c:v>
                </c:pt>
                <c:pt idx="4952">
                  <c:v>882.37800000000004</c:v>
                </c:pt>
                <c:pt idx="4953">
                  <c:v>882.43399999999997</c:v>
                </c:pt>
                <c:pt idx="4954">
                  <c:v>882.53100000000006</c:v>
                </c:pt>
                <c:pt idx="4955">
                  <c:v>882.57799999999997</c:v>
                </c:pt>
                <c:pt idx="4956">
                  <c:v>882.601</c:v>
                </c:pt>
                <c:pt idx="4957">
                  <c:v>882.65099999999995</c:v>
                </c:pt>
                <c:pt idx="4958">
                  <c:v>882.67700000000002</c:v>
                </c:pt>
                <c:pt idx="4959">
                  <c:v>882.76700000000005</c:v>
                </c:pt>
                <c:pt idx="4960">
                  <c:v>882.78499999999997</c:v>
                </c:pt>
                <c:pt idx="4961">
                  <c:v>882.80500000000006</c:v>
                </c:pt>
                <c:pt idx="4962">
                  <c:v>882.87</c:v>
                </c:pt>
                <c:pt idx="4963">
                  <c:v>882.95500000000004</c:v>
                </c:pt>
                <c:pt idx="4964">
                  <c:v>882.96699999999998</c:v>
                </c:pt>
                <c:pt idx="4965">
                  <c:v>883.00599999999997</c:v>
                </c:pt>
                <c:pt idx="4966">
                  <c:v>883.077</c:v>
                </c:pt>
                <c:pt idx="4967">
                  <c:v>883.10900000000004</c:v>
                </c:pt>
                <c:pt idx="4968">
                  <c:v>883.12400000000002</c:v>
                </c:pt>
                <c:pt idx="4969">
                  <c:v>883.14599999999996</c:v>
                </c:pt>
                <c:pt idx="4970">
                  <c:v>883.16200000000003</c:v>
                </c:pt>
                <c:pt idx="4971">
                  <c:v>883.24800000000005</c:v>
                </c:pt>
                <c:pt idx="4972">
                  <c:v>883.26599999999996</c:v>
                </c:pt>
                <c:pt idx="4973">
                  <c:v>883.29600000000005</c:v>
                </c:pt>
                <c:pt idx="4974">
                  <c:v>883.36900000000003</c:v>
                </c:pt>
                <c:pt idx="4975">
                  <c:v>883.38900000000001</c:v>
                </c:pt>
                <c:pt idx="4976">
                  <c:v>883.41899999999998</c:v>
                </c:pt>
                <c:pt idx="4977">
                  <c:v>883.48199999999997</c:v>
                </c:pt>
                <c:pt idx="4978">
                  <c:v>883.54600000000005</c:v>
                </c:pt>
                <c:pt idx="4979">
                  <c:v>883.60800000000006</c:v>
                </c:pt>
                <c:pt idx="4980">
                  <c:v>883.62699999999995</c:v>
                </c:pt>
                <c:pt idx="4981">
                  <c:v>883.64499999999998</c:v>
                </c:pt>
                <c:pt idx="4982">
                  <c:v>883.65499999999997</c:v>
                </c:pt>
                <c:pt idx="4983">
                  <c:v>883.70100000000002</c:v>
                </c:pt>
                <c:pt idx="4984">
                  <c:v>883.77800000000002</c:v>
                </c:pt>
                <c:pt idx="4985">
                  <c:v>883.79600000000005</c:v>
                </c:pt>
                <c:pt idx="4986">
                  <c:v>883.83</c:v>
                </c:pt>
                <c:pt idx="4987">
                  <c:v>883.84900000000005</c:v>
                </c:pt>
                <c:pt idx="4988">
                  <c:v>883.93600000000004</c:v>
                </c:pt>
                <c:pt idx="4989">
                  <c:v>883.952</c:v>
                </c:pt>
                <c:pt idx="4990">
                  <c:v>883.98300000000006</c:v>
                </c:pt>
                <c:pt idx="4991">
                  <c:v>884.04899999999998</c:v>
                </c:pt>
                <c:pt idx="4992">
                  <c:v>884.06200000000001</c:v>
                </c:pt>
                <c:pt idx="4993">
                  <c:v>884.08299999999997</c:v>
                </c:pt>
                <c:pt idx="4994">
                  <c:v>884.09500000000003</c:v>
                </c:pt>
                <c:pt idx="4995">
                  <c:v>884.15499999999997</c:v>
                </c:pt>
                <c:pt idx="4996">
                  <c:v>884.173</c:v>
                </c:pt>
                <c:pt idx="4997">
                  <c:v>884.24400000000003</c:v>
                </c:pt>
                <c:pt idx="4998">
                  <c:v>884.31500000000005</c:v>
                </c:pt>
                <c:pt idx="4999">
                  <c:v>884.38099999999997</c:v>
                </c:pt>
                <c:pt idx="5000">
                  <c:v>884.39400000000001</c:v>
                </c:pt>
                <c:pt idx="5001">
                  <c:v>884.48099999999999</c:v>
                </c:pt>
                <c:pt idx="5002">
                  <c:v>884.52800000000002</c:v>
                </c:pt>
                <c:pt idx="5003">
                  <c:v>884.59500000000003</c:v>
                </c:pt>
                <c:pt idx="5004">
                  <c:v>884.61099999999999</c:v>
                </c:pt>
                <c:pt idx="5005">
                  <c:v>884.66800000000001</c:v>
                </c:pt>
                <c:pt idx="5006">
                  <c:v>884.68600000000004</c:v>
                </c:pt>
                <c:pt idx="5007">
                  <c:v>884.70799999999997</c:v>
                </c:pt>
                <c:pt idx="5008">
                  <c:v>884.726</c:v>
                </c:pt>
                <c:pt idx="5009">
                  <c:v>884.81700000000001</c:v>
                </c:pt>
                <c:pt idx="5010">
                  <c:v>884.82900000000006</c:v>
                </c:pt>
                <c:pt idx="5011">
                  <c:v>884.88800000000003</c:v>
                </c:pt>
                <c:pt idx="5012">
                  <c:v>884.95</c:v>
                </c:pt>
                <c:pt idx="5013">
                  <c:v>884.96799999999996</c:v>
                </c:pt>
                <c:pt idx="5014">
                  <c:v>885</c:v>
                </c:pt>
                <c:pt idx="5015">
                  <c:v>885.024</c:v>
                </c:pt>
                <c:pt idx="5016">
                  <c:v>885.12900000000002</c:v>
                </c:pt>
                <c:pt idx="5017">
                  <c:v>885.14099999999996</c:v>
                </c:pt>
                <c:pt idx="5018">
                  <c:v>885.17899999999997</c:v>
                </c:pt>
                <c:pt idx="5019">
                  <c:v>885.25900000000001</c:v>
                </c:pt>
                <c:pt idx="5020">
                  <c:v>885.26400000000001</c:v>
                </c:pt>
                <c:pt idx="5021">
                  <c:v>885.32500000000005</c:v>
                </c:pt>
                <c:pt idx="5022">
                  <c:v>885.38800000000003</c:v>
                </c:pt>
                <c:pt idx="5023">
                  <c:v>885.46699999999998</c:v>
                </c:pt>
                <c:pt idx="5024">
                  <c:v>885.48300000000006</c:v>
                </c:pt>
                <c:pt idx="5025">
                  <c:v>885.55799999999999</c:v>
                </c:pt>
                <c:pt idx="5026">
                  <c:v>885.649</c:v>
                </c:pt>
                <c:pt idx="5027">
                  <c:v>885.65800000000002</c:v>
                </c:pt>
                <c:pt idx="5028">
                  <c:v>885.67899999999997</c:v>
                </c:pt>
                <c:pt idx="5029">
                  <c:v>885.68700000000001</c:v>
                </c:pt>
                <c:pt idx="5030">
                  <c:v>885.74400000000003</c:v>
                </c:pt>
                <c:pt idx="5031">
                  <c:v>885.81200000000001</c:v>
                </c:pt>
                <c:pt idx="5032">
                  <c:v>885.82900000000006</c:v>
                </c:pt>
                <c:pt idx="5033">
                  <c:v>885.86300000000006</c:v>
                </c:pt>
                <c:pt idx="5034">
                  <c:v>885.88900000000001</c:v>
                </c:pt>
                <c:pt idx="5035">
                  <c:v>885.96100000000001</c:v>
                </c:pt>
                <c:pt idx="5036">
                  <c:v>886.03300000000002</c:v>
                </c:pt>
                <c:pt idx="5037">
                  <c:v>886.04700000000003</c:v>
                </c:pt>
                <c:pt idx="5038">
                  <c:v>886.07</c:v>
                </c:pt>
                <c:pt idx="5039">
                  <c:v>886.07799999999997</c:v>
                </c:pt>
                <c:pt idx="5040">
                  <c:v>886.10199999999998</c:v>
                </c:pt>
                <c:pt idx="5041">
                  <c:v>886.11599999999999</c:v>
                </c:pt>
                <c:pt idx="5042">
                  <c:v>886.16399999999999</c:v>
                </c:pt>
                <c:pt idx="5043">
                  <c:v>886.21500000000003</c:v>
                </c:pt>
                <c:pt idx="5044">
                  <c:v>886.29200000000003</c:v>
                </c:pt>
                <c:pt idx="5045">
                  <c:v>886.36</c:v>
                </c:pt>
                <c:pt idx="5046">
                  <c:v>886.428</c:v>
                </c:pt>
                <c:pt idx="5047">
                  <c:v>886.44100000000003</c:v>
                </c:pt>
                <c:pt idx="5048">
                  <c:v>886.53399999999999</c:v>
                </c:pt>
                <c:pt idx="5049">
                  <c:v>886.60599999999999</c:v>
                </c:pt>
                <c:pt idx="5050">
                  <c:v>886.66800000000001</c:v>
                </c:pt>
                <c:pt idx="5051">
                  <c:v>886.68700000000001</c:v>
                </c:pt>
                <c:pt idx="5052">
                  <c:v>886.72199999999998</c:v>
                </c:pt>
                <c:pt idx="5053">
                  <c:v>886.74400000000003</c:v>
                </c:pt>
                <c:pt idx="5054">
                  <c:v>886.81200000000001</c:v>
                </c:pt>
                <c:pt idx="5055">
                  <c:v>886.87699999999995</c:v>
                </c:pt>
                <c:pt idx="5056">
                  <c:v>886.95400000000006</c:v>
                </c:pt>
                <c:pt idx="5057">
                  <c:v>886.96799999999996</c:v>
                </c:pt>
                <c:pt idx="5058">
                  <c:v>887.00400000000002</c:v>
                </c:pt>
                <c:pt idx="5059">
                  <c:v>887.02599999999995</c:v>
                </c:pt>
                <c:pt idx="5060">
                  <c:v>887.077</c:v>
                </c:pt>
                <c:pt idx="5061">
                  <c:v>887.14</c:v>
                </c:pt>
                <c:pt idx="5062">
                  <c:v>887.16800000000001</c:v>
                </c:pt>
                <c:pt idx="5063">
                  <c:v>887.23900000000003</c:v>
                </c:pt>
                <c:pt idx="5064">
                  <c:v>887.25700000000006</c:v>
                </c:pt>
                <c:pt idx="5065">
                  <c:v>887.31700000000001</c:v>
                </c:pt>
                <c:pt idx="5066">
                  <c:v>887.41399999999999</c:v>
                </c:pt>
                <c:pt idx="5067">
                  <c:v>887.43899999999996</c:v>
                </c:pt>
                <c:pt idx="5068">
                  <c:v>887.51300000000003</c:v>
                </c:pt>
                <c:pt idx="5069">
                  <c:v>887.58</c:v>
                </c:pt>
                <c:pt idx="5070">
                  <c:v>887.65700000000004</c:v>
                </c:pt>
                <c:pt idx="5071">
                  <c:v>887.67600000000004</c:v>
                </c:pt>
                <c:pt idx="5072">
                  <c:v>887.71400000000006</c:v>
                </c:pt>
                <c:pt idx="5073">
                  <c:v>887.76</c:v>
                </c:pt>
                <c:pt idx="5074">
                  <c:v>887.81899999999996</c:v>
                </c:pt>
                <c:pt idx="5075">
                  <c:v>887.87800000000004</c:v>
                </c:pt>
                <c:pt idx="5076">
                  <c:v>887.9</c:v>
                </c:pt>
                <c:pt idx="5077">
                  <c:v>887.995</c:v>
                </c:pt>
                <c:pt idx="5078">
                  <c:v>888.04499999999996</c:v>
                </c:pt>
                <c:pt idx="5079">
                  <c:v>888.11500000000001</c:v>
                </c:pt>
                <c:pt idx="5080">
                  <c:v>888.125</c:v>
                </c:pt>
                <c:pt idx="5081">
                  <c:v>888.16800000000001</c:v>
                </c:pt>
                <c:pt idx="5082">
                  <c:v>888.23400000000004</c:v>
                </c:pt>
                <c:pt idx="5083">
                  <c:v>888.25300000000004</c:v>
                </c:pt>
                <c:pt idx="5084">
                  <c:v>888.31000000000006</c:v>
                </c:pt>
                <c:pt idx="5085">
                  <c:v>888.32799999999997</c:v>
                </c:pt>
                <c:pt idx="5086">
                  <c:v>888.36</c:v>
                </c:pt>
                <c:pt idx="5087">
                  <c:v>888.38400000000001</c:v>
                </c:pt>
                <c:pt idx="5088">
                  <c:v>888.43299999999999</c:v>
                </c:pt>
                <c:pt idx="5089">
                  <c:v>888.49099999999999</c:v>
                </c:pt>
                <c:pt idx="5090">
                  <c:v>888.55</c:v>
                </c:pt>
                <c:pt idx="5091">
                  <c:v>888.60699999999997</c:v>
                </c:pt>
                <c:pt idx="5092">
                  <c:v>888.67100000000005</c:v>
                </c:pt>
                <c:pt idx="5093">
                  <c:v>888.74300000000005</c:v>
                </c:pt>
                <c:pt idx="5094">
                  <c:v>888.75300000000004</c:v>
                </c:pt>
                <c:pt idx="5095">
                  <c:v>888.81399999999996</c:v>
                </c:pt>
                <c:pt idx="5096">
                  <c:v>888.87900000000002</c:v>
                </c:pt>
                <c:pt idx="5097">
                  <c:v>888.91100000000006</c:v>
                </c:pt>
                <c:pt idx="5098">
                  <c:v>888.92600000000004</c:v>
                </c:pt>
                <c:pt idx="5099">
                  <c:v>888.97900000000004</c:v>
                </c:pt>
                <c:pt idx="5100">
                  <c:v>889.08900000000006</c:v>
                </c:pt>
                <c:pt idx="5101">
                  <c:v>889.10900000000004</c:v>
                </c:pt>
                <c:pt idx="5102">
                  <c:v>889.14800000000002</c:v>
                </c:pt>
                <c:pt idx="5103">
                  <c:v>889.21199999999999</c:v>
                </c:pt>
                <c:pt idx="5104">
                  <c:v>889.28499999999997</c:v>
                </c:pt>
                <c:pt idx="5105">
                  <c:v>889.29700000000003</c:v>
                </c:pt>
                <c:pt idx="5106">
                  <c:v>889.33299999999997</c:v>
                </c:pt>
                <c:pt idx="5107">
                  <c:v>889.35599999999999</c:v>
                </c:pt>
                <c:pt idx="5108">
                  <c:v>889.41399999999999</c:v>
                </c:pt>
                <c:pt idx="5109">
                  <c:v>889.46199999999999</c:v>
                </c:pt>
                <c:pt idx="5110">
                  <c:v>889.53899999999999</c:v>
                </c:pt>
                <c:pt idx="5111">
                  <c:v>889.55100000000004</c:v>
                </c:pt>
                <c:pt idx="5112">
                  <c:v>889.572</c:v>
                </c:pt>
                <c:pt idx="5113">
                  <c:v>889.62099999999998</c:v>
                </c:pt>
                <c:pt idx="5114">
                  <c:v>889.721</c:v>
                </c:pt>
                <c:pt idx="5115">
                  <c:v>889.73599999999999</c:v>
                </c:pt>
                <c:pt idx="5116">
                  <c:v>889.77700000000004</c:v>
                </c:pt>
                <c:pt idx="5117">
                  <c:v>889.846</c:v>
                </c:pt>
                <c:pt idx="5118">
                  <c:v>889.86</c:v>
                </c:pt>
                <c:pt idx="5119">
                  <c:v>889.899</c:v>
                </c:pt>
                <c:pt idx="5120">
                  <c:v>889.97299999999996</c:v>
                </c:pt>
                <c:pt idx="5121">
                  <c:v>889.98300000000006</c:v>
                </c:pt>
                <c:pt idx="5122">
                  <c:v>890.01800000000003</c:v>
                </c:pt>
                <c:pt idx="5123">
                  <c:v>890.04300000000001</c:v>
                </c:pt>
                <c:pt idx="5124">
                  <c:v>890.072</c:v>
                </c:pt>
                <c:pt idx="5125">
                  <c:v>890.16700000000003</c:v>
                </c:pt>
                <c:pt idx="5126">
                  <c:v>890.23300000000006</c:v>
                </c:pt>
                <c:pt idx="5127">
                  <c:v>890.30399999999997</c:v>
                </c:pt>
                <c:pt idx="5128">
                  <c:v>890.32</c:v>
                </c:pt>
                <c:pt idx="5129">
                  <c:v>890.37300000000005</c:v>
                </c:pt>
                <c:pt idx="5130">
                  <c:v>890.43299999999999</c:v>
                </c:pt>
                <c:pt idx="5131">
                  <c:v>890.495</c:v>
                </c:pt>
                <c:pt idx="5132">
                  <c:v>890.56700000000001</c:v>
                </c:pt>
                <c:pt idx="5133">
                  <c:v>890.577</c:v>
                </c:pt>
                <c:pt idx="5134">
                  <c:v>890.61300000000006</c:v>
                </c:pt>
                <c:pt idx="5135">
                  <c:v>890.63599999999997</c:v>
                </c:pt>
                <c:pt idx="5136">
                  <c:v>890.69899999999996</c:v>
                </c:pt>
                <c:pt idx="5137">
                  <c:v>890.79100000000005</c:v>
                </c:pt>
                <c:pt idx="5138">
                  <c:v>890.79600000000005</c:v>
                </c:pt>
                <c:pt idx="5139">
                  <c:v>890.86099999999999</c:v>
                </c:pt>
                <c:pt idx="5140">
                  <c:v>890.89400000000001</c:v>
                </c:pt>
                <c:pt idx="5141">
                  <c:v>890.96199999999999</c:v>
                </c:pt>
                <c:pt idx="5142">
                  <c:v>890.97</c:v>
                </c:pt>
                <c:pt idx="5143">
                  <c:v>891.029</c:v>
                </c:pt>
                <c:pt idx="5144">
                  <c:v>891.11300000000006</c:v>
                </c:pt>
                <c:pt idx="5145">
                  <c:v>891.12800000000004</c:v>
                </c:pt>
                <c:pt idx="5146">
                  <c:v>891.20299999999997</c:v>
                </c:pt>
                <c:pt idx="5147">
                  <c:v>891.26900000000001</c:v>
                </c:pt>
                <c:pt idx="5148">
                  <c:v>891.28200000000004</c:v>
                </c:pt>
                <c:pt idx="5149">
                  <c:v>891.32299999999998</c:v>
                </c:pt>
                <c:pt idx="5150">
                  <c:v>891.39400000000001</c:v>
                </c:pt>
                <c:pt idx="5151">
                  <c:v>891.41</c:v>
                </c:pt>
                <c:pt idx="5152">
                  <c:v>891.50700000000006</c:v>
                </c:pt>
                <c:pt idx="5153">
                  <c:v>891.51400000000001</c:v>
                </c:pt>
                <c:pt idx="5154">
                  <c:v>891.553</c:v>
                </c:pt>
                <c:pt idx="5155">
                  <c:v>891.61900000000003</c:v>
                </c:pt>
                <c:pt idx="5156">
                  <c:v>891.69100000000003</c:v>
                </c:pt>
                <c:pt idx="5157">
                  <c:v>891.70500000000004</c:v>
                </c:pt>
                <c:pt idx="5158">
                  <c:v>891.76200000000006</c:v>
                </c:pt>
                <c:pt idx="5159">
                  <c:v>891.83199999999999</c:v>
                </c:pt>
                <c:pt idx="5160">
                  <c:v>891.84199999999998</c:v>
                </c:pt>
                <c:pt idx="5161">
                  <c:v>891.88200000000006</c:v>
                </c:pt>
                <c:pt idx="5162">
                  <c:v>891.95100000000002</c:v>
                </c:pt>
                <c:pt idx="5163">
                  <c:v>892.02600000000007</c:v>
                </c:pt>
                <c:pt idx="5164">
                  <c:v>892.04499999999996</c:v>
                </c:pt>
                <c:pt idx="5165">
                  <c:v>892.08</c:v>
                </c:pt>
                <c:pt idx="5166">
                  <c:v>892.10400000000004</c:v>
                </c:pt>
                <c:pt idx="5167">
                  <c:v>892.20299999999997</c:v>
                </c:pt>
                <c:pt idx="5168">
                  <c:v>892.221</c:v>
                </c:pt>
                <c:pt idx="5169">
                  <c:v>892.26099999999997</c:v>
                </c:pt>
                <c:pt idx="5170">
                  <c:v>892.32899999999995</c:v>
                </c:pt>
                <c:pt idx="5171">
                  <c:v>892.40300000000002</c:v>
                </c:pt>
                <c:pt idx="5172">
                  <c:v>892.46600000000001</c:v>
                </c:pt>
                <c:pt idx="5173">
                  <c:v>892.48400000000004</c:v>
                </c:pt>
                <c:pt idx="5174">
                  <c:v>892.52300000000002</c:v>
                </c:pt>
                <c:pt idx="5175">
                  <c:v>892.56100000000004</c:v>
                </c:pt>
                <c:pt idx="5176">
                  <c:v>892.59</c:v>
                </c:pt>
                <c:pt idx="5177">
                  <c:v>892.66499999999996</c:v>
                </c:pt>
                <c:pt idx="5178">
                  <c:v>892.673</c:v>
                </c:pt>
                <c:pt idx="5179">
                  <c:v>892.71600000000001</c:v>
                </c:pt>
                <c:pt idx="5180">
                  <c:v>892.78</c:v>
                </c:pt>
                <c:pt idx="5181">
                  <c:v>892.85699999999997</c:v>
                </c:pt>
                <c:pt idx="5182">
                  <c:v>892.87599999999998</c:v>
                </c:pt>
                <c:pt idx="5183">
                  <c:v>892.89599999999996</c:v>
                </c:pt>
                <c:pt idx="5184">
                  <c:v>892.90499999999997</c:v>
                </c:pt>
                <c:pt idx="5185">
                  <c:v>892.94899999999996</c:v>
                </c:pt>
                <c:pt idx="5186">
                  <c:v>893.01499999999999</c:v>
                </c:pt>
                <c:pt idx="5187">
                  <c:v>893.13</c:v>
                </c:pt>
                <c:pt idx="5188">
                  <c:v>893.14700000000005</c:v>
                </c:pt>
                <c:pt idx="5189">
                  <c:v>893.21600000000001</c:v>
                </c:pt>
                <c:pt idx="5190">
                  <c:v>893.23300000000006</c:v>
                </c:pt>
                <c:pt idx="5191">
                  <c:v>893.274</c:v>
                </c:pt>
                <c:pt idx="5192">
                  <c:v>893.35</c:v>
                </c:pt>
                <c:pt idx="5193">
                  <c:v>893.35900000000004</c:v>
                </c:pt>
                <c:pt idx="5194">
                  <c:v>893.41800000000001</c:v>
                </c:pt>
                <c:pt idx="5195">
                  <c:v>893.46900000000005</c:v>
                </c:pt>
                <c:pt idx="5196">
                  <c:v>893.49199999999996</c:v>
                </c:pt>
                <c:pt idx="5197">
                  <c:v>893.54200000000003</c:v>
                </c:pt>
                <c:pt idx="5198">
                  <c:v>893.59900000000005</c:v>
                </c:pt>
                <c:pt idx="5199">
                  <c:v>893.66</c:v>
                </c:pt>
                <c:pt idx="5200">
                  <c:v>893.71</c:v>
                </c:pt>
                <c:pt idx="5201">
                  <c:v>893.75800000000004</c:v>
                </c:pt>
                <c:pt idx="5202">
                  <c:v>893.80600000000004</c:v>
                </c:pt>
                <c:pt idx="5203">
                  <c:v>893.86400000000003</c:v>
                </c:pt>
                <c:pt idx="5204">
                  <c:v>893.96400000000006</c:v>
                </c:pt>
                <c:pt idx="5205">
                  <c:v>893.98400000000004</c:v>
                </c:pt>
                <c:pt idx="5206">
                  <c:v>894.02</c:v>
                </c:pt>
                <c:pt idx="5207">
                  <c:v>894.04100000000005</c:v>
                </c:pt>
                <c:pt idx="5208">
                  <c:v>894.06799999999998</c:v>
                </c:pt>
                <c:pt idx="5209">
                  <c:v>894.12099999999998</c:v>
                </c:pt>
                <c:pt idx="5210">
                  <c:v>894.16700000000003</c:v>
                </c:pt>
                <c:pt idx="5211">
                  <c:v>894.21299999999997</c:v>
                </c:pt>
                <c:pt idx="5212">
                  <c:v>894.31299999999999</c:v>
                </c:pt>
                <c:pt idx="5213">
                  <c:v>894.327</c:v>
                </c:pt>
                <c:pt idx="5214">
                  <c:v>894.36400000000003</c:v>
                </c:pt>
                <c:pt idx="5215">
                  <c:v>894.38499999999999</c:v>
                </c:pt>
                <c:pt idx="5216">
                  <c:v>894.44299999999998</c:v>
                </c:pt>
                <c:pt idx="5217">
                  <c:v>894.49099999999999</c:v>
                </c:pt>
                <c:pt idx="5218">
                  <c:v>894.53899999999999</c:v>
                </c:pt>
                <c:pt idx="5219">
                  <c:v>894.59100000000001</c:v>
                </c:pt>
                <c:pt idx="5220">
                  <c:v>894.69500000000005</c:v>
                </c:pt>
                <c:pt idx="5221">
                  <c:v>894.702</c:v>
                </c:pt>
                <c:pt idx="5222">
                  <c:v>894.76</c:v>
                </c:pt>
                <c:pt idx="5223">
                  <c:v>894.78</c:v>
                </c:pt>
                <c:pt idx="5224">
                  <c:v>894.82100000000003</c:v>
                </c:pt>
                <c:pt idx="5225">
                  <c:v>894.904</c:v>
                </c:pt>
                <c:pt idx="5226">
                  <c:v>894.92100000000005</c:v>
                </c:pt>
                <c:pt idx="5227">
                  <c:v>894.96</c:v>
                </c:pt>
                <c:pt idx="5228">
                  <c:v>895.04200000000003</c:v>
                </c:pt>
                <c:pt idx="5229">
                  <c:v>895.10599999999999</c:v>
                </c:pt>
                <c:pt idx="5230">
                  <c:v>895.12300000000005</c:v>
                </c:pt>
                <c:pt idx="5231">
                  <c:v>895.15600000000006</c:v>
                </c:pt>
                <c:pt idx="5232">
                  <c:v>895.18000000000006</c:v>
                </c:pt>
                <c:pt idx="5233">
                  <c:v>895.28300000000002</c:v>
                </c:pt>
                <c:pt idx="5234">
                  <c:v>895.29600000000005</c:v>
                </c:pt>
                <c:pt idx="5235">
                  <c:v>895.375</c:v>
                </c:pt>
                <c:pt idx="5236">
                  <c:v>895.38900000000001</c:v>
                </c:pt>
                <c:pt idx="5237">
                  <c:v>895.44899999999996</c:v>
                </c:pt>
                <c:pt idx="5238">
                  <c:v>895.51599999999996</c:v>
                </c:pt>
                <c:pt idx="5239">
                  <c:v>895.53</c:v>
                </c:pt>
                <c:pt idx="5240">
                  <c:v>895.56700000000001</c:v>
                </c:pt>
                <c:pt idx="5241">
                  <c:v>895.59</c:v>
                </c:pt>
                <c:pt idx="5242">
                  <c:v>895.65</c:v>
                </c:pt>
                <c:pt idx="5243">
                  <c:v>895.69899999999996</c:v>
                </c:pt>
                <c:pt idx="5244">
                  <c:v>895.755</c:v>
                </c:pt>
                <c:pt idx="5245">
                  <c:v>895.80399999999997</c:v>
                </c:pt>
                <c:pt idx="5246">
                  <c:v>895.86300000000006</c:v>
                </c:pt>
                <c:pt idx="5247">
                  <c:v>895.96699999999998</c:v>
                </c:pt>
                <c:pt idx="5248">
                  <c:v>895.98300000000006</c:v>
                </c:pt>
                <c:pt idx="5249">
                  <c:v>896.04600000000005</c:v>
                </c:pt>
                <c:pt idx="5250">
                  <c:v>896.06200000000001</c:v>
                </c:pt>
                <c:pt idx="5251">
                  <c:v>896.10500000000002</c:v>
                </c:pt>
                <c:pt idx="5252">
                  <c:v>896.17399999999998</c:v>
                </c:pt>
                <c:pt idx="5253">
                  <c:v>896.18600000000004</c:v>
                </c:pt>
                <c:pt idx="5254">
                  <c:v>896.22900000000004</c:v>
                </c:pt>
                <c:pt idx="5255">
                  <c:v>896.30100000000004</c:v>
                </c:pt>
                <c:pt idx="5256">
                  <c:v>896.31200000000001</c:v>
                </c:pt>
                <c:pt idx="5257">
                  <c:v>896.35599999999999</c:v>
                </c:pt>
                <c:pt idx="5258">
                  <c:v>896.42700000000002</c:v>
                </c:pt>
                <c:pt idx="5259">
                  <c:v>896.43700000000001</c:v>
                </c:pt>
                <c:pt idx="5260">
                  <c:v>896.495</c:v>
                </c:pt>
                <c:pt idx="5261">
                  <c:v>896.51400000000001</c:v>
                </c:pt>
                <c:pt idx="5262">
                  <c:v>896.57500000000005</c:v>
                </c:pt>
                <c:pt idx="5263">
                  <c:v>896.59199999999998</c:v>
                </c:pt>
                <c:pt idx="5264">
                  <c:v>896.62900000000002</c:v>
                </c:pt>
                <c:pt idx="5265">
                  <c:v>896.65300000000002</c:v>
                </c:pt>
                <c:pt idx="5266">
                  <c:v>896.78600000000006</c:v>
                </c:pt>
                <c:pt idx="5267">
                  <c:v>896.79499999999996</c:v>
                </c:pt>
                <c:pt idx="5268">
                  <c:v>896.86</c:v>
                </c:pt>
                <c:pt idx="5269">
                  <c:v>896.875</c:v>
                </c:pt>
                <c:pt idx="5270">
                  <c:v>896.91700000000003</c:v>
                </c:pt>
                <c:pt idx="5271">
                  <c:v>896.99300000000005</c:v>
                </c:pt>
                <c:pt idx="5272">
                  <c:v>896.99900000000002</c:v>
                </c:pt>
                <c:pt idx="5273">
                  <c:v>897.04399999999998</c:v>
                </c:pt>
                <c:pt idx="5274">
                  <c:v>897.06799999999998</c:v>
                </c:pt>
                <c:pt idx="5275">
                  <c:v>897.12099999999998</c:v>
                </c:pt>
                <c:pt idx="5276">
                  <c:v>897.17</c:v>
                </c:pt>
                <c:pt idx="5277">
                  <c:v>897.29200000000003</c:v>
                </c:pt>
                <c:pt idx="5278">
                  <c:v>897.35500000000002</c:v>
                </c:pt>
                <c:pt idx="5279">
                  <c:v>897.37400000000002</c:v>
                </c:pt>
                <c:pt idx="5280">
                  <c:v>897.41700000000003</c:v>
                </c:pt>
                <c:pt idx="5281">
                  <c:v>897.48400000000004</c:v>
                </c:pt>
                <c:pt idx="5282">
                  <c:v>897.5</c:v>
                </c:pt>
                <c:pt idx="5283">
                  <c:v>897.54300000000001</c:v>
                </c:pt>
                <c:pt idx="5284">
                  <c:v>897.61</c:v>
                </c:pt>
                <c:pt idx="5285">
                  <c:v>897.625</c:v>
                </c:pt>
                <c:pt idx="5286">
                  <c:v>897.66800000000001</c:v>
                </c:pt>
                <c:pt idx="5287">
                  <c:v>897.75300000000004</c:v>
                </c:pt>
                <c:pt idx="5288">
                  <c:v>897.76400000000001</c:v>
                </c:pt>
                <c:pt idx="5289">
                  <c:v>897.80799999999999</c:v>
                </c:pt>
                <c:pt idx="5290">
                  <c:v>897.87699999999995</c:v>
                </c:pt>
                <c:pt idx="5291">
                  <c:v>897.95600000000002</c:v>
                </c:pt>
                <c:pt idx="5292">
                  <c:v>897.96900000000005</c:v>
                </c:pt>
                <c:pt idx="5293">
                  <c:v>898.03100000000006</c:v>
                </c:pt>
                <c:pt idx="5294">
                  <c:v>898.048</c:v>
                </c:pt>
                <c:pt idx="5295">
                  <c:v>898.11900000000003</c:v>
                </c:pt>
                <c:pt idx="5296">
                  <c:v>898.18600000000004</c:v>
                </c:pt>
                <c:pt idx="5297">
                  <c:v>898.255</c:v>
                </c:pt>
                <c:pt idx="5298">
                  <c:v>898.26499999999999</c:v>
                </c:pt>
                <c:pt idx="5299">
                  <c:v>898.30799999999999</c:v>
                </c:pt>
                <c:pt idx="5300">
                  <c:v>898.39400000000001</c:v>
                </c:pt>
                <c:pt idx="5301">
                  <c:v>898.40600000000006</c:v>
                </c:pt>
                <c:pt idx="5302">
                  <c:v>898.44899999999996</c:v>
                </c:pt>
                <c:pt idx="5303">
                  <c:v>898.47400000000005</c:v>
                </c:pt>
                <c:pt idx="5304">
                  <c:v>898.53600000000006</c:v>
                </c:pt>
                <c:pt idx="5305">
                  <c:v>898.58900000000006</c:v>
                </c:pt>
                <c:pt idx="5306">
                  <c:v>898.649</c:v>
                </c:pt>
                <c:pt idx="5307">
                  <c:v>898.71199999999999</c:v>
                </c:pt>
                <c:pt idx="5308">
                  <c:v>898.77099999999996</c:v>
                </c:pt>
                <c:pt idx="5309">
                  <c:v>898.88099999999997</c:v>
                </c:pt>
                <c:pt idx="5310">
                  <c:v>898.89</c:v>
                </c:pt>
                <c:pt idx="5311">
                  <c:v>898.947</c:v>
                </c:pt>
                <c:pt idx="5312">
                  <c:v>899.03300000000002</c:v>
                </c:pt>
                <c:pt idx="5313">
                  <c:v>899.04499999999996</c:v>
                </c:pt>
                <c:pt idx="5314">
                  <c:v>899.10400000000004</c:v>
                </c:pt>
                <c:pt idx="5315">
                  <c:v>899.12400000000002</c:v>
                </c:pt>
                <c:pt idx="5316">
                  <c:v>899.16700000000003</c:v>
                </c:pt>
                <c:pt idx="5317">
                  <c:v>899.19399999999996</c:v>
                </c:pt>
                <c:pt idx="5318">
                  <c:v>899.24900000000002</c:v>
                </c:pt>
                <c:pt idx="5319">
                  <c:v>899.35699999999997</c:v>
                </c:pt>
                <c:pt idx="5320">
                  <c:v>899.375</c:v>
                </c:pt>
                <c:pt idx="5321">
                  <c:v>899.41499999999996</c:v>
                </c:pt>
                <c:pt idx="5322">
                  <c:v>899.49099999999999</c:v>
                </c:pt>
                <c:pt idx="5323">
                  <c:v>899.5</c:v>
                </c:pt>
                <c:pt idx="5324">
                  <c:v>899.56399999999996</c:v>
                </c:pt>
                <c:pt idx="5325">
                  <c:v>899.65200000000004</c:v>
                </c:pt>
                <c:pt idx="5326">
                  <c:v>899.67100000000005</c:v>
                </c:pt>
                <c:pt idx="5327">
                  <c:v>899.70799999999997</c:v>
                </c:pt>
                <c:pt idx="5328">
                  <c:v>899.73199999999997</c:v>
                </c:pt>
                <c:pt idx="5329">
                  <c:v>899.851</c:v>
                </c:pt>
                <c:pt idx="5330">
                  <c:v>899.86099999999999</c:v>
                </c:pt>
                <c:pt idx="5331">
                  <c:v>899.93299999999999</c:v>
                </c:pt>
                <c:pt idx="5332">
                  <c:v>900.00400000000002</c:v>
                </c:pt>
                <c:pt idx="5333">
                  <c:v>900.01400000000001</c:v>
                </c:pt>
                <c:pt idx="5334">
                  <c:v>900.08400000000006</c:v>
                </c:pt>
                <c:pt idx="5335">
                  <c:v>900.09299999999996</c:v>
                </c:pt>
                <c:pt idx="5336">
                  <c:v>900.16300000000001</c:v>
                </c:pt>
                <c:pt idx="5337">
                  <c:v>900.17</c:v>
                </c:pt>
                <c:pt idx="5338">
                  <c:v>900.23</c:v>
                </c:pt>
                <c:pt idx="5339">
                  <c:v>900.24900000000002</c:v>
                </c:pt>
                <c:pt idx="5340">
                  <c:v>900.28300000000002</c:v>
                </c:pt>
                <c:pt idx="5341">
                  <c:v>900.30600000000004</c:v>
                </c:pt>
                <c:pt idx="5342">
                  <c:v>900.42700000000002</c:v>
                </c:pt>
                <c:pt idx="5343">
                  <c:v>900.43600000000004</c:v>
                </c:pt>
                <c:pt idx="5344">
                  <c:v>900.50300000000004</c:v>
                </c:pt>
                <c:pt idx="5345">
                  <c:v>900.51400000000001</c:v>
                </c:pt>
                <c:pt idx="5346">
                  <c:v>900.58100000000002</c:v>
                </c:pt>
                <c:pt idx="5347">
                  <c:v>900.59199999999998</c:v>
                </c:pt>
                <c:pt idx="5348">
                  <c:v>900.65499999999997</c:v>
                </c:pt>
                <c:pt idx="5349">
                  <c:v>900.67</c:v>
                </c:pt>
                <c:pt idx="5350">
                  <c:v>900.71299999999997</c:v>
                </c:pt>
                <c:pt idx="5351">
                  <c:v>900.79300000000001</c:v>
                </c:pt>
                <c:pt idx="5352">
                  <c:v>900.81100000000004</c:v>
                </c:pt>
                <c:pt idx="5353">
                  <c:v>900.85699999999997</c:v>
                </c:pt>
                <c:pt idx="5354">
                  <c:v>900.88200000000006</c:v>
                </c:pt>
                <c:pt idx="5355">
                  <c:v>900.95600000000002</c:v>
                </c:pt>
                <c:pt idx="5356">
                  <c:v>901.024</c:v>
                </c:pt>
                <c:pt idx="5357">
                  <c:v>901.09100000000001</c:v>
                </c:pt>
                <c:pt idx="5358">
                  <c:v>901.20100000000002</c:v>
                </c:pt>
                <c:pt idx="5359">
                  <c:v>901.21699999999998</c:v>
                </c:pt>
                <c:pt idx="5360">
                  <c:v>901.28600000000006</c:v>
                </c:pt>
                <c:pt idx="5361">
                  <c:v>901.29499999999996</c:v>
                </c:pt>
                <c:pt idx="5362">
                  <c:v>901.35699999999997</c:v>
                </c:pt>
                <c:pt idx="5363">
                  <c:v>901.43000000000006</c:v>
                </c:pt>
                <c:pt idx="5364">
                  <c:v>901.43600000000004</c:v>
                </c:pt>
                <c:pt idx="5365">
                  <c:v>901.50400000000002</c:v>
                </c:pt>
                <c:pt idx="5366">
                  <c:v>901.51499999999999</c:v>
                </c:pt>
                <c:pt idx="5367">
                  <c:v>901.572</c:v>
                </c:pt>
                <c:pt idx="5368">
                  <c:v>901.64200000000005</c:v>
                </c:pt>
                <c:pt idx="5369">
                  <c:v>901.65499999999997</c:v>
                </c:pt>
                <c:pt idx="5370">
                  <c:v>901.69899999999996</c:v>
                </c:pt>
                <c:pt idx="5371">
                  <c:v>901.78200000000004</c:v>
                </c:pt>
                <c:pt idx="5372">
                  <c:v>901.79600000000005</c:v>
                </c:pt>
                <c:pt idx="5373">
                  <c:v>901.84100000000001</c:v>
                </c:pt>
                <c:pt idx="5374">
                  <c:v>901.87699999999995</c:v>
                </c:pt>
                <c:pt idx="5375">
                  <c:v>901.93000000000006</c:v>
                </c:pt>
                <c:pt idx="5376">
                  <c:v>901.97900000000004</c:v>
                </c:pt>
                <c:pt idx="5377">
                  <c:v>902.02700000000004</c:v>
                </c:pt>
                <c:pt idx="5378">
                  <c:v>902.13300000000004</c:v>
                </c:pt>
                <c:pt idx="5379">
                  <c:v>902.13900000000001</c:v>
                </c:pt>
                <c:pt idx="5380">
                  <c:v>902.18399999999997</c:v>
                </c:pt>
                <c:pt idx="5381">
                  <c:v>902.26099999999997</c:v>
                </c:pt>
                <c:pt idx="5382">
                  <c:v>902.33100000000002</c:v>
                </c:pt>
                <c:pt idx="5383">
                  <c:v>902.34299999999996</c:v>
                </c:pt>
                <c:pt idx="5384">
                  <c:v>902.38800000000003</c:v>
                </c:pt>
                <c:pt idx="5385">
                  <c:v>902.41200000000003</c:v>
                </c:pt>
                <c:pt idx="5386">
                  <c:v>902.46799999999996</c:v>
                </c:pt>
                <c:pt idx="5387">
                  <c:v>902.52300000000002</c:v>
                </c:pt>
                <c:pt idx="5388">
                  <c:v>902.64</c:v>
                </c:pt>
                <c:pt idx="5389">
                  <c:v>902.72500000000002</c:v>
                </c:pt>
                <c:pt idx="5390">
                  <c:v>902.73300000000006</c:v>
                </c:pt>
                <c:pt idx="5391">
                  <c:v>902.79200000000003</c:v>
                </c:pt>
                <c:pt idx="5392">
                  <c:v>902.81100000000004</c:v>
                </c:pt>
                <c:pt idx="5393">
                  <c:v>902.87400000000002</c:v>
                </c:pt>
                <c:pt idx="5394">
                  <c:v>902.88900000000001</c:v>
                </c:pt>
                <c:pt idx="5395">
                  <c:v>902.95799999999997</c:v>
                </c:pt>
                <c:pt idx="5396">
                  <c:v>902.96699999999998</c:v>
                </c:pt>
                <c:pt idx="5397">
                  <c:v>903.02800000000002</c:v>
                </c:pt>
                <c:pt idx="5398">
                  <c:v>903.04600000000005</c:v>
                </c:pt>
                <c:pt idx="5399">
                  <c:v>903.13</c:v>
                </c:pt>
                <c:pt idx="5400">
                  <c:v>903.13900000000001</c:v>
                </c:pt>
                <c:pt idx="5401">
                  <c:v>903.18200000000002</c:v>
                </c:pt>
                <c:pt idx="5402">
                  <c:v>903.27</c:v>
                </c:pt>
                <c:pt idx="5403">
                  <c:v>903.28499999999997</c:v>
                </c:pt>
                <c:pt idx="5404">
                  <c:v>903.36500000000001</c:v>
                </c:pt>
                <c:pt idx="5405">
                  <c:v>903.37400000000002</c:v>
                </c:pt>
                <c:pt idx="5406">
                  <c:v>903.44</c:v>
                </c:pt>
                <c:pt idx="5407">
                  <c:v>903.452</c:v>
                </c:pt>
                <c:pt idx="5408">
                  <c:v>903.51099999999997</c:v>
                </c:pt>
                <c:pt idx="5409">
                  <c:v>903.53</c:v>
                </c:pt>
                <c:pt idx="5410">
                  <c:v>903.56600000000003</c:v>
                </c:pt>
                <c:pt idx="5411">
                  <c:v>903.58900000000006</c:v>
                </c:pt>
                <c:pt idx="5412">
                  <c:v>903.64800000000002</c:v>
                </c:pt>
                <c:pt idx="5413">
                  <c:v>903.77600000000007</c:v>
                </c:pt>
                <c:pt idx="5414">
                  <c:v>903.85199999999998</c:v>
                </c:pt>
                <c:pt idx="5415">
                  <c:v>903.85800000000006</c:v>
                </c:pt>
                <c:pt idx="5416">
                  <c:v>903.95900000000006</c:v>
                </c:pt>
                <c:pt idx="5417">
                  <c:v>903.96699999999998</c:v>
                </c:pt>
                <c:pt idx="5418">
                  <c:v>904.03499999999997</c:v>
                </c:pt>
                <c:pt idx="5419">
                  <c:v>904.04600000000005</c:v>
                </c:pt>
                <c:pt idx="5420">
                  <c:v>904.11900000000003</c:v>
                </c:pt>
                <c:pt idx="5421">
                  <c:v>904.20100000000002</c:v>
                </c:pt>
                <c:pt idx="5422">
                  <c:v>904.21699999999998</c:v>
                </c:pt>
                <c:pt idx="5423">
                  <c:v>904.27700000000004</c:v>
                </c:pt>
                <c:pt idx="5424">
                  <c:v>904.29600000000005</c:v>
                </c:pt>
                <c:pt idx="5425">
                  <c:v>904.36199999999997</c:v>
                </c:pt>
                <c:pt idx="5426">
                  <c:v>904.375</c:v>
                </c:pt>
                <c:pt idx="5427">
                  <c:v>904.44299999999998</c:v>
                </c:pt>
                <c:pt idx="5428">
                  <c:v>904.452</c:v>
                </c:pt>
                <c:pt idx="5429">
                  <c:v>904.51800000000003</c:v>
                </c:pt>
                <c:pt idx="5430">
                  <c:v>904.53300000000002</c:v>
                </c:pt>
                <c:pt idx="5431">
                  <c:v>904.59500000000003</c:v>
                </c:pt>
                <c:pt idx="5432">
                  <c:v>904.60800000000006</c:v>
                </c:pt>
                <c:pt idx="5433">
                  <c:v>904.67899999999997</c:v>
                </c:pt>
                <c:pt idx="5434">
                  <c:v>904.68600000000004</c:v>
                </c:pt>
                <c:pt idx="5435">
                  <c:v>904.75</c:v>
                </c:pt>
                <c:pt idx="5436">
                  <c:v>904.76400000000001</c:v>
                </c:pt>
                <c:pt idx="5437">
                  <c:v>904.85199999999998</c:v>
                </c:pt>
                <c:pt idx="5438">
                  <c:v>904.85800000000006</c:v>
                </c:pt>
                <c:pt idx="5439">
                  <c:v>904.94799999999998</c:v>
                </c:pt>
                <c:pt idx="5440">
                  <c:v>905.02099999999996</c:v>
                </c:pt>
                <c:pt idx="5441">
                  <c:v>905.03</c:v>
                </c:pt>
                <c:pt idx="5442">
                  <c:v>905.12099999999998</c:v>
                </c:pt>
                <c:pt idx="5443">
                  <c:v>905.19200000000001</c:v>
                </c:pt>
                <c:pt idx="5444">
                  <c:v>905.202</c:v>
                </c:pt>
                <c:pt idx="5445">
                  <c:v>905.26200000000006</c:v>
                </c:pt>
                <c:pt idx="5446">
                  <c:v>905.346</c:v>
                </c:pt>
                <c:pt idx="5447">
                  <c:v>905.35800000000006</c:v>
                </c:pt>
                <c:pt idx="5448">
                  <c:v>905.42899999999997</c:v>
                </c:pt>
                <c:pt idx="5449">
                  <c:v>905.43600000000004</c:v>
                </c:pt>
                <c:pt idx="5450">
                  <c:v>905.50900000000001</c:v>
                </c:pt>
                <c:pt idx="5451">
                  <c:v>905.60699999999997</c:v>
                </c:pt>
                <c:pt idx="5452">
                  <c:v>905.62400000000002</c:v>
                </c:pt>
                <c:pt idx="5453">
                  <c:v>905.66800000000001</c:v>
                </c:pt>
                <c:pt idx="5454">
                  <c:v>905.69299999999998</c:v>
                </c:pt>
                <c:pt idx="5455">
                  <c:v>905.81000000000006</c:v>
                </c:pt>
                <c:pt idx="5456">
                  <c:v>905.827</c:v>
                </c:pt>
                <c:pt idx="5457">
                  <c:v>905.904</c:v>
                </c:pt>
                <c:pt idx="5458">
                  <c:v>905.98300000000006</c:v>
                </c:pt>
                <c:pt idx="5459">
                  <c:v>905.99900000000002</c:v>
                </c:pt>
                <c:pt idx="5460">
                  <c:v>906.03899999999999</c:v>
                </c:pt>
                <c:pt idx="5461">
                  <c:v>906.12699999999995</c:v>
                </c:pt>
                <c:pt idx="5462">
                  <c:v>906.13900000000001</c:v>
                </c:pt>
                <c:pt idx="5463">
                  <c:v>906.18200000000002</c:v>
                </c:pt>
                <c:pt idx="5464">
                  <c:v>906.25099999999998</c:v>
                </c:pt>
                <c:pt idx="5465">
                  <c:v>906.26400000000001</c:v>
                </c:pt>
                <c:pt idx="5466">
                  <c:v>906.30600000000004</c:v>
                </c:pt>
                <c:pt idx="5467">
                  <c:v>906.38099999999997</c:v>
                </c:pt>
                <c:pt idx="5468">
                  <c:v>906.39</c:v>
                </c:pt>
                <c:pt idx="5469">
                  <c:v>906.45</c:v>
                </c:pt>
                <c:pt idx="5470">
                  <c:v>906.53</c:v>
                </c:pt>
                <c:pt idx="5471">
                  <c:v>906.59900000000005</c:v>
                </c:pt>
                <c:pt idx="5472">
                  <c:v>906.60900000000004</c:v>
                </c:pt>
                <c:pt idx="5473">
                  <c:v>906.654</c:v>
                </c:pt>
                <c:pt idx="5474">
                  <c:v>906.67700000000002</c:v>
                </c:pt>
                <c:pt idx="5475">
                  <c:v>906.72800000000007</c:v>
                </c:pt>
                <c:pt idx="5476">
                  <c:v>906.82899999999995</c:v>
                </c:pt>
                <c:pt idx="5477">
                  <c:v>906.84400000000005</c:v>
                </c:pt>
                <c:pt idx="5478">
                  <c:v>906.91200000000003</c:v>
                </c:pt>
                <c:pt idx="5479">
                  <c:v>906.94399999999996</c:v>
                </c:pt>
                <c:pt idx="5480">
                  <c:v>906.99699999999996</c:v>
                </c:pt>
                <c:pt idx="5481">
                  <c:v>907.02600000000007</c:v>
                </c:pt>
                <c:pt idx="5482">
                  <c:v>907.07799999999997</c:v>
                </c:pt>
                <c:pt idx="5483">
                  <c:v>907.19</c:v>
                </c:pt>
                <c:pt idx="5484">
                  <c:v>907.20500000000004</c:v>
                </c:pt>
                <c:pt idx="5485">
                  <c:v>907.26400000000001</c:v>
                </c:pt>
                <c:pt idx="5486">
                  <c:v>907.28200000000004</c:v>
                </c:pt>
                <c:pt idx="5487">
                  <c:v>907.31600000000003</c:v>
                </c:pt>
                <c:pt idx="5488">
                  <c:v>907.34</c:v>
                </c:pt>
                <c:pt idx="5489">
                  <c:v>907.46900000000005</c:v>
                </c:pt>
                <c:pt idx="5490">
                  <c:v>907.48300000000006</c:v>
                </c:pt>
                <c:pt idx="5491">
                  <c:v>907.52</c:v>
                </c:pt>
                <c:pt idx="5492">
                  <c:v>907.548</c:v>
                </c:pt>
                <c:pt idx="5493">
                  <c:v>907.60199999999998</c:v>
                </c:pt>
                <c:pt idx="5494">
                  <c:v>907.63200000000006</c:v>
                </c:pt>
                <c:pt idx="5495">
                  <c:v>907.68200000000002</c:v>
                </c:pt>
                <c:pt idx="5496">
                  <c:v>907.73199999999997</c:v>
                </c:pt>
                <c:pt idx="5497">
                  <c:v>907.875</c:v>
                </c:pt>
                <c:pt idx="5498">
                  <c:v>907.89</c:v>
                </c:pt>
                <c:pt idx="5499">
                  <c:v>907.93100000000004</c:v>
                </c:pt>
                <c:pt idx="5500">
                  <c:v>908.02300000000002</c:v>
                </c:pt>
                <c:pt idx="5501">
                  <c:v>908.03099999999995</c:v>
                </c:pt>
                <c:pt idx="5502">
                  <c:v>908.09</c:v>
                </c:pt>
                <c:pt idx="5503">
                  <c:v>908.10900000000004</c:v>
                </c:pt>
                <c:pt idx="5504">
                  <c:v>908.14400000000001</c:v>
                </c:pt>
                <c:pt idx="5505">
                  <c:v>908.16800000000001</c:v>
                </c:pt>
                <c:pt idx="5506">
                  <c:v>908.23400000000004</c:v>
                </c:pt>
                <c:pt idx="5507">
                  <c:v>908.33400000000006</c:v>
                </c:pt>
                <c:pt idx="5508">
                  <c:v>908.34299999999996</c:v>
                </c:pt>
                <c:pt idx="5509">
                  <c:v>908.40700000000004</c:v>
                </c:pt>
                <c:pt idx="5510">
                  <c:v>908.42200000000003</c:v>
                </c:pt>
                <c:pt idx="5511">
                  <c:v>908.46600000000001</c:v>
                </c:pt>
                <c:pt idx="5512">
                  <c:v>908.49099999999999</c:v>
                </c:pt>
                <c:pt idx="5513">
                  <c:v>908.61400000000003</c:v>
                </c:pt>
                <c:pt idx="5514">
                  <c:v>908.62400000000002</c:v>
                </c:pt>
                <c:pt idx="5515">
                  <c:v>908.68299999999999</c:v>
                </c:pt>
                <c:pt idx="5516">
                  <c:v>908.76099999999997</c:v>
                </c:pt>
                <c:pt idx="5517">
                  <c:v>908.83199999999999</c:v>
                </c:pt>
                <c:pt idx="5518">
                  <c:v>908.84299999999996</c:v>
                </c:pt>
                <c:pt idx="5519">
                  <c:v>908.88499999999999</c:v>
                </c:pt>
                <c:pt idx="5520">
                  <c:v>908.95</c:v>
                </c:pt>
                <c:pt idx="5521">
                  <c:v>909.03499999999997</c:v>
                </c:pt>
                <c:pt idx="5522">
                  <c:v>909.05</c:v>
                </c:pt>
                <c:pt idx="5523">
                  <c:v>909.11500000000001</c:v>
                </c:pt>
                <c:pt idx="5524">
                  <c:v>909.12699999999995</c:v>
                </c:pt>
                <c:pt idx="5525">
                  <c:v>909.18799999999999</c:v>
                </c:pt>
                <c:pt idx="5526">
                  <c:v>909.202</c:v>
                </c:pt>
                <c:pt idx="5527">
                  <c:v>909.24199999999996</c:v>
                </c:pt>
                <c:pt idx="5528">
                  <c:v>909.31000000000006</c:v>
                </c:pt>
                <c:pt idx="5529">
                  <c:v>909.38599999999997</c:v>
                </c:pt>
                <c:pt idx="5530">
                  <c:v>909.41800000000001</c:v>
                </c:pt>
                <c:pt idx="5531">
                  <c:v>909.43700000000001</c:v>
                </c:pt>
                <c:pt idx="5532">
                  <c:v>909.47800000000007</c:v>
                </c:pt>
                <c:pt idx="5533">
                  <c:v>909.54899999999998</c:v>
                </c:pt>
                <c:pt idx="5534">
                  <c:v>909.56100000000004</c:v>
                </c:pt>
                <c:pt idx="5535">
                  <c:v>909.60599999999999</c:v>
                </c:pt>
                <c:pt idx="5536">
                  <c:v>909.64200000000005</c:v>
                </c:pt>
                <c:pt idx="5537">
                  <c:v>909.73599999999999</c:v>
                </c:pt>
                <c:pt idx="5538">
                  <c:v>909.74900000000002</c:v>
                </c:pt>
                <c:pt idx="5539">
                  <c:v>909.79</c:v>
                </c:pt>
                <c:pt idx="5540">
                  <c:v>909.87</c:v>
                </c:pt>
                <c:pt idx="5541">
                  <c:v>909.94100000000003</c:v>
                </c:pt>
                <c:pt idx="5542">
                  <c:v>909.952</c:v>
                </c:pt>
                <c:pt idx="5543">
                  <c:v>909.995</c:v>
                </c:pt>
                <c:pt idx="5544">
                  <c:v>910.07400000000007</c:v>
                </c:pt>
                <c:pt idx="5545">
                  <c:v>910.09400000000005</c:v>
                </c:pt>
                <c:pt idx="5546">
                  <c:v>910.13200000000006</c:v>
                </c:pt>
                <c:pt idx="5547">
                  <c:v>910.20500000000004</c:v>
                </c:pt>
                <c:pt idx="5548">
                  <c:v>910.27200000000005</c:v>
                </c:pt>
                <c:pt idx="5549">
                  <c:v>910.28099999999995</c:v>
                </c:pt>
                <c:pt idx="5550">
                  <c:v>910.33900000000006</c:v>
                </c:pt>
                <c:pt idx="5551">
                  <c:v>910.41</c:v>
                </c:pt>
                <c:pt idx="5552">
                  <c:v>910.423</c:v>
                </c:pt>
                <c:pt idx="5553">
                  <c:v>910.48300000000006</c:v>
                </c:pt>
                <c:pt idx="5554">
                  <c:v>910.49900000000002</c:v>
                </c:pt>
                <c:pt idx="5555">
                  <c:v>910.53499999999997</c:v>
                </c:pt>
                <c:pt idx="5556">
                  <c:v>910.56000000000006</c:v>
                </c:pt>
                <c:pt idx="5557">
                  <c:v>910.66399999999999</c:v>
                </c:pt>
                <c:pt idx="5558">
                  <c:v>910.67399999999998</c:v>
                </c:pt>
                <c:pt idx="5559">
                  <c:v>910.72800000000007</c:v>
                </c:pt>
                <c:pt idx="5560">
                  <c:v>910.8</c:v>
                </c:pt>
                <c:pt idx="5561">
                  <c:v>910.81500000000005</c:v>
                </c:pt>
                <c:pt idx="5562">
                  <c:v>910.85500000000002</c:v>
                </c:pt>
                <c:pt idx="5563">
                  <c:v>910.94</c:v>
                </c:pt>
                <c:pt idx="5564">
                  <c:v>911.01200000000006</c:v>
                </c:pt>
                <c:pt idx="5565">
                  <c:v>911.08900000000006</c:v>
                </c:pt>
                <c:pt idx="5566">
                  <c:v>911.12599999999998</c:v>
                </c:pt>
                <c:pt idx="5567">
                  <c:v>911.15</c:v>
                </c:pt>
                <c:pt idx="5568">
                  <c:v>911.21400000000006</c:v>
                </c:pt>
                <c:pt idx="5569">
                  <c:v>911.26800000000003</c:v>
                </c:pt>
                <c:pt idx="5570">
                  <c:v>911.31899999999996</c:v>
                </c:pt>
                <c:pt idx="5571">
                  <c:v>911.39400000000001</c:v>
                </c:pt>
                <c:pt idx="5572">
                  <c:v>911.40499999999997</c:v>
                </c:pt>
                <c:pt idx="5573">
                  <c:v>911.471</c:v>
                </c:pt>
                <c:pt idx="5574">
                  <c:v>911.48300000000006</c:v>
                </c:pt>
                <c:pt idx="5575">
                  <c:v>911.54300000000001</c:v>
                </c:pt>
                <c:pt idx="5576">
                  <c:v>911.56100000000004</c:v>
                </c:pt>
                <c:pt idx="5577">
                  <c:v>911.59699999999998</c:v>
                </c:pt>
                <c:pt idx="5578">
                  <c:v>911.62199999999996</c:v>
                </c:pt>
                <c:pt idx="5579">
                  <c:v>911.74699999999996</c:v>
                </c:pt>
                <c:pt idx="5580">
                  <c:v>911.81000000000006</c:v>
                </c:pt>
                <c:pt idx="5581">
                  <c:v>911.88499999999999</c:v>
                </c:pt>
                <c:pt idx="5582">
                  <c:v>911.95100000000002</c:v>
                </c:pt>
                <c:pt idx="5583">
                  <c:v>911.97</c:v>
                </c:pt>
                <c:pt idx="5584">
                  <c:v>912.00400000000002</c:v>
                </c:pt>
                <c:pt idx="5585">
                  <c:v>912.03200000000004</c:v>
                </c:pt>
                <c:pt idx="5586">
                  <c:v>912.09799999999996</c:v>
                </c:pt>
                <c:pt idx="5587">
                  <c:v>912.19500000000005</c:v>
                </c:pt>
                <c:pt idx="5588">
                  <c:v>912.202</c:v>
                </c:pt>
                <c:pt idx="5589">
                  <c:v>912.24699999999996</c:v>
                </c:pt>
                <c:pt idx="5590">
                  <c:v>912.274</c:v>
                </c:pt>
                <c:pt idx="5591">
                  <c:v>912.32799999999997</c:v>
                </c:pt>
                <c:pt idx="5592">
                  <c:v>912.38599999999997</c:v>
                </c:pt>
                <c:pt idx="5593">
                  <c:v>912.41200000000003</c:v>
                </c:pt>
                <c:pt idx="5594">
                  <c:v>912.46500000000003</c:v>
                </c:pt>
                <c:pt idx="5595">
                  <c:v>912.56399999999996</c:v>
                </c:pt>
                <c:pt idx="5596">
                  <c:v>912.58100000000002</c:v>
                </c:pt>
                <c:pt idx="5597">
                  <c:v>912.62099999999998</c:v>
                </c:pt>
                <c:pt idx="5598">
                  <c:v>912.70100000000002</c:v>
                </c:pt>
                <c:pt idx="5599">
                  <c:v>912.71900000000005</c:v>
                </c:pt>
                <c:pt idx="5600">
                  <c:v>912.75900000000001</c:v>
                </c:pt>
                <c:pt idx="5601">
                  <c:v>912.83299999999997</c:v>
                </c:pt>
                <c:pt idx="5602">
                  <c:v>912.899</c:v>
                </c:pt>
                <c:pt idx="5603">
                  <c:v>912.91</c:v>
                </c:pt>
                <c:pt idx="5604">
                  <c:v>912.93399999999997</c:v>
                </c:pt>
                <c:pt idx="5605">
                  <c:v>912.995</c:v>
                </c:pt>
                <c:pt idx="5606">
                  <c:v>913.04600000000005</c:v>
                </c:pt>
                <c:pt idx="5607">
                  <c:v>913.10199999999998</c:v>
                </c:pt>
                <c:pt idx="5608">
                  <c:v>913.16600000000005</c:v>
                </c:pt>
                <c:pt idx="5609">
                  <c:v>913.21699999999998</c:v>
                </c:pt>
                <c:pt idx="5610">
                  <c:v>913.31299999999999</c:v>
                </c:pt>
                <c:pt idx="5611">
                  <c:v>913.32799999999997</c:v>
                </c:pt>
                <c:pt idx="5612">
                  <c:v>913.36599999999999</c:v>
                </c:pt>
                <c:pt idx="5613">
                  <c:v>913.44600000000003</c:v>
                </c:pt>
                <c:pt idx="5614">
                  <c:v>913.45399999999995</c:v>
                </c:pt>
                <c:pt idx="5615">
                  <c:v>913.51400000000001</c:v>
                </c:pt>
                <c:pt idx="5616">
                  <c:v>913.53300000000002</c:v>
                </c:pt>
                <c:pt idx="5617">
                  <c:v>913.57299999999998</c:v>
                </c:pt>
                <c:pt idx="5618">
                  <c:v>913.64800000000002</c:v>
                </c:pt>
                <c:pt idx="5619">
                  <c:v>913.65700000000004</c:v>
                </c:pt>
                <c:pt idx="5620">
                  <c:v>913.71900000000005</c:v>
                </c:pt>
                <c:pt idx="5621">
                  <c:v>913.73400000000004</c:v>
                </c:pt>
                <c:pt idx="5622">
                  <c:v>913.76499999999999</c:v>
                </c:pt>
                <c:pt idx="5623">
                  <c:v>913.78899999999999</c:v>
                </c:pt>
                <c:pt idx="5624">
                  <c:v>913.84299999999996</c:v>
                </c:pt>
                <c:pt idx="5625">
                  <c:v>913.89599999999996</c:v>
                </c:pt>
                <c:pt idx="5626">
                  <c:v>913.95</c:v>
                </c:pt>
                <c:pt idx="5627">
                  <c:v>914.01200000000006</c:v>
                </c:pt>
                <c:pt idx="5628">
                  <c:v>914.06799999999998</c:v>
                </c:pt>
                <c:pt idx="5629">
                  <c:v>914.14</c:v>
                </c:pt>
                <c:pt idx="5630">
                  <c:v>914.15700000000004</c:v>
                </c:pt>
                <c:pt idx="5631">
                  <c:v>914.19799999999998</c:v>
                </c:pt>
                <c:pt idx="5632">
                  <c:v>914.26900000000001</c:v>
                </c:pt>
                <c:pt idx="5633">
                  <c:v>914.28099999999995</c:v>
                </c:pt>
                <c:pt idx="5634">
                  <c:v>914.34400000000005</c:v>
                </c:pt>
                <c:pt idx="5635">
                  <c:v>914.36199999999997</c:v>
                </c:pt>
                <c:pt idx="5636">
                  <c:v>914.399</c:v>
                </c:pt>
                <c:pt idx="5637">
                  <c:v>914.47299999999996</c:v>
                </c:pt>
                <c:pt idx="5638">
                  <c:v>914.48300000000006</c:v>
                </c:pt>
                <c:pt idx="5639">
                  <c:v>914.54200000000003</c:v>
                </c:pt>
                <c:pt idx="5640">
                  <c:v>914.60900000000004</c:v>
                </c:pt>
                <c:pt idx="5641">
                  <c:v>914.678</c:v>
                </c:pt>
                <c:pt idx="5642">
                  <c:v>914.68799999999999</c:v>
                </c:pt>
                <c:pt idx="5643">
                  <c:v>914.75099999999998</c:v>
                </c:pt>
                <c:pt idx="5644">
                  <c:v>914.76499999999999</c:v>
                </c:pt>
                <c:pt idx="5645">
                  <c:v>914.80100000000004</c:v>
                </c:pt>
                <c:pt idx="5646">
                  <c:v>914.83</c:v>
                </c:pt>
                <c:pt idx="5647">
                  <c:v>914.88300000000004</c:v>
                </c:pt>
                <c:pt idx="5648">
                  <c:v>914.91300000000001</c:v>
                </c:pt>
                <c:pt idx="5649">
                  <c:v>914.96500000000003</c:v>
                </c:pt>
                <c:pt idx="5650">
                  <c:v>915.01499999999999</c:v>
                </c:pt>
                <c:pt idx="5651">
                  <c:v>915.11500000000001</c:v>
                </c:pt>
                <c:pt idx="5652">
                  <c:v>915.13</c:v>
                </c:pt>
                <c:pt idx="5653">
                  <c:v>915.15100000000007</c:v>
                </c:pt>
                <c:pt idx="5654">
                  <c:v>915.27200000000005</c:v>
                </c:pt>
                <c:pt idx="5655">
                  <c:v>915.303</c:v>
                </c:pt>
                <c:pt idx="5656">
                  <c:v>915.35300000000007</c:v>
                </c:pt>
                <c:pt idx="5657">
                  <c:v>915.45799999999997</c:v>
                </c:pt>
                <c:pt idx="5658">
                  <c:v>915.46900000000005</c:v>
                </c:pt>
                <c:pt idx="5659">
                  <c:v>915.49</c:v>
                </c:pt>
                <c:pt idx="5660">
                  <c:v>915.50199999999995</c:v>
                </c:pt>
                <c:pt idx="5661">
                  <c:v>915.56200000000001</c:v>
                </c:pt>
                <c:pt idx="5662">
                  <c:v>915.58</c:v>
                </c:pt>
                <c:pt idx="5663">
                  <c:v>915.62800000000004</c:v>
                </c:pt>
                <c:pt idx="5664">
                  <c:v>915.64099999999996</c:v>
                </c:pt>
                <c:pt idx="5665">
                  <c:v>915.67700000000002</c:v>
                </c:pt>
                <c:pt idx="5666">
                  <c:v>915.70500000000004</c:v>
                </c:pt>
                <c:pt idx="5667">
                  <c:v>915.76099999999997</c:v>
                </c:pt>
                <c:pt idx="5668">
                  <c:v>915.80899999999997</c:v>
                </c:pt>
                <c:pt idx="5669">
                  <c:v>915.83799999999997</c:v>
                </c:pt>
                <c:pt idx="5670">
                  <c:v>915.89</c:v>
                </c:pt>
                <c:pt idx="5671">
                  <c:v>915.97900000000004</c:v>
                </c:pt>
                <c:pt idx="5672">
                  <c:v>916.053</c:v>
                </c:pt>
                <c:pt idx="5673">
                  <c:v>916.06500000000005</c:v>
                </c:pt>
                <c:pt idx="5674">
                  <c:v>916.10699999999997</c:v>
                </c:pt>
                <c:pt idx="5675">
                  <c:v>916.13200000000006</c:v>
                </c:pt>
                <c:pt idx="5676">
                  <c:v>916.22699999999998</c:v>
                </c:pt>
                <c:pt idx="5677">
                  <c:v>916.23500000000001</c:v>
                </c:pt>
                <c:pt idx="5678">
                  <c:v>916.27700000000004</c:v>
                </c:pt>
                <c:pt idx="5679">
                  <c:v>916.34199999999998</c:v>
                </c:pt>
                <c:pt idx="5680">
                  <c:v>916.42100000000005</c:v>
                </c:pt>
                <c:pt idx="5681">
                  <c:v>916.45799999999997</c:v>
                </c:pt>
                <c:pt idx="5682">
                  <c:v>916.48199999999997</c:v>
                </c:pt>
                <c:pt idx="5683">
                  <c:v>916.53899999999999</c:v>
                </c:pt>
                <c:pt idx="5684">
                  <c:v>916.59100000000001</c:v>
                </c:pt>
                <c:pt idx="5685">
                  <c:v>916.64800000000002</c:v>
                </c:pt>
                <c:pt idx="5686">
                  <c:v>916.70500000000004</c:v>
                </c:pt>
                <c:pt idx="5687">
                  <c:v>916.77099999999996</c:v>
                </c:pt>
                <c:pt idx="5688">
                  <c:v>916.83199999999999</c:v>
                </c:pt>
                <c:pt idx="5689">
                  <c:v>916.94500000000005</c:v>
                </c:pt>
                <c:pt idx="5690">
                  <c:v>916.95600000000002</c:v>
                </c:pt>
                <c:pt idx="5691">
                  <c:v>917.01599999999996</c:v>
                </c:pt>
                <c:pt idx="5692">
                  <c:v>917.03200000000004</c:v>
                </c:pt>
                <c:pt idx="5693">
                  <c:v>917.09299999999996</c:v>
                </c:pt>
                <c:pt idx="5694">
                  <c:v>917.11199999999997</c:v>
                </c:pt>
                <c:pt idx="5695">
                  <c:v>917.13499999999999</c:v>
                </c:pt>
                <c:pt idx="5696">
                  <c:v>917.14099999999996</c:v>
                </c:pt>
                <c:pt idx="5697">
                  <c:v>917.18600000000004</c:v>
                </c:pt>
                <c:pt idx="5698">
                  <c:v>917.21299999999997</c:v>
                </c:pt>
                <c:pt idx="5699">
                  <c:v>917.31899999999996</c:v>
                </c:pt>
                <c:pt idx="5700">
                  <c:v>917.32899999999995</c:v>
                </c:pt>
                <c:pt idx="5701">
                  <c:v>917.35300000000007</c:v>
                </c:pt>
                <c:pt idx="5702">
                  <c:v>917.42</c:v>
                </c:pt>
                <c:pt idx="5703">
                  <c:v>917.495</c:v>
                </c:pt>
                <c:pt idx="5704">
                  <c:v>917.56000000000006</c:v>
                </c:pt>
                <c:pt idx="5705">
                  <c:v>917.63300000000004</c:v>
                </c:pt>
                <c:pt idx="5706">
                  <c:v>917.65200000000004</c:v>
                </c:pt>
                <c:pt idx="5707">
                  <c:v>917.71199999999999</c:v>
                </c:pt>
                <c:pt idx="5708">
                  <c:v>917.72299999999996</c:v>
                </c:pt>
                <c:pt idx="5709">
                  <c:v>917.74599999999998</c:v>
                </c:pt>
                <c:pt idx="5710">
                  <c:v>917.79499999999996</c:v>
                </c:pt>
                <c:pt idx="5711">
                  <c:v>917.85300000000007</c:v>
                </c:pt>
                <c:pt idx="5712">
                  <c:v>917.97400000000005</c:v>
                </c:pt>
                <c:pt idx="5713">
                  <c:v>917.98599999999999</c:v>
                </c:pt>
                <c:pt idx="5714">
                  <c:v>918.01</c:v>
                </c:pt>
                <c:pt idx="5715">
                  <c:v>918.01499999999999</c:v>
                </c:pt>
                <c:pt idx="5716">
                  <c:v>918.04600000000005</c:v>
                </c:pt>
                <c:pt idx="5717">
                  <c:v>918.11199999999997</c:v>
                </c:pt>
                <c:pt idx="5718">
                  <c:v>918.12599999999998</c:v>
                </c:pt>
                <c:pt idx="5719">
                  <c:v>918.19</c:v>
                </c:pt>
                <c:pt idx="5720">
                  <c:v>918.20500000000004</c:v>
                </c:pt>
                <c:pt idx="5721">
                  <c:v>918.22699999999998</c:v>
                </c:pt>
                <c:pt idx="5722">
                  <c:v>918.24</c:v>
                </c:pt>
                <c:pt idx="5723">
                  <c:v>918.26599999999996</c:v>
                </c:pt>
                <c:pt idx="5724">
                  <c:v>918.33100000000002</c:v>
                </c:pt>
                <c:pt idx="5725">
                  <c:v>918.35300000000007</c:v>
                </c:pt>
                <c:pt idx="5726">
                  <c:v>918.428</c:v>
                </c:pt>
                <c:pt idx="5727">
                  <c:v>918.48699999999997</c:v>
                </c:pt>
                <c:pt idx="5728">
                  <c:v>918.54300000000001</c:v>
                </c:pt>
                <c:pt idx="5729">
                  <c:v>918.57100000000003</c:v>
                </c:pt>
                <c:pt idx="5730">
                  <c:v>918.62400000000002</c:v>
                </c:pt>
                <c:pt idx="5731">
                  <c:v>918.68700000000001</c:v>
                </c:pt>
                <c:pt idx="5732">
                  <c:v>918.74599999999998</c:v>
                </c:pt>
                <c:pt idx="5733">
                  <c:v>918.81399999999996</c:v>
                </c:pt>
                <c:pt idx="5734">
                  <c:v>918.83</c:v>
                </c:pt>
                <c:pt idx="5735">
                  <c:v>918.86800000000005</c:v>
                </c:pt>
                <c:pt idx="5736">
                  <c:v>918.93600000000004</c:v>
                </c:pt>
                <c:pt idx="5737">
                  <c:v>919.01400000000001</c:v>
                </c:pt>
                <c:pt idx="5738">
                  <c:v>919.03300000000002</c:v>
                </c:pt>
                <c:pt idx="5739">
                  <c:v>919.06899999999996</c:v>
                </c:pt>
                <c:pt idx="5740">
                  <c:v>919.15</c:v>
                </c:pt>
                <c:pt idx="5741">
                  <c:v>919.18299999999999</c:v>
                </c:pt>
                <c:pt idx="5742">
                  <c:v>919.23699999999997</c:v>
                </c:pt>
                <c:pt idx="5743">
                  <c:v>919.31200000000001</c:v>
                </c:pt>
                <c:pt idx="5744">
                  <c:v>919.33400000000006</c:v>
                </c:pt>
                <c:pt idx="5745">
                  <c:v>919.38700000000006</c:v>
                </c:pt>
                <c:pt idx="5746">
                  <c:v>919.48500000000001</c:v>
                </c:pt>
                <c:pt idx="5747">
                  <c:v>919.55399999999997</c:v>
                </c:pt>
                <c:pt idx="5748">
                  <c:v>919.56600000000003</c:v>
                </c:pt>
                <c:pt idx="5749">
                  <c:v>919.58799999999997</c:v>
                </c:pt>
                <c:pt idx="5750">
                  <c:v>919.64</c:v>
                </c:pt>
                <c:pt idx="5751">
                  <c:v>919.74400000000003</c:v>
                </c:pt>
                <c:pt idx="5752">
                  <c:v>919.75099999999998</c:v>
                </c:pt>
                <c:pt idx="5753">
                  <c:v>919.80799999999999</c:v>
                </c:pt>
                <c:pt idx="5754">
                  <c:v>919.87900000000002</c:v>
                </c:pt>
                <c:pt idx="5755">
                  <c:v>919.89200000000005</c:v>
                </c:pt>
                <c:pt idx="5756">
                  <c:v>919.95600000000002</c:v>
                </c:pt>
                <c:pt idx="5757">
                  <c:v>919.97</c:v>
                </c:pt>
                <c:pt idx="5758">
                  <c:v>920.00599999999997</c:v>
                </c:pt>
                <c:pt idx="5759">
                  <c:v>920.03</c:v>
                </c:pt>
                <c:pt idx="5760">
                  <c:v>920.12800000000004</c:v>
                </c:pt>
                <c:pt idx="5761">
                  <c:v>920.20500000000004</c:v>
                </c:pt>
                <c:pt idx="5762">
                  <c:v>920.21900000000005</c:v>
                </c:pt>
                <c:pt idx="5763">
                  <c:v>920.245</c:v>
                </c:pt>
                <c:pt idx="5764">
                  <c:v>920.24900000000002</c:v>
                </c:pt>
                <c:pt idx="5765">
                  <c:v>920.28</c:v>
                </c:pt>
                <c:pt idx="5766">
                  <c:v>920.34299999999996</c:v>
                </c:pt>
                <c:pt idx="5767">
                  <c:v>920.35900000000004</c:v>
                </c:pt>
                <c:pt idx="5768">
                  <c:v>920.39599999999996</c:v>
                </c:pt>
                <c:pt idx="5769">
                  <c:v>920.42200000000003</c:v>
                </c:pt>
                <c:pt idx="5770">
                  <c:v>920.48800000000006</c:v>
                </c:pt>
                <c:pt idx="5771">
                  <c:v>920.54200000000003</c:v>
                </c:pt>
                <c:pt idx="5772">
                  <c:v>920.59900000000005</c:v>
                </c:pt>
                <c:pt idx="5773">
                  <c:v>920.65700000000004</c:v>
                </c:pt>
                <c:pt idx="5774">
                  <c:v>920.71</c:v>
                </c:pt>
                <c:pt idx="5775">
                  <c:v>920.81799999999998</c:v>
                </c:pt>
                <c:pt idx="5776">
                  <c:v>920.83</c:v>
                </c:pt>
                <c:pt idx="5777">
                  <c:v>920.85300000000007</c:v>
                </c:pt>
                <c:pt idx="5778">
                  <c:v>920.91700000000003</c:v>
                </c:pt>
                <c:pt idx="5779">
                  <c:v>920.96799999999996</c:v>
                </c:pt>
                <c:pt idx="5780">
                  <c:v>920.995</c:v>
                </c:pt>
                <c:pt idx="5781">
                  <c:v>921.04499999999996</c:v>
                </c:pt>
                <c:pt idx="5782">
                  <c:v>921.14800000000002</c:v>
                </c:pt>
                <c:pt idx="5783">
                  <c:v>921.15800000000002</c:v>
                </c:pt>
                <c:pt idx="5784">
                  <c:v>921.18100000000004</c:v>
                </c:pt>
                <c:pt idx="5785">
                  <c:v>921.25900000000001</c:v>
                </c:pt>
                <c:pt idx="5786">
                  <c:v>921.26900000000001</c:v>
                </c:pt>
                <c:pt idx="5787">
                  <c:v>921.29399999999998</c:v>
                </c:pt>
                <c:pt idx="5788">
                  <c:v>921.38900000000001</c:v>
                </c:pt>
                <c:pt idx="5789">
                  <c:v>921.40700000000004</c:v>
                </c:pt>
                <c:pt idx="5790">
                  <c:v>921.44900000000007</c:v>
                </c:pt>
                <c:pt idx="5791">
                  <c:v>921.51599999999996</c:v>
                </c:pt>
                <c:pt idx="5792">
                  <c:v>921.53099999999995</c:v>
                </c:pt>
                <c:pt idx="5793">
                  <c:v>921.57</c:v>
                </c:pt>
                <c:pt idx="5794">
                  <c:v>921.63599999999997</c:v>
                </c:pt>
                <c:pt idx="5795">
                  <c:v>921.65599999999995</c:v>
                </c:pt>
                <c:pt idx="5796">
                  <c:v>921.68799999999999</c:v>
                </c:pt>
                <c:pt idx="5797">
                  <c:v>921.71100000000001</c:v>
                </c:pt>
                <c:pt idx="5798">
                  <c:v>921.76700000000005</c:v>
                </c:pt>
                <c:pt idx="5799">
                  <c:v>921.83900000000006</c:v>
                </c:pt>
                <c:pt idx="5800">
                  <c:v>921.90800000000002</c:v>
                </c:pt>
                <c:pt idx="5801">
                  <c:v>921.923</c:v>
                </c:pt>
                <c:pt idx="5802">
                  <c:v>921.97699999999998</c:v>
                </c:pt>
                <c:pt idx="5803">
                  <c:v>921.98400000000004</c:v>
                </c:pt>
                <c:pt idx="5804">
                  <c:v>922.02700000000004</c:v>
                </c:pt>
                <c:pt idx="5805">
                  <c:v>922.10800000000006</c:v>
                </c:pt>
                <c:pt idx="5806">
                  <c:v>922.12400000000002</c:v>
                </c:pt>
                <c:pt idx="5807">
                  <c:v>922.14599999999996</c:v>
                </c:pt>
                <c:pt idx="5808">
                  <c:v>922.15599999999995</c:v>
                </c:pt>
                <c:pt idx="5809">
                  <c:v>922.197</c:v>
                </c:pt>
                <c:pt idx="5810">
                  <c:v>922.26599999999996</c:v>
                </c:pt>
                <c:pt idx="5811">
                  <c:v>922.33900000000006</c:v>
                </c:pt>
                <c:pt idx="5812">
                  <c:v>922.38900000000001</c:v>
                </c:pt>
                <c:pt idx="5813">
                  <c:v>922.46199999999999</c:v>
                </c:pt>
                <c:pt idx="5814">
                  <c:v>922.46900000000005</c:v>
                </c:pt>
                <c:pt idx="5815">
                  <c:v>922.51200000000006</c:v>
                </c:pt>
                <c:pt idx="5816">
                  <c:v>922.58100000000002</c:v>
                </c:pt>
                <c:pt idx="5817">
                  <c:v>922.6</c:v>
                </c:pt>
                <c:pt idx="5818">
                  <c:v>922.68700000000001</c:v>
                </c:pt>
                <c:pt idx="5819">
                  <c:v>922.70399999999995</c:v>
                </c:pt>
                <c:pt idx="5820">
                  <c:v>922.745</c:v>
                </c:pt>
                <c:pt idx="5821">
                  <c:v>922.83299999999997</c:v>
                </c:pt>
                <c:pt idx="5822">
                  <c:v>922.84400000000005</c:v>
                </c:pt>
                <c:pt idx="5823">
                  <c:v>922.87099999999998</c:v>
                </c:pt>
                <c:pt idx="5824">
                  <c:v>922.93500000000006</c:v>
                </c:pt>
                <c:pt idx="5825">
                  <c:v>922.95399999999995</c:v>
                </c:pt>
                <c:pt idx="5826">
                  <c:v>922.99099999999999</c:v>
                </c:pt>
                <c:pt idx="5827">
                  <c:v>923.05799999999999</c:v>
                </c:pt>
                <c:pt idx="5828">
                  <c:v>923.12099999999998</c:v>
                </c:pt>
                <c:pt idx="5829">
                  <c:v>923.14</c:v>
                </c:pt>
                <c:pt idx="5830">
                  <c:v>923.2</c:v>
                </c:pt>
                <c:pt idx="5831">
                  <c:v>923.26200000000006</c:v>
                </c:pt>
                <c:pt idx="5832">
                  <c:v>923.28</c:v>
                </c:pt>
                <c:pt idx="5833">
                  <c:v>923.34</c:v>
                </c:pt>
                <c:pt idx="5834">
                  <c:v>923.40499999999997</c:v>
                </c:pt>
                <c:pt idx="5835">
                  <c:v>923.49199999999996</c:v>
                </c:pt>
                <c:pt idx="5836">
                  <c:v>923.49900000000002</c:v>
                </c:pt>
                <c:pt idx="5837">
                  <c:v>923.52300000000002</c:v>
                </c:pt>
                <c:pt idx="5838">
                  <c:v>923.53200000000004</c:v>
                </c:pt>
                <c:pt idx="5839">
                  <c:v>923.58799999999997</c:v>
                </c:pt>
                <c:pt idx="5840">
                  <c:v>923.65700000000004</c:v>
                </c:pt>
                <c:pt idx="5841">
                  <c:v>923.67100000000005</c:v>
                </c:pt>
                <c:pt idx="5842">
                  <c:v>923.70799999999997</c:v>
                </c:pt>
                <c:pt idx="5843">
                  <c:v>923.73500000000001</c:v>
                </c:pt>
                <c:pt idx="5844">
                  <c:v>923.83</c:v>
                </c:pt>
                <c:pt idx="5845">
                  <c:v>923.84299999999996</c:v>
                </c:pt>
                <c:pt idx="5846">
                  <c:v>923.88300000000004</c:v>
                </c:pt>
                <c:pt idx="5847">
                  <c:v>923.96900000000005</c:v>
                </c:pt>
                <c:pt idx="5848">
                  <c:v>923.98599999999999</c:v>
                </c:pt>
                <c:pt idx="5849">
                  <c:v>924.02499999999998</c:v>
                </c:pt>
                <c:pt idx="5850">
                  <c:v>924.09699999999998</c:v>
                </c:pt>
                <c:pt idx="5851">
                  <c:v>924.10900000000004</c:v>
                </c:pt>
                <c:pt idx="5852">
                  <c:v>924.18100000000004</c:v>
                </c:pt>
                <c:pt idx="5853">
                  <c:v>924.18899999999996</c:v>
                </c:pt>
                <c:pt idx="5854">
                  <c:v>924.22699999999998</c:v>
                </c:pt>
                <c:pt idx="5855">
                  <c:v>924.30899999999997</c:v>
                </c:pt>
                <c:pt idx="5856">
                  <c:v>924.38400000000001</c:v>
                </c:pt>
                <c:pt idx="5857">
                  <c:v>924.39099999999996</c:v>
                </c:pt>
                <c:pt idx="5858">
                  <c:v>924.45600000000002</c:v>
                </c:pt>
                <c:pt idx="5859">
                  <c:v>924.46900000000005</c:v>
                </c:pt>
                <c:pt idx="5860">
                  <c:v>924.51200000000006</c:v>
                </c:pt>
                <c:pt idx="5861">
                  <c:v>924.53800000000001</c:v>
                </c:pt>
                <c:pt idx="5862">
                  <c:v>924.59</c:v>
                </c:pt>
                <c:pt idx="5863">
                  <c:v>924.69399999999996</c:v>
                </c:pt>
                <c:pt idx="5864">
                  <c:v>924.70299999999997</c:v>
                </c:pt>
                <c:pt idx="5865">
                  <c:v>924.76300000000003</c:v>
                </c:pt>
                <c:pt idx="5866">
                  <c:v>924.78300000000002</c:v>
                </c:pt>
                <c:pt idx="5867">
                  <c:v>924.81200000000001</c:v>
                </c:pt>
                <c:pt idx="5868">
                  <c:v>924.83699999999999</c:v>
                </c:pt>
                <c:pt idx="5869">
                  <c:v>924.88900000000001</c:v>
                </c:pt>
                <c:pt idx="5870">
                  <c:v>924.96</c:v>
                </c:pt>
                <c:pt idx="5871">
                  <c:v>925.072</c:v>
                </c:pt>
                <c:pt idx="5872">
                  <c:v>925.07799999999997</c:v>
                </c:pt>
                <c:pt idx="5873">
                  <c:v>925.13800000000003</c:v>
                </c:pt>
                <c:pt idx="5874">
                  <c:v>925.15700000000004</c:v>
                </c:pt>
                <c:pt idx="5875">
                  <c:v>925.19600000000003</c:v>
                </c:pt>
                <c:pt idx="5876">
                  <c:v>925.27800000000002</c:v>
                </c:pt>
                <c:pt idx="5877">
                  <c:v>925.29600000000005</c:v>
                </c:pt>
                <c:pt idx="5878">
                  <c:v>925.33100000000002</c:v>
                </c:pt>
                <c:pt idx="5879">
                  <c:v>925.36800000000005</c:v>
                </c:pt>
                <c:pt idx="5880">
                  <c:v>925.41600000000005</c:v>
                </c:pt>
                <c:pt idx="5881">
                  <c:v>925.48500000000001</c:v>
                </c:pt>
                <c:pt idx="5882">
                  <c:v>925.54300000000001</c:v>
                </c:pt>
                <c:pt idx="5883">
                  <c:v>925.62400000000002</c:v>
                </c:pt>
                <c:pt idx="5884">
                  <c:v>925.64099999999996</c:v>
                </c:pt>
                <c:pt idx="5885">
                  <c:v>925.69799999999998</c:v>
                </c:pt>
                <c:pt idx="5886">
                  <c:v>925.76200000000006</c:v>
                </c:pt>
                <c:pt idx="5887">
                  <c:v>925.86199999999997</c:v>
                </c:pt>
                <c:pt idx="5888">
                  <c:v>925.875</c:v>
                </c:pt>
                <c:pt idx="5889">
                  <c:v>925.91800000000001</c:v>
                </c:pt>
                <c:pt idx="5890">
                  <c:v>925.99099999999999</c:v>
                </c:pt>
                <c:pt idx="5891">
                  <c:v>925.99900000000002</c:v>
                </c:pt>
                <c:pt idx="5892">
                  <c:v>926.02499999999998</c:v>
                </c:pt>
                <c:pt idx="5893">
                  <c:v>926.03099999999995</c:v>
                </c:pt>
                <c:pt idx="5894">
                  <c:v>926.06000000000006</c:v>
                </c:pt>
                <c:pt idx="5895">
                  <c:v>926.12599999999998</c:v>
                </c:pt>
                <c:pt idx="5896">
                  <c:v>926.197</c:v>
                </c:pt>
                <c:pt idx="5897">
                  <c:v>926.20500000000004</c:v>
                </c:pt>
                <c:pt idx="5898">
                  <c:v>926.22800000000007</c:v>
                </c:pt>
                <c:pt idx="5899">
                  <c:v>926.29600000000005</c:v>
                </c:pt>
                <c:pt idx="5900">
                  <c:v>926.31299999999999</c:v>
                </c:pt>
                <c:pt idx="5901">
                  <c:v>926.33400000000006</c:v>
                </c:pt>
                <c:pt idx="5902">
                  <c:v>926.346</c:v>
                </c:pt>
                <c:pt idx="5903">
                  <c:v>926.40200000000004</c:v>
                </c:pt>
                <c:pt idx="5904">
                  <c:v>926.47</c:v>
                </c:pt>
                <c:pt idx="5905">
                  <c:v>926.54</c:v>
                </c:pt>
                <c:pt idx="5906">
                  <c:v>926.61300000000006</c:v>
                </c:pt>
                <c:pt idx="5907">
                  <c:v>926.62699999999995</c:v>
                </c:pt>
                <c:pt idx="5908">
                  <c:v>926.649</c:v>
                </c:pt>
                <c:pt idx="5909">
                  <c:v>926.65599999999995</c:v>
                </c:pt>
                <c:pt idx="5910">
                  <c:v>926.72199999999998</c:v>
                </c:pt>
                <c:pt idx="5911">
                  <c:v>926.73699999999997</c:v>
                </c:pt>
                <c:pt idx="5912">
                  <c:v>926.774</c:v>
                </c:pt>
                <c:pt idx="5913">
                  <c:v>926.85</c:v>
                </c:pt>
                <c:pt idx="5914">
                  <c:v>926.86300000000006</c:v>
                </c:pt>
                <c:pt idx="5915">
                  <c:v>926.88499999999999</c:v>
                </c:pt>
                <c:pt idx="5916">
                  <c:v>926.93299999999999</c:v>
                </c:pt>
                <c:pt idx="5917">
                  <c:v>927.02600000000007</c:v>
                </c:pt>
                <c:pt idx="5918">
                  <c:v>927.1</c:v>
                </c:pt>
                <c:pt idx="5919">
                  <c:v>927.10900000000004</c:v>
                </c:pt>
                <c:pt idx="5920">
                  <c:v>927.17</c:v>
                </c:pt>
                <c:pt idx="5921">
                  <c:v>927.18700000000001</c:v>
                </c:pt>
                <c:pt idx="5922">
                  <c:v>927.245</c:v>
                </c:pt>
                <c:pt idx="5923">
                  <c:v>927.29499999999996</c:v>
                </c:pt>
                <c:pt idx="5924">
                  <c:v>927.31899999999996</c:v>
                </c:pt>
                <c:pt idx="5925">
                  <c:v>927.37300000000005</c:v>
                </c:pt>
                <c:pt idx="5926">
                  <c:v>927.46500000000003</c:v>
                </c:pt>
                <c:pt idx="5927">
                  <c:v>927.529</c:v>
                </c:pt>
                <c:pt idx="5928">
                  <c:v>927.60699999999997</c:v>
                </c:pt>
                <c:pt idx="5929">
                  <c:v>927.67600000000004</c:v>
                </c:pt>
                <c:pt idx="5930">
                  <c:v>927.75</c:v>
                </c:pt>
                <c:pt idx="5931">
                  <c:v>927.76700000000005</c:v>
                </c:pt>
                <c:pt idx="5932">
                  <c:v>927.80899999999997</c:v>
                </c:pt>
                <c:pt idx="5933">
                  <c:v>927.88300000000004</c:v>
                </c:pt>
                <c:pt idx="5934">
                  <c:v>927.89800000000002</c:v>
                </c:pt>
                <c:pt idx="5935">
                  <c:v>927.95399999999995</c:v>
                </c:pt>
                <c:pt idx="5936">
                  <c:v>928.04600000000005</c:v>
                </c:pt>
                <c:pt idx="5937">
                  <c:v>928.06399999999996</c:v>
                </c:pt>
                <c:pt idx="5938">
                  <c:v>928.101</c:v>
                </c:pt>
                <c:pt idx="5939">
                  <c:v>928.18500000000006</c:v>
                </c:pt>
                <c:pt idx="5940">
                  <c:v>928.21699999999998</c:v>
                </c:pt>
                <c:pt idx="5941">
                  <c:v>928.28600000000006</c:v>
                </c:pt>
                <c:pt idx="5942">
                  <c:v>928.298</c:v>
                </c:pt>
                <c:pt idx="5943">
                  <c:v>928.36500000000001</c:v>
                </c:pt>
                <c:pt idx="5944">
                  <c:v>928.38300000000004</c:v>
                </c:pt>
                <c:pt idx="5945">
                  <c:v>928.45799999999997</c:v>
                </c:pt>
                <c:pt idx="5946">
                  <c:v>928.49400000000003</c:v>
                </c:pt>
                <c:pt idx="5947">
                  <c:v>928.55500000000006</c:v>
                </c:pt>
                <c:pt idx="5948">
                  <c:v>928.62099999999998</c:v>
                </c:pt>
                <c:pt idx="5949">
                  <c:v>928.69200000000001</c:v>
                </c:pt>
                <c:pt idx="5950">
                  <c:v>928.70500000000004</c:v>
                </c:pt>
                <c:pt idx="5951">
                  <c:v>928.76</c:v>
                </c:pt>
                <c:pt idx="5952">
                  <c:v>928.83299999999997</c:v>
                </c:pt>
                <c:pt idx="5953">
                  <c:v>928.84900000000005</c:v>
                </c:pt>
                <c:pt idx="5954">
                  <c:v>928.87400000000002</c:v>
                </c:pt>
                <c:pt idx="5955">
                  <c:v>928.93500000000006</c:v>
                </c:pt>
                <c:pt idx="5956">
                  <c:v>929.005</c:v>
                </c:pt>
                <c:pt idx="5957">
                  <c:v>929.04300000000001</c:v>
                </c:pt>
                <c:pt idx="5958">
                  <c:v>929.09400000000005</c:v>
                </c:pt>
                <c:pt idx="5959">
                  <c:v>929.15300000000002</c:v>
                </c:pt>
                <c:pt idx="5960">
                  <c:v>929.22</c:v>
                </c:pt>
                <c:pt idx="5961">
                  <c:v>929.30100000000004</c:v>
                </c:pt>
                <c:pt idx="5962">
                  <c:v>929.33699999999999</c:v>
                </c:pt>
                <c:pt idx="5963">
                  <c:v>929.38400000000001</c:v>
                </c:pt>
                <c:pt idx="5964">
                  <c:v>929.49400000000003</c:v>
                </c:pt>
                <c:pt idx="5965">
                  <c:v>929.56700000000001</c:v>
                </c:pt>
                <c:pt idx="5966">
                  <c:v>929.57899999999995</c:v>
                </c:pt>
                <c:pt idx="5967">
                  <c:v>929.61599999999999</c:v>
                </c:pt>
                <c:pt idx="5968">
                  <c:v>929.63900000000001</c:v>
                </c:pt>
                <c:pt idx="5969">
                  <c:v>929.70100000000002</c:v>
                </c:pt>
                <c:pt idx="5970">
                  <c:v>929.75300000000004</c:v>
                </c:pt>
                <c:pt idx="5971">
                  <c:v>929.779</c:v>
                </c:pt>
                <c:pt idx="5972">
                  <c:v>929.81799999999998</c:v>
                </c:pt>
                <c:pt idx="5973">
                  <c:v>929.92100000000005</c:v>
                </c:pt>
                <c:pt idx="5974">
                  <c:v>930.01599999999996</c:v>
                </c:pt>
                <c:pt idx="5975">
                  <c:v>930.06399999999996</c:v>
                </c:pt>
                <c:pt idx="5976">
                  <c:v>930.08799999999997</c:v>
                </c:pt>
                <c:pt idx="5977">
                  <c:v>930.19399999999996</c:v>
                </c:pt>
                <c:pt idx="5978">
                  <c:v>930.28300000000002</c:v>
                </c:pt>
                <c:pt idx="5979">
                  <c:v>930.35699999999997</c:v>
                </c:pt>
                <c:pt idx="5980">
                  <c:v>930.37599999999998</c:v>
                </c:pt>
                <c:pt idx="5981">
                  <c:v>930.41</c:v>
                </c:pt>
                <c:pt idx="5982">
                  <c:v>930.43399999999997</c:v>
                </c:pt>
                <c:pt idx="5983">
                  <c:v>930.52700000000004</c:v>
                </c:pt>
                <c:pt idx="5984">
                  <c:v>930.59199999999998</c:v>
                </c:pt>
                <c:pt idx="5985">
                  <c:v>930.66300000000001</c:v>
                </c:pt>
                <c:pt idx="5986">
                  <c:v>930.67200000000003</c:v>
                </c:pt>
                <c:pt idx="5987">
                  <c:v>930.70299999999997</c:v>
                </c:pt>
                <c:pt idx="5988">
                  <c:v>930.77300000000002</c:v>
                </c:pt>
                <c:pt idx="5989">
                  <c:v>930.78099999999995</c:v>
                </c:pt>
                <c:pt idx="5990">
                  <c:v>930.83699999999999</c:v>
                </c:pt>
                <c:pt idx="5991">
                  <c:v>930.87699999999995</c:v>
                </c:pt>
                <c:pt idx="5992">
                  <c:v>930.95299999999997</c:v>
                </c:pt>
                <c:pt idx="5993">
                  <c:v>930.96900000000005</c:v>
                </c:pt>
                <c:pt idx="5994">
                  <c:v>931.00700000000006</c:v>
                </c:pt>
                <c:pt idx="5995">
                  <c:v>931.07799999999997</c:v>
                </c:pt>
                <c:pt idx="5996">
                  <c:v>931.09400000000005</c:v>
                </c:pt>
                <c:pt idx="5997">
                  <c:v>931.13300000000004</c:v>
                </c:pt>
                <c:pt idx="5998">
                  <c:v>931.20399999999995</c:v>
                </c:pt>
                <c:pt idx="5999">
                  <c:v>931.221</c:v>
                </c:pt>
                <c:pt idx="6000">
                  <c:v>931.26</c:v>
                </c:pt>
                <c:pt idx="6001">
                  <c:v>931.33100000000002</c:v>
                </c:pt>
              </c:numCache>
            </c:numRef>
          </c:xVal>
          <c:yVal>
            <c:numRef>
              <c:f>Лист1!$G$2:$G$6003</c:f>
              <c:numCache>
                <c:formatCode>General</c:formatCode>
                <c:ptCount val="6002"/>
                <c:pt idx="0">
                  <c:v>0.26116479498563594</c:v>
                </c:pt>
                <c:pt idx="1">
                  <c:v>1.8171576020788283E-2</c:v>
                </c:pt>
                <c:pt idx="2">
                  <c:v>0.15117157974300843</c:v>
                </c:pt>
                <c:pt idx="3">
                  <c:v>2.0623659462134961E-2</c:v>
                </c:pt>
                <c:pt idx="4">
                  <c:v>2.4038461538461724</c:v>
                </c:pt>
                <c:pt idx="5">
                  <c:v>0.24832381425378688</c:v>
                </c:pt>
                <c:pt idx="6">
                  <c:v>4.6087196976679894E-2</c:v>
                </c:pt>
                <c:pt idx="7">
                  <c:v>0.16204829039053659</c:v>
                </c:pt>
                <c:pt idx="8">
                  <c:v>10.869565217389773</c:v>
                </c:pt>
                <c:pt idx="9">
                  <c:v>14.70588235293857</c:v>
                </c:pt>
                <c:pt idx="10">
                  <c:v>0.89445438282647982</c:v>
                </c:pt>
                <c:pt idx="11">
                  <c:v>8.8888888888888892E-2</c:v>
                </c:pt>
                <c:pt idx="12">
                  <c:v>2.5252525252526108</c:v>
                </c:pt>
                <c:pt idx="13">
                  <c:v>0.38595137012736275</c:v>
                </c:pt>
                <c:pt idx="14">
                  <c:v>0.56274620146313525</c:v>
                </c:pt>
                <c:pt idx="15">
                  <c:v>0.22867596615595751</c:v>
                </c:pt>
                <c:pt idx="16">
                  <c:v>1.6778523489932784</c:v>
                </c:pt>
                <c:pt idx="17">
                  <c:v>0.86430423509076515</c:v>
                </c:pt>
                <c:pt idx="18">
                  <c:v>1.1037527593818912</c:v>
                </c:pt>
                <c:pt idx="19">
                  <c:v>1.1049723756906062</c:v>
                </c:pt>
                <c:pt idx="20">
                  <c:v>1.3280212483399483</c:v>
                </c:pt>
                <c:pt idx="21">
                  <c:v>0.18119224497191597</c:v>
                </c:pt>
                <c:pt idx="22">
                  <c:v>0.84889643463495601</c:v>
                </c:pt>
                <c:pt idx="23">
                  <c:v>0.24485798237022507</c:v>
                </c:pt>
                <c:pt idx="24">
                  <c:v>1.0683760683760928</c:v>
                </c:pt>
                <c:pt idx="25">
                  <c:v>0.15455950540958271</c:v>
                </c:pt>
                <c:pt idx="26">
                  <c:v>0.14814814814814814</c:v>
                </c:pt>
                <c:pt idx="27">
                  <c:v>0.42211903756859437</c:v>
                </c:pt>
                <c:pt idx="28">
                  <c:v>0.32393909944930466</c:v>
                </c:pt>
                <c:pt idx="29">
                  <c:v>0.16792611251049502</c:v>
                </c:pt>
                <c:pt idx="30">
                  <c:v>0.25706940874035894</c:v>
                </c:pt>
                <c:pt idx="31">
                  <c:v>1.6835016835017003</c:v>
                </c:pt>
                <c:pt idx="32">
                  <c:v>0.24324981756263742</c:v>
                </c:pt>
                <c:pt idx="33">
                  <c:v>0.2788622420524251</c:v>
                </c:pt>
                <c:pt idx="34">
                  <c:v>5.4644808743171573</c:v>
                </c:pt>
                <c:pt idx="35">
                  <c:v>0.45146726862302411</c:v>
                </c:pt>
                <c:pt idx="36">
                  <c:v>9.9373944151843224E-2</c:v>
                </c:pt>
                <c:pt idx="37">
                  <c:v>29.411764705889432</c:v>
                </c:pt>
                <c:pt idx="38">
                  <c:v>47.619047619078039</c:v>
                </c:pt>
                <c:pt idx="39">
                  <c:v>27.777777777776723</c:v>
                </c:pt>
                <c:pt idx="40">
                  <c:v>21.27659574468219</c:v>
                </c:pt>
                <c:pt idx="41">
                  <c:v>11.11111111111069</c:v>
                </c:pt>
                <c:pt idx="42">
                  <c:v>58.823529411778864</c:v>
                </c:pt>
                <c:pt idx="43">
                  <c:v>5.9171597633132196</c:v>
                </c:pt>
                <c:pt idx="44">
                  <c:v>47.619047619078039</c:v>
                </c:pt>
                <c:pt idx="45">
                  <c:v>15.624999999994781</c:v>
                </c:pt>
                <c:pt idx="46">
                  <c:v>12.500000000002487</c:v>
                </c:pt>
                <c:pt idx="47">
                  <c:v>1.5015015015015087</c:v>
                </c:pt>
                <c:pt idx="48">
                  <c:v>8.0645161290325689</c:v>
                </c:pt>
                <c:pt idx="49">
                  <c:v>5.9171597633132196</c:v>
                </c:pt>
                <c:pt idx="50">
                  <c:v>6.8493150684937802</c:v>
                </c:pt>
                <c:pt idx="51">
                  <c:v>4.6948356807506828</c:v>
                </c:pt>
                <c:pt idx="52">
                  <c:v>0.74404761904762229</c:v>
                </c:pt>
                <c:pt idx="53">
                  <c:v>0.82034454470878171</c:v>
                </c:pt>
                <c:pt idx="54">
                  <c:v>1.2804097311139468</c:v>
                </c:pt>
                <c:pt idx="55">
                  <c:v>0.85910652920963138</c:v>
                </c:pt>
                <c:pt idx="56">
                  <c:v>0.70422535211266812</c:v>
                </c:pt>
                <c:pt idx="57">
                  <c:v>14.925373134326737</c:v>
                </c:pt>
                <c:pt idx="58">
                  <c:v>4.0816326530611491</c:v>
                </c:pt>
                <c:pt idx="59">
                  <c:v>2.3255813953489541</c:v>
                </c:pt>
                <c:pt idx="60">
                  <c:v>2.8985507246376909</c:v>
                </c:pt>
                <c:pt idx="61">
                  <c:v>2.4449877750611737</c:v>
                </c:pt>
                <c:pt idx="62">
                  <c:v>0.97181729834788722</c:v>
                </c:pt>
                <c:pt idx="63">
                  <c:v>0.8</c:v>
                </c:pt>
                <c:pt idx="64">
                  <c:v>5.1813471502595068</c:v>
                </c:pt>
                <c:pt idx="65">
                  <c:v>0.68870523415978047</c:v>
                </c:pt>
                <c:pt idx="66">
                  <c:v>124.99999999984723</c:v>
                </c:pt>
                <c:pt idx="67">
                  <c:v>3.32225913621276</c:v>
                </c:pt>
                <c:pt idx="68">
                  <c:v>1.2224938875305444</c:v>
                </c:pt>
                <c:pt idx="69">
                  <c:v>9.7087378640768556</c:v>
                </c:pt>
                <c:pt idx="70">
                  <c:v>5.3763440860213016</c:v>
                </c:pt>
                <c:pt idx="71">
                  <c:v>1.8832391713748444</c:v>
                </c:pt>
                <c:pt idx="72">
                  <c:v>3.6630036630037148</c:v>
                </c:pt>
                <c:pt idx="73">
                  <c:v>4.9999999999995737</c:v>
                </c:pt>
                <c:pt idx="74">
                  <c:v>5.5248618784535521</c:v>
                </c:pt>
                <c:pt idx="75">
                  <c:v>8.6206896551713825</c:v>
                </c:pt>
                <c:pt idx="76">
                  <c:v>83.333333333330174</c:v>
                </c:pt>
                <c:pt idx="77">
                  <c:v>76.923076923045983</c:v>
                </c:pt>
                <c:pt idx="78">
                  <c:v>10.101010101011168</c:v>
                </c:pt>
                <c:pt idx="79">
                  <c:v>14.492753623190842</c:v>
                </c:pt>
                <c:pt idx="80">
                  <c:v>14.084507042248289</c:v>
                </c:pt>
                <c:pt idx="81">
                  <c:v>17.543859649126517</c:v>
                </c:pt>
                <c:pt idx="82">
                  <c:v>6.451612903225759</c:v>
                </c:pt>
                <c:pt idx="83">
                  <c:v>18.181818181815927</c:v>
                </c:pt>
                <c:pt idx="84">
                  <c:v>47.619047619078039</c:v>
                </c:pt>
                <c:pt idx="85">
                  <c:v>3.6900369003691864</c:v>
                </c:pt>
                <c:pt idx="86">
                  <c:v>11.363636363633486</c:v>
                </c:pt>
                <c:pt idx="87">
                  <c:v>4.694835680751309</c:v>
                </c:pt>
                <c:pt idx="88">
                  <c:v>5.0251256281411107</c:v>
                </c:pt>
                <c:pt idx="89">
                  <c:v>11.111111111107181</c:v>
                </c:pt>
                <c:pt idx="90">
                  <c:v>5.5555555555562224</c:v>
                </c:pt>
                <c:pt idx="91">
                  <c:v>1.3698630136986494</c:v>
                </c:pt>
                <c:pt idx="92">
                  <c:v>1.1876484560569889</c:v>
                </c:pt>
                <c:pt idx="93">
                  <c:v>4.2553191489359232</c:v>
                </c:pt>
                <c:pt idx="94">
                  <c:v>1.1918951132300377</c:v>
                </c:pt>
                <c:pt idx="95">
                  <c:v>6.1349693251540334</c:v>
                </c:pt>
                <c:pt idx="96">
                  <c:v>1.0559662090813065</c:v>
                </c:pt>
                <c:pt idx="97">
                  <c:v>200.0000000001819</c:v>
                </c:pt>
                <c:pt idx="98">
                  <c:v>17.241379310346989</c:v>
                </c:pt>
                <c:pt idx="99">
                  <c:v>13.513513513511271</c:v>
                </c:pt>
                <c:pt idx="100">
                  <c:v>30.303030303016104</c:v>
                </c:pt>
                <c:pt idx="101">
                  <c:v>76.923076923214154</c:v>
                </c:pt>
                <c:pt idx="102">
                  <c:v>4.6082949308753012</c:v>
                </c:pt>
                <c:pt idx="103">
                  <c:v>4</c:v>
                </c:pt>
                <c:pt idx="104">
                  <c:v>14.70588235293857</c:v>
                </c:pt>
                <c:pt idx="105">
                  <c:v>5.5865921787717729</c:v>
                </c:pt>
                <c:pt idx="106">
                  <c:v>3.0487804878045863</c:v>
                </c:pt>
                <c:pt idx="107">
                  <c:v>4.0816326530611491</c:v>
                </c:pt>
                <c:pt idx="108">
                  <c:v>5.6818181818185778</c:v>
                </c:pt>
                <c:pt idx="109">
                  <c:v>3.3112582781460893</c:v>
                </c:pt>
                <c:pt idx="110">
                  <c:v>14.925373134326737</c:v>
                </c:pt>
                <c:pt idx="111">
                  <c:v>200.0000000001819</c:v>
                </c:pt>
                <c:pt idx="112">
                  <c:v>9.7087378640768556</c:v>
                </c:pt>
                <c:pt idx="113">
                  <c:v>1.3679890560875616</c:v>
                </c:pt>
                <c:pt idx="114">
                  <c:v>76.923076922877797</c:v>
                </c:pt>
                <c:pt idx="115">
                  <c:v>4.8309178743962837</c:v>
                </c:pt>
                <c:pt idx="116">
                  <c:v>2.4691358024693022</c:v>
                </c:pt>
                <c:pt idx="117">
                  <c:v>1.8726591760297919</c:v>
                </c:pt>
                <c:pt idx="118">
                  <c:v>142.85714285820083</c:v>
                </c:pt>
                <c:pt idx="119">
                  <c:v>13.157894736838326</c:v>
                </c:pt>
                <c:pt idx="120">
                  <c:v>16.129032258061439</c:v>
                </c:pt>
                <c:pt idx="121">
                  <c:v>52.631578947353304</c:v>
                </c:pt>
                <c:pt idx="122">
                  <c:v>4.545454545455156</c:v>
                </c:pt>
                <c:pt idx="123">
                  <c:v>18.181818181815927</c:v>
                </c:pt>
                <c:pt idx="124">
                  <c:v>2.150537634408455</c:v>
                </c:pt>
                <c:pt idx="125">
                  <c:v>1.0638297872340452</c:v>
                </c:pt>
                <c:pt idx="126">
                  <c:v>0.98328416912488104</c:v>
                </c:pt>
                <c:pt idx="127">
                  <c:v>37.037037037055129</c:v>
                </c:pt>
                <c:pt idx="128">
                  <c:v>3.2786885245900907</c:v>
                </c:pt>
                <c:pt idx="129">
                  <c:v>0.9407337723424376</c:v>
                </c:pt>
                <c:pt idx="130">
                  <c:v>6.3694267515930765</c:v>
                </c:pt>
                <c:pt idx="131">
                  <c:v>10.526315789470662</c:v>
                </c:pt>
                <c:pt idx="132">
                  <c:v>5.5865921787717729</c:v>
                </c:pt>
                <c:pt idx="133">
                  <c:v>66.666666666474669</c:v>
                </c:pt>
                <c:pt idx="134">
                  <c:v>28.571428571454557</c:v>
                </c:pt>
                <c:pt idx="135">
                  <c:v>2.3584905660378572</c:v>
                </c:pt>
                <c:pt idx="136">
                  <c:v>1.2360939431396389</c:v>
                </c:pt>
                <c:pt idx="137">
                  <c:v>3.5714285714281946</c:v>
                </c:pt>
                <c:pt idx="138">
                  <c:v>125.00000000029132</c:v>
                </c:pt>
                <c:pt idx="139">
                  <c:v>0.56465273856577725</c:v>
                </c:pt>
                <c:pt idx="140">
                  <c:v>17.857142857148222</c:v>
                </c:pt>
                <c:pt idx="141">
                  <c:v>2.7777777777776724</c:v>
                </c:pt>
                <c:pt idx="142">
                  <c:v>17.241379310346989</c:v>
                </c:pt>
                <c:pt idx="143">
                  <c:v>2.9673590504452001</c:v>
                </c:pt>
                <c:pt idx="144">
                  <c:v>0.42016806722689154</c:v>
                </c:pt>
                <c:pt idx="145">
                  <c:v>83.333333333330174</c:v>
                </c:pt>
                <c:pt idx="146">
                  <c:v>7.4626865671633684</c:v>
                </c:pt>
                <c:pt idx="147">
                  <c:v>17.857142857148222</c:v>
                </c:pt>
                <c:pt idx="148">
                  <c:v>0.82101806239736075</c:v>
                </c:pt>
                <c:pt idx="149">
                  <c:v>0.74404761904762229</c:v>
                </c:pt>
                <c:pt idx="150">
                  <c:v>125.00000000029132</c:v>
                </c:pt>
                <c:pt idx="151">
                  <c:v>38.461538461522991</c:v>
                </c:pt>
                <c:pt idx="152">
                  <c:v>0.95419847328244112</c:v>
                </c:pt>
                <c:pt idx="153">
                  <c:v>249.99999999880629</c:v>
                </c:pt>
                <c:pt idx="154">
                  <c:v>0.66666666666666663</c:v>
                </c:pt>
                <c:pt idx="155">
                  <c:v>0.74294205052005746</c:v>
                </c:pt>
                <c:pt idx="156">
                  <c:v>4.1841004184104635</c:v>
                </c:pt>
                <c:pt idx="157">
                  <c:v>0.96993210475266178</c:v>
                </c:pt>
                <c:pt idx="158">
                  <c:v>0.81967213114756088</c:v>
                </c:pt>
                <c:pt idx="159">
                  <c:v>0.31289111389236285</c:v>
                </c:pt>
                <c:pt idx="160">
                  <c:v>0.62189054726367998</c:v>
                </c:pt>
                <c:pt idx="161">
                  <c:v>0.3812428516965321</c:v>
                </c:pt>
                <c:pt idx="162">
                  <c:v>1.9120458891012486</c:v>
                </c:pt>
                <c:pt idx="163">
                  <c:v>0.30220610456331498</c:v>
                </c:pt>
                <c:pt idx="164">
                  <c:v>0.48076923076922129</c:v>
                </c:pt>
                <c:pt idx="165">
                  <c:v>0.47915668423574759</c:v>
                </c:pt>
                <c:pt idx="166">
                  <c:v>3.8610038610036441</c:v>
                </c:pt>
                <c:pt idx="167">
                  <c:v>0.26239832065074931</c:v>
                </c:pt>
                <c:pt idx="168">
                  <c:v>0.23397285914833874</c:v>
                </c:pt>
                <c:pt idx="169">
                  <c:v>0.39824771007566323</c:v>
                </c:pt>
                <c:pt idx="170">
                  <c:v>0.68212824010913675</c:v>
                </c:pt>
                <c:pt idx="171">
                  <c:v>1.1947431302270168</c:v>
                </c:pt>
                <c:pt idx="172">
                  <c:v>32.258064516122879</c:v>
                </c:pt>
                <c:pt idx="173">
                  <c:v>13.888888888888362</c:v>
                </c:pt>
                <c:pt idx="174">
                  <c:v>5.2631578947369047</c:v>
                </c:pt>
                <c:pt idx="175">
                  <c:v>19.230769230782517</c:v>
                </c:pt>
                <c:pt idx="176">
                  <c:v>1.3717421124828815</c:v>
                </c:pt>
                <c:pt idx="177">
                  <c:v>0.61614294516325996</c:v>
                </c:pt>
                <c:pt idx="178">
                  <c:v>1.9120458891014565</c:v>
                </c:pt>
                <c:pt idx="179">
                  <c:v>4.0485829959511861</c:v>
                </c:pt>
                <c:pt idx="180">
                  <c:v>7.4074074074079066</c:v>
                </c:pt>
                <c:pt idx="181">
                  <c:v>2.7027027027026693</c:v>
                </c:pt>
                <c:pt idx="182">
                  <c:v>166.66666666587085</c:v>
                </c:pt>
                <c:pt idx="183">
                  <c:v>17.543859649135264</c:v>
                </c:pt>
                <c:pt idx="184">
                  <c:v>10.638297872341095</c:v>
                </c:pt>
                <c:pt idx="185">
                  <c:v>12.820512820507663</c:v>
                </c:pt>
                <c:pt idx="186">
                  <c:v>5.8823529411759194</c:v>
                </c:pt>
                <c:pt idx="187">
                  <c:v>6.5789473684216233</c:v>
                </c:pt>
                <c:pt idx="188">
                  <c:v>2.680965147453152</c:v>
                </c:pt>
                <c:pt idx="189">
                  <c:v>2.5252525252524296</c:v>
                </c:pt>
                <c:pt idx="190">
                  <c:v>2.4875621890548079</c:v>
                </c:pt>
                <c:pt idx="191">
                  <c:v>30.303030303016104</c:v>
                </c:pt>
                <c:pt idx="192">
                  <c:v>6.6225165562909316</c:v>
                </c:pt>
                <c:pt idx="193">
                  <c:v>10.204081632657607</c:v>
                </c:pt>
                <c:pt idx="194">
                  <c:v>7.0422535211269635</c:v>
                </c:pt>
                <c:pt idx="195">
                  <c:v>10.101010101011168</c:v>
                </c:pt>
                <c:pt idx="196">
                  <c:v>2.6595744680848714</c:v>
                </c:pt>
                <c:pt idx="197">
                  <c:v>19.607843137259621</c:v>
                </c:pt>
                <c:pt idx="198">
                  <c:v>7.7519379844949761</c:v>
                </c:pt>
                <c:pt idx="199">
                  <c:v>4.5662100456622241</c:v>
                </c:pt>
                <c:pt idx="200">
                  <c:v>6.7114093959731136</c:v>
                </c:pt>
                <c:pt idx="201">
                  <c:v>1.7543859649123017</c:v>
                </c:pt>
                <c:pt idx="202">
                  <c:v>2.4691358024693022</c:v>
                </c:pt>
                <c:pt idx="203">
                  <c:v>13.157894736838326</c:v>
                </c:pt>
                <c:pt idx="204">
                  <c:v>10.869565217393131</c:v>
                </c:pt>
                <c:pt idx="205">
                  <c:v>1.5408320493066234</c:v>
                </c:pt>
                <c:pt idx="206">
                  <c:v>2.2935779816511896</c:v>
                </c:pt>
                <c:pt idx="207">
                  <c:v>2.8571428571431357</c:v>
                </c:pt>
                <c:pt idx="208">
                  <c:v>4.0160642570277307</c:v>
                </c:pt>
                <c:pt idx="209">
                  <c:v>3.9840637450202956</c:v>
                </c:pt>
                <c:pt idx="210">
                  <c:v>55.55555555546573</c:v>
                </c:pt>
                <c:pt idx="211">
                  <c:v>12.048192771088694</c:v>
                </c:pt>
                <c:pt idx="212">
                  <c:v>29.411764705840262</c:v>
                </c:pt>
                <c:pt idx="213">
                  <c:v>9.3457943925259066</c:v>
                </c:pt>
                <c:pt idx="214">
                  <c:v>31.250000000017319</c:v>
                </c:pt>
                <c:pt idx="215">
                  <c:v>10.75268817204096</c:v>
                </c:pt>
                <c:pt idx="216">
                  <c:v>10.75268817204096</c:v>
                </c:pt>
                <c:pt idx="217">
                  <c:v>5.5555555555553449</c:v>
                </c:pt>
                <c:pt idx="218">
                  <c:v>10.638297872341095</c:v>
                </c:pt>
                <c:pt idx="219">
                  <c:v>10.638297872341095</c:v>
                </c:pt>
                <c:pt idx="220">
                  <c:v>8.0645161290344163</c:v>
                </c:pt>
                <c:pt idx="221">
                  <c:v>19.230769230761496</c:v>
                </c:pt>
                <c:pt idx="222">
                  <c:v>45.454545454563309</c:v>
                </c:pt>
                <c:pt idx="223">
                  <c:v>2.5773195876286423</c:v>
                </c:pt>
                <c:pt idx="224">
                  <c:v>2</c:v>
                </c:pt>
                <c:pt idx="225">
                  <c:v>52.631578947510768</c:v>
                </c:pt>
                <c:pt idx="226">
                  <c:v>6.5789473684191631</c:v>
                </c:pt>
                <c:pt idx="227">
                  <c:v>5.3191489361705475</c:v>
                </c:pt>
                <c:pt idx="228">
                  <c:v>11.904761904761454</c:v>
                </c:pt>
                <c:pt idx="229">
                  <c:v>2.3419203747071453</c:v>
                </c:pt>
                <c:pt idx="230">
                  <c:v>2.6595744680852738</c:v>
                </c:pt>
                <c:pt idx="231">
                  <c:v>3.2051282051280836</c:v>
                </c:pt>
                <c:pt idx="232">
                  <c:v>11.904761904761454</c:v>
                </c:pt>
                <c:pt idx="233">
                  <c:v>16.393442622956563</c:v>
                </c:pt>
                <c:pt idx="234">
                  <c:v>21.739130434786262</c:v>
                </c:pt>
                <c:pt idx="235">
                  <c:v>43.478260869518799</c:v>
                </c:pt>
                <c:pt idx="236">
                  <c:v>19.607843137259621</c:v>
                </c:pt>
                <c:pt idx="237">
                  <c:v>12.500000000002487</c:v>
                </c:pt>
                <c:pt idx="238">
                  <c:v>2.9850746268653476</c:v>
                </c:pt>
                <c:pt idx="239">
                  <c:v>4.3103448275867473</c:v>
                </c:pt>
                <c:pt idx="240">
                  <c:v>111.11111111093146</c:v>
                </c:pt>
                <c:pt idx="241">
                  <c:v>10.416666666666272</c:v>
                </c:pt>
                <c:pt idx="242">
                  <c:v>6.2893081761009526</c:v>
                </c:pt>
                <c:pt idx="243">
                  <c:v>90.909090908891727</c:v>
                </c:pt>
                <c:pt idx="244">
                  <c:v>25.641025641034012</c:v>
                </c:pt>
                <c:pt idx="245">
                  <c:v>20.408163265315213</c:v>
                </c:pt>
                <c:pt idx="246">
                  <c:v>13.513513513511271</c:v>
                </c:pt>
                <c:pt idx="247">
                  <c:v>12.500000000002487</c:v>
                </c:pt>
                <c:pt idx="248">
                  <c:v>55.55555555546573</c:v>
                </c:pt>
                <c:pt idx="249">
                  <c:v>55.55555555564117</c:v>
                </c:pt>
                <c:pt idx="250">
                  <c:v>20.833333333332543</c:v>
                </c:pt>
                <c:pt idx="251">
                  <c:v>9.0090090090098212</c:v>
                </c:pt>
                <c:pt idx="252">
                  <c:v>6.8027210884357743</c:v>
                </c:pt>
                <c:pt idx="253">
                  <c:v>20.833333333332543</c:v>
                </c:pt>
                <c:pt idx="254">
                  <c:v>38.461538461522991</c:v>
                </c:pt>
                <c:pt idx="255">
                  <c:v>9.2592592592589078</c:v>
                </c:pt>
                <c:pt idx="256">
                  <c:v>12.048192771080442</c:v>
                </c:pt>
                <c:pt idx="257">
                  <c:v>45.454545454563309</c:v>
                </c:pt>
                <c:pt idx="258">
                  <c:v>15.384615384615923</c:v>
                </c:pt>
                <c:pt idx="259">
                  <c:v>11.764705882355774</c:v>
                </c:pt>
                <c:pt idx="260">
                  <c:v>4.5454545454539819</c:v>
                </c:pt>
                <c:pt idx="261">
                  <c:v>13.513513513521652</c:v>
                </c:pt>
                <c:pt idx="262">
                  <c:v>16.393442622941286</c:v>
                </c:pt>
                <c:pt idx="263">
                  <c:v>71.428571428520385</c:v>
                </c:pt>
                <c:pt idx="264">
                  <c:v>25.641025641034012</c:v>
                </c:pt>
                <c:pt idx="265">
                  <c:v>47.619047619013593</c:v>
                </c:pt>
                <c:pt idx="266">
                  <c:v>10.416666666666272</c:v>
                </c:pt>
                <c:pt idx="267">
                  <c:v>10.989010989016865</c:v>
                </c:pt>
                <c:pt idx="268">
                  <c:v>5.6497175141236262</c:v>
                </c:pt>
                <c:pt idx="269">
                  <c:v>5.5248618784535521</c:v>
                </c:pt>
                <c:pt idx="270">
                  <c:v>199.99999999790816</c:v>
                </c:pt>
                <c:pt idx="271">
                  <c:v>22.222222222242433</c:v>
                </c:pt>
                <c:pt idx="272">
                  <c:v>15.873015873018852</c:v>
                </c:pt>
                <c:pt idx="273">
                  <c:v>12.987012987013294</c:v>
                </c:pt>
                <c:pt idx="274">
                  <c:v>8.4745762711827179</c:v>
                </c:pt>
                <c:pt idx="275">
                  <c:v>55.55555555564117</c:v>
                </c:pt>
                <c:pt idx="276">
                  <c:v>4.3103448275856913</c:v>
                </c:pt>
                <c:pt idx="277">
                  <c:v>20.408163265315213</c:v>
                </c:pt>
                <c:pt idx="278">
                  <c:v>8.2644628099186601</c:v>
                </c:pt>
                <c:pt idx="279">
                  <c:v>55.55555555546573</c:v>
                </c:pt>
                <c:pt idx="280">
                  <c:v>2.1551724137931099</c:v>
                </c:pt>
                <c:pt idx="281">
                  <c:v>23.809523809539019</c:v>
                </c:pt>
                <c:pt idx="282">
                  <c:v>14.492753623184871</c:v>
                </c:pt>
                <c:pt idx="283">
                  <c:v>3.3783783783784664</c:v>
                </c:pt>
                <c:pt idx="284">
                  <c:v>3.2051282051280836</c:v>
                </c:pt>
                <c:pt idx="285">
                  <c:v>18.867924528302858</c:v>
                </c:pt>
                <c:pt idx="286">
                  <c:v>11.111111111114198</c:v>
                </c:pt>
                <c:pt idx="287">
                  <c:v>7.8124999999973905</c:v>
                </c:pt>
                <c:pt idx="288">
                  <c:v>14.9253731343394</c:v>
                </c:pt>
                <c:pt idx="289">
                  <c:v>3.9215686274510504</c:v>
                </c:pt>
                <c:pt idx="290">
                  <c:v>2.6954177897571383</c:v>
                </c:pt>
                <c:pt idx="291">
                  <c:v>52.631578947353304</c:v>
                </c:pt>
                <c:pt idx="292">
                  <c:v>43.478260869626254</c:v>
                </c:pt>
                <c:pt idx="293">
                  <c:v>100.00000000009095</c:v>
                </c:pt>
                <c:pt idx="294">
                  <c:v>26.315789473676652</c:v>
                </c:pt>
                <c:pt idx="295">
                  <c:v>12.195121951220459</c:v>
                </c:pt>
                <c:pt idx="296">
                  <c:v>4.4247787610619644</c:v>
                </c:pt>
                <c:pt idx="297">
                  <c:v>14.925373134326737</c:v>
                </c:pt>
                <c:pt idx="298">
                  <c:v>10.638297872341095</c:v>
                </c:pt>
                <c:pt idx="299">
                  <c:v>7.0921985815593001</c:v>
                </c:pt>
                <c:pt idx="300">
                  <c:v>3.4722222222220904</c:v>
                </c:pt>
                <c:pt idx="301">
                  <c:v>14.084507042259565</c:v>
                </c:pt>
                <c:pt idx="302">
                  <c:v>9.5238095238078735</c:v>
                </c:pt>
                <c:pt idx="303">
                  <c:v>17.241379310346989</c:v>
                </c:pt>
                <c:pt idx="304">
                  <c:v>15.384615384615923</c:v>
                </c:pt>
                <c:pt idx="305">
                  <c:v>3.1746031746031975</c:v>
                </c:pt>
                <c:pt idx="306">
                  <c:v>5.3763440860204801</c:v>
                </c:pt>
                <c:pt idx="307">
                  <c:v>8</c:v>
                </c:pt>
                <c:pt idx="308">
                  <c:v>28.571428571454557</c:v>
                </c:pt>
                <c:pt idx="309">
                  <c:v>62.499999999923617</c:v>
                </c:pt>
                <c:pt idx="310">
                  <c:v>8.4745762711868</c:v>
                </c:pt>
                <c:pt idx="311">
                  <c:v>4.0322580645162844</c:v>
                </c:pt>
                <c:pt idx="312">
                  <c:v>11.627906976742464</c:v>
                </c:pt>
                <c:pt idx="313">
                  <c:v>4.0485829959511861</c:v>
                </c:pt>
                <c:pt idx="314">
                  <c:v>1.8050541516246348</c:v>
                </c:pt>
                <c:pt idx="315">
                  <c:v>49.999999999903366</c:v>
                </c:pt>
                <c:pt idx="316">
                  <c:v>10.204081632657607</c:v>
                </c:pt>
                <c:pt idx="317">
                  <c:v>58.823529411778864</c:v>
                </c:pt>
                <c:pt idx="318">
                  <c:v>7.8740157480309039</c:v>
                </c:pt>
                <c:pt idx="319">
                  <c:v>5.4347826086948867</c:v>
                </c:pt>
                <c:pt idx="320">
                  <c:v>71.4285714288104</c:v>
                </c:pt>
                <c:pt idx="321">
                  <c:v>52.631578947353304</c:v>
                </c:pt>
                <c:pt idx="322">
                  <c:v>43.478260869518799</c:v>
                </c:pt>
                <c:pt idx="323">
                  <c:v>7.8125000000008606</c:v>
                </c:pt>
                <c:pt idx="324">
                  <c:v>16.393442622941286</c:v>
                </c:pt>
                <c:pt idx="325">
                  <c:v>15.873015873018852</c:v>
                </c:pt>
                <c:pt idx="326">
                  <c:v>2.6881720430106508</c:v>
                </c:pt>
                <c:pt idx="327">
                  <c:v>9.3457943925259066</c:v>
                </c:pt>
                <c:pt idx="328">
                  <c:v>2.2321428571429616</c:v>
                </c:pt>
                <c:pt idx="329">
                  <c:v>0.71684587813618084</c:v>
                </c:pt>
                <c:pt idx="330">
                  <c:v>58.823529411778864</c:v>
                </c:pt>
                <c:pt idx="331">
                  <c:v>30.303030303016104</c:v>
                </c:pt>
                <c:pt idx="332">
                  <c:v>5.8479532163745338</c:v>
                </c:pt>
                <c:pt idx="333">
                  <c:v>16.129032258076229</c:v>
                </c:pt>
                <c:pt idx="334">
                  <c:v>14.084507042248289</c:v>
                </c:pt>
                <c:pt idx="335">
                  <c:v>8.4033613445358242</c:v>
                </c:pt>
                <c:pt idx="336">
                  <c:v>3.8910505836583726</c:v>
                </c:pt>
                <c:pt idx="337">
                  <c:v>12.658227848100028</c:v>
                </c:pt>
                <c:pt idx="338">
                  <c:v>6.4516129032245759</c:v>
                </c:pt>
                <c:pt idx="339">
                  <c:v>41.666666666665087</c:v>
                </c:pt>
                <c:pt idx="340">
                  <c:v>12.658227848100028</c:v>
                </c:pt>
                <c:pt idx="341">
                  <c:v>4.9504950495049949</c:v>
                </c:pt>
                <c:pt idx="342">
                  <c:v>12.987012987013294</c:v>
                </c:pt>
                <c:pt idx="343">
                  <c:v>21.276595744695054</c:v>
                </c:pt>
                <c:pt idx="344">
                  <c:v>4.9019607843135393</c:v>
                </c:pt>
                <c:pt idx="345">
                  <c:v>2.5641025641026536</c:v>
                </c:pt>
                <c:pt idx="346">
                  <c:v>1.5600624024960523</c:v>
                </c:pt>
                <c:pt idx="347">
                  <c:v>6.0975609756102296</c:v>
                </c:pt>
                <c:pt idx="348">
                  <c:v>90.909090908891727</c:v>
                </c:pt>
                <c:pt idx="349">
                  <c:v>5.4347826086965654</c:v>
                </c:pt>
                <c:pt idx="350">
                  <c:v>12.820512820507663</c:v>
                </c:pt>
                <c:pt idx="351">
                  <c:v>10.000000000003411</c:v>
                </c:pt>
                <c:pt idx="352">
                  <c:v>14.925373134326737</c:v>
                </c:pt>
                <c:pt idx="353">
                  <c:v>5.813953488371232</c:v>
                </c:pt>
                <c:pt idx="354">
                  <c:v>58.823529411778864</c:v>
                </c:pt>
                <c:pt idx="355">
                  <c:v>30.303030303016104</c:v>
                </c:pt>
                <c:pt idx="356">
                  <c:v>4.4247787610619644</c:v>
                </c:pt>
                <c:pt idx="357">
                  <c:v>8.4033613445398387</c:v>
                </c:pt>
                <c:pt idx="358">
                  <c:v>4</c:v>
                </c:pt>
                <c:pt idx="359">
                  <c:v>5.3475935828873622</c:v>
                </c:pt>
                <c:pt idx="360">
                  <c:v>15.873015873018852</c:v>
                </c:pt>
                <c:pt idx="361">
                  <c:v>5.2631578947369047</c:v>
                </c:pt>
                <c:pt idx="362">
                  <c:v>8.9285714285695796</c:v>
                </c:pt>
                <c:pt idx="363">
                  <c:v>12.048192771088694</c:v>
                </c:pt>
                <c:pt idx="364">
                  <c:v>76.923076922877797</c:v>
                </c:pt>
                <c:pt idx="365">
                  <c:v>8.8495575221239289</c:v>
                </c:pt>
                <c:pt idx="366">
                  <c:v>18.181818181815927</c:v>
                </c:pt>
                <c:pt idx="367">
                  <c:v>13.333333333335354</c:v>
                </c:pt>
                <c:pt idx="368">
                  <c:v>5.6179775280899742</c:v>
                </c:pt>
                <c:pt idx="369">
                  <c:v>11.904761904761454</c:v>
                </c:pt>
                <c:pt idx="370">
                  <c:v>125.00000000029132</c:v>
                </c:pt>
                <c:pt idx="371">
                  <c:v>23.809523809506796</c:v>
                </c:pt>
                <c:pt idx="372">
                  <c:v>6.2500000000012434</c:v>
                </c:pt>
                <c:pt idx="373">
                  <c:v>45.454545454563309</c:v>
                </c:pt>
                <c:pt idx="374">
                  <c:v>12.987012987013294</c:v>
                </c:pt>
                <c:pt idx="375">
                  <c:v>47.619047619013593</c:v>
                </c:pt>
                <c:pt idx="376">
                  <c:v>18.181818181815927</c:v>
                </c:pt>
                <c:pt idx="377">
                  <c:v>11.904761904761454</c:v>
                </c:pt>
                <c:pt idx="378">
                  <c:v>19.999999999995453</c:v>
                </c:pt>
                <c:pt idx="379">
                  <c:v>2.8169014084510109</c:v>
                </c:pt>
                <c:pt idx="380">
                  <c:v>14.925373134326737</c:v>
                </c:pt>
                <c:pt idx="381">
                  <c:v>15.384615384615923</c:v>
                </c:pt>
                <c:pt idx="382">
                  <c:v>12.499999999993605</c:v>
                </c:pt>
                <c:pt idx="383">
                  <c:v>55.55555555564117</c:v>
                </c:pt>
                <c:pt idx="384">
                  <c:v>29.411764705889432</c:v>
                </c:pt>
                <c:pt idx="385">
                  <c:v>5.813953488371232</c:v>
                </c:pt>
                <c:pt idx="386">
                  <c:v>13.157894736848167</c:v>
                </c:pt>
                <c:pt idx="387">
                  <c:v>15.384615384615923</c:v>
                </c:pt>
                <c:pt idx="388">
                  <c:v>1.0881392818280271</c:v>
                </c:pt>
                <c:pt idx="389">
                  <c:v>8.1967213114744624</c:v>
                </c:pt>
                <c:pt idx="390">
                  <c:v>1.6129032258065876</c:v>
                </c:pt>
                <c:pt idx="391">
                  <c:v>2.1186440677964447</c:v>
                </c:pt>
                <c:pt idx="392">
                  <c:v>0.99403578528829828</c:v>
                </c:pt>
                <c:pt idx="393">
                  <c:v>11.363636363633486</c:v>
                </c:pt>
                <c:pt idx="394">
                  <c:v>1.8761726078798706</c:v>
                </c:pt>
                <c:pt idx="395">
                  <c:v>3.3783783783784664</c:v>
                </c:pt>
                <c:pt idx="396">
                  <c:v>1.5479876160991715</c:v>
                </c:pt>
                <c:pt idx="397">
                  <c:v>8</c:v>
                </c:pt>
                <c:pt idx="398">
                  <c:v>0.95969289827252513</c:v>
                </c:pt>
                <c:pt idx="399">
                  <c:v>6.9444444444441809</c:v>
                </c:pt>
                <c:pt idx="400">
                  <c:v>0.86430423509076515</c:v>
                </c:pt>
                <c:pt idx="401">
                  <c:v>1.1037527593818912</c:v>
                </c:pt>
                <c:pt idx="402">
                  <c:v>1.769911504424786</c:v>
                </c:pt>
                <c:pt idx="403">
                  <c:v>4.2918454935621559</c:v>
                </c:pt>
                <c:pt idx="404">
                  <c:v>2.2222222222222783</c:v>
                </c:pt>
                <c:pt idx="405">
                  <c:v>2.5575447570331202</c:v>
                </c:pt>
                <c:pt idx="406">
                  <c:v>3.7593984962411287</c:v>
                </c:pt>
                <c:pt idx="407">
                  <c:v>0.25967281225655681</c:v>
                </c:pt>
                <c:pt idx="408">
                  <c:v>1.1494252873563158</c:v>
                </c:pt>
                <c:pt idx="409">
                  <c:v>2.2271714922048389</c:v>
                </c:pt>
                <c:pt idx="410">
                  <c:v>2.8490028490028565</c:v>
                </c:pt>
                <c:pt idx="411">
                  <c:v>1.8726591760299913</c:v>
                </c:pt>
                <c:pt idx="412">
                  <c:v>166.66666666587085</c:v>
                </c:pt>
                <c:pt idx="413">
                  <c:v>27.027027027043303</c:v>
                </c:pt>
                <c:pt idx="414">
                  <c:v>1.2180267965894858</c:v>
                </c:pt>
                <c:pt idx="415">
                  <c:v>6.5359477124198744</c:v>
                </c:pt>
                <c:pt idx="416">
                  <c:v>90.909090908891727</c:v>
                </c:pt>
                <c:pt idx="417">
                  <c:v>9.7087378640768556</c:v>
                </c:pt>
                <c:pt idx="418">
                  <c:v>0.92592592592593959</c:v>
                </c:pt>
                <c:pt idx="419">
                  <c:v>3.6630036630033334</c:v>
                </c:pt>
                <c:pt idx="420">
                  <c:v>2.3310023310024741</c:v>
                </c:pt>
                <c:pt idx="421">
                  <c:v>3.2786885245900907</c:v>
                </c:pt>
                <c:pt idx="422">
                  <c:v>5.5865921787717729</c:v>
                </c:pt>
                <c:pt idx="423">
                  <c:v>0.61576354679802059</c:v>
                </c:pt>
                <c:pt idx="424">
                  <c:v>5.6818181818185778</c:v>
                </c:pt>
                <c:pt idx="425">
                  <c:v>1.8115942028984822</c:v>
                </c:pt>
                <c:pt idx="426">
                  <c:v>3.546099290780365</c:v>
                </c:pt>
                <c:pt idx="427">
                  <c:v>1.2406947890818243</c:v>
                </c:pt>
                <c:pt idx="428">
                  <c:v>0.93283582089551997</c:v>
                </c:pt>
                <c:pt idx="429">
                  <c:v>3.2786885245907018</c:v>
                </c:pt>
                <c:pt idx="430">
                  <c:v>13.513513513511271</c:v>
                </c:pt>
                <c:pt idx="431">
                  <c:v>0.4982561036372683</c:v>
                </c:pt>
                <c:pt idx="432">
                  <c:v>1.8281535648993665</c:v>
                </c:pt>
                <c:pt idx="433">
                  <c:v>2.3201856148492785</c:v>
                </c:pt>
                <c:pt idx="434">
                  <c:v>3.236245954692285</c:v>
                </c:pt>
                <c:pt idx="435">
                  <c:v>1.2804097311140399</c:v>
                </c:pt>
                <c:pt idx="436">
                  <c:v>18.518518518508071</c:v>
                </c:pt>
                <c:pt idx="437">
                  <c:v>1.7211703958693083</c:v>
                </c:pt>
                <c:pt idx="438">
                  <c:v>7.7519379844949761</c:v>
                </c:pt>
                <c:pt idx="439">
                  <c:v>2.8735632183906956</c:v>
                </c:pt>
                <c:pt idx="440">
                  <c:v>5.3191489361705475</c:v>
                </c:pt>
                <c:pt idx="441">
                  <c:v>1.8348623853210473</c:v>
                </c:pt>
                <c:pt idx="442">
                  <c:v>3.7037037037039533</c:v>
                </c:pt>
                <c:pt idx="443">
                  <c:v>0.72727272727272729</c:v>
                </c:pt>
                <c:pt idx="444">
                  <c:v>0.91407678244973067</c:v>
                </c:pt>
                <c:pt idx="445">
                  <c:v>0.91996320147190225</c:v>
                </c:pt>
                <c:pt idx="446">
                  <c:v>0.3581661891117513</c:v>
                </c:pt>
                <c:pt idx="447">
                  <c:v>14.705882352944716</c:v>
                </c:pt>
                <c:pt idx="448">
                  <c:v>0.40633888663144851</c:v>
                </c:pt>
                <c:pt idx="449">
                  <c:v>15.873015873018852</c:v>
                </c:pt>
                <c:pt idx="450">
                  <c:v>5.1546391752572847</c:v>
                </c:pt>
                <c:pt idx="451">
                  <c:v>6.0975609756102296</c:v>
                </c:pt>
                <c:pt idx="452">
                  <c:v>4.484304932735161</c:v>
                </c:pt>
                <c:pt idx="453">
                  <c:v>1.0515247108307433</c:v>
                </c:pt>
                <c:pt idx="454">
                  <c:v>1.9493177387912952</c:v>
                </c:pt>
                <c:pt idx="455">
                  <c:v>2.5062656641603951</c:v>
                </c:pt>
                <c:pt idx="456">
                  <c:v>0.51975051975052566</c:v>
                </c:pt>
                <c:pt idx="457">
                  <c:v>5.2631578947353308</c:v>
                </c:pt>
                <c:pt idx="458">
                  <c:v>2.049180327869093</c:v>
                </c:pt>
                <c:pt idx="459">
                  <c:v>0.4295532646048052</c:v>
                </c:pt>
                <c:pt idx="460">
                  <c:v>2.2522522522521671</c:v>
                </c:pt>
                <c:pt idx="461">
                  <c:v>0.88495575221239298</c:v>
                </c:pt>
                <c:pt idx="462">
                  <c:v>0.49212598425197279</c:v>
                </c:pt>
                <c:pt idx="463">
                  <c:v>19.607843137259621</c:v>
                </c:pt>
                <c:pt idx="464">
                  <c:v>3.3557046979865568</c:v>
                </c:pt>
                <c:pt idx="465">
                  <c:v>5.3763440860204801</c:v>
                </c:pt>
                <c:pt idx="466">
                  <c:v>5.9880239520967704</c:v>
                </c:pt>
                <c:pt idx="467">
                  <c:v>12.195121951220459</c:v>
                </c:pt>
                <c:pt idx="468">
                  <c:v>9.3457943925209417</c:v>
                </c:pt>
                <c:pt idx="469">
                  <c:v>11.49425287356466</c:v>
                </c:pt>
                <c:pt idx="470">
                  <c:v>12.658227848100028</c:v>
                </c:pt>
                <c:pt idx="471">
                  <c:v>4.5871559633035748</c:v>
                </c:pt>
                <c:pt idx="472">
                  <c:v>47.619047619013593</c:v>
                </c:pt>
                <c:pt idx="473">
                  <c:v>0.69300069300070088</c:v>
                </c:pt>
                <c:pt idx="474">
                  <c:v>3.3783783783778176</c:v>
                </c:pt>
                <c:pt idx="475">
                  <c:v>0.52383446830801694</c:v>
                </c:pt>
                <c:pt idx="476">
                  <c:v>0.98911968348173329</c:v>
                </c:pt>
                <c:pt idx="477">
                  <c:v>5.4945054945050007</c:v>
                </c:pt>
                <c:pt idx="478">
                  <c:v>3.0120481927711422</c:v>
                </c:pt>
                <c:pt idx="479">
                  <c:v>34.482758620693978</c:v>
                </c:pt>
                <c:pt idx="480">
                  <c:v>15.873015873018852</c:v>
                </c:pt>
                <c:pt idx="481">
                  <c:v>7.7519379844949761</c:v>
                </c:pt>
                <c:pt idx="482">
                  <c:v>10.638297872341095</c:v>
                </c:pt>
                <c:pt idx="483">
                  <c:v>13.157894736838326</c:v>
                </c:pt>
                <c:pt idx="484">
                  <c:v>10.309278350517591</c:v>
                </c:pt>
                <c:pt idx="485">
                  <c:v>6.3291139240500138</c:v>
                </c:pt>
                <c:pt idx="486">
                  <c:v>10.638297872341095</c:v>
                </c:pt>
                <c:pt idx="487">
                  <c:v>8.4745762711868</c:v>
                </c:pt>
                <c:pt idx="488">
                  <c:v>2.3529411764705253</c:v>
                </c:pt>
                <c:pt idx="489">
                  <c:v>2.9585798816571072</c:v>
                </c:pt>
                <c:pt idx="490">
                  <c:v>14.705882352932424</c:v>
                </c:pt>
                <c:pt idx="491">
                  <c:v>6.6225165562909316</c:v>
                </c:pt>
                <c:pt idx="492">
                  <c:v>2.1186440677967</c:v>
                </c:pt>
                <c:pt idx="493">
                  <c:v>10.989010989010001</c:v>
                </c:pt>
                <c:pt idx="494">
                  <c:v>0.78064012490245105</c:v>
                </c:pt>
                <c:pt idx="495">
                  <c:v>0.49212598425195903</c:v>
                </c:pt>
                <c:pt idx="496">
                  <c:v>3.5587188612098895</c:v>
                </c:pt>
                <c:pt idx="497">
                  <c:v>1</c:v>
                </c:pt>
                <c:pt idx="498">
                  <c:v>1.6155088852989439</c:v>
                </c:pt>
                <c:pt idx="499">
                  <c:v>2.8089887640449871</c:v>
                </c:pt>
                <c:pt idx="500">
                  <c:v>1.968503937007726</c:v>
                </c:pt>
                <c:pt idx="501">
                  <c:v>4.2194092827010214</c:v>
                </c:pt>
                <c:pt idx="502">
                  <c:v>0.74294205052005746</c:v>
                </c:pt>
                <c:pt idx="503">
                  <c:v>0.87873462214408649</c:v>
                </c:pt>
                <c:pt idx="504">
                  <c:v>1.4104372355431252</c:v>
                </c:pt>
                <c:pt idx="505">
                  <c:v>2.2831050228308154</c:v>
                </c:pt>
                <c:pt idx="506">
                  <c:v>0.66666666666666663</c:v>
                </c:pt>
                <c:pt idx="507">
                  <c:v>1.6806722689076465</c:v>
                </c:pt>
                <c:pt idx="508">
                  <c:v>13.33333333332525</c:v>
                </c:pt>
                <c:pt idx="509">
                  <c:v>0.92936802973980714</c:v>
                </c:pt>
                <c:pt idx="510">
                  <c:v>1.2484394506866607</c:v>
                </c:pt>
                <c:pt idx="511">
                  <c:v>4.5662100456610384</c:v>
                </c:pt>
                <c:pt idx="512">
                  <c:v>5.3475935828889876</c:v>
                </c:pt>
                <c:pt idx="513">
                  <c:v>1.0193679918450027</c:v>
                </c:pt>
                <c:pt idx="514">
                  <c:v>1.1428571428571428</c:v>
                </c:pt>
                <c:pt idx="515">
                  <c:v>0.55648302726767807</c:v>
                </c:pt>
                <c:pt idx="516">
                  <c:v>0.37936267071319835</c:v>
                </c:pt>
                <c:pt idx="517">
                  <c:v>0.89126559714798403</c:v>
                </c:pt>
                <c:pt idx="518">
                  <c:v>55.55555555546573</c:v>
                </c:pt>
                <c:pt idx="519">
                  <c:v>2.0202020202020017</c:v>
                </c:pt>
                <c:pt idx="520">
                  <c:v>1.7730496453901825</c:v>
                </c:pt>
                <c:pt idx="521">
                  <c:v>2.0120724346075889</c:v>
                </c:pt>
                <c:pt idx="522">
                  <c:v>8</c:v>
                </c:pt>
                <c:pt idx="523">
                  <c:v>0.32185387833923113</c:v>
                </c:pt>
                <c:pt idx="524">
                  <c:v>0.34855350296270826</c:v>
                </c:pt>
                <c:pt idx="525">
                  <c:v>0.25819777949909695</c:v>
                </c:pt>
                <c:pt idx="526">
                  <c:v>0.19630938358853356</c:v>
                </c:pt>
                <c:pt idx="527">
                  <c:v>2.5773195876293977</c:v>
                </c:pt>
                <c:pt idx="528">
                  <c:v>0.4757373929590793</c:v>
                </c:pt>
                <c:pt idx="529">
                  <c:v>0.47505938242279877</c:v>
                </c:pt>
                <c:pt idx="530">
                  <c:v>1.1641443538999101</c:v>
                </c:pt>
                <c:pt idx="531">
                  <c:v>0.516262261228701</c:v>
                </c:pt>
                <c:pt idx="532">
                  <c:v>0.48520135856380903</c:v>
                </c:pt>
                <c:pt idx="533">
                  <c:v>3.7037037037031735</c:v>
                </c:pt>
                <c:pt idx="534">
                  <c:v>14.9253731343394</c:v>
                </c:pt>
                <c:pt idx="535">
                  <c:v>11.627906976742464</c:v>
                </c:pt>
                <c:pt idx="536">
                  <c:v>2.4691358024689558</c:v>
                </c:pt>
                <c:pt idx="537">
                  <c:v>66.666666666727295</c:v>
                </c:pt>
                <c:pt idx="538">
                  <c:v>16.129032258061439</c:v>
                </c:pt>
                <c:pt idx="539">
                  <c:v>2.1231422505307691</c:v>
                </c:pt>
                <c:pt idx="540">
                  <c:v>0.43994720633524603</c:v>
                </c:pt>
                <c:pt idx="541">
                  <c:v>2.9585798816566098</c:v>
                </c:pt>
                <c:pt idx="542">
                  <c:v>0.93984962406018169</c:v>
                </c:pt>
                <c:pt idx="543">
                  <c:v>1.2165450121654462</c:v>
                </c:pt>
                <c:pt idx="544">
                  <c:v>4.8780487804868313</c:v>
                </c:pt>
                <c:pt idx="545">
                  <c:v>0.25806451612903225</c:v>
                </c:pt>
                <c:pt idx="546">
                  <c:v>3.0211480362541376</c:v>
                </c:pt>
                <c:pt idx="547">
                  <c:v>5.3475935828873622</c:v>
                </c:pt>
                <c:pt idx="548">
                  <c:v>2.3640661938534175</c:v>
                </c:pt>
                <c:pt idx="549">
                  <c:v>6.249999999999023</c:v>
                </c:pt>
                <c:pt idx="550">
                  <c:v>2.4813895781639985</c:v>
                </c:pt>
                <c:pt idx="551">
                  <c:v>1.6</c:v>
                </c:pt>
                <c:pt idx="552">
                  <c:v>8.5470085470071844</c:v>
                </c:pt>
                <c:pt idx="553">
                  <c:v>14.084507042248289</c:v>
                </c:pt>
                <c:pt idx="554">
                  <c:v>1.2345679012346511</c:v>
                </c:pt>
                <c:pt idx="555">
                  <c:v>2.6385224274405004</c:v>
                </c:pt>
                <c:pt idx="556">
                  <c:v>2.217294900221622</c:v>
                </c:pt>
                <c:pt idx="557">
                  <c:v>7.352941176472358</c:v>
                </c:pt>
                <c:pt idx="558">
                  <c:v>15.624999999994781</c:v>
                </c:pt>
                <c:pt idx="559">
                  <c:v>5.9171597633142143</c:v>
                </c:pt>
                <c:pt idx="560">
                  <c:v>124.99999999940314</c:v>
                </c:pt>
                <c:pt idx="561">
                  <c:v>27.777777777776723</c:v>
                </c:pt>
                <c:pt idx="562">
                  <c:v>2.493765586035201</c:v>
                </c:pt>
                <c:pt idx="563">
                  <c:v>7.2992700729926767</c:v>
                </c:pt>
                <c:pt idx="564">
                  <c:v>1.3698630136985961</c:v>
                </c:pt>
                <c:pt idx="565">
                  <c:v>100.00000000009095</c:v>
                </c:pt>
                <c:pt idx="566">
                  <c:v>5.5248618784535521</c:v>
                </c:pt>
                <c:pt idx="567">
                  <c:v>4.6948356807506828</c:v>
                </c:pt>
                <c:pt idx="568">
                  <c:v>10.638297872341095</c:v>
                </c:pt>
                <c:pt idx="569">
                  <c:v>41.666666666665087</c:v>
                </c:pt>
                <c:pt idx="570">
                  <c:v>3.9840637450193932</c:v>
                </c:pt>
                <c:pt idx="571">
                  <c:v>2.9069767441860965</c:v>
                </c:pt>
                <c:pt idx="572">
                  <c:v>22.222222222242433</c:v>
                </c:pt>
                <c:pt idx="573">
                  <c:v>4.2735042735035922</c:v>
                </c:pt>
                <c:pt idx="574">
                  <c:v>250.000000002359</c:v>
                </c:pt>
                <c:pt idx="575">
                  <c:v>4.1666666666665089</c:v>
                </c:pt>
                <c:pt idx="576">
                  <c:v>15.151515151508052</c:v>
                </c:pt>
                <c:pt idx="577">
                  <c:v>10.204081632651688</c:v>
                </c:pt>
                <c:pt idx="578">
                  <c:v>8.8495575221283804</c:v>
                </c:pt>
                <c:pt idx="579">
                  <c:v>10.416666666666272</c:v>
                </c:pt>
                <c:pt idx="580">
                  <c:v>83.333333333330174</c:v>
                </c:pt>
                <c:pt idx="581">
                  <c:v>33.333333333300487</c:v>
                </c:pt>
                <c:pt idx="582">
                  <c:v>2.3584905660378572</c:v>
                </c:pt>
                <c:pt idx="583">
                  <c:v>15.873015873018852</c:v>
                </c:pt>
                <c:pt idx="584">
                  <c:v>4.3103448275856913</c:v>
                </c:pt>
                <c:pt idx="585">
                  <c:v>11.363636363633486</c:v>
                </c:pt>
                <c:pt idx="586">
                  <c:v>10.638297872341095</c:v>
                </c:pt>
                <c:pt idx="587">
                  <c:v>76.923076923214154</c:v>
                </c:pt>
                <c:pt idx="588">
                  <c:v>3.5211267605634817</c:v>
                </c:pt>
                <c:pt idx="589">
                  <c:v>8.6206896551692704</c:v>
                </c:pt>
                <c:pt idx="590">
                  <c:v>8.3333333333369648</c:v>
                </c:pt>
                <c:pt idx="591">
                  <c:v>6.4102564102561672</c:v>
                </c:pt>
                <c:pt idx="592">
                  <c:v>8.6206896551692704</c:v>
                </c:pt>
                <c:pt idx="593">
                  <c:v>16.949152542381764</c:v>
                </c:pt>
                <c:pt idx="594">
                  <c:v>58.823529411778864</c:v>
                </c:pt>
                <c:pt idx="595">
                  <c:v>12.195121951220459</c:v>
                </c:pt>
                <c:pt idx="596">
                  <c:v>5.8823529411759194</c:v>
                </c:pt>
                <c:pt idx="597">
                  <c:v>1.592356687898125</c:v>
                </c:pt>
                <c:pt idx="598">
                  <c:v>7.8740157480309039</c:v>
                </c:pt>
                <c:pt idx="599">
                  <c:v>5.6818181818185778</c:v>
                </c:pt>
                <c:pt idx="600">
                  <c:v>1.2987012987012334</c:v>
                </c:pt>
                <c:pt idx="601">
                  <c:v>50.000000000045475</c:v>
                </c:pt>
                <c:pt idx="602">
                  <c:v>12.820512820517006</c:v>
                </c:pt>
                <c:pt idx="603">
                  <c:v>13.888888888888362</c:v>
                </c:pt>
                <c:pt idx="604">
                  <c:v>16.666666666666035</c:v>
                </c:pt>
                <c:pt idx="605">
                  <c:v>3.5971223021580143</c:v>
                </c:pt>
                <c:pt idx="606">
                  <c:v>7.6335877862578725</c:v>
                </c:pt>
                <c:pt idx="607">
                  <c:v>21.276595744695054</c:v>
                </c:pt>
                <c:pt idx="608">
                  <c:v>6.6225165562909316</c:v>
                </c:pt>
                <c:pt idx="609">
                  <c:v>62.499999999923617</c:v>
                </c:pt>
                <c:pt idx="610">
                  <c:v>6.0975609756102296</c:v>
                </c:pt>
                <c:pt idx="611">
                  <c:v>14.492753623196812</c:v>
                </c:pt>
                <c:pt idx="612">
                  <c:v>3.875968992247488</c:v>
                </c:pt>
                <c:pt idx="613">
                  <c:v>66.666666666727295</c:v>
                </c:pt>
                <c:pt idx="614">
                  <c:v>15.873015873018852</c:v>
                </c:pt>
                <c:pt idx="615">
                  <c:v>15.151515151508052</c:v>
                </c:pt>
                <c:pt idx="616">
                  <c:v>8</c:v>
                </c:pt>
                <c:pt idx="617">
                  <c:v>5.9171597633142143</c:v>
                </c:pt>
                <c:pt idx="618">
                  <c:v>8.4033613445398387</c:v>
                </c:pt>
                <c:pt idx="619">
                  <c:v>142.85714285704077</c:v>
                </c:pt>
                <c:pt idx="620">
                  <c:v>9.2592592592589078</c:v>
                </c:pt>
                <c:pt idx="621">
                  <c:v>17.543859649117767</c:v>
                </c:pt>
                <c:pt idx="622">
                  <c:v>9.9999999999977263</c:v>
                </c:pt>
                <c:pt idx="623">
                  <c:v>18.518518518527564</c:v>
                </c:pt>
                <c:pt idx="624">
                  <c:v>5.8479532163745338</c:v>
                </c:pt>
                <c:pt idx="625">
                  <c:v>20.408163265291538</c:v>
                </c:pt>
                <c:pt idx="626">
                  <c:v>14.705882352944716</c:v>
                </c:pt>
                <c:pt idx="627">
                  <c:v>3.7313432835824756</c:v>
                </c:pt>
                <c:pt idx="628">
                  <c:v>8.4033613445358242</c:v>
                </c:pt>
                <c:pt idx="629">
                  <c:v>249.99999999880629</c:v>
                </c:pt>
                <c:pt idx="630">
                  <c:v>24.390243902440918</c:v>
                </c:pt>
                <c:pt idx="631">
                  <c:v>4.7846889952152383</c:v>
                </c:pt>
                <c:pt idx="632">
                  <c:v>14.705882352944716</c:v>
                </c:pt>
                <c:pt idx="633">
                  <c:v>8.1300813008136394</c:v>
                </c:pt>
                <c:pt idx="634">
                  <c:v>6.6666666666676768</c:v>
                </c:pt>
                <c:pt idx="635">
                  <c:v>19.230769230761496</c:v>
                </c:pt>
                <c:pt idx="636">
                  <c:v>2.915451895043581</c:v>
                </c:pt>
                <c:pt idx="637">
                  <c:v>9.9009900990099897</c:v>
                </c:pt>
                <c:pt idx="638">
                  <c:v>8.4745762711868</c:v>
                </c:pt>
                <c:pt idx="639">
                  <c:v>22.222222222214363</c:v>
                </c:pt>
                <c:pt idx="640">
                  <c:v>15.151515151521101</c:v>
                </c:pt>
                <c:pt idx="641">
                  <c:v>11.235955056179948</c:v>
                </c:pt>
                <c:pt idx="642">
                  <c:v>10.638297872341095</c:v>
                </c:pt>
                <c:pt idx="643">
                  <c:v>45.454545454563309</c:v>
                </c:pt>
                <c:pt idx="644">
                  <c:v>8.4745762711868</c:v>
                </c:pt>
                <c:pt idx="645">
                  <c:v>4.1493775933602679</c:v>
                </c:pt>
                <c:pt idx="646">
                  <c:v>14.285714285715677</c:v>
                </c:pt>
                <c:pt idx="647">
                  <c:v>20.408163265315213</c:v>
                </c:pt>
                <c:pt idx="648">
                  <c:v>7.1428571428578387</c:v>
                </c:pt>
                <c:pt idx="649">
                  <c:v>11.235955056179948</c:v>
                </c:pt>
                <c:pt idx="650">
                  <c:v>6.9444444444441809</c:v>
                </c:pt>
                <c:pt idx="651">
                  <c:v>5.4945054945050007</c:v>
                </c:pt>
                <c:pt idx="652">
                  <c:v>66.666666666727295</c:v>
                </c:pt>
                <c:pt idx="653">
                  <c:v>14.492753623184871</c:v>
                </c:pt>
                <c:pt idx="654">
                  <c:v>9.8039215686298107</c:v>
                </c:pt>
                <c:pt idx="655">
                  <c:v>4.5871559633023793</c:v>
                </c:pt>
                <c:pt idx="656">
                  <c:v>90.909090908891727</c:v>
                </c:pt>
                <c:pt idx="657">
                  <c:v>8.3333333333330177</c:v>
                </c:pt>
                <c:pt idx="658">
                  <c:v>15.62500000000866</c:v>
                </c:pt>
                <c:pt idx="659">
                  <c:v>5.3475935828873622</c:v>
                </c:pt>
                <c:pt idx="660">
                  <c:v>50.000000000045475</c:v>
                </c:pt>
                <c:pt idx="661">
                  <c:v>8.0645161290307197</c:v>
                </c:pt>
                <c:pt idx="662">
                  <c:v>9.9999999999977263</c:v>
                </c:pt>
                <c:pt idx="663">
                  <c:v>14.084507042259565</c:v>
                </c:pt>
                <c:pt idx="664">
                  <c:v>4.5248868778279796</c:v>
                </c:pt>
                <c:pt idx="665">
                  <c:v>13.513513513511271</c:v>
                </c:pt>
                <c:pt idx="666">
                  <c:v>12.195121951220459</c:v>
                </c:pt>
                <c:pt idx="667">
                  <c:v>17.241379310346989</c:v>
                </c:pt>
                <c:pt idx="668">
                  <c:v>11.764705882355774</c:v>
                </c:pt>
                <c:pt idx="669">
                  <c:v>26.315789473676652</c:v>
                </c:pt>
                <c:pt idx="670">
                  <c:v>142.85714285704077</c:v>
                </c:pt>
                <c:pt idx="671">
                  <c:v>8.7719298245588835</c:v>
                </c:pt>
                <c:pt idx="672">
                  <c:v>11.363636363640827</c:v>
                </c:pt>
                <c:pt idx="673">
                  <c:v>4.6296296296294539</c:v>
                </c:pt>
                <c:pt idx="674">
                  <c:v>5.74712643678233</c:v>
                </c:pt>
                <c:pt idx="675">
                  <c:v>19.230769230761496</c:v>
                </c:pt>
                <c:pt idx="676">
                  <c:v>2.1413276231264091</c:v>
                </c:pt>
                <c:pt idx="677">
                  <c:v>17.857142857130096</c:v>
                </c:pt>
                <c:pt idx="678">
                  <c:v>5.4945054945067167</c:v>
                </c:pt>
                <c:pt idx="679">
                  <c:v>21.739130434786262</c:v>
                </c:pt>
                <c:pt idx="680">
                  <c:v>41.666666666665087</c:v>
                </c:pt>
                <c:pt idx="681">
                  <c:v>22.222222222214363</c:v>
                </c:pt>
                <c:pt idx="682">
                  <c:v>7.0422535211269635</c:v>
                </c:pt>
                <c:pt idx="683">
                  <c:v>15.624999999994781</c:v>
                </c:pt>
                <c:pt idx="684">
                  <c:v>3.4013605442178871</c:v>
                </c:pt>
                <c:pt idx="685">
                  <c:v>6.5789473684216233</c:v>
                </c:pt>
                <c:pt idx="686">
                  <c:v>14.084507042248289</c:v>
                </c:pt>
                <c:pt idx="687">
                  <c:v>6.5789473684216233</c:v>
                </c:pt>
                <c:pt idx="688">
                  <c:v>4.5662100456622241</c:v>
                </c:pt>
                <c:pt idx="689">
                  <c:v>8.6206896551734946</c:v>
                </c:pt>
                <c:pt idx="690">
                  <c:v>29.411764705840262</c:v>
                </c:pt>
                <c:pt idx="691">
                  <c:v>11.111111111114198</c:v>
                </c:pt>
                <c:pt idx="692">
                  <c:v>11.363636363633486</c:v>
                </c:pt>
                <c:pt idx="693">
                  <c:v>18.867924528302858</c:v>
                </c:pt>
                <c:pt idx="694">
                  <c:v>2.9761904761908671</c:v>
                </c:pt>
                <c:pt idx="695">
                  <c:v>14.084507042248289</c:v>
                </c:pt>
                <c:pt idx="696">
                  <c:v>15.384615384615923</c:v>
                </c:pt>
                <c:pt idx="697">
                  <c:v>6.0606060606053092</c:v>
                </c:pt>
                <c:pt idx="698">
                  <c:v>7.751937984498392</c:v>
                </c:pt>
                <c:pt idx="699">
                  <c:v>21.276595744669322</c:v>
                </c:pt>
                <c:pt idx="700">
                  <c:v>8.1300813008136394</c:v>
                </c:pt>
                <c:pt idx="701">
                  <c:v>16.393442622941286</c:v>
                </c:pt>
                <c:pt idx="702">
                  <c:v>7.2992700729957054</c:v>
                </c:pt>
                <c:pt idx="703">
                  <c:v>5.988023952094732</c:v>
                </c:pt>
                <c:pt idx="704">
                  <c:v>47.619047619013593</c:v>
                </c:pt>
                <c:pt idx="705">
                  <c:v>12.500000000002487</c:v>
                </c:pt>
                <c:pt idx="706">
                  <c:v>7.2992700729926767</c:v>
                </c:pt>
                <c:pt idx="707">
                  <c:v>111.11111111093146</c:v>
                </c:pt>
                <c:pt idx="708">
                  <c:v>8.1300813008136394</c:v>
                </c:pt>
                <c:pt idx="709">
                  <c:v>21.276595744695054</c:v>
                </c:pt>
                <c:pt idx="710">
                  <c:v>11.111111111107181</c:v>
                </c:pt>
                <c:pt idx="711">
                  <c:v>9.0909090909079637</c:v>
                </c:pt>
                <c:pt idx="712">
                  <c:v>3.2258064516128795</c:v>
                </c:pt>
                <c:pt idx="713">
                  <c:v>58.823529411778864</c:v>
                </c:pt>
                <c:pt idx="714">
                  <c:v>10.869565217393131</c:v>
                </c:pt>
                <c:pt idx="715">
                  <c:v>17.857142857148222</c:v>
                </c:pt>
                <c:pt idx="716">
                  <c:v>37.037037036977154</c:v>
                </c:pt>
                <c:pt idx="717">
                  <c:v>11.764705882355774</c:v>
                </c:pt>
                <c:pt idx="718">
                  <c:v>5.0761421319796254</c:v>
                </c:pt>
                <c:pt idx="719">
                  <c:v>19.999999999995453</c:v>
                </c:pt>
                <c:pt idx="720">
                  <c:v>6.4935064935066471</c:v>
                </c:pt>
                <c:pt idx="721">
                  <c:v>6.6666666666676768</c:v>
                </c:pt>
                <c:pt idx="722">
                  <c:v>21.276595744669322</c:v>
                </c:pt>
                <c:pt idx="723">
                  <c:v>18.867924528302858</c:v>
                </c:pt>
                <c:pt idx="724">
                  <c:v>26.315789473716016</c:v>
                </c:pt>
                <c:pt idx="725">
                  <c:v>29.411764705840262</c:v>
                </c:pt>
                <c:pt idx="726">
                  <c:v>7.5757575757605506</c:v>
                </c:pt>
                <c:pt idx="727">
                  <c:v>52.631578947353304</c:v>
                </c:pt>
                <c:pt idx="728">
                  <c:v>11.627906976742464</c:v>
                </c:pt>
                <c:pt idx="729">
                  <c:v>32.258064516122879</c:v>
                </c:pt>
                <c:pt idx="730">
                  <c:v>50.000000000045475</c:v>
                </c:pt>
                <c:pt idx="731">
                  <c:v>14.084507042248289</c:v>
                </c:pt>
                <c:pt idx="732">
                  <c:v>14.492753623184871</c:v>
                </c:pt>
                <c:pt idx="733">
                  <c:v>15.873015873018852</c:v>
                </c:pt>
                <c:pt idx="734">
                  <c:v>10.000000000003411</c:v>
                </c:pt>
                <c:pt idx="735">
                  <c:v>7.0422535211269635</c:v>
                </c:pt>
                <c:pt idx="736">
                  <c:v>6.5359477124174461</c:v>
                </c:pt>
                <c:pt idx="737">
                  <c:v>25.641025641034012</c:v>
                </c:pt>
                <c:pt idx="738">
                  <c:v>14.705882352932424</c:v>
                </c:pt>
                <c:pt idx="739">
                  <c:v>6.2111801242235503</c:v>
                </c:pt>
                <c:pt idx="740">
                  <c:v>15.62500000000866</c:v>
                </c:pt>
                <c:pt idx="741">
                  <c:v>5.7142857142853432</c:v>
                </c:pt>
                <c:pt idx="742">
                  <c:v>9.4339622641514289</c:v>
                </c:pt>
                <c:pt idx="743">
                  <c:v>49.999999999903366</c:v>
                </c:pt>
                <c:pt idx="744">
                  <c:v>10.752688172047533</c:v>
                </c:pt>
                <c:pt idx="745">
                  <c:v>28.571428571408156</c:v>
                </c:pt>
                <c:pt idx="746">
                  <c:v>10.869565217393131</c:v>
                </c:pt>
                <c:pt idx="747">
                  <c:v>6.0240963855422844</c:v>
                </c:pt>
                <c:pt idx="748">
                  <c:v>12.345679012343044</c:v>
                </c:pt>
                <c:pt idx="749">
                  <c:v>22.727272727281655</c:v>
                </c:pt>
                <c:pt idx="750">
                  <c:v>6.6225165562909316</c:v>
                </c:pt>
                <c:pt idx="751">
                  <c:v>8</c:v>
                </c:pt>
                <c:pt idx="752">
                  <c:v>14.925373134326737</c:v>
                </c:pt>
                <c:pt idx="753">
                  <c:v>5.5248618784535521</c:v>
                </c:pt>
                <c:pt idx="754">
                  <c:v>15.384615384615923</c:v>
                </c:pt>
                <c:pt idx="755">
                  <c:v>6.8965517241387966</c:v>
                </c:pt>
                <c:pt idx="756">
                  <c:v>8.6206896551692704</c:v>
                </c:pt>
                <c:pt idx="757">
                  <c:v>2.9069767441860965</c:v>
                </c:pt>
                <c:pt idx="758">
                  <c:v>10.000000000003411</c:v>
                </c:pt>
                <c:pt idx="759">
                  <c:v>14.492753623184871</c:v>
                </c:pt>
                <c:pt idx="760">
                  <c:v>9.9999999999977263</c:v>
                </c:pt>
                <c:pt idx="761">
                  <c:v>6.8493150684951134</c:v>
                </c:pt>
                <c:pt idx="762">
                  <c:v>39.99999999994543</c:v>
                </c:pt>
                <c:pt idx="763">
                  <c:v>12.345679012343044</c:v>
                </c:pt>
                <c:pt idx="764">
                  <c:v>13.157894736848167</c:v>
                </c:pt>
                <c:pt idx="765">
                  <c:v>6.6225165562909316</c:v>
                </c:pt>
                <c:pt idx="766">
                  <c:v>3.1250000000000666</c:v>
                </c:pt>
                <c:pt idx="767">
                  <c:v>5.3475935828873622</c:v>
                </c:pt>
                <c:pt idx="768">
                  <c:v>45.454545454563309</c:v>
                </c:pt>
                <c:pt idx="769">
                  <c:v>7.5187969924822573</c:v>
                </c:pt>
                <c:pt idx="770">
                  <c:v>7.8740157480309039</c:v>
                </c:pt>
                <c:pt idx="771">
                  <c:v>13.698630136990227</c:v>
                </c:pt>
                <c:pt idx="772">
                  <c:v>4.484304932735161</c:v>
                </c:pt>
                <c:pt idx="773">
                  <c:v>5.2910052910046925</c:v>
                </c:pt>
                <c:pt idx="774">
                  <c:v>10.638297872341095</c:v>
                </c:pt>
                <c:pt idx="775">
                  <c:v>15.873015873018852</c:v>
                </c:pt>
                <c:pt idx="776">
                  <c:v>15.151515151508052</c:v>
                </c:pt>
                <c:pt idx="777">
                  <c:v>8.7719298245632586</c:v>
                </c:pt>
                <c:pt idx="778">
                  <c:v>8.5470085470071844</c:v>
                </c:pt>
                <c:pt idx="779">
                  <c:v>7.352941176472358</c:v>
                </c:pt>
                <c:pt idx="780">
                  <c:v>11.111111111107181</c:v>
                </c:pt>
                <c:pt idx="781">
                  <c:v>14.925373134326737</c:v>
                </c:pt>
                <c:pt idx="782">
                  <c:v>83.333333333330174</c:v>
                </c:pt>
                <c:pt idx="783">
                  <c:v>28.571428571454557</c:v>
                </c:pt>
                <c:pt idx="784">
                  <c:v>43.478260869518799</c:v>
                </c:pt>
                <c:pt idx="785">
                  <c:v>19.999999999995453</c:v>
                </c:pt>
                <c:pt idx="786">
                  <c:v>20.00000000001819</c:v>
                </c:pt>
                <c:pt idx="787">
                  <c:v>8.9285714285695796</c:v>
                </c:pt>
                <c:pt idx="788">
                  <c:v>14.705882352944716</c:v>
                </c:pt>
                <c:pt idx="789">
                  <c:v>5.813953488371232</c:v>
                </c:pt>
                <c:pt idx="790">
                  <c:v>35.714285714260193</c:v>
                </c:pt>
                <c:pt idx="791">
                  <c:v>12.195121951220459</c:v>
                </c:pt>
                <c:pt idx="792">
                  <c:v>21.276595744695054</c:v>
                </c:pt>
                <c:pt idx="793">
                  <c:v>8.1967213114744624</c:v>
                </c:pt>
                <c:pt idx="794">
                  <c:v>1.6806722689076465</c:v>
                </c:pt>
                <c:pt idx="795">
                  <c:v>10.75268817204096</c:v>
                </c:pt>
                <c:pt idx="796">
                  <c:v>3.7735849056605715</c:v>
                </c:pt>
                <c:pt idx="797">
                  <c:v>2.7100271002707959</c:v>
                </c:pt>
                <c:pt idx="798">
                  <c:v>4.0160642570286482</c:v>
                </c:pt>
                <c:pt idx="799">
                  <c:v>52.631578947353304</c:v>
                </c:pt>
                <c:pt idx="800">
                  <c:v>2.5316455696200055</c:v>
                </c:pt>
                <c:pt idx="801">
                  <c:v>6.8965517241387966</c:v>
                </c:pt>
                <c:pt idx="802">
                  <c:v>4.8543689320384278</c:v>
                </c:pt>
                <c:pt idx="803">
                  <c:v>7.8740157480344282</c:v>
                </c:pt>
                <c:pt idx="804">
                  <c:v>15.384615384602469</c:v>
                </c:pt>
                <c:pt idx="805">
                  <c:v>11.62790697675015</c:v>
                </c:pt>
                <c:pt idx="806">
                  <c:v>7.936507936505846</c:v>
                </c:pt>
                <c:pt idx="807">
                  <c:v>14.705882352944716</c:v>
                </c:pt>
                <c:pt idx="808">
                  <c:v>20.833333333332543</c:v>
                </c:pt>
                <c:pt idx="809">
                  <c:v>15.151515151521101</c:v>
                </c:pt>
                <c:pt idx="810">
                  <c:v>2.4271844660192139</c:v>
                </c:pt>
                <c:pt idx="811">
                  <c:v>16.666666666666035</c:v>
                </c:pt>
                <c:pt idx="812">
                  <c:v>6.3291139240500138</c:v>
                </c:pt>
                <c:pt idx="813">
                  <c:v>41.666666666665087</c:v>
                </c:pt>
                <c:pt idx="814">
                  <c:v>3.0581039755351851</c:v>
                </c:pt>
                <c:pt idx="815">
                  <c:v>17.857142857148222</c:v>
                </c:pt>
                <c:pt idx="816">
                  <c:v>7.5757575757572884</c:v>
                </c:pt>
                <c:pt idx="817">
                  <c:v>14.705882352944716</c:v>
                </c:pt>
                <c:pt idx="818">
                  <c:v>1.5243902439024253</c:v>
                </c:pt>
                <c:pt idx="819">
                  <c:v>15.624999999994781</c:v>
                </c:pt>
                <c:pt idx="820">
                  <c:v>2.2123893805309822</c:v>
                </c:pt>
                <c:pt idx="821">
                  <c:v>8.4745762711868</c:v>
                </c:pt>
                <c:pt idx="822">
                  <c:v>14.9253731343394</c:v>
                </c:pt>
                <c:pt idx="823">
                  <c:v>2.9411764705879597</c:v>
                </c:pt>
                <c:pt idx="824">
                  <c:v>2.0618556701030348</c:v>
                </c:pt>
                <c:pt idx="825">
                  <c:v>7.1428571428578387</c:v>
                </c:pt>
                <c:pt idx="826">
                  <c:v>83.333333333330174</c:v>
                </c:pt>
                <c:pt idx="827">
                  <c:v>5.6818181818185778</c:v>
                </c:pt>
                <c:pt idx="828">
                  <c:v>4.5454545454539819</c:v>
                </c:pt>
                <c:pt idx="829">
                  <c:v>18.518518518527564</c:v>
                </c:pt>
                <c:pt idx="830">
                  <c:v>4.7393364928907094</c:v>
                </c:pt>
                <c:pt idx="831">
                  <c:v>1.3679890560875616</c:v>
                </c:pt>
                <c:pt idx="832">
                  <c:v>6.1728395061736885</c:v>
                </c:pt>
                <c:pt idx="833">
                  <c:v>8</c:v>
                </c:pt>
                <c:pt idx="834">
                  <c:v>58.823529411778864</c:v>
                </c:pt>
                <c:pt idx="835">
                  <c:v>2.2321428571426782</c:v>
                </c:pt>
                <c:pt idx="836">
                  <c:v>9.4339622641514289</c:v>
                </c:pt>
                <c:pt idx="837">
                  <c:v>9.0909090909079637</c:v>
                </c:pt>
                <c:pt idx="838">
                  <c:v>2.3419203747074571</c:v>
                </c:pt>
                <c:pt idx="839">
                  <c:v>83.333333333330174</c:v>
                </c:pt>
                <c:pt idx="840">
                  <c:v>2.9239766081867806</c:v>
                </c:pt>
                <c:pt idx="841">
                  <c:v>16.949152542381764</c:v>
                </c:pt>
                <c:pt idx="842">
                  <c:v>1.1061946902654911</c:v>
                </c:pt>
                <c:pt idx="843">
                  <c:v>2.2831050228311121</c:v>
                </c:pt>
                <c:pt idx="844">
                  <c:v>4.484304932735161</c:v>
                </c:pt>
                <c:pt idx="845">
                  <c:v>4.0160642570277307</c:v>
                </c:pt>
                <c:pt idx="846">
                  <c:v>11.627906976742464</c:v>
                </c:pt>
                <c:pt idx="847">
                  <c:v>2.3866348448688335</c:v>
                </c:pt>
                <c:pt idx="848">
                  <c:v>4.5662100456622241</c:v>
                </c:pt>
                <c:pt idx="849">
                  <c:v>1.5408320493066234</c:v>
                </c:pt>
                <c:pt idx="850">
                  <c:v>3.4722222222220904</c:v>
                </c:pt>
                <c:pt idx="851">
                  <c:v>18.867924528302858</c:v>
                </c:pt>
                <c:pt idx="852">
                  <c:v>15.384615384615923</c:v>
                </c:pt>
                <c:pt idx="853">
                  <c:v>2.5510204081632919</c:v>
                </c:pt>
                <c:pt idx="854">
                  <c:v>2.8571428571426716</c:v>
                </c:pt>
                <c:pt idx="855">
                  <c:v>8.7719298245632586</c:v>
                </c:pt>
                <c:pt idx="856">
                  <c:v>3.0303030303031764</c:v>
                </c:pt>
                <c:pt idx="857">
                  <c:v>6.9930069930055696</c:v>
                </c:pt>
                <c:pt idx="858">
                  <c:v>1.24223602484471</c:v>
                </c:pt>
                <c:pt idx="859">
                  <c:v>11.764705882355774</c:v>
                </c:pt>
                <c:pt idx="860">
                  <c:v>16.129032258061439</c:v>
                </c:pt>
                <c:pt idx="861">
                  <c:v>12.195121951220459</c:v>
                </c:pt>
                <c:pt idx="862">
                  <c:v>4.4247787610619644</c:v>
                </c:pt>
                <c:pt idx="863">
                  <c:v>111.11111111093146</c:v>
                </c:pt>
                <c:pt idx="864">
                  <c:v>10.989010989010001</c:v>
                </c:pt>
                <c:pt idx="865">
                  <c:v>20.00000000001819</c:v>
                </c:pt>
                <c:pt idx="866">
                  <c:v>5.2356020942399901</c:v>
                </c:pt>
                <c:pt idx="867">
                  <c:v>7.1428571428578387</c:v>
                </c:pt>
                <c:pt idx="868">
                  <c:v>1.5527950310558876</c:v>
                </c:pt>
                <c:pt idx="869">
                  <c:v>9.4339622641514289</c:v>
                </c:pt>
                <c:pt idx="870">
                  <c:v>1.7331022530329343</c:v>
                </c:pt>
                <c:pt idx="871">
                  <c:v>1.3850415512465757</c:v>
                </c:pt>
                <c:pt idx="872">
                  <c:v>4.7619047619039367</c:v>
                </c:pt>
                <c:pt idx="873">
                  <c:v>0.84745762711868</c:v>
                </c:pt>
                <c:pt idx="874">
                  <c:v>1.9305019305018221</c:v>
                </c:pt>
                <c:pt idx="875">
                  <c:v>2.5974025974026587</c:v>
                </c:pt>
                <c:pt idx="876">
                  <c:v>14.492753623184871</c:v>
                </c:pt>
                <c:pt idx="877">
                  <c:v>15.624999999994781</c:v>
                </c:pt>
                <c:pt idx="878">
                  <c:v>10.101010101011168</c:v>
                </c:pt>
                <c:pt idx="879">
                  <c:v>4.7619047619052255</c:v>
                </c:pt>
                <c:pt idx="880">
                  <c:v>15.384615384615923</c:v>
                </c:pt>
                <c:pt idx="881">
                  <c:v>14.084507042248289</c:v>
                </c:pt>
                <c:pt idx="882">
                  <c:v>2.8248587570622665</c:v>
                </c:pt>
                <c:pt idx="883">
                  <c:v>4.1841004184094688</c:v>
                </c:pt>
                <c:pt idx="884">
                  <c:v>3.1055900621123231</c:v>
                </c:pt>
                <c:pt idx="885">
                  <c:v>249.99999999880629</c:v>
                </c:pt>
                <c:pt idx="886">
                  <c:v>17.543859649117767</c:v>
                </c:pt>
                <c:pt idx="887">
                  <c:v>12.34567901235171</c:v>
                </c:pt>
                <c:pt idx="888">
                  <c:v>1.8832391713747436</c:v>
                </c:pt>
                <c:pt idx="889">
                  <c:v>3.9525691699606944</c:v>
                </c:pt>
                <c:pt idx="890">
                  <c:v>7.3529411764662118</c:v>
                </c:pt>
                <c:pt idx="891">
                  <c:v>17.543859649152761</c:v>
                </c:pt>
                <c:pt idx="892">
                  <c:v>9.9999999999977263</c:v>
                </c:pt>
                <c:pt idx="893">
                  <c:v>16.393442622941286</c:v>
                </c:pt>
                <c:pt idx="894">
                  <c:v>0.81766148814393758</c:v>
                </c:pt>
                <c:pt idx="895">
                  <c:v>5.5865921787717729</c:v>
                </c:pt>
                <c:pt idx="896">
                  <c:v>5.8479532163725896</c:v>
                </c:pt>
                <c:pt idx="897">
                  <c:v>1.8796992481201626</c:v>
                </c:pt>
                <c:pt idx="898">
                  <c:v>100.00000000009095</c:v>
                </c:pt>
                <c:pt idx="899">
                  <c:v>2.9585798816571072</c:v>
                </c:pt>
                <c:pt idx="900">
                  <c:v>1.0351966873705916</c:v>
                </c:pt>
                <c:pt idx="901">
                  <c:v>2.9585798816571072</c:v>
                </c:pt>
                <c:pt idx="902">
                  <c:v>2.1367521367517961</c:v>
                </c:pt>
                <c:pt idx="903">
                  <c:v>2.2831050228311121</c:v>
                </c:pt>
                <c:pt idx="904">
                  <c:v>4</c:v>
                </c:pt>
                <c:pt idx="905">
                  <c:v>3.5587188612106093</c:v>
                </c:pt>
                <c:pt idx="906">
                  <c:v>2.2222222222219976</c:v>
                </c:pt>
                <c:pt idx="907">
                  <c:v>7.9365079365094262</c:v>
                </c:pt>
                <c:pt idx="908">
                  <c:v>21.739130434759399</c:v>
                </c:pt>
                <c:pt idx="909">
                  <c:v>1.1185682326621855</c:v>
                </c:pt>
                <c:pt idx="910">
                  <c:v>4.975124378111726</c:v>
                </c:pt>
                <c:pt idx="911">
                  <c:v>0.67842605156035862</c:v>
                </c:pt>
                <c:pt idx="912">
                  <c:v>4.5662100456634089</c:v>
                </c:pt>
                <c:pt idx="913">
                  <c:v>0.64350064350060732</c:v>
                </c:pt>
                <c:pt idx="914">
                  <c:v>3.6231884057977104</c:v>
                </c:pt>
                <c:pt idx="915">
                  <c:v>1.0183299389002338</c:v>
                </c:pt>
                <c:pt idx="916">
                  <c:v>7.092198581556441</c:v>
                </c:pt>
                <c:pt idx="917">
                  <c:v>19.230769230761496</c:v>
                </c:pt>
                <c:pt idx="918">
                  <c:v>5.9880239520988088</c:v>
                </c:pt>
                <c:pt idx="919">
                  <c:v>1.6155088852987955</c:v>
                </c:pt>
                <c:pt idx="920">
                  <c:v>1.9083969465648822</c:v>
                </c:pt>
                <c:pt idx="921">
                  <c:v>3.2051282051280836</c:v>
                </c:pt>
                <c:pt idx="922">
                  <c:v>5.050505050505584</c:v>
                </c:pt>
                <c:pt idx="923">
                  <c:v>2.7932960893849996</c:v>
                </c:pt>
                <c:pt idx="924">
                  <c:v>18.181818181834718</c:v>
                </c:pt>
                <c:pt idx="925">
                  <c:v>2.5906735751297534</c:v>
                </c:pt>
                <c:pt idx="926">
                  <c:v>7.1942446043160286</c:v>
                </c:pt>
                <c:pt idx="927">
                  <c:v>14.492753623172932</c:v>
                </c:pt>
                <c:pt idx="928">
                  <c:v>15.62500000000866</c:v>
                </c:pt>
                <c:pt idx="929">
                  <c:v>58.823529411975557</c:v>
                </c:pt>
                <c:pt idx="930">
                  <c:v>2.6041666666665679</c:v>
                </c:pt>
                <c:pt idx="931">
                  <c:v>3.6764705882346425</c:v>
                </c:pt>
                <c:pt idx="932">
                  <c:v>3.9370078740154519</c:v>
                </c:pt>
                <c:pt idx="933">
                  <c:v>1.3850415512465757</c:v>
                </c:pt>
                <c:pt idx="934">
                  <c:v>5.5865921787717729</c:v>
                </c:pt>
                <c:pt idx="935">
                  <c:v>6.3694267515907699</c:v>
                </c:pt>
                <c:pt idx="936">
                  <c:v>7.1428571428578387</c:v>
                </c:pt>
                <c:pt idx="937">
                  <c:v>6.8493150684951134</c:v>
                </c:pt>
                <c:pt idx="938">
                  <c:v>14.925373134326737</c:v>
                </c:pt>
                <c:pt idx="939">
                  <c:v>9.7087378640714981</c:v>
                </c:pt>
                <c:pt idx="940">
                  <c:v>11.764705882363641</c:v>
                </c:pt>
                <c:pt idx="941">
                  <c:v>1.8348623853208559</c:v>
                </c:pt>
                <c:pt idx="942">
                  <c:v>1.3927576601672067</c:v>
                </c:pt>
                <c:pt idx="943">
                  <c:v>4.9261083743848548</c:v>
                </c:pt>
                <c:pt idx="944">
                  <c:v>15.62500000000866</c:v>
                </c:pt>
                <c:pt idx="945">
                  <c:v>3.649635036494824</c:v>
                </c:pt>
                <c:pt idx="946">
                  <c:v>47.619047619142485</c:v>
                </c:pt>
                <c:pt idx="947">
                  <c:v>4.5454545454539819</c:v>
                </c:pt>
                <c:pt idx="948">
                  <c:v>5.4054054054069995</c:v>
                </c:pt>
                <c:pt idx="949">
                  <c:v>1.1494252873563158</c:v>
                </c:pt>
                <c:pt idx="950">
                  <c:v>47.619047618884693</c:v>
                </c:pt>
                <c:pt idx="951">
                  <c:v>3.4965034965041748</c:v>
                </c:pt>
                <c:pt idx="952">
                  <c:v>0.83822296730931578</c:v>
                </c:pt>
                <c:pt idx="953">
                  <c:v>0.96993210475260827</c:v>
                </c:pt>
                <c:pt idx="954">
                  <c:v>4.5662100456634089</c:v>
                </c:pt>
                <c:pt idx="955">
                  <c:v>0.83612040133777421</c:v>
                </c:pt>
                <c:pt idx="956">
                  <c:v>11.363636363640827</c:v>
                </c:pt>
                <c:pt idx="957">
                  <c:v>1.8796992481201626</c:v>
                </c:pt>
                <c:pt idx="958">
                  <c:v>0.87873462214408649</c:v>
                </c:pt>
                <c:pt idx="959">
                  <c:v>1.5037593984963229</c:v>
                </c:pt>
                <c:pt idx="960">
                  <c:v>4.3290043290044311</c:v>
                </c:pt>
                <c:pt idx="961">
                  <c:v>5.9171597633142143</c:v>
                </c:pt>
                <c:pt idx="962">
                  <c:v>0.86505190311413993</c:v>
                </c:pt>
                <c:pt idx="963">
                  <c:v>13.513513513521652</c:v>
                </c:pt>
                <c:pt idx="964">
                  <c:v>3.436426116839197</c:v>
                </c:pt>
                <c:pt idx="965">
                  <c:v>12.820512820498321</c:v>
                </c:pt>
                <c:pt idx="966">
                  <c:v>1.0787486515642934</c:v>
                </c:pt>
                <c:pt idx="967">
                  <c:v>2.8011204481786081</c:v>
                </c:pt>
                <c:pt idx="968">
                  <c:v>4.3859649122816293</c:v>
                </c:pt>
                <c:pt idx="969">
                  <c:v>4</c:v>
                </c:pt>
                <c:pt idx="970">
                  <c:v>7.9365079365094262</c:v>
                </c:pt>
                <c:pt idx="971">
                  <c:v>1.1441647597253695</c:v>
                </c:pt>
                <c:pt idx="972">
                  <c:v>6.4102564102538313</c:v>
                </c:pt>
                <c:pt idx="973">
                  <c:v>1.1428571428571428</c:v>
                </c:pt>
                <c:pt idx="974">
                  <c:v>4.1322314049593301</c:v>
                </c:pt>
                <c:pt idx="975">
                  <c:v>4.6948356807519351</c:v>
                </c:pt>
                <c:pt idx="976">
                  <c:v>1.5408320493066234</c:v>
                </c:pt>
                <c:pt idx="977">
                  <c:v>0.79239302694132696</c:v>
                </c:pt>
                <c:pt idx="978">
                  <c:v>1.5748031496063217</c:v>
                </c:pt>
                <c:pt idx="979">
                  <c:v>1.0050251256281362</c:v>
                </c:pt>
                <c:pt idx="980">
                  <c:v>0.30102347983142658</c:v>
                </c:pt>
                <c:pt idx="981">
                  <c:v>21.276595744720787</c:v>
                </c:pt>
                <c:pt idx="982">
                  <c:v>5.7803468208091875</c:v>
                </c:pt>
                <c:pt idx="983">
                  <c:v>0.94161958568737181</c:v>
                </c:pt>
                <c:pt idx="984">
                  <c:v>4</c:v>
                </c:pt>
                <c:pt idx="985">
                  <c:v>1.1428571428571428</c:v>
                </c:pt>
                <c:pt idx="986">
                  <c:v>0.87412587412586995</c:v>
                </c:pt>
                <c:pt idx="987">
                  <c:v>8.7719298245588835</c:v>
                </c:pt>
                <c:pt idx="988">
                  <c:v>1.5948963317382681</c:v>
                </c:pt>
                <c:pt idx="989">
                  <c:v>2.7027027027034998</c:v>
                </c:pt>
                <c:pt idx="990">
                  <c:v>0.7178750897343712</c:v>
                </c:pt>
                <c:pt idx="991">
                  <c:v>1.1507479861909868</c:v>
                </c:pt>
                <c:pt idx="992">
                  <c:v>10.869565217393131</c:v>
                </c:pt>
                <c:pt idx="993">
                  <c:v>1.7636684303350745</c:v>
                </c:pt>
                <c:pt idx="994">
                  <c:v>1.102535832414506</c:v>
                </c:pt>
                <c:pt idx="995">
                  <c:v>1.7825311942961488</c:v>
                </c:pt>
                <c:pt idx="996">
                  <c:v>1.2150668286756081</c:v>
                </c:pt>
                <c:pt idx="997">
                  <c:v>13.698630136968893</c:v>
                </c:pt>
                <c:pt idx="998">
                  <c:v>5.0761421319796254</c:v>
                </c:pt>
                <c:pt idx="999">
                  <c:v>0.7220216606498242</c:v>
                </c:pt>
                <c:pt idx="1000">
                  <c:v>1.1428571428571428</c:v>
                </c:pt>
                <c:pt idx="1001">
                  <c:v>2.3310023310024741</c:v>
                </c:pt>
                <c:pt idx="1002">
                  <c:v>0.33311125916056489</c:v>
                </c:pt>
                <c:pt idx="1003">
                  <c:v>47.619047618884693</c:v>
                </c:pt>
                <c:pt idx="1004">
                  <c:v>0.93545369504213038</c:v>
                </c:pt>
                <c:pt idx="1005">
                  <c:v>1.6920473773265416</c:v>
                </c:pt>
                <c:pt idx="1006">
                  <c:v>10.526315789470662</c:v>
                </c:pt>
                <c:pt idx="1007">
                  <c:v>10.869565217393131</c:v>
                </c:pt>
                <c:pt idx="1008">
                  <c:v>1.5220700152206095</c:v>
                </c:pt>
                <c:pt idx="1009">
                  <c:v>1.0162601626017049</c:v>
                </c:pt>
                <c:pt idx="1010">
                  <c:v>0.27563395810363511</c:v>
                </c:pt>
                <c:pt idx="1011">
                  <c:v>10.309278350517591</c:v>
                </c:pt>
                <c:pt idx="1012">
                  <c:v>0.55648302726766041</c:v>
                </c:pt>
                <c:pt idx="1013">
                  <c:v>0.87412587412586995</c:v>
                </c:pt>
                <c:pt idx="1014">
                  <c:v>5.3191489361705475</c:v>
                </c:pt>
                <c:pt idx="1015">
                  <c:v>0.33322225924692034</c:v>
                </c:pt>
                <c:pt idx="1016">
                  <c:v>18.518518518527564</c:v>
                </c:pt>
                <c:pt idx="1017">
                  <c:v>2.6954177897575513</c:v>
                </c:pt>
                <c:pt idx="1018">
                  <c:v>1.2674271229402687</c:v>
                </c:pt>
                <c:pt idx="1019">
                  <c:v>3.1948881789138586</c:v>
                </c:pt>
                <c:pt idx="1020">
                  <c:v>1.8315018315020481</c:v>
                </c:pt>
                <c:pt idx="1021">
                  <c:v>10.309278350505508</c:v>
                </c:pt>
                <c:pt idx="1022">
                  <c:v>0.6146281499692865</c:v>
                </c:pt>
                <c:pt idx="1023">
                  <c:v>15.151515151508052</c:v>
                </c:pt>
                <c:pt idx="1024">
                  <c:v>19.230769230803539</c:v>
                </c:pt>
                <c:pt idx="1025">
                  <c:v>3.8167938931289362</c:v>
                </c:pt>
                <c:pt idx="1026">
                  <c:v>15.873015873018852</c:v>
                </c:pt>
                <c:pt idx="1027">
                  <c:v>3.2051282051280836</c:v>
                </c:pt>
                <c:pt idx="1028">
                  <c:v>4.7619047619039367</c:v>
                </c:pt>
                <c:pt idx="1029">
                  <c:v>0.62578222778474801</c:v>
                </c:pt>
                <c:pt idx="1030">
                  <c:v>0.9242144177449223</c:v>
                </c:pt>
                <c:pt idx="1031">
                  <c:v>3.3898305084750464</c:v>
                </c:pt>
                <c:pt idx="1032">
                  <c:v>0.29976019184652164</c:v>
                </c:pt>
                <c:pt idx="1033">
                  <c:v>1.9157088122603596</c:v>
                </c:pt>
                <c:pt idx="1034">
                  <c:v>0.2961208172934599</c:v>
                </c:pt>
                <c:pt idx="1035">
                  <c:v>1.145475372279434</c:v>
                </c:pt>
                <c:pt idx="1036">
                  <c:v>0.65316786414110595</c:v>
                </c:pt>
                <c:pt idx="1037">
                  <c:v>4.5662100456610384</c:v>
                </c:pt>
                <c:pt idx="1038">
                  <c:v>1.7793594306049447</c:v>
                </c:pt>
                <c:pt idx="1039">
                  <c:v>0.65061808718285719</c:v>
                </c:pt>
                <c:pt idx="1040">
                  <c:v>1.7793594306049447</c:v>
                </c:pt>
                <c:pt idx="1041">
                  <c:v>1.9920318725096966</c:v>
                </c:pt>
                <c:pt idx="1042">
                  <c:v>21.276595744669322</c:v>
                </c:pt>
                <c:pt idx="1043">
                  <c:v>13.888888888888362</c:v>
                </c:pt>
                <c:pt idx="1044">
                  <c:v>0.72992700729926763</c:v>
                </c:pt>
                <c:pt idx="1045">
                  <c:v>6.4102564102585031</c:v>
                </c:pt>
                <c:pt idx="1046">
                  <c:v>2.906976744185616</c:v>
                </c:pt>
                <c:pt idx="1047">
                  <c:v>1.3037809647980176</c:v>
                </c:pt>
                <c:pt idx="1048">
                  <c:v>7.5757575757605506</c:v>
                </c:pt>
                <c:pt idx="1049">
                  <c:v>16.393442622941286</c:v>
                </c:pt>
                <c:pt idx="1050">
                  <c:v>11.363636363640827</c:v>
                </c:pt>
                <c:pt idx="1051">
                  <c:v>4.5662100456610384</c:v>
                </c:pt>
                <c:pt idx="1052">
                  <c:v>19.607843137237769</c:v>
                </c:pt>
                <c:pt idx="1053">
                  <c:v>2.9154518950440642</c:v>
                </c:pt>
                <c:pt idx="1054">
                  <c:v>3.4965034965041748</c:v>
                </c:pt>
                <c:pt idx="1055">
                  <c:v>14.084507042248289</c:v>
                </c:pt>
                <c:pt idx="1056">
                  <c:v>1.7513134851137544</c:v>
                </c:pt>
                <c:pt idx="1057">
                  <c:v>4.0160642570277307</c:v>
                </c:pt>
                <c:pt idx="1058">
                  <c:v>10.989010989010001</c:v>
                </c:pt>
                <c:pt idx="1059">
                  <c:v>4.6948356807519351</c:v>
                </c:pt>
                <c:pt idx="1060">
                  <c:v>1.0121457489877965</c:v>
                </c:pt>
                <c:pt idx="1061">
                  <c:v>8.1300813008173964</c:v>
                </c:pt>
                <c:pt idx="1062">
                  <c:v>4.2553191489359232</c:v>
                </c:pt>
                <c:pt idx="1063">
                  <c:v>90.90909090936151</c:v>
                </c:pt>
                <c:pt idx="1064">
                  <c:v>9.7087378640714981</c:v>
                </c:pt>
                <c:pt idx="1065">
                  <c:v>9.9009900990099897</c:v>
                </c:pt>
                <c:pt idx="1066">
                  <c:v>4.9261083743848548</c:v>
                </c:pt>
                <c:pt idx="1067">
                  <c:v>2.3041474654379521</c:v>
                </c:pt>
                <c:pt idx="1068">
                  <c:v>17.857142857130096</c:v>
                </c:pt>
                <c:pt idx="1069">
                  <c:v>4.7169811320757145</c:v>
                </c:pt>
                <c:pt idx="1070">
                  <c:v>5.74712643678233</c:v>
                </c:pt>
                <c:pt idx="1071">
                  <c:v>21.739130434759399</c:v>
                </c:pt>
                <c:pt idx="1072">
                  <c:v>5.2083333333331359</c:v>
                </c:pt>
                <c:pt idx="1073">
                  <c:v>14.285714285727279</c:v>
                </c:pt>
                <c:pt idx="1074">
                  <c:v>21.739130434759399</c:v>
                </c:pt>
                <c:pt idx="1075">
                  <c:v>4.2016806722699194</c:v>
                </c:pt>
                <c:pt idx="1076">
                  <c:v>4.5662100456610384</c:v>
                </c:pt>
                <c:pt idx="1077">
                  <c:v>29.411764705889432</c:v>
                </c:pt>
                <c:pt idx="1078">
                  <c:v>3.2894736842108117</c:v>
                </c:pt>
                <c:pt idx="1079">
                  <c:v>66.666666666727295</c:v>
                </c:pt>
                <c:pt idx="1080">
                  <c:v>19.230769230761496</c:v>
                </c:pt>
                <c:pt idx="1081">
                  <c:v>3.9062500000004303</c:v>
                </c:pt>
                <c:pt idx="1082">
                  <c:v>9.6153846153807478</c:v>
                </c:pt>
                <c:pt idx="1083">
                  <c:v>3.1948881789138586</c:v>
                </c:pt>
                <c:pt idx="1084">
                  <c:v>8.6956521739123556</c:v>
                </c:pt>
                <c:pt idx="1085">
                  <c:v>13.888888888888362</c:v>
                </c:pt>
                <c:pt idx="1086">
                  <c:v>20.00000000001819</c:v>
                </c:pt>
                <c:pt idx="1087">
                  <c:v>6.5359477124174461</c:v>
                </c:pt>
                <c:pt idx="1088">
                  <c:v>12.658227848090918</c:v>
                </c:pt>
                <c:pt idx="1089">
                  <c:v>8.2644628099186601</c:v>
                </c:pt>
                <c:pt idx="1090">
                  <c:v>11.764705882363641</c:v>
                </c:pt>
                <c:pt idx="1091">
                  <c:v>11.363636363626146</c:v>
                </c:pt>
                <c:pt idx="1092">
                  <c:v>2.8571428571426716</c:v>
                </c:pt>
                <c:pt idx="1093">
                  <c:v>10.869565217393131</c:v>
                </c:pt>
                <c:pt idx="1094">
                  <c:v>6.8027210884384042</c:v>
                </c:pt>
                <c:pt idx="1095">
                  <c:v>66.666666666727295</c:v>
                </c:pt>
                <c:pt idx="1096">
                  <c:v>5.5865921787682247</c:v>
                </c:pt>
                <c:pt idx="1097">
                  <c:v>14.925373134326737</c:v>
                </c:pt>
                <c:pt idx="1098">
                  <c:v>15.873015873018852</c:v>
                </c:pt>
                <c:pt idx="1099">
                  <c:v>11.235955056187123</c:v>
                </c:pt>
                <c:pt idx="1100">
                  <c:v>17.543859649117767</c:v>
                </c:pt>
                <c:pt idx="1101">
                  <c:v>9.4339622641514289</c:v>
                </c:pt>
                <c:pt idx="1102">
                  <c:v>16.949152542381764</c:v>
                </c:pt>
                <c:pt idx="1103">
                  <c:v>5.4945054945050007</c:v>
                </c:pt>
                <c:pt idx="1104">
                  <c:v>11.235955056172772</c:v>
                </c:pt>
                <c:pt idx="1105">
                  <c:v>12.658227848109135</c:v>
                </c:pt>
                <c:pt idx="1106">
                  <c:v>3.6231884057962178</c:v>
                </c:pt>
                <c:pt idx="1107">
                  <c:v>12.345679012360373</c:v>
                </c:pt>
                <c:pt idx="1108">
                  <c:v>14.084507042248289</c:v>
                </c:pt>
                <c:pt idx="1109">
                  <c:v>20.408163265315213</c:v>
                </c:pt>
                <c:pt idx="1110">
                  <c:v>5.0251256281389578</c:v>
                </c:pt>
                <c:pt idx="1111">
                  <c:v>7.5757575757605506</c:v>
                </c:pt>
                <c:pt idx="1112">
                  <c:v>7.5757575757540261</c:v>
                </c:pt>
                <c:pt idx="1113">
                  <c:v>11.49425287356466</c:v>
                </c:pt>
                <c:pt idx="1114">
                  <c:v>4.7846889952165395</c:v>
                </c:pt>
                <c:pt idx="1115">
                  <c:v>8</c:v>
                </c:pt>
                <c:pt idx="1116">
                  <c:v>4.5662100456610384</c:v>
                </c:pt>
                <c:pt idx="1117">
                  <c:v>14.285714285727279</c:v>
                </c:pt>
                <c:pt idx="1118">
                  <c:v>8.4033613445358242</c:v>
                </c:pt>
                <c:pt idx="1119">
                  <c:v>8</c:v>
                </c:pt>
                <c:pt idx="1120">
                  <c:v>4.8076923076930012</c:v>
                </c:pt>
                <c:pt idx="1121">
                  <c:v>23.255813953484928</c:v>
                </c:pt>
                <c:pt idx="1122">
                  <c:v>3.23624595469169</c:v>
                </c:pt>
                <c:pt idx="1123">
                  <c:v>9.2592592592637821</c:v>
                </c:pt>
                <c:pt idx="1124">
                  <c:v>3.1347962382449075</c:v>
                </c:pt>
                <c:pt idx="1125">
                  <c:v>9.0909090909079637</c:v>
                </c:pt>
                <c:pt idx="1126">
                  <c:v>5.3191489361705475</c:v>
                </c:pt>
                <c:pt idx="1127">
                  <c:v>8.1967213114706432</c:v>
                </c:pt>
                <c:pt idx="1128">
                  <c:v>40.00000000003638</c:v>
                </c:pt>
                <c:pt idx="1129">
                  <c:v>9.2592592592637821</c:v>
                </c:pt>
                <c:pt idx="1130">
                  <c:v>10.416666666666272</c:v>
                </c:pt>
                <c:pt idx="1131">
                  <c:v>52.631578947353304</c:v>
                </c:pt>
                <c:pt idx="1132">
                  <c:v>11.627906976742464</c:v>
                </c:pt>
                <c:pt idx="1133">
                  <c:v>32.258064516063733</c:v>
                </c:pt>
                <c:pt idx="1134">
                  <c:v>15.873015873018852</c:v>
                </c:pt>
                <c:pt idx="1135">
                  <c:v>2.8169014084505597</c:v>
                </c:pt>
                <c:pt idx="1136">
                  <c:v>18.181818181834718</c:v>
                </c:pt>
                <c:pt idx="1137">
                  <c:v>13.157894736838326</c:v>
                </c:pt>
                <c:pt idx="1138">
                  <c:v>7.7519379844949761</c:v>
                </c:pt>
                <c:pt idx="1139">
                  <c:v>40.00000000003638</c:v>
                </c:pt>
                <c:pt idx="1140">
                  <c:v>9.4339622641514289</c:v>
                </c:pt>
                <c:pt idx="1141">
                  <c:v>12.820512820517006</c:v>
                </c:pt>
                <c:pt idx="1142">
                  <c:v>11.363636363640827</c:v>
                </c:pt>
                <c:pt idx="1143">
                  <c:v>20.408163265267863</c:v>
                </c:pt>
                <c:pt idx="1144">
                  <c:v>16.129032258061439</c:v>
                </c:pt>
                <c:pt idx="1145">
                  <c:v>3.436426116839197</c:v>
                </c:pt>
                <c:pt idx="1146">
                  <c:v>10.752688172047533</c:v>
                </c:pt>
                <c:pt idx="1147">
                  <c:v>19.230769230761496</c:v>
                </c:pt>
                <c:pt idx="1148">
                  <c:v>14.285714285704078</c:v>
                </c:pt>
                <c:pt idx="1149">
                  <c:v>5.3763440860204801</c:v>
                </c:pt>
                <c:pt idx="1150">
                  <c:v>22.222222222242433</c:v>
                </c:pt>
                <c:pt idx="1151">
                  <c:v>16.393442622941286</c:v>
                </c:pt>
                <c:pt idx="1152">
                  <c:v>13.333333333345459</c:v>
                </c:pt>
                <c:pt idx="1153">
                  <c:v>8.4745762711827179</c:v>
                </c:pt>
                <c:pt idx="1154">
                  <c:v>8.9285714285741111</c:v>
                </c:pt>
                <c:pt idx="1155">
                  <c:v>15.151515151508052</c:v>
                </c:pt>
                <c:pt idx="1156">
                  <c:v>20.408163265315213</c:v>
                </c:pt>
                <c:pt idx="1157">
                  <c:v>8.5470085470113375</c:v>
                </c:pt>
                <c:pt idx="1158">
                  <c:v>4.5871559633011829</c:v>
                </c:pt>
                <c:pt idx="1159">
                  <c:v>10.416666666666272</c:v>
                </c:pt>
                <c:pt idx="1160">
                  <c:v>19.607843137281478</c:v>
                </c:pt>
                <c:pt idx="1161">
                  <c:v>15.151515151508052</c:v>
                </c:pt>
                <c:pt idx="1162">
                  <c:v>10.204081632657607</c:v>
                </c:pt>
                <c:pt idx="1163">
                  <c:v>16.129032258061439</c:v>
                </c:pt>
                <c:pt idx="1164">
                  <c:v>10.638297872334661</c:v>
                </c:pt>
                <c:pt idx="1165">
                  <c:v>13.333333333345459</c:v>
                </c:pt>
                <c:pt idx="1166">
                  <c:v>15.384615384602469</c:v>
                </c:pt>
                <c:pt idx="1167">
                  <c:v>13.888888888888362</c:v>
                </c:pt>
                <c:pt idx="1168">
                  <c:v>13.888888888888362</c:v>
                </c:pt>
                <c:pt idx="1169">
                  <c:v>8.0645161290307197</c:v>
                </c:pt>
                <c:pt idx="1170">
                  <c:v>16.39344262297184</c:v>
                </c:pt>
                <c:pt idx="1171">
                  <c:v>27.777777777732865</c:v>
                </c:pt>
                <c:pt idx="1172">
                  <c:v>10.101010101016968</c:v>
                </c:pt>
                <c:pt idx="1173">
                  <c:v>7.6923076923079616</c:v>
                </c:pt>
                <c:pt idx="1174">
                  <c:v>21.276595744669322</c:v>
                </c:pt>
                <c:pt idx="1175">
                  <c:v>10.526315789470662</c:v>
                </c:pt>
                <c:pt idx="1176">
                  <c:v>21.739130434759399</c:v>
                </c:pt>
                <c:pt idx="1177">
                  <c:v>16.39344262297184</c:v>
                </c:pt>
                <c:pt idx="1178">
                  <c:v>9.0090090090098212</c:v>
                </c:pt>
                <c:pt idx="1179">
                  <c:v>7.1942446043160286</c:v>
                </c:pt>
                <c:pt idx="1180">
                  <c:v>12.345679012343044</c:v>
                </c:pt>
                <c:pt idx="1181">
                  <c:v>15.873015873018852</c:v>
                </c:pt>
                <c:pt idx="1182">
                  <c:v>4.1666666666665089</c:v>
                </c:pt>
                <c:pt idx="1183">
                  <c:v>11.627906976742464</c:v>
                </c:pt>
                <c:pt idx="1184">
                  <c:v>16.949152542381764</c:v>
                </c:pt>
                <c:pt idx="1185">
                  <c:v>20.408163265315213</c:v>
                </c:pt>
                <c:pt idx="1186">
                  <c:v>15.873015872990209</c:v>
                </c:pt>
                <c:pt idx="1187">
                  <c:v>10.416666666666272</c:v>
                </c:pt>
                <c:pt idx="1188">
                  <c:v>14.492753623196812</c:v>
                </c:pt>
                <c:pt idx="1189">
                  <c:v>14.492753623196812</c:v>
                </c:pt>
                <c:pt idx="1190">
                  <c:v>20.833333333332543</c:v>
                </c:pt>
                <c:pt idx="1191">
                  <c:v>11.235955056172772</c:v>
                </c:pt>
                <c:pt idx="1192">
                  <c:v>43.478260869518799</c:v>
                </c:pt>
                <c:pt idx="1193">
                  <c:v>25.641025641034012</c:v>
                </c:pt>
                <c:pt idx="1194">
                  <c:v>10.309278350517591</c:v>
                </c:pt>
                <c:pt idx="1195">
                  <c:v>7.1428571428578387</c:v>
                </c:pt>
                <c:pt idx="1196">
                  <c:v>41.666666666665087</c:v>
                </c:pt>
                <c:pt idx="1197">
                  <c:v>8.9285714285741111</c:v>
                </c:pt>
                <c:pt idx="1198">
                  <c:v>40.00000000003638</c:v>
                </c:pt>
                <c:pt idx="1199">
                  <c:v>14.492753623172932</c:v>
                </c:pt>
                <c:pt idx="1200">
                  <c:v>12.987012987013294</c:v>
                </c:pt>
                <c:pt idx="1201">
                  <c:v>6.0606060606073973</c:v>
                </c:pt>
                <c:pt idx="1202">
                  <c:v>3.1446540880504763</c:v>
                </c:pt>
                <c:pt idx="1203">
                  <c:v>76.923076922877797</c:v>
                </c:pt>
                <c:pt idx="1204">
                  <c:v>19.230769230761496</c:v>
                </c:pt>
                <c:pt idx="1205">
                  <c:v>18.867924528302858</c:v>
                </c:pt>
                <c:pt idx="1206">
                  <c:v>13.698630136990227</c:v>
                </c:pt>
                <c:pt idx="1207">
                  <c:v>8</c:v>
                </c:pt>
                <c:pt idx="1208">
                  <c:v>11.111111111107181</c:v>
                </c:pt>
                <c:pt idx="1209">
                  <c:v>10.526315789483258</c:v>
                </c:pt>
                <c:pt idx="1210">
                  <c:v>6.6666666666626249</c:v>
                </c:pt>
                <c:pt idx="1211">
                  <c:v>5.3475935828873622</c:v>
                </c:pt>
                <c:pt idx="1212">
                  <c:v>20.00000000001819</c:v>
                </c:pt>
                <c:pt idx="1213">
                  <c:v>2.6881720430110616</c:v>
                </c:pt>
                <c:pt idx="1214">
                  <c:v>23.255813953484928</c:v>
                </c:pt>
                <c:pt idx="1215">
                  <c:v>12.658227848090918</c:v>
                </c:pt>
                <c:pt idx="1216">
                  <c:v>5.0761421319796254</c:v>
                </c:pt>
                <c:pt idx="1217">
                  <c:v>7.0422535211297825</c:v>
                </c:pt>
                <c:pt idx="1218">
                  <c:v>17.857142857130096</c:v>
                </c:pt>
                <c:pt idx="1219">
                  <c:v>14.705882352944716</c:v>
                </c:pt>
                <c:pt idx="1220">
                  <c:v>29.411764705889432</c:v>
                </c:pt>
                <c:pt idx="1221">
                  <c:v>90.90909090936151</c:v>
                </c:pt>
                <c:pt idx="1222">
                  <c:v>37.037037036977154</c:v>
                </c:pt>
                <c:pt idx="1223">
                  <c:v>22.727272727281655</c:v>
                </c:pt>
                <c:pt idx="1224">
                  <c:v>9.5238095238078735</c:v>
                </c:pt>
                <c:pt idx="1225">
                  <c:v>15.151515151508052</c:v>
                </c:pt>
                <c:pt idx="1226">
                  <c:v>8.1300813008173964</c:v>
                </c:pt>
                <c:pt idx="1227">
                  <c:v>124.99999999940314</c:v>
                </c:pt>
                <c:pt idx="1228">
                  <c:v>58.823529411975557</c:v>
                </c:pt>
                <c:pt idx="1229">
                  <c:v>20.833333333332543</c:v>
                </c:pt>
                <c:pt idx="1230">
                  <c:v>10.526315789470662</c:v>
                </c:pt>
                <c:pt idx="1231">
                  <c:v>62.500000000145661</c:v>
                </c:pt>
                <c:pt idx="1232">
                  <c:v>10.752688172034388</c:v>
                </c:pt>
                <c:pt idx="1233">
                  <c:v>52.631578947353304</c:v>
                </c:pt>
                <c:pt idx="1234">
                  <c:v>5.1546391752587954</c:v>
                </c:pt>
                <c:pt idx="1235">
                  <c:v>9.5238095238078735</c:v>
                </c:pt>
                <c:pt idx="1236">
                  <c:v>15.384615384602469</c:v>
                </c:pt>
                <c:pt idx="1237">
                  <c:v>21.276595744720787</c:v>
                </c:pt>
                <c:pt idx="1238">
                  <c:v>5.2631578947353308</c:v>
                </c:pt>
                <c:pt idx="1239">
                  <c:v>14.705882352944716</c:v>
                </c:pt>
                <c:pt idx="1240">
                  <c:v>25.641025641034012</c:v>
                </c:pt>
                <c:pt idx="1241">
                  <c:v>14.925373134326737</c:v>
                </c:pt>
                <c:pt idx="1242">
                  <c:v>52.631578947353304</c:v>
                </c:pt>
                <c:pt idx="1243">
                  <c:v>9.9999999999977263</c:v>
                </c:pt>
                <c:pt idx="1244">
                  <c:v>12.658227848109135</c:v>
                </c:pt>
                <c:pt idx="1245">
                  <c:v>10.989010989010001</c:v>
                </c:pt>
                <c:pt idx="1246">
                  <c:v>5.3763440860204801</c:v>
                </c:pt>
                <c:pt idx="1247">
                  <c:v>71.428571428520385</c:v>
                </c:pt>
                <c:pt idx="1248">
                  <c:v>14.285714285727279</c:v>
                </c:pt>
                <c:pt idx="1249">
                  <c:v>26.315789473676652</c:v>
                </c:pt>
                <c:pt idx="1250">
                  <c:v>12.987012987013294</c:v>
                </c:pt>
                <c:pt idx="1251">
                  <c:v>20.408163265315213</c:v>
                </c:pt>
                <c:pt idx="1252">
                  <c:v>16.129032258061439</c:v>
                </c:pt>
                <c:pt idx="1253">
                  <c:v>43.478260869518799</c:v>
                </c:pt>
                <c:pt idx="1254">
                  <c:v>7.8124999999973905</c:v>
                </c:pt>
                <c:pt idx="1255">
                  <c:v>20.00000000001819</c:v>
                </c:pt>
                <c:pt idx="1256">
                  <c:v>8.8495575221194773</c:v>
                </c:pt>
                <c:pt idx="1257">
                  <c:v>10.416666666666272</c:v>
                </c:pt>
                <c:pt idx="1258">
                  <c:v>11.111111111121216</c:v>
                </c:pt>
                <c:pt idx="1259">
                  <c:v>58.823529411582179</c:v>
                </c:pt>
                <c:pt idx="1260">
                  <c:v>11.90476190476951</c:v>
                </c:pt>
                <c:pt idx="1261">
                  <c:v>6.8027210884331435</c:v>
                </c:pt>
                <c:pt idx="1262">
                  <c:v>14.285714285727279</c:v>
                </c:pt>
                <c:pt idx="1263">
                  <c:v>7.1428571428520389</c:v>
                </c:pt>
                <c:pt idx="1264">
                  <c:v>11.90476190476951</c:v>
                </c:pt>
                <c:pt idx="1265">
                  <c:v>20.00000000001819</c:v>
                </c:pt>
                <c:pt idx="1266">
                  <c:v>39.999999999854481</c:v>
                </c:pt>
                <c:pt idx="1267">
                  <c:v>12.195121951220459</c:v>
                </c:pt>
                <c:pt idx="1268">
                  <c:v>14.084507042270841</c:v>
                </c:pt>
                <c:pt idx="1269">
                  <c:v>14.925373134326737</c:v>
                </c:pt>
                <c:pt idx="1270">
                  <c:v>13.888888888888362</c:v>
                </c:pt>
                <c:pt idx="1271">
                  <c:v>4.7619047619039367</c:v>
                </c:pt>
                <c:pt idx="1272">
                  <c:v>21.739130434759399</c:v>
                </c:pt>
                <c:pt idx="1273">
                  <c:v>13.888888888888362</c:v>
                </c:pt>
                <c:pt idx="1274">
                  <c:v>62.500000000145661</c:v>
                </c:pt>
                <c:pt idx="1275">
                  <c:v>10.869565217393131</c:v>
                </c:pt>
                <c:pt idx="1276">
                  <c:v>16.949152542381764</c:v>
                </c:pt>
                <c:pt idx="1277">
                  <c:v>83.333333332935425</c:v>
                </c:pt>
                <c:pt idx="1278">
                  <c:v>8.7719298245588835</c:v>
                </c:pt>
                <c:pt idx="1279">
                  <c:v>6.0240963855443468</c:v>
                </c:pt>
                <c:pt idx="1280">
                  <c:v>6.3291139240500138</c:v>
                </c:pt>
                <c:pt idx="1281">
                  <c:v>28.571428571454557</c:v>
                </c:pt>
                <c:pt idx="1282">
                  <c:v>90.909090908421945</c:v>
                </c:pt>
                <c:pt idx="1283">
                  <c:v>27.777777777820585</c:v>
                </c:pt>
                <c:pt idx="1284">
                  <c:v>7.4626865671633684</c:v>
                </c:pt>
                <c:pt idx="1285">
                  <c:v>6.5789473684240836</c:v>
                </c:pt>
                <c:pt idx="1286">
                  <c:v>18.867924528262385</c:v>
                </c:pt>
                <c:pt idx="1287">
                  <c:v>15.873015873018852</c:v>
                </c:pt>
                <c:pt idx="1288">
                  <c:v>5.6179775280899742</c:v>
                </c:pt>
                <c:pt idx="1289">
                  <c:v>66.666666666727295</c:v>
                </c:pt>
                <c:pt idx="1290">
                  <c:v>23.809523809506796</c:v>
                </c:pt>
                <c:pt idx="1291">
                  <c:v>5.0251256281418293</c:v>
                </c:pt>
                <c:pt idx="1292">
                  <c:v>21.739130434813127</c:v>
                </c:pt>
                <c:pt idx="1293">
                  <c:v>2.8248587570618131</c:v>
                </c:pt>
                <c:pt idx="1294">
                  <c:v>83.333333332935425</c:v>
                </c:pt>
                <c:pt idx="1295">
                  <c:v>6.8027210884384042</c:v>
                </c:pt>
                <c:pt idx="1296">
                  <c:v>62.500000000145661</c:v>
                </c:pt>
                <c:pt idx="1297">
                  <c:v>8.6206896551650463</c:v>
                </c:pt>
                <c:pt idx="1298">
                  <c:v>15.384615384629377</c:v>
                </c:pt>
                <c:pt idx="1299">
                  <c:v>12.987012987013294</c:v>
                </c:pt>
                <c:pt idx="1300">
                  <c:v>2.7777777777776724</c:v>
                </c:pt>
                <c:pt idx="1301">
                  <c:v>3.7878787878786442</c:v>
                </c:pt>
                <c:pt idx="1302">
                  <c:v>4</c:v>
                </c:pt>
                <c:pt idx="1303">
                  <c:v>4.7169811320757145</c:v>
                </c:pt>
                <c:pt idx="1304">
                  <c:v>5.952380952380727</c:v>
                </c:pt>
                <c:pt idx="1305">
                  <c:v>8.1967213114782815</c:v>
                </c:pt>
                <c:pt idx="1306">
                  <c:v>2.6737967914436811</c:v>
                </c:pt>
                <c:pt idx="1307">
                  <c:v>45.454545454445864</c:v>
                </c:pt>
                <c:pt idx="1308">
                  <c:v>33.333333333363647</c:v>
                </c:pt>
                <c:pt idx="1309">
                  <c:v>8.7719298245588835</c:v>
                </c:pt>
                <c:pt idx="1310">
                  <c:v>4.6948356807519351</c:v>
                </c:pt>
                <c:pt idx="1311">
                  <c:v>13.513513513521652</c:v>
                </c:pt>
                <c:pt idx="1312">
                  <c:v>13.157894736838326</c:v>
                </c:pt>
                <c:pt idx="1313">
                  <c:v>19.999999999972715</c:v>
                </c:pt>
                <c:pt idx="1314">
                  <c:v>3.7453183520607798</c:v>
                </c:pt>
                <c:pt idx="1315">
                  <c:v>7.299270072989648</c:v>
                </c:pt>
                <c:pt idx="1316">
                  <c:v>6.4102564102585031</c:v>
                </c:pt>
                <c:pt idx="1317">
                  <c:v>7.0921985815621591</c:v>
                </c:pt>
                <c:pt idx="1318">
                  <c:v>11.363636363626146</c:v>
                </c:pt>
                <c:pt idx="1319">
                  <c:v>9.1743119266119351</c:v>
                </c:pt>
                <c:pt idx="1320">
                  <c:v>8.1967213114706432</c:v>
                </c:pt>
                <c:pt idx="1321">
                  <c:v>6.6225165562934247</c:v>
                </c:pt>
                <c:pt idx="1322">
                  <c:v>41.666666666665087</c:v>
                </c:pt>
                <c:pt idx="1323">
                  <c:v>13.698630136990227</c:v>
                </c:pt>
                <c:pt idx="1324">
                  <c:v>14.285714285704078</c:v>
                </c:pt>
                <c:pt idx="1325">
                  <c:v>31.249999999961808</c:v>
                </c:pt>
                <c:pt idx="1326">
                  <c:v>15.873015873018852</c:v>
                </c:pt>
                <c:pt idx="1327">
                  <c:v>13.333333333345459</c:v>
                </c:pt>
                <c:pt idx="1328">
                  <c:v>13.157894736838326</c:v>
                </c:pt>
                <c:pt idx="1329">
                  <c:v>5.1546391752587954</c:v>
                </c:pt>
                <c:pt idx="1330">
                  <c:v>21.739130434759399</c:v>
                </c:pt>
                <c:pt idx="1331">
                  <c:v>16.393442622941286</c:v>
                </c:pt>
                <c:pt idx="1332">
                  <c:v>14.084507042270841</c:v>
                </c:pt>
                <c:pt idx="1333">
                  <c:v>8.3333333333330177</c:v>
                </c:pt>
                <c:pt idx="1334">
                  <c:v>13.513513513500891</c:v>
                </c:pt>
                <c:pt idx="1335">
                  <c:v>13.513513513521652</c:v>
                </c:pt>
                <c:pt idx="1336">
                  <c:v>19.999999999972715</c:v>
                </c:pt>
                <c:pt idx="1337">
                  <c:v>20.833333333332543</c:v>
                </c:pt>
                <c:pt idx="1338">
                  <c:v>13.157894736858008</c:v>
                </c:pt>
                <c:pt idx="1339">
                  <c:v>11.904761904753398</c:v>
                </c:pt>
                <c:pt idx="1340">
                  <c:v>27.027027027084827</c:v>
                </c:pt>
                <c:pt idx="1341">
                  <c:v>11.494252873549641</c:v>
                </c:pt>
                <c:pt idx="1342">
                  <c:v>13.888888888888362</c:v>
                </c:pt>
                <c:pt idx="1343">
                  <c:v>9.9009900990099897</c:v>
                </c:pt>
                <c:pt idx="1344">
                  <c:v>17.241379310346989</c:v>
                </c:pt>
                <c:pt idx="1345">
                  <c:v>6.1349693251529631</c:v>
                </c:pt>
                <c:pt idx="1346">
                  <c:v>13.698630136990227</c:v>
                </c:pt>
                <c:pt idx="1347">
                  <c:v>9.8039215686298107</c:v>
                </c:pt>
                <c:pt idx="1348">
                  <c:v>3.2362459546928806</c:v>
                </c:pt>
                <c:pt idx="1349">
                  <c:v>11.627906976742464</c:v>
                </c:pt>
                <c:pt idx="1350">
                  <c:v>66.666666666727295</c:v>
                </c:pt>
                <c:pt idx="1351">
                  <c:v>11.235955056172772</c:v>
                </c:pt>
                <c:pt idx="1352">
                  <c:v>29.411764705889432</c:v>
                </c:pt>
                <c:pt idx="1353">
                  <c:v>2.9411764705879597</c:v>
                </c:pt>
                <c:pt idx="1354">
                  <c:v>8.0645161290381147</c:v>
                </c:pt>
                <c:pt idx="1355">
                  <c:v>6.4102564102538313</c:v>
                </c:pt>
                <c:pt idx="1356">
                  <c:v>58.823529411975557</c:v>
                </c:pt>
                <c:pt idx="1357">
                  <c:v>12.658227848090918</c:v>
                </c:pt>
                <c:pt idx="1358">
                  <c:v>47.619047619142485</c:v>
                </c:pt>
                <c:pt idx="1359">
                  <c:v>23.255813953484928</c:v>
                </c:pt>
                <c:pt idx="1360">
                  <c:v>8.8495575221194773</c:v>
                </c:pt>
                <c:pt idx="1361">
                  <c:v>30.303030303120501</c:v>
                </c:pt>
                <c:pt idx="1362">
                  <c:v>8.4033613445358242</c:v>
                </c:pt>
                <c:pt idx="1363">
                  <c:v>10.989010989010001</c:v>
                </c:pt>
                <c:pt idx="1364">
                  <c:v>7.0422535211241444</c:v>
                </c:pt>
                <c:pt idx="1365">
                  <c:v>43.478260869733703</c:v>
                </c:pt>
                <c:pt idx="1366">
                  <c:v>9.8039215686188843</c:v>
                </c:pt>
                <c:pt idx="1367">
                  <c:v>19.607843137281478</c:v>
                </c:pt>
                <c:pt idx="1368">
                  <c:v>18.867924528302858</c:v>
                </c:pt>
                <c:pt idx="1369">
                  <c:v>12.345679012343044</c:v>
                </c:pt>
                <c:pt idx="1370">
                  <c:v>62.500000000145661</c:v>
                </c:pt>
                <c:pt idx="1371">
                  <c:v>47.619047618884693</c:v>
                </c:pt>
                <c:pt idx="1372">
                  <c:v>111.11111111093146</c:v>
                </c:pt>
                <c:pt idx="1373">
                  <c:v>22.222222222242433</c:v>
                </c:pt>
                <c:pt idx="1374">
                  <c:v>15.151515151508052</c:v>
                </c:pt>
                <c:pt idx="1375">
                  <c:v>62.500000000145661</c:v>
                </c:pt>
                <c:pt idx="1376">
                  <c:v>9.4339622641514289</c:v>
                </c:pt>
                <c:pt idx="1377">
                  <c:v>23.255813953484928</c:v>
                </c:pt>
                <c:pt idx="1378">
                  <c:v>12.987012987013294</c:v>
                </c:pt>
                <c:pt idx="1379">
                  <c:v>12.048192771088694</c:v>
                </c:pt>
                <c:pt idx="1380">
                  <c:v>13.698630136968893</c:v>
                </c:pt>
                <c:pt idx="1381">
                  <c:v>83.333333333724923</c:v>
                </c:pt>
                <c:pt idx="1382">
                  <c:v>7.0422535211241444</c:v>
                </c:pt>
                <c:pt idx="1383">
                  <c:v>111.11111111093146</c:v>
                </c:pt>
                <c:pt idx="1384">
                  <c:v>18.181818181834718</c:v>
                </c:pt>
                <c:pt idx="1385">
                  <c:v>26.315789473676652</c:v>
                </c:pt>
                <c:pt idx="1386">
                  <c:v>43.478260869518799</c:v>
                </c:pt>
                <c:pt idx="1387">
                  <c:v>9.3457943925259066</c:v>
                </c:pt>
                <c:pt idx="1388">
                  <c:v>20.408163265315213</c:v>
                </c:pt>
                <c:pt idx="1389">
                  <c:v>12.499999999993605</c:v>
                </c:pt>
                <c:pt idx="1390">
                  <c:v>15.151515151534152</c:v>
                </c:pt>
                <c:pt idx="1391">
                  <c:v>11.111111111107181</c:v>
                </c:pt>
                <c:pt idx="1392">
                  <c:v>16.129032258061439</c:v>
                </c:pt>
                <c:pt idx="1393">
                  <c:v>52.631578947353304</c:v>
                </c:pt>
                <c:pt idx="1394">
                  <c:v>6.8965517241387966</c:v>
                </c:pt>
                <c:pt idx="1395">
                  <c:v>16.393442622941286</c:v>
                </c:pt>
                <c:pt idx="1396">
                  <c:v>13.333333333345459</c:v>
                </c:pt>
                <c:pt idx="1397">
                  <c:v>15.624999999980904</c:v>
                </c:pt>
                <c:pt idx="1398">
                  <c:v>10.989010989010001</c:v>
                </c:pt>
                <c:pt idx="1399">
                  <c:v>58.823529411975557</c:v>
                </c:pt>
                <c:pt idx="1400">
                  <c:v>21.739130434759399</c:v>
                </c:pt>
                <c:pt idx="1401">
                  <c:v>8.1300813008173964</c:v>
                </c:pt>
                <c:pt idx="1402">
                  <c:v>13.513513513500891</c:v>
                </c:pt>
                <c:pt idx="1403">
                  <c:v>4.8309178743962837</c:v>
                </c:pt>
                <c:pt idx="1404">
                  <c:v>142.85714285820083</c:v>
                </c:pt>
                <c:pt idx="1405">
                  <c:v>11.49425287356466</c:v>
                </c:pt>
                <c:pt idx="1406">
                  <c:v>11.764705882347906</c:v>
                </c:pt>
                <c:pt idx="1407">
                  <c:v>8</c:v>
                </c:pt>
                <c:pt idx="1408">
                  <c:v>15.62500000000866</c:v>
                </c:pt>
                <c:pt idx="1409">
                  <c:v>6.4935064935066471</c:v>
                </c:pt>
                <c:pt idx="1410">
                  <c:v>9.5238095238078735</c:v>
                </c:pt>
                <c:pt idx="1411">
                  <c:v>166.66666666429188</c:v>
                </c:pt>
                <c:pt idx="1412">
                  <c:v>2.6881720430110616</c:v>
                </c:pt>
                <c:pt idx="1413">
                  <c:v>19.607843137281478</c:v>
                </c:pt>
                <c:pt idx="1414">
                  <c:v>5.3475935828873622</c:v>
                </c:pt>
                <c:pt idx="1415">
                  <c:v>5.6179775280899742</c:v>
                </c:pt>
                <c:pt idx="1416">
                  <c:v>23.255813953484928</c:v>
                </c:pt>
                <c:pt idx="1417">
                  <c:v>15.151515151508052</c:v>
                </c:pt>
                <c:pt idx="1418">
                  <c:v>14.705882352944716</c:v>
                </c:pt>
                <c:pt idx="1419">
                  <c:v>6.7567567567556353</c:v>
                </c:pt>
                <c:pt idx="1420">
                  <c:v>10.416666666666272</c:v>
                </c:pt>
                <c:pt idx="1421">
                  <c:v>8.4745762711827179</c:v>
                </c:pt>
                <c:pt idx="1422">
                  <c:v>10.989010989023729</c:v>
                </c:pt>
                <c:pt idx="1423">
                  <c:v>19.999999999972715</c:v>
                </c:pt>
                <c:pt idx="1424">
                  <c:v>14.925373134326737</c:v>
                </c:pt>
                <c:pt idx="1425">
                  <c:v>13.888888888888362</c:v>
                </c:pt>
                <c:pt idx="1426">
                  <c:v>58.823529411975557</c:v>
                </c:pt>
                <c:pt idx="1427">
                  <c:v>8.2644628099186601</c:v>
                </c:pt>
                <c:pt idx="1428">
                  <c:v>22.727272727222932</c:v>
                </c:pt>
                <c:pt idx="1429">
                  <c:v>6.0975609756102296</c:v>
                </c:pt>
                <c:pt idx="1430">
                  <c:v>17.543859649117767</c:v>
                </c:pt>
                <c:pt idx="1431">
                  <c:v>20.00000000001819</c:v>
                </c:pt>
                <c:pt idx="1432">
                  <c:v>12.195121951220459</c:v>
                </c:pt>
                <c:pt idx="1433">
                  <c:v>7.5757575757605506</c:v>
                </c:pt>
                <c:pt idx="1434">
                  <c:v>31.249999999961808</c:v>
                </c:pt>
                <c:pt idx="1435">
                  <c:v>7.8124999999973905</c:v>
                </c:pt>
                <c:pt idx="1436">
                  <c:v>2.5706940874035329</c:v>
                </c:pt>
                <c:pt idx="1437">
                  <c:v>14.705882352944716</c:v>
                </c:pt>
                <c:pt idx="1438">
                  <c:v>6.6666666666676768</c:v>
                </c:pt>
                <c:pt idx="1439">
                  <c:v>4.5662100456610384</c:v>
                </c:pt>
                <c:pt idx="1440">
                  <c:v>9.2592592592637821</c:v>
                </c:pt>
                <c:pt idx="1441">
                  <c:v>19.607843137237769</c:v>
                </c:pt>
                <c:pt idx="1442">
                  <c:v>13.513513513521652</c:v>
                </c:pt>
                <c:pt idx="1443">
                  <c:v>14.925373134326737</c:v>
                </c:pt>
                <c:pt idx="1444">
                  <c:v>14.705882352944716</c:v>
                </c:pt>
                <c:pt idx="1445">
                  <c:v>76.923076922877797</c:v>
                </c:pt>
                <c:pt idx="1446">
                  <c:v>5.3191489361705475</c:v>
                </c:pt>
                <c:pt idx="1447">
                  <c:v>15.873015873018852</c:v>
                </c:pt>
                <c:pt idx="1448">
                  <c:v>5.2356020942399901</c:v>
                </c:pt>
                <c:pt idx="1449">
                  <c:v>15.151515151534152</c:v>
                </c:pt>
                <c:pt idx="1450">
                  <c:v>14.084507042248289</c:v>
                </c:pt>
                <c:pt idx="1451">
                  <c:v>62.499999999701572</c:v>
                </c:pt>
                <c:pt idx="1452">
                  <c:v>24.390243902474733</c:v>
                </c:pt>
                <c:pt idx="1453">
                  <c:v>14.084507042248289</c:v>
                </c:pt>
                <c:pt idx="1454">
                  <c:v>11.49425287356466</c:v>
                </c:pt>
                <c:pt idx="1455">
                  <c:v>9.1743119266023658</c:v>
                </c:pt>
                <c:pt idx="1456">
                  <c:v>4.5248868778279796</c:v>
                </c:pt>
                <c:pt idx="1457">
                  <c:v>12.345679012360373</c:v>
                </c:pt>
                <c:pt idx="1458">
                  <c:v>11.363636363626146</c:v>
                </c:pt>
                <c:pt idx="1459">
                  <c:v>21.739130434813127</c:v>
                </c:pt>
                <c:pt idx="1460">
                  <c:v>14.492753623172932</c:v>
                </c:pt>
                <c:pt idx="1461">
                  <c:v>66.666666666727295</c:v>
                </c:pt>
                <c:pt idx="1462">
                  <c:v>4.8780487804895358</c:v>
                </c:pt>
                <c:pt idx="1463">
                  <c:v>71.428571428520385</c:v>
                </c:pt>
                <c:pt idx="1464">
                  <c:v>25.641025641034012</c:v>
                </c:pt>
                <c:pt idx="1465">
                  <c:v>15.151515151508052</c:v>
                </c:pt>
                <c:pt idx="1466">
                  <c:v>4.9504950495049949</c:v>
                </c:pt>
                <c:pt idx="1467">
                  <c:v>8.7719298245588835</c:v>
                </c:pt>
                <c:pt idx="1468">
                  <c:v>5.0761421319796254</c:v>
                </c:pt>
                <c:pt idx="1469">
                  <c:v>47.619047619142485</c:v>
                </c:pt>
                <c:pt idx="1470">
                  <c:v>16.666666666650244</c:v>
                </c:pt>
                <c:pt idx="1471">
                  <c:v>11.111111111121216</c:v>
                </c:pt>
                <c:pt idx="1472">
                  <c:v>11.235955056172772</c:v>
                </c:pt>
                <c:pt idx="1473">
                  <c:v>6.3694267515907699</c:v>
                </c:pt>
                <c:pt idx="1474">
                  <c:v>16.949152542381764</c:v>
                </c:pt>
                <c:pt idx="1475">
                  <c:v>19.230769230761496</c:v>
                </c:pt>
                <c:pt idx="1476">
                  <c:v>5.5865921787717729</c:v>
                </c:pt>
                <c:pt idx="1477">
                  <c:v>14.285714285727279</c:v>
                </c:pt>
                <c:pt idx="1478">
                  <c:v>9.3457943925159768</c:v>
                </c:pt>
                <c:pt idx="1479">
                  <c:v>23.255813953484928</c:v>
                </c:pt>
                <c:pt idx="1480">
                  <c:v>13.513513513521652</c:v>
                </c:pt>
                <c:pt idx="1481">
                  <c:v>10.526315789470662</c:v>
                </c:pt>
                <c:pt idx="1482">
                  <c:v>35.714285714260193</c:v>
                </c:pt>
                <c:pt idx="1483">
                  <c:v>6.9930069930111296</c:v>
                </c:pt>
                <c:pt idx="1484">
                  <c:v>8.0645161290307197</c:v>
                </c:pt>
                <c:pt idx="1485">
                  <c:v>6.3694267515907699</c:v>
                </c:pt>
                <c:pt idx="1486">
                  <c:v>14.285714285727279</c:v>
                </c:pt>
                <c:pt idx="1487">
                  <c:v>2.3980815347720097</c:v>
                </c:pt>
                <c:pt idx="1488">
                  <c:v>8.4033613445358242</c:v>
                </c:pt>
                <c:pt idx="1489">
                  <c:v>10.638297872347527</c:v>
                </c:pt>
                <c:pt idx="1490">
                  <c:v>5.3191489361673305</c:v>
                </c:pt>
                <c:pt idx="1491">
                  <c:v>3.4602076124568999</c:v>
                </c:pt>
                <c:pt idx="1492">
                  <c:v>6.7567567567608258</c:v>
                </c:pt>
                <c:pt idx="1493">
                  <c:v>47.619047618884693</c:v>
                </c:pt>
                <c:pt idx="1494">
                  <c:v>11.90476190476951</c:v>
                </c:pt>
                <c:pt idx="1495">
                  <c:v>14.705882352944716</c:v>
                </c:pt>
                <c:pt idx="1496">
                  <c:v>166.66666666429188</c:v>
                </c:pt>
                <c:pt idx="1497">
                  <c:v>4.484304932736304</c:v>
                </c:pt>
                <c:pt idx="1498">
                  <c:v>17.543859649117767</c:v>
                </c:pt>
                <c:pt idx="1499">
                  <c:v>4.5248868778279796</c:v>
                </c:pt>
                <c:pt idx="1500">
                  <c:v>20.408163265315213</c:v>
                </c:pt>
                <c:pt idx="1501">
                  <c:v>9.8039215686298107</c:v>
                </c:pt>
                <c:pt idx="1502">
                  <c:v>20.833333333332543</c:v>
                </c:pt>
                <c:pt idx="1503">
                  <c:v>13.513513513500891</c:v>
                </c:pt>
                <c:pt idx="1504">
                  <c:v>15.873015873018852</c:v>
                </c:pt>
                <c:pt idx="1505">
                  <c:v>20.00000000001819</c:v>
                </c:pt>
                <c:pt idx="1506">
                  <c:v>5.74712643678233</c:v>
                </c:pt>
                <c:pt idx="1507">
                  <c:v>22.222222222186293</c:v>
                </c:pt>
                <c:pt idx="1508">
                  <c:v>27.777777777820585</c:v>
                </c:pt>
                <c:pt idx="1509">
                  <c:v>10.752688172034388</c:v>
                </c:pt>
                <c:pt idx="1510">
                  <c:v>10.309278350517591</c:v>
                </c:pt>
                <c:pt idx="1511">
                  <c:v>8.3333333333330177</c:v>
                </c:pt>
                <c:pt idx="1512">
                  <c:v>6.4102564102585031</c:v>
                </c:pt>
                <c:pt idx="1513">
                  <c:v>21.739130434759399</c:v>
                </c:pt>
                <c:pt idx="1514">
                  <c:v>13.157894736838326</c:v>
                </c:pt>
                <c:pt idx="1515">
                  <c:v>7.8125000000043299</c:v>
                </c:pt>
                <c:pt idx="1516">
                  <c:v>8.7719298245588835</c:v>
                </c:pt>
                <c:pt idx="1517">
                  <c:v>7.4626865671633684</c:v>
                </c:pt>
                <c:pt idx="1518">
                  <c:v>16.39344262297184</c:v>
                </c:pt>
                <c:pt idx="1519">
                  <c:v>10.989010989010001</c:v>
                </c:pt>
                <c:pt idx="1520">
                  <c:v>8.1300813008098824</c:v>
                </c:pt>
                <c:pt idx="1521">
                  <c:v>13.333333333345459</c:v>
                </c:pt>
                <c:pt idx="1522">
                  <c:v>76.923076922877797</c:v>
                </c:pt>
                <c:pt idx="1523">
                  <c:v>26.315789473676652</c:v>
                </c:pt>
                <c:pt idx="1524">
                  <c:v>7.5757575757540261</c:v>
                </c:pt>
                <c:pt idx="1525">
                  <c:v>2.5773195876293977</c:v>
                </c:pt>
                <c:pt idx="1526">
                  <c:v>4.7846889952139371</c:v>
                </c:pt>
                <c:pt idx="1527">
                  <c:v>5.4347826086965654</c:v>
                </c:pt>
                <c:pt idx="1528">
                  <c:v>2.2779043280184075</c:v>
                </c:pt>
                <c:pt idx="1529">
                  <c:v>10.638297872334661</c:v>
                </c:pt>
                <c:pt idx="1530">
                  <c:v>21.739130434759399</c:v>
                </c:pt>
                <c:pt idx="1531">
                  <c:v>23.809523809571242</c:v>
                </c:pt>
                <c:pt idx="1532">
                  <c:v>14.705882352944716</c:v>
                </c:pt>
                <c:pt idx="1533">
                  <c:v>9.7087378640714981</c:v>
                </c:pt>
                <c:pt idx="1534">
                  <c:v>16.129032258061439</c:v>
                </c:pt>
                <c:pt idx="1535">
                  <c:v>66.666666666727295</c:v>
                </c:pt>
                <c:pt idx="1536">
                  <c:v>10.204081632657607</c:v>
                </c:pt>
                <c:pt idx="1537">
                  <c:v>17.241379310346989</c:v>
                </c:pt>
                <c:pt idx="1538">
                  <c:v>66.666666666727295</c:v>
                </c:pt>
                <c:pt idx="1539">
                  <c:v>4.5871559633011829</c:v>
                </c:pt>
                <c:pt idx="1540">
                  <c:v>6.2500000000012434</c:v>
                </c:pt>
                <c:pt idx="1541">
                  <c:v>4.6948356807519351</c:v>
                </c:pt>
                <c:pt idx="1542">
                  <c:v>76.923076922877797</c:v>
                </c:pt>
                <c:pt idx="1543">
                  <c:v>15.873015873018852</c:v>
                </c:pt>
                <c:pt idx="1544">
                  <c:v>11.363636363640827</c:v>
                </c:pt>
                <c:pt idx="1545">
                  <c:v>15.624999999980904</c:v>
                </c:pt>
                <c:pt idx="1546">
                  <c:v>14.492753623196812</c:v>
                </c:pt>
                <c:pt idx="1547">
                  <c:v>83.333333332935425</c:v>
                </c:pt>
                <c:pt idx="1548">
                  <c:v>25.000000000022737</c:v>
                </c:pt>
                <c:pt idx="1549">
                  <c:v>55.55555555546573</c:v>
                </c:pt>
                <c:pt idx="1550">
                  <c:v>10.204081632657607</c:v>
                </c:pt>
                <c:pt idx="1551">
                  <c:v>55.55555555546573</c:v>
                </c:pt>
                <c:pt idx="1552">
                  <c:v>4.2372881355934</c:v>
                </c:pt>
                <c:pt idx="1553">
                  <c:v>40.00000000003638</c:v>
                </c:pt>
                <c:pt idx="1554">
                  <c:v>16.949152542381764</c:v>
                </c:pt>
                <c:pt idx="1555">
                  <c:v>7.6923076923079616</c:v>
                </c:pt>
                <c:pt idx="1556">
                  <c:v>9.2592592592540353</c:v>
                </c:pt>
                <c:pt idx="1557">
                  <c:v>10.752688172047533</c:v>
                </c:pt>
                <c:pt idx="1558">
                  <c:v>6.6225165562884394</c:v>
                </c:pt>
                <c:pt idx="1559">
                  <c:v>11.627906976742464</c:v>
                </c:pt>
                <c:pt idx="1560">
                  <c:v>12.820512820517006</c:v>
                </c:pt>
                <c:pt idx="1561">
                  <c:v>15.384615384629377</c:v>
                </c:pt>
                <c:pt idx="1562">
                  <c:v>17.857142857130096</c:v>
                </c:pt>
                <c:pt idx="1563">
                  <c:v>19.230769230761496</c:v>
                </c:pt>
                <c:pt idx="1564">
                  <c:v>6.2111801242257432</c:v>
                </c:pt>
                <c:pt idx="1565">
                  <c:v>8.9285714285741111</c:v>
                </c:pt>
                <c:pt idx="1566">
                  <c:v>14.285714285704078</c:v>
                </c:pt>
                <c:pt idx="1567">
                  <c:v>11.764705882347906</c:v>
                </c:pt>
                <c:pt idx="1568">
                  <c:v>111.11111111093146</c:v>
                </c:pt>
                <c:pt idx="1569">
                  <c:v>18.181818181834718</c:v>
                </c:pt>
                <c:pt idx="1570">
                  <c:v>11.904761904753398</c:v>
                </c:pt>
                <c:pt idx="1571">
                  <c:v>11.363636363640827</c:v>
                </c:pt>
                <c:pt idx="1572">
                  <c:v>7.1942446043160286</c:v>
                </c:pt>
                <c:pt idx="1573">
                  <c:v>3.5460992907810795</c:v>
                </c:pt>
                <c:pt idx="1574">
                  <c:v>43.478260869518799</c:v>
                </c:pt>
                <c:pt idx="1575">
                  <c:v>8.7719298245588835</c:v>
                </c:pt>
                <c:pt idx="1576">
                  <c:v>71.428571428520385</c:v>
                </c:pt>
                <c:pt idx="1577">
                  <c:v>43.478260869518799</c:v>
                </c:pt>
                <c:pt idx="1578">
                  <c:v>100.00000000009095</c:v>
                </c:pt>
                <c:pt idx="1579">
                  <c:v>41.666666666665087</c:v>
                </c:pt>
                <c:pt idx="1580">
                  <c:v>8</c:v>
                </c:pt>
                <c:pt idx="1581">
                  <c:v>21.276595744720787</c:v>
                </c:pt>
                <c:pt idx="1582">
                  <c:v>12.048192771072191</c:v>
                </c:pt>
                <c:pt idx="1583">
                  <c:v>10.204081632657607</c:v>
                </c:pt>
                <c:pt idx="1584">
                  <c:v>83.333333333724923</c:v>
                </c:pt>
                <c:pt idx="1585">
                  <c:v>15.624999999980904</c:v>
                </c:pt>
                <c:pt idx="1586">
                  <c:v>24.390243902474733</c:v>
                </c:pt>
                <c:pt idx="1587">
                  <c:v>16.129032258061439</c:v>
                </c:pt>
                <c:pt idx="1588">
                  <c:v>10.752688172034388</c:v>
                </c:pt>
                <c:pt idx="1589">
                  <c:v>20.408163265315213</c:v>
                </c:pt>
                <c:pt idx="1590">
                  <c:v>8.771929824567632</c:v>
                </c:pt>
                <c:pt idx="1591">
                  <c:v>6.3291139240500138</c:v>
                </c:pt>
                <c:pt idx="1592">
                  <c:v>14.705882352920131</c:v>
                </c:pt>
                <c:pt idx="1593">
                  <c:v>125.0000000011795</c:v>
                </c:pt>
                <c:pt idx="1594">
                  <c:v>6.9444444444441809</c:v>
                </c:pt>
                <c:pt idx="1595">
                  <c:v>4.5045045045049106</c:v>
                </c:pt>
                <c:pt idx="1596">
                  <c:v>43.478260869518799</c:v>
                </c:pt>
                <c:pt idx="1597">
                  <c:v>7.4074074074079066</c:v>
                </c:pt>
                <c:pt idx="1598">
                  <c:v>71.428571428520385</c:v>
                </c:pt>
                <c:pt idx="1599">
                  <c:v>18.867924528302858</c:v>
                </c:pt>
                <c:pt idx="1600">
                  <c:v>5.7142857142871994</c:v>
                </c:pt>
                <c:pt idx="1601">
                  <c:v>15.624999999980904</c:v>
                </c:pt>
                <c:pt idx="1602">
                  <c:v>6.7114093959731136</c:v>
                </c:pt>
                <c:pt idx="1603">
                  <c:v>10.752688172047533</c:v>
                </c:pt>
                <c:pt idx="1604">
                  <c:v>10.638297872334661</c:v>
                </c:pt>
                <c:pt idx="1605">
                  <c:v>8</c:v>
                </c:pt>
                <c:pt idx="1606">
                  <c:v>21.739130434813127</c:v>
                </c:pt>
                <c:pt idx="1607">
                  <c:v>14.925373134326737</c:v>
                </c:pt>
                <c:pt idx="1608">
                  <c:v>6.4935064935066471</c:v>
                </c:pt>
                <c:pt idx="1609">
                  <c:v>8.0645161290307197</c:v>
                </c:pt>
                <c:pt idx="1610">
                  <c:v>21.276595744669322</c:v>
                </c:pt>
                <c:pt idx="1611">
                  <c:v>14.925373134326737</c:v>
                </c:pt>
                <c:pt idx="1612">
                  <c:v>12.658227848109135</c:v>
                </c:pt>
                <c:pt idx="1613">
                  <c:v>12.345679012343044</c:v>
                </c:pt>
                <c:pt idx="1614">
                  <c:v>14.084507042248289</c:v>
                </c:pt>
                <c:pt idx="1615">
                  <c:v>13.698630136990227</c:v>
                </c:pt>
                <c:pt idx="1616">
                  <c:v>9.8039215686298107</c:v>
                </c:pt>
                <c:pt idx="1617">
                  <c:v>24.390243902407104</c:v>
                </c:pt>
                <c:pt idx="1618">
                  <c:v>7.4074074074079066</c:v>
                </c:pt>
                <c:pt idx="1619">
                  <c:v>13.513513513521652</c:v>
                </c:pt>
                <c:pt idx="1620">
                  <c:v>5.4347826086932072</c:v>
                </c:pt>
                <c:pt idx="1621">
                  <c:v>4.975124378111726</c:v>
                </c:pt>
                <c:pt idx="1622">
                  <c:v>15.873015873018852</c:v>
                </c:pt>
                <c:pt idx="1623">
                  <c:v>5.1546391752557748</c:v>
                </c:pt>
                <c:pt idx="1624">
                  <c:v>11.111111111107181</c:v>
                </c:pt>
                <c:pt idx="1625">
                  <c:v>11.764705882363641</c:v>
                </c:pt>
                <c:pt idx="1626">
                  <c:v>2.2471910112357025</c:v>
                </c:pt>
                <c:pt idx="1627">
                  <c:v>16.129032258061439</c:v>
                </c:pt>
                <c:pt idx="1628">
                  <c:v>2.5000000000001421</c:v>
                </c:pt>
                <c:pt idx="1629">
                  <c:v>43.478260869518799</c:v>
                </c:pt>
                <c:pt idx="1630">
                  <c:v>16.949152542381764</c:v>
                </c:pt>
                <c:pt idx="1631">
                  <c:v>7.2992700729957054</c:v>
                </c:pt>
                <c:pt idx="1632">
                  <c:v>9.3457943925159768</c:v>
                </c:pt>
                <c:pt idx="1633">
                  <c:v>5.2631578947384794</c:v>
                </c:pt>
                <c:pt idx="1634">
                  <c:v>14.492753623172932</c:v>
                </c:pt>
                <c:pt idx="1635">
                  <c:v>5.8139534883750752</c:v>
                </c:pt>
                <c:pt idx="1636">
                  <c:v>21.739130434759399</c:v>
                </c:pt>
                <c:pt idx="1637">
                  <c:v>8</c:v>
                </c:pt>
                <c:pt idx="1638">
                  <c:v>3.875968992249196</c:v>
                </c:pt>
                <c:pt idx="1639">
                  <c:v>20.408163265267863</c:v>
                </c:pt>
                <c:pt idx="1640">
                  <c:v>3.1948881789138586</c:v>
                </c:pt>
                <c:pt idx="1641">
                  <c:v>2.9325513196480233</c:v>
                </c:pt>
                <c:pt idx="1642">
                  <c:v>14.285714285727279</c:v>
                </c:pt>
                <c:pt idx="1643">
                  <c:v>14.084507042248289</c:v>
                </c:pt>
                <c:pt idx="1644">
                  <c:v>100.00000000009095</c:v>
                </c:pt>
                <c:pt idx="1645">
                  <c:v>8.8495575221194773</c:v>
                </c:pt>
                <c:pt idx="1646">
                  <c:v>5.3475935828906138</c:v>
                </c:pt>
                <c:pt idx="1647">
                  <c:v>58.823529411582179</c:v>
                </c:pt>
                <c:pt idx="1648">
                  <c:v>1.8726591760299913</c:v>
                </c:pt>
                <c:pt idx="1649">
                  <c:v>5.0251256281418293</c:v>
                </c:pt>
                <c:pt idx="1650">
                  <c:v>13.33333333332525</c:v>
                </c:pt>
                <c:pt idx="1651">
                  <c:v>10.752688172034388</c:v>
                </c:pt>
                <c:pt idx="1652">
                  <c:v>5.4644808743171573</c:v>
                </c:pt>
                <c:pt idx="1653">
                  <c:v>9.0909090909173589</c:v>
                </c:pt>
                <c:pt idx="1654">
                  <c:v>12.820512820498321</c:v>
                </c:pt>
                <c:pt idx="1655">
                  <c:v>5.4945054945084326</c:v>
                </c:pt>
                <c:pt idx="1656">
                  <c:v>45.454545454445864</c:v>
                </c:pt>
                <c:pt idx="1657">
                  <c:v>19.999999999972715</c:v>
                </c:pt>
                <c:pt idx="1658">
                  <c:v>16.949152542381764</c:v>
                </c:pt>
                <c:pt idx="1659">
                  <c:v>5.6818181818204136</c:v>
                </c:pt>
                <c:pt idx="1660">
                  <c:v>9.2592592592540353</c:v>
                </c:pt>
                <c:pt idx="1661">
                  <c:v>4.2194092827010214</c:v>
                </c:pt>
                <c:pt idx="1662">
                  <c:v>7.0422535211241444</c:v>
                </c:pt>
                <c:pt idx="1663">
                  <c:v>12.658227848109135</c:v>
                </c:pt>
                <c:pt idx="1664">
                  <c:v>2.518891687657125</c:v>
                </c:pt>
                <c:pt idx="1665">
                  <c:v>142.85714285820083</c:v>
                </c:pt>
                <c:pt idx="1666">
                  <c:v>2.9673590504452001</c:v>
                </c:pt>
                <c:pt idx="1667">
                  <c:v>9.1743119266023658</c:v>
                </c:pt>
                <c:pt idx="1668">
                  <c:v>16.129032258061439</c:v>
                </c:pt>
                <c:pt idx="1669">
                  <c:v>6.7567567567556353</c:v>
                </c:pt>
                <c:pt idx="1670">
                  <c:v>8.4033613445438515</c:v>
                </c:pt>
                <c:pt idx="1671">
                  <c:v>4.5662100456610384</c:v>
                </c:pt>
                <c:pt idx="1672">
                  <c:v>8</c:v>
                </c:pt>
                <c:pt idx="1673">
                  <c:v>17.857142857166348</c:v>
                </c:pt>
                <c:pt idx="1674">
                  <c:v>14.925373134326737</c:v>
                </c:pt>
                <c:pt idx="1675">
                  <c:v>4.237288135591359</c:v>
                </c:pt>
                <c:pt idx="1676">
                  <c:v>250.00000000591172</c:v>
                </c:pt>
                <c:pt idx="1677">
                  <c:v>8.547008547003033</c:v>
                </c:pt>
                <c:pt idx="1678">
                  <c:v>19.230769230761496</c:v>
                </c:pt>
                <c:pt idx="1679">
                  <c:v>2.1645021645022156</c:v>
                </c:pt>
                <c:pt idx="1680">
                  <c:v>6.2500000000012434</c:v>
                </c:pt>
                <c:pt idx="1681">
                  <c:v>7.6923076923079616</c:v>
                </c:pt>
                <c:pt idx="1682">
                  <c:v>55.55555555546573</c:v>
                </c:pt>
                <c:pt idx="1683">
                  <c:v>3.3003300330033301</c:v>
                </c:pt>
                <c:pt idx="1684">
                  <c:v>3.9370078740154519</c:v>
                </c:pt>
                <c:pt idx="1685">
                  <c:v>8</c:v>
                </c:pt>
                <c:pt idx="1686">
                  <c:v>10.638297872347527</c:v>
                </c:pt>
                <c:pt idx="1687">
                  <c:v>200.0000000001819</c:v>
                </c:pt>
                <c:pt idx="1688">
                  <c:v>13.888888888888362</c:v>
                </c:pt>
                <c:pt idx="1689">
                  <c:v>28.571428571454557</c:v>
                </c:pt>
                <c:pt idx="1690">
                  <c:v>5.1020408163258439</c:v>
                </c:pt>
                <c:pt idx="1691">
                  <c:v>8.1967213114782815</c:v>
                </c:pt>
                <c:pt idx="1692">
                  <c:v>8.1967213114706432</c:v>
                </c:pt>
                <c:pt idx="1693">
                  <c:v>19.230769230761496</c:v>
                </c:pt>
                <c:pt idx="1694">
                  <c:v>10.416666666666272</c:v>
                </c:pt>
                <c:pt idx="1695">
                  <c:v>12.195121951220459</c:v>
                </c:pt>
                <c:pt idx="1696">
                  <c:v>2.898550724637452</c:v>
                </c:pt>
                <c:pt idx="1697">
                  <c:v>6.2111801242257432</c:v>
                </c:pt>
                <c:pt idx="1698">
                  <c:v>13.888888888888362</c:v>
                </c:pt>
                <c:pt idx="1699">
                  <c:v>11.363636363640827</c:v>
                </c:pt>
                <c:pt idx="1700">
                  <c:v>5.6179775280899742</c:v>
                </c:pt>
                <c:pt idx="1701">
                  <c:v>5.882352941173953</c:v>
                </c:pt>
                <c:pt idx="1702">
                  <c:v>3.7037037037039533</c:v>
                </c:pt>
                <c:pt idx="1703">
                  <c:v>9.3457943925259066</c:v>
                </c:pt>
                <c:pt idx="1704">
                  <c:v>6.7567567567556353</c:v>
                </c:pt>
                <c:pt idx="1705">
                  <c:v>5.3191489361705475</c:v>
                </c:pt>
                <c:pt idx="1706">
                  <c:v>58.823529411975557</c:v>
                </c:pt>
                <c:pt idx="1707">
                  <c:v>4.2016806722679121</c:v>
                </c:pt>
                <c:pt idx="1708">
                  <c:v>6.1728395061715222</c:v>
                </c:pt>
                <c:pt idx="1709">
                  <c:v>45.454545454680755</c:v>
                </c:pt>
                <c:pt idx="1710">
                  <c:v>3.3333333333325754</c:v>
                </c:pt>
                <c:pt idx="1711">
                  <c:v>47.619047619142485</c:v>
                </c:pt>
                <c:pt idx="1712">
                  <c:v>12.658227848090918</c:v>
                </c:pt>
                <c:pt idx="1713">
                  <c:v>15.384615384629377</c:v>
                </c:pt>
                <c:pt idx="1714">
                  <c:v>6.3694267515907699</c:v>
                </c:pt>
                <c:pt idx="1715">
                  <c:v>16.666666666681824</c:v>
                </c:pt>
                <c:pt idx="1716">
                  <c:v>4.0983606557372312</c:v>
                </c:pt>
                <c:pt idx="1717">
                  <c:v>9.9999999999977263</c:v>
                </c:pt>
                <c:pt idx="1718">
                  <c:v>5.9171597633142143</c:v>
                </c:pt>
                <c:pt idx="1719">
                  <c:v>6.9444444444441809</c:v>
                </c:pt>
                <c:pt idx="1720">
                  <c:v>16.666666666681824</c:v>
                </c:pt>
                <c:pt idx="1721">
                  <c:v>12.820512820498321</c:v>
                </c:pt>
                <c:pt idx="1722">
                  <c:v>4.8780487804895358</c:v>
                </c:pt>
                <c:pt idx="1723">
                  <c:v>8.6956521739123556</c:v>
                </c:pt>
                <c:pt idx="1724">
                  <c:v>43.478260869518799</c:v>
                </c:pt>
                <c:pt idx="1725">
                  <c:v>12.987012987013294</c:v>
                </c:pt>
                <c:pt idx="1726">
                  <c:v>3.3003300330033301</c:v>
                </c:pt>
                <c:pt idx="1727">
                  <c:v>21.739130434759399</c:v>
                </c:pt>
                <c:pt idx="1728">
                  <c:v>6.9930069930111296</c:v>
                </c:pt>
                <c:pt idx="1729">
                  <c:v>40.00000000003638</c:v>
                </c:pt>
                <c:pt idx="1730">
                  <c:v>13.888888888888362</c:v>
                </c:pt>
                <c:pt idx="1731">
                  <c:v>10.526315789470662</c:v>
                </c:pt>
                <c:pt idx="1732">
                  <c:v>14.925373134326737</c:v>
                </c:pt>
                <c:pt idx="1733">
                  <c:v>2.8735632183902262</c:v>
                </c:pt>
                <c:pt idx="1734">
                  <c:v>6.4102564102585031</c:v>
                </c:pt>
                <c:pt idx="1735">
                  <c:v>8</c:v>
                </c:pt>
                <c:pt idx="1736">
                  <c:v>5.4945054945050007</c:v>
                </c:pt>
                <c:pt idx="1737">
                  <c:v>7.4626865671633684</c:v>
                </c:pt>
                <c:pt idx="1738">
                  <c:v>15.151515151534152</c:v>
                </c:pt>
                <c:pt idx="1739">
                  <c:v>4.7393364928907094</c:v>
                </c:pt>
                <c:pt idx="1740">
                  <c:v>5.2631578947353308</c:v>
                </c:pt>
                <c:pt idx="1741">
                  <c:v>7.5187969924854707</c:v>
                </c:pt>
                <c:pt idx="1742">
                  <c:v>4.4247787610619644</c:v>
                </c:pt>
                <c:pt idx="1743">
                  <c:v>6.2499999999968026</c:v>
                </c:pt>
                <c:pt idx="1744">
                  <c:v>8.9285714285741111</c:v>
                </c:pt>
                <c:pt idx="1745">
                  <c:v>7.8124999999973905</c:v>
                </c:pt>
                <c:pt idx="1746">
                  <c:v>8.5470085470113375</c:v>
                </c:pt>
                <c:pt idx="1747">
                  <c:v>10.989010989010001</c:v>
                </c:pt>
                <c:pt idx="1748">
                  <c:v>10.526315789470662</c:v>
                </c:pt>
                <c:pt idx="1749">
                  <c:v>4.484304932736304</c:v>
                </c:pt>
                <c:pt idx="1750">
                  <c:v>29.411764705889432</c:v>
                </c:pt>
                <c:pt idx="1751">
                  <c:v>4.1841004184094688</c:v>
                </c:pt>
                <c:pt idx="1752">
                  <c:v>25.000000000022737</c:v>
                </c:pt>
                <c:pt idx="1753">
                  <c:v>7.9365079365094262</c:v>
                </c:pt>
                <c:pt idx="1754">
                  <c:v>14.492753623172932</c:v>
                </c:pt>
                <c:pt idx="1755">
                  <c:v>11.363636363640827</c:v>
                </c:pt>
                <c:pt idx="1756">
                  <c:v>18.518518518527564</c:v>
                </c:pt>
                <c:pt idx="1757">
                  <c:v>11.49425287356466</c:v>
                </c:pt>
                <c:pt idx="1758">
                  <c:v>19.230769230761496</c:v>
                </c:pt>
                <c:pt idx="1759">
                  <c:v>2.7855153203339724</c:v>
                </c:pt>
                <c:pt idx="1760">
                  <c:v>22.222222222242433</c:v>
                </c:pt>
                <c:pt idx="1761">
                  <c:v>11.111111111107181</c:v>
                </c:pt>
                <c:pt idx="1762">
                  <c:v>11.363636363640827</c:v>
                </c:pt>
                <c:pt idx="1763">
                  <c:v>55.55555555546573</c:v>
                </c:pt>
                <c:pt idx="1764">
                  <c:v>11.363636363640827</c:v>
                </c:pt>
                <c:pt idx="1765">
                  <c:v>13.33333333332525</c:v>
                </c:pt>
                <c:pt idx="1766">
                  <c:v>14.084507042248289</c:v>
                </c:pt>
                <c:pt idx="1767">
                  <c:v>13.888888888888362</c:v>
                </c:pt>
                <c:pt idx="1768">
                  <c:v>8.4033613445438515</c:v>
                </c:pt>
                <c:pt idx="1769">
                  <c:v>31.249999999961808</c:v>
                </c:pt>
                <c:pt idx="1770">
                  <c:v>8.6206896551734946</c:v>
                </c:pt>
                <c:pt idx="1771">
                  <c:v>14.925373134326737</c:v>
                </c:pt>
                <c:pt idx="1772">
                  <c:v>14.285714285704078</c:v>
                </c:pt>
                <c:pt idx="1773">
                  <c:v>20.833333333332543</c:v>
                </c:pt>
                <c:pt idx="1774">
                  <c:v>11.235955056187123</c:v>
                </c:pt>
                <c:pt idx="1775">
                  <c:v>40.00000000003638</c:v>
                </c:pt>
                <c:pt idx="1776">
                  <c:v>9.0090090090098212</c:v>
                </c:pt>
                <c:pt idx="1777">
                  <c:v>7.4074074074016689</c:v>
                </c:pt>
                <c:pt idx="1778">
                  <c:v>13.888888888910293</c:v>
                </c:pt>
                <c:pt idx="1779">
                  <c:v>27.027027027001782</c:v>
                </c:pt>
                <c:pt idx="1780">
                  <c:v>15.151515151508052</c:v>
                </c:pt>
                <c:pt idx="1781">
                  <c:v>7.5187969924790439</c:v>
                </c:pt>
                <c:pt idx="1782">
                  <c:v>26.315789473676652</c:v>
                </c:pt>
                <c:pt idx="1783">
                  <c:v>12.345679012360373</c:v>
                </c:pt>
                <c:pt idx="1784">
                  <c:v>14.084507042248289</c:v>
                </c:pt>
                <c:pt idx="1785">
                  <c:v>2.9498525073741484</c:v>
                </c:pt>
                <c:pt idx="1786">
                  <c:v>2.3419203747077688</c:v>
                </c:pt>
                <c:pt idx="1787">
                  <c:v>15.873015872990209</c:v>
                </c:pt>
                <c:pt idx="1788">
                  <c:v>18.181818181834718</c:v>
                </c:pt>
                <c:pt idx="1789">
                  <c:v>7.1428571428578387</c:v>
                </c:pt>
                <c:pt idx="1790">
                  <c:v>17.857142857130096</c:v>
                </c:pt>
                <c:pt idx="1791">
                  <c:v>10.526315789470662</c:v>
                </c:pt>
                <c:pt idx="1792">
                  <c:v>4.1841004184114592</c:v>
                </c:pt>
                <c:pt idx="1793">
                  <c:v>52.631578947353304</c:v>
                </c:pt>
                <c:pt idx="1794">
                  <c:v>2.7322404371585787</c:v>
                </c:pt>
                <c:pt idx="1795">
                  <c:v>16.129032258061439</c:v>
                </c:pt>
                <c:pt idx="1796">
                  <c:v>9.9999999999977263</c:v>
                </c:pt>
                <c:pt idx="1797">
                  <c:v>18.867924528302858</c:v>
                </c:pt>
                <c:pt idx="1798">
                  <c:v>8.3333333333330177</c:v>
                </c:pt>
                <c:pt idx="1799">
                  <c:v>6.3291139240500138</c:v>
                </c:pt>
                <c:pt idx="1800">
                  <c:v>10.989010989010001</c:v>
                </c:pt>
                <c:pt idx="1801">
                  <c:v>5.4945054945050007</c:v>
                </c:pt>
                <c:pt idx="1802">
                  <c:v>8.3333333333330177</c:v>
                </c:pt>
                <c:pt idx="1803">
                  <c:v>3.676470588236179</c:v>
                </c:pt>
                <c:pt idx="1804">
                  <c:v>5.4054054054036778</c:v>
                </c:pt>
                <c:pt idx="1805">
                  <c:v>8</c:v>
                </c:pt>
                <c:pt idx="1806">
                  <c:v>8</c:v>
                </c:pt>
                <c:pt idx="1807">
                  <c:v>45.454545454680755</c:v>
                </c:pt>
                <c:pt idx="1808">
                  <c:v>4.7169811320757145</c:v>
                </c:pt>
                <c:pt idx="1809">
                  <c:v>20.833333333332543</c:v>
                </c:pt>
                <c:pt idx="1810">
                  <c:v>3.6363636363639369</c:v>
                </c:pt>
                <c:pt idx="1811">
                  <c:v>76.923076922877797</c:v>
                </c:pt>
                <c:pt idx="1812">
                  <c:v>2.5380710659898127</c:v>
                </c:pt>
                <c:pt idx="1813">
                  <c:v>2.8328611898020863</c:v>
                </c:pt>
                <c:pt idx="1814">
                  <c:v>3.0211480362536185</c:v>
                </c:pt>
                <c:pt idx="1815">
                  <c:v>4.7393364928907094</c:v>
                </c:pt>
                <c:pt idx="1816">
                  <c:v>2.3640661938534175</c:v>
                </c:pt>
                <c:pt idx="1817">
                  <c:v>6.8493150684897799</c:v>
                </c:pt>
                <c:pt idx="1818">
                  <c:v>6.8965517241387966</c:v>
                </c:pt>
                <c:pt idx="1819">
                  <c:v>62.500000000145661</c:v>
                </c:pt>
                <c:pt idx="1820">
                  <c:v>9.0909090909079637</c:v>
                </c:pt>
                <c:pt idx="1821">
                  <c:v>15.62500000000866</c:v>
                </c:pt>
                <c:pt idx="1822">
                  <c:v>5.2631578947353308</c:v>
                </c:pt>
                <c:pt idx="1823">
                  <c:v>1.8181818181819684</c:v>
                </c:pt>
                <c:pt idx="1824">
                  <c:v>3.3898305084737403</c:v>
                </c:pt>
                <c:pt idx="1825">
                  <c:v>6.9444444444496636</c:v>
                </c:pt>
                <c:pt idx="1826">
                  <c:v>2.4570024570022211</c:v>
                </c:pt>
                <c:pt idx="1827">
                  <c:v>20.408163265315213</c:v>
                </c:pt>
                <c:pt idx="1828">
                  <c:v>8.4033613445358242</c:v>
                </c:pt>
                <c:pt idx="1829">
                  <c:v>7.6335877862611845</c:v>
                </c:pt>
                <c:pt idx="1830">
                  <c:v>4.8076923076903739</c:v>
                </c:pt>
                <c:pt idx="1831">
                  <c:v>10.101010101016968</c:v>
                </c:pt>
                <c:pt idx="1832">
                  <c:v>6.7567567567556353</c:v>
                </c:pt>
                <c:pt idx="1833">
                  <c:v>3.7878787878786442</c:v>
                </c:pt>
                <c:pt idx="1834">
                  <c:v>2.5510204081636618</c:v>
                </c:pt>
                <c:pt idx="1835">
                  <c:v>16.666666666650244</c:v>
                </c:pt>
                <c:pt idx="1836">
                  <c:v>3.4246575342462235</c:v>
                </c:pt>
                <c:pt idx="1837">
                  <c:v>10.989010989010001</c:v>
                </c:pt>
                <c:pt idx="1838">
                  <c:v>8</c:v>
                </c:pt>
                <c:pt idx="1839">
                  <c:v>20.408163265315213</c:v>
                </c:pt>
                <c:pt idx="1840">
                  <c:v>4.7393364928907094</c:v>
                </c:pt>
                <c:pt idx="1841">
                  <c:v>2.0080321285143241</c:v>
                </c:pt>
                <c:pt idx="1842">
                  <c:v>10.752688172034388</c:v>
                </c:pt>
                <c:pt idx="1843">
                  <c:v>5.8139534883750752</c:v>
                </c:pt>
                <c:pt idx="1844">
                  <c:v>5.1020408163258439</c:v>
                </c:pt>
                <c:pt idx="1845">
                  <c:v>8.7719298245588835</c:v>
                </c:pt>
                <c:pt idx="1846">
                  <c:v>13.33333333332525</c:v>
                </c:pt>
                <c:pt idx="1847">
                  <c:v>11.764705882363641</c:v>
                </c:pt>
                <c:pt idx="1848">
                  <c:v>13.157894736838326</c:v>
                </c:pt>
                <c:pt idx="1849">
                  <c:v>14.285714285704078</c:v>
                </c:pt>
                <c:pt idx="1850">
                  <c:v>4.7393364928932629</c:v>
                </c:pt>
                <c:pt idx="1851">
                  <c:v>9.7087378640714981</c:v>
                </c:pt>
                <c:pt idx="1852">
                  <c:v>24.390243902474733</c:v>
                </c:pt>
                <c:pt idx="1853">
                  <c:v>19.607843137237769</c:v>
                </c:pt>
                <c:pt idx="1854">
                  <c:v>6.451612903226942</c:v>
                </c:pt>
                <c:pt idx="1855">
                  <c:v>90.90909090936151</c:v>
                </c:pt>
                <c:pt idx="1856">
                  <c:v>8.4033613445358242</c:v>
                </c:pt>
                <c:pt idx="1857">
                  <c:v>19.230769230761496</c:v>
                </c:pt>
                <c:pt idx="1858">
                  <c:v>6.1349693251529631</c:v>
                </c:pt>
                <c:pt idx="1859">
                  <c:v>5.4945054945050007</c:v>
                </c:pt>
                <c:pt idx="1860">
                  <c:v>16.666666666681824</c:v>
                </c:pt>
                <c:pt idx="1861">
                  <c:v>71.428571428520385</c:v>
                </c:pt>
                <c:pt idx="1862">
                  <c:v>5.6818181818167428</c:v>
                </c:pt>
                <c:pt idx="1863">
                  <c:v>14.084507042248289</c:v>
                </c:pt>
                <c:pt idx="1864">
                  <c:v>3.0864197530868442</c:v>
                </c:pt>
                <c:pt idx="1865">
                  <c:v>23.809523809506796</c:v>
                </c:pt>
                <c:pt idx="1866">
                  <c:v>2.9761904761903635</c:v>
                </c:pt>
                <c:pt idx="1867">
                  <c:v>10.869565217393131</c:v>
                </c:pt>
                <c:pt idx="1868">
                  <c:v>5.4054054054069995</c:v>
                </c:pt>
                <c:pt idx="1869">
                  <c:v>17.857142857130096</c:v>
                </c:pt>
                <c:pt idx="1870">
                  <c:v>13.33333333332525</c:v>
                </c:pt>
                <c:pt idx="1871">
                  <c:v>35.7142857144052</c:v>
                </c:pt>
                <c:pt idx="1872">
                  <c:v>6.060606060603221</c:v>
                </c:pt>
                <c:pt idx="1873">
                  <c:v>20.00000000001819</c:v>
                </c:pt>
                <c:pt idx="1874">
                  <c:v>3.5087719298249533</c:v>
                </c:pt>
                <c:pt idx="1875">
                  <c:v>8.9285714285650482</c:v>
                </c:pt>
                <c:pt idx="1876">
                  <c:v>3.2573289902290457</c:v>
                </c:pt>
                <c:pt idx="1877">
                  <c:v>3.1948881789126982</c:v>
                </c:pt>
                <c:pt idx="1878">
                  <c:v>47.619047619142485</c:v>
                </c:pt>
                <c:pt idx="1879">
                  <c:v>4.6296296296294539</c:v>
                </c:pt>
                <c:pt idx="1880">
                  <c:v>40.00000000003638</c:v>
                </c:pt>
                <c:pt idx="1881">
                  <c:v>5.8479532163725896</c:v>
                </c:pt>
                <c:pt idx="1882">
                  <c:v>18.518518518527564</c:v>
                </c:pt>
                <c:pt idx="1883">
                  <c:v>14.705882352944716</c:v>
                </c:pt>
                <c:pt idx="1884">
                  <c:v>11.764705882347906</c:v>
                </c:pt>
                <c:pt idx="1885">
                  <c:v>8.6206896551734946</c:v>
                </c:pt>
                <c:pt idx="1886">
                  <c:v>5.2356020942431067</c:v>
                </c:pt>
                <c:pt idx="1887">
                  <c:v>16.129032258031867</c:v>
                </c:pt>
                <c:pt idx="1888">
                  <c:v>8.0645161290381147</c:v>
                </c:pt>
                <c:pt idx="1889">
                  <c:v>21.276595744669322</c:v>
                </c:pt>
                <c:pt idx="1890">
                  <c:v>38.461538461607077</c:v>
                </c:pt>
                <c:pt idx="1891">
                  <c:v>19.999999999972715</c:v>
                </c:pt>
                <c:pt idx="1892">
                  <c:v>10.101010101016968</c:v>
                </c:pt>
                <c:pt idx="1893">
                  <c:v>15.624999999980904</c:v>
                </c:pt>
                <c:pt idx="1894">
                  <c:v>8.4033613445358242</c:v>
                </c:pt>
                <c:pt idx="1895">
                  <c:v>14.285714285727279</c:v>
                </c:pt>
                <c:pt idx="1896">
                  <c:v>124.99999999940314</c:v>
                </c:pt>
                <c:pt idx="1897">
                  <c:v>16.666666666681824</c:v>
                </c:pt>
                <c:pt idx="1898">
                  <c:v>52.631578947353304</c:v>
                </c:pt>
                <c:pt idx="1899">
                  <c:v>23.255813953484928</c:v>
                </c:pt>
                <c:pt idx="1900">
                  <c:v>14.285714285704078</c:v>
                </c:pt>
                <c:pt idx="1901">
                  <c:v>76.923076923550511</c:v>
                </c:pt>
                <c:pt idx="1902">
                  <c:v>16.393442622941286</c:v>
                </c:pt>
                <c:pt idx="1903">
                  <c:v>23.809523809506796</c:v>
                </c:pt>
                <c:pt idx="1904">
                  <c:v>12.987012987013294</c:v>
                </c:pt>
                <c:pt idx="1905">
                  <c:v>19.607843137281478</c:v>
                </c:pt>
                <c:pt idx="1906">
                  <c:v>15.624999999980904</c:v>
                </c:pt>
                <c:pt idx="1907">
                  <c:v>14.084507042270841</c:v>
                </c:pt>
                <c:pt idx="1908">
                  <c:v>124.99999999940314</c:v>
                </c:pt>
                <c:pt idx="1909">
                  <c:v>16.393442622941286</c:v>
                </c:pt>
                <c:pt idx="1910">
                  <c:v>15.151515151534152</c:v>
                </c:pt>
                <c:pt idx="1911">
                  <c:v>13.33333333332525</c:v>
                </c:pt>
                <c:pt idx="1912">
                  <c:v>55.55555555546573</c:v>
                </c:pt>
                <c:pt idx="1913">
                  <c:v>33.333333333363647</c:v>
                </c:pt>
                <c:pt idx="1914">
                  <c:v>40.00000000003638</c:v>
                </c:pt>
                <c:pt idx="1915">
                  <c:v>21.739130434759399</c:v>
                </c:pt>
                <c:pt idx="1916">
                  <c:v>19.607843137237769</c:v>
                </c:pt>
                <c:pt idx="1917">
                  <c:v>8.2644628099186601</c:v>
                </c:pt>
                <c:pt idx="1918">
                  <c:v>14.492753623196812</c:v>
                </c:pt>
                <c:pt idx="1919">
                  <c:v>14.084507042248289</c:v>
                </c:pt>
                <c:pt idx="1920">
                  <c:v>90.90909090936151</c:v>
                </c:pt>
                <c:pt idx="1921">
                  <c:v>26.315789473676652</c:v>
                </c:pt>
                <c:pt idx="1922">
                  <c:v>13.698630136990227</c:v>
                </c:pt>
                <c:pt idx="1923">
                  <c:v>62.500000000145661</c:v>
                </c:pt>
                <c:pt idx="1924">
                  <c:v>9.7087378640714981</c:v>
                </c:pt>
                <c:pt idx="1925">
                  <c:v>50.000000000045475</c:v>
                </c:pt>
                <c:pt idx="1926">
                  <c:v>15.873015873018852</c:v>
                </c:pt>
                <c:pt idx="1927">
                  <c:v>32.258064516063733</c:v>
                </c:pt>
                <c:pt idx="1928">
                  <c:v>9.3457943925259066</c:v>
                </c:pt>
                <c:pt idx="1929">
                  <c:v>52.631578947353304</c:v>
                </c:pt>
                <c:pt idx="1930">
                  <c:v>23.809523809506796</c:v>
                </c:pt>
                <c:pt idx="1931">
                  <c:v>10.204081632657607</c:v>
                </c:pt>
                <c:pt idx="1932">
                  <c:v>22.222222222242433</c:v>
                </c:pt>
                <c:pt idx="1933">
                  <c:v>7.8124999999973905</c:v>
                </c:pt>
                <c:pt idx="1934">
                  <c:v>30.303030303016104</c:v>
                </c:pt>
                <c:pt idx="1935">
                  <c:v>8.5470085470113375</c:v>
                </c:pt>
                <c:pt idx="1936">
                  <c:v>15.151515151508052</c:v>
                </c:pt>
                <c:pt idx="1937">
                  <c:v>62.500000000145661</c:v>
                </c:pt>
                <c:pt idx="1938">
                  <c:v>31.249999999961808</c:v>
                </c:pt>
                <c:pt idx="1939">
                  <c:v>27.027027027001782</c:v>
                </c:pt>
                <c:pt idx="1940">
                  <c:v>8.8495575221283804</c:v>
                </c:pt>
                <c:pt idx="1941">
                  <c:v>11.49425287356466</c:v>
                </c:pt>
                <c:pt idx="1942">
                  <c:v>27.027027027001782</c:v>
                </c:pt>
                <c:pt idx="1943">
                  <c:v>8.6956521739123556</c:v>
                </c:pt>
                <c:pt idx="1944">
                  <c:v>30.303030303016104</c:v>
                </c:pt>
                <c:pt idx="1945">
                  <c:v>15.384615384629377</c:v>
                </c:pt>
                <c:pt idx="1946">
                  <c:v>15.62500000000866</c:v>
                </c:pt>
                <c:pt idx="1947">
                  <c:v>7.3529411764662118</c:v>
                </c:pt>
                <c:pt idx="1948">
                  <c:v>10.638297872347527</c:v>
                </c:pt>
                <c:pt idx="1949">
                  <c:v>14.492753623172932</c:v>
                </c:pt>
                <c:pt idx="1950">
                  <c:v>142.85714285820083</c:v>
                </c:pt>
                <c:pt idx="1951">
                  <c:v>22.727272727281655</c:v>
                </c:pt>
                <c:pt idx="1952">
                  <c:v>41.666666666665087</c:v>
                </c:pt>
                <c:pt idx="1953">
                  <c:v>20.408163265315213</c:v>
                </c:pt>
                <c:pt idx="1954">
                  <c:v>13.33333333332525</c:v>
                </c:pt>
                <c:pt idx="1955">
                  <c:v>20.408163265315213</c:v>
                </c:pt>
                <c:pt idx="1956">
                  <c:v>19.230769230761496</c:v>
                </c:pt>
                <c:pt idx="1957">
                  <c:v>10.204081632645769</c:v>
                </c:pt>
                <c:pt idx="1958">
                  <c:v>13.513513513521652</c:v>
                </c:pt>
                <c:pt idx="1959">
                  <c:v>15.384615384629377</c:v>
                </c:pt>
                <c:pt idx="1960">
                  <c:v>9.7087378640714981</c:v>
                </c:pt>
                <c:pt idx="1961">
                  <c:v>55.55555555546573</c:v>
                </c:pt>
                <c:pt idx="1962">
                  <c:v>19.607843137281478</c:v>
                </c:pt>
                <c:pt idx="1963">
                  <c:v>12.345679012343044</c:v>
                </c:pt>
                <c:pt idx="1964">
                  <c:v>10.638297872347527</c:v>
                </c:pt>
                <c:pt idx="1965">
                  <c:v>14.705882352920131</c:v>
                </c:pt>
                <c:pt idx="1966">
                  <c:v>8.8495575221283804</c:v>
                </c:pt>
                <c:pt idx="1967">
                  <c:v>12.499999999993605</c:v>
                </c:pt>
                <c:pt idx="1968">
                  <c:v>30.303030303016104</c:v>
                </c:pt>
                <c:pt idx="1969">
                  <c:v>11.49425287356466</c:v>
                </c:pt>
                <c:pt idx="1970">
                  <c:v>166.66666666744985</c:v>
                </c:pt>
                <c:pt idx="1971">
                  <c:v>38.461538461607077</c:v>
                </c:pt>
                <c:pt idx="1972">
                  <c:v>15.384615384602469</c:v>
                </c:pt>
                <c:pt idx="1973">
                  <c:v>11.627906976742464</c:v>
                </c:pt>
                <c:pt idx="1974">
                  <c:v>14.705882352944716</c:v>
                </c:pt>
                <c:pt idx="1975">
                  <c:v>15.62500000000866</c:v>
                </c:pt>
                <c:pt idx="1976">
                  <c:v>52.631578947353304</c:v>
                </c:pt>
                <c:pt idx="1977">
                  <c:v>22.727272727281655</c:v>
                </c:pt>
                <c:pt idx="1978">
                  <c:v>15.384615384602469</c:v>
                </c:pt>
                <c:pt idx="1979">
                  <c:v>4.7619047619039367</c:v>
                </c:pt>
                <c:pt idx="1980">
                  <c:v>11.90476190476951</c:v>
                </c:pt>
                <c:pt idx="1981">
                  <c:v>24.390243902407104</c:v>
                </c:pt>
                <c:pt idx="1982">
                  <c:v>11.235955056187123</c:v>
                </c:pt>
                <c:pt idx="1983">
                  <c:v>11.904761904753398</c:v>
                </c:pt>
                <c:pt idx="1984">
                  <c:v>71.428571429100415</c:v>
                </c:pt>
                <c:pt idx="1985">
                  <c:v>12.987012987013294</c:v>
                </c:pt>
                <c:pt idx="1986">
                  <c:v>14.084507042248289</c:v>
                </c:pt>
                <c:pt idx="1987">
                  <c:v>10.416666666666272</c:v>
                </c:pt>
                <c:pt idx="1988">
                  <c:v>12.048192771088694</c:v>
                </c:pt>
                <c:pt idx="1989">
                  <c:v>71.428571428520385</c:v>
                </c:pt>
                <c:pt idx="1990">
                  <c:v>16.949152542349104</c:v>
                </c:pt>
                <c:pt idx="1991">
                  <c:v>31.250000000072831</c:v>
                </c:pt>
                <c:pt idx="1992">
                  <c:v>43.478260869518799</c:v>
                </c:pt>
                <c:pt idx="1993">
                  <c:v>6.7114093959731136</c:v>
                </c:pt>
                <c:pt idx="1994">
                  <c:v>10.869565217393131</c:v>
                </c:pt>
                <c:pt idx="1995">
                  <c:v>11.363636363626146</c:v>
                </c:pt>
                <c:pt idx="1996">
                  <c:v>14.705882352944716</c:v>
                </c:pt>
                <c:pt idx="1997">
                  <c:v>12.987012987013294</c:v>
                </c:pt>
                <c:pt idx="1998">
                  <c:v>21.276595744669322</c:v>
                </c:pt>
                <c:pt idx="1999">
                  <c:v>6.1349693251572424</c:v>
                </c:pt>
                <c:pt idx="2000">
                  <c:v>12.658227848090918</c:v>
                </c:pt>
                <c:pt idx="2001">
                  <c:v>25.641025641034012</c:v>
                </c:pt>
                <c:pt idx="2002">
                  <c:v>15.384615384602469</c:v>
                </c:pt>
                <c:pt idx="2003">
                  <c:v>26.315789473755384</c:v>
                </c:pt>
                <c:pt idx="2004">
                  <c:v>13.888888888888362</c:v>
                </c:pt>
                <c:pt idx="2005">
                  <c:v>24.390243902407104</c:v>
                </c:pt>
                <c:pt idx="2006">
                  <c:v>13.157894736838326</c:v>
                </c:pt>
                <c:pt idx="2007">
                  <c:v>10.204081632657607</c:v>
                </c:pt>
                <c:pt idx="2008">
                  <c:v>11.764705882347906</c:v>
                </c:pt>
                <c:pt idx="2009">
                  <c:v>15.384615384629377</c:v>
                </c:pt>
                <c:pt idx="2010">
                  <c:v>13.513513513500891</c:v>
                </c:pt>
                <c:pt idx="2011">
                  <c:v>14.285714285727279</c:v>
                </c:pt>
                <c:pt idx="2012">
                  <c:v>76.923076922877797</c:v>
                </c:pt>
                <c:pt idx="2013">
                  <c:v>8.8495575221283804</c:v>
                </c:pt>
                <c:pt idx="2014">
                  <c:v>14.492753623172932</c:v>
                </c:pt>
                <c:pt idx="2015">
                  <c:v>12.345679012343044</c:v>
                </c:pt>
                <c:pt idx="2016">
                  <c:v>11.49425287356466</c:v>
                </c:pt>
                <c:pt idx="2017">
                  <c:v>20.833333333332543</c:v>
                </c:pt>
                <c:pt idx="2018">
                  <c:v>5.1813471502595068</c:v>
                </c:pt>
                <c:pt idx="2019">
                  <c:v>11.235955056187123</c:v>
                </c:pt>
                <c:pt idx="2020">
                  <c:v>7.0422535211241444</c:v>
                </c:pt>
                <c:pt idx="2021">
                  <c:v>45.454545454680755</c:v>
                </c:pt>
                <c:pt idx="2022">
                  <c:v>7.299270072989648</c:v>
                </c:pt>
                <c:pt idx="2023">
                  <c:v>71.428571428520385</c:v>
                </c:pt>
                <c:pt idx="2024">
                  <c:v>15.151515151508052</c:v>
                </c:pt>
                <c:pt idx="2025">
                  <c:v>4.2372881355934</c:v>
                </c:pt>
                <c:pt idx="2026">
                  <c:v>14.285714285727279</c:v>
                </c:pt>
                <c:pt idx="2027">
                  <c:v>13.513513513500891</c:v>
                </c:pt>
                <c:pt idx="2028">
                  <c:v>12.820512820517006</c:v>
                </c:pt>
                <c:pt idx="2029">
                  <c:v>15.62500000000866</c:v>
                </c:pt>
                <c:pt idx="2030">
                  <c:v>7.8124999999973905</c:v>
                </c:pt>
                <c:pt idx="2031">
                  <c:v>9.6153846153912585</c:v>
                </c:pt>
                <c:pt idx="2032">
                  <c:v>8.0645161290307197</c:v>
                </c:pt>
                <c:pt idx="2033">
                  <c:v>45.454545454445864</c:v>
                </c:pt>
                <c:pt idx="2034">
                  <c:v>22.222222222242433</c:v>
                </c:pt>
                <c:pt idx="2035">
                  <c:v>20.833333333332543</c:v>
                </c:pt>
                <c:pt idx="2036">
                  <c:v>17.241379310346989</c:v>
                </c:pt>
                <c:pt idx="2037">
                  <c:v>10.989010989010001</c:v>
                </c:pt>
                <c:pt idx="2038">
                  <c:v>50.000000000045475</c:v>
                </c:pt>
                <c:pt idx="2039">
                  <c:v>6.4516129032222098</c:v>
                </c:pt>
                <c:pt idx="2040">
                  <c:v>7.1942446043219128</c:v>
                </c:pt>
                <c:pt idx="2041">
                  <c:v>14.925373134326737</c:v>
                </c:pt>
                <c:pt idx="2042">
                  <c:v>12.820512820498321</c:v>
                </c:pt>
                <c:pt idx="2043">
                  <c:v>31.250000000072831</c:v>
                </c:pt>
                <c:pt idx="2044">
                  <c:v>9.9009900990099897</c:v>
                </c:pt>
                <c:pt idx="2045">
                  <c:v>15.624999999980904</c:v>
                </c:pt>
                <c:pt idx="2046">
                  <c:v>47.619047619142485</c:v>
                </c:pt>
                <c:pt idx="2047">
                  <c:v>11.627906976742464</c:v>
                </c:pt>
                <c:pt idx="2048">
                  <c:v>12.048192771088694</c:v>
                </c:pt>
                <c:pt idx="2049">
                  <c:v>124.99999999940314</c:v>
                </c:pt>
                <c:pt idx="2050">
                  <c:v>4.8309178743962837</c:v>
                </c:pt>
                <c:pt idx="2051">
                  <c:v>90.90909090936151</c:v>
                </c:pt>
                <c:pt idx="2052">
                  <c:v>23.809523809506796</c:v>
                </c:pt>
                <c:pt idx="2053">
                  <c:v>8.0645161290307197</c:v>
                </c:pt>
                <c:pt idx="2054">
                  <c:v>52.631578947353304</c:v>
                </c:pt>
                <c:pt idx="2055">
                  <c:v>23.809523809571242</c:v>
                </c:pt>
                <c:pt idx="2056">
                  <c:v>5.7803468208091875</c:v>
                </c:pt>
                <c:pt idx="2057">
                  <c:v>11.363636363626146</c:v>
                </c:pt>
                <c:pt idx="2058">
                  <c:v>9.9009900990099897</c:v>
                </c:pt>
                <c:pt idx="2059">
                  <c:v>21.739130434813127</c:v>
                </c:pt>
                <c:pt idx="2060">
                  <c:v>13.513513513500891</c:v>
                </c:pt>
                <c:pt idx="2061">
                  <c:v>71.428571429100415</c:v>
                </c:pt>
                <c:pt idx="2062">
                  <c:v>13.888888888866433</c:v>
                </c:pt>
                <c:pt idx="2063">
                  <c:v>8.5470085470113375</c:v>
                </c:pt>
                <c:pt idx="2064">
                  <c:v>7.5187969924790439</c:v>
                </c:pt>
                <c:pt idx="2065">
                  <c:v>26.315789473755384</c:v>
                </c:pt>
                <c:pt idx="2066">
                  <c:v>13.698630136968893</c:v>
                </c:pt>
                <c:pt idx="2067">
                  <c:v>19.607843137281478</c:v>
                </c:pt>
                <c:pt idx="2068">
                  <c:v>37.037037036977154</c:v>
                </c:pt>
                <c:pt idx="2069">
                  <c:v>5.6497175141236262</c:v>
                </c:pt>
                <c:pt idx="2070">
                  <c:v>10.526315789483258</c:v>
                </c:pt>
                <c:pt idx="2071">
                  <c:v>58.823529411582179</c:v>
                </c:pt>
                <c:pt idx="2072">
                  <c:v>17.241379310346989</c:v>
                </c:pt>
                <c:pt idx="2073">
                  <c:v>23.809523809506796</c:v>
                </c:pt>
                <c:pt idx="2074">
                  <c:v>13.513513513521652</c:v>
                </c:pt>
                <c:pt idx="2075">
                  <c:v>4.7619047619039367</c:v>
                </c:pt>
                <c:pt idx="2076">
                  <c:v>8.1967213114782815</c:v>
                </c:pt>
                <c:pt idx="2077">
                  <c:v>15.151515151508052</c:v>
                </c:pt>
                <c:pt idx="2078">
                  <c:v>5.5865921787717729</c:v>
                </c:pt>
                <c:pt idx="2079">
                  <c:v>10.638297872334661</c:v>
                </c:pt>
                <c:pt idx="2080">
                  <c:v>12.345679012343044</c:v>
                </c:pt>
                <c:pt idx="2081">
                  <c:v>50.000000000045475</c:v>
                </c:pt>
                <c:pt idx="2082">
                  <c:v>16.39344262297184</c:v>
                </c:pt>
                <c:pt idx="2083">
                  <c:v>7.2463768115924356</c:v>
                </c:pt>
                <c:pt idx="2084">
                  <c:v>19.607843137237769</c:v>
                </c:pt>
                <c:pt idx="2085">
                  <c:v>7.246376811598406</c:v>
                </c:pt>
                <c:pt idx="2086">
                  <c:v>7.1942446043160286</c:v>
                </c:pt>
                <c:pt idx="2087">
                  <c:v>10.309278350505508</c:v>
                </c:pt>
                <c:pt idx="2088">
                  <c:v>14.285714285727279</c:v>
                </c:pt>
                <c:pt idx="2089">
                  <c:v>14.084507042248289</c:v>
                </c:pt>
                <c:pt idx="2090">
                  <c:v>14.925373134326737</c:v>
                </c:pt>
                <c:pt idx="2091">
                  <c:v>90.90909090936151</c:v>
                </c:pt>
                <c:pt idx="2092">
                  <c:v>27.027027027001782</c:v>
                </c:pt>
                <c:pt idx="2093">
                  <c:v>7.1428571428578387</c:v>
                </c:pt>
                <c:pt idx="2094">
                  <c:v>62.500000000145661</c:v>
                </c:pt>
                <c:pt idx="2095">
                  <c:v>8.547008547003033</c:v>
                </c:pt>
                <c:pt idx="2096">
                  <c:v>13.333333333345459</c:v>
                </c:pt>
                <c:pt idx="2097">
                  <c:v>22.727272727281655</c:v>
                </c:pt>
                <c:pt idx="2098">
                  <c:v>29.411764705889432</c:v>
                </c:pt>
                <c:pt idx="2099">
                  <c:v>19.607843137237769</c:v>
                </c:pt>
                <c:pt idx="2100">
                  <c:v>10.869565217393131</c:v>
                </c:pt>
                <c:pt idx="2101">
                  <c:v>13.888888888888362</c:v>
                </c:pt>
                <c:pt idx="2102">
                  <c:v>5.0761421319796254</c:v>
                </c:pt>
                <c:pt idx="2103">
                  <c:v>17.543859649117767</c:v>
                </c:pt>
                <c:pt idx="2104">
                  <c:v>23.809523809506796</c:v>
                </c:pt>
                <c:pt idx="2105">
                  <c:v>5.8479532163764771</c:v>
                </c:pt>
                <c:pt idx="2106">
                  <c:v>10.638297872334661</c:v>
                </c:pt>
                <c:pt idx="2107">
                  <c:v>20.408163265315213</c:v>
                </c:pt>
                <c:pt idx="2108">
                  <c:v>35.714285714260193</c:v>
                </c:pt>
                <c:pt idx="2109">
                  <c:v>11.49425287356466</c:v>
                </c:pt>
                <c:pt idx="2110">
                  <c:v>52.631578947353304</c:v>
                </c:pt>
                <c:pt idx="2111">
                  <c:v>4.0816326530611491</c:v>
                </c:pt>
                <c:pt idx="2112">
                  <c:v>21.276595744669322</c:v>
                </c:pt>
                <c:pt idx="2113">
                  <c:v>15.62500000000866</c:v>
                </c:pt>
                <c:pt idx="2114">
                  <c:v>15.62500000000866</c:v>
                </c:pt>
                <c:pt idx="2115">
                  <c:v>15.624999999980904</c:v>
                </c:pt>
                <c:pt idx="2116">
                  <c:v>9.4339622641514289</c:v>
                </c:pt>
                <c:pt idx="2117">
                  <c:v>14.705882352944716</c:v>
                </c:pt>
                <c:pt idx="2118">
                  <c:v>8.5470085470113375</c:v>
                </c:pt>
                <c:pt idx="2119">
                  <c:v>11.235955056187123</c:v>
                </c:pt>
                <c:pt idx="2120">
                  <c:v>24.390243902407104</c:v>
                </c:pt>
                <c:pt idx="2121">
                  <c:v>13.513513513521652</c:v>
                </c:pt>
                <c:pt idx="2122">
                  <c:v>11.235955056172772</c:v>
                </c:pt>
                <c:pt idx="2123">
                  <c:v>28.571428571454557</c:v>
                </c:pt>
                <c:pt idx="2124">
                  <c:v>7.4626865671633684</c:v>
                </c:pt>
                <c:pt idx="2125">
                  <c:v>13.157894736838326</c:v>
                </c:pt>
                <c:pt idx="2126">
                  <c:v>19.607843137281478</c:v>
                </c:pt>
                <c:pt idx="2127">
                  <c:v>29.411764705791089</c:v>
                </c:pt>
                <c:pt idx="2128">
                  <c:v>22.727272727281655</c:v>
                </c:pt>
                <c:pt idx="2129">
                  <c:v>9.1743119266023658</c:v>
                </c:pt>
                <c:pt idx="2130">
                  <c:v>7.246376811598406</c:v>
                </c:pt>
                <c:pt idx="2131">
                  <c:v>6.8965517241387966</c:v>
                </c:pt>
                <c:pt idx="2132">
                  <c:v>15.873015872990209</c:v>
                </c:pt>
                <c:pt idx="2133">
                  <c:v>12.820512820517006</c:v>
                </c:pt>
                <c:pt idx="2134">
                  <c:v>15.151515151534152</c:v>
                </c:pt>
                <c:pt idx="2135">
                  <c:v>5.952380952380727</c:v>
                </c:pt>
                <c:pt idx="2136">
                  <c:v>6.5789473684191631</c:v>
                </c:pt>
                <c:pt idx="2137">
                  <c:v>12.345679012343044</c:v>
                </c:pt>
                <c:pt idx="2138">
                  <c:v>14.925373134326737</c:v>
                </c:pt>
                <c:pt idx="2139">
                  <c:v>14.705882352944716</c:v>
                </c:pt>
                <c:pt idx="2140">
                  <c:v>19.607843137237769</c:v>
                </c:pt>
                <c:pt idx="2141">
                  <c:v>15.151515151534152</c:v>
                </c:pt>
                <c:pt idx="2142">
                  <c:v>8.9285714285741111</c:v>
                </c:pt>
                <c:pt idx="2143">
                  <c:v>14.285714285704078</c:v>
                </c:pt>
                <c:pt idx="2144">
                  <c:v>8.6956521739123556</c:v>
                </c:pt>
                <c:pt idx="2145">
                  <c:v>4.7169811320757145</c:v>
                </c:pt>
                <c:pt idx="2146">
                  <c:v>12.499999999993605</c:v>
                </c:pt>
                <c:pt idx="2147">
                  <c:v>13.888888888888362</c:v>
                </c:pt>
                <c:pt idx="2148">
                  <c:v>6.4935064935066471</c:v>
                </c:pt>
                <c:pt idx="2149">
                  <c:v>55.555555555816618</c:v>
                </c:pt>
                <c:pt idx="2150">
                  <c:v>10.989010989010001</c:v>
                </c:pt>
                <c:pt idx="2151">
                  <c:v>2.7397260273971922</c:v>
                </c:pt>
                <c:pt idx="2152">
                  <c:v>11.235955056172772</c:v>
                </c:pt>
                <c:pt idx="2153">
                  <c:v>18.867924528302858</c:v>
                </c:pt>
                <c:pt idx="2154">
                  <c:v>13.333333333345459</c:v>
                </c:pt>
                <c:pt idx="2155">
                  <c:v>12.345679012343044</c:v>
                </c:pt>
                <c:pt idx="2156">
                  <c:v>15.384615384602469</c:v>
                </c:pt>
                <c:pt idx="2157">
                  <c:v>50.000000000045475</c:v>
                </c:pt>
                <c:pt idx="2158">
                  <c:v>6.2893081761009526</c:v>
                </c:pt>
                <c:pt idx="2159">
                  <c:v>9.8039215686298107</c:v>
                </c:pt>
                <c:pt idx="2160">
                  <c:v>9.9009900990099897</c:v>
                </c:pt>
                <c:pt idx="2161">
                  <c:v>5.1813471502595068</c:v>
                </c:pt>
                <c:pt idx="2162">
                  <c:v>7.092198581556441</c:v>
                </c:pt>
                <c:pt idx="2163">
                  <c:v>6.2893081761009526</c:v>
                </c:pt>
                <c:pt idx="2164">
                  <c:v>13.333333333345459</c:v>
                </c:pt>
                <c:pt idx="2165">
                  <c:v>10.526315789470662</c:v>
                </c:pt>
                <c:pt idx="2166">
                  <c:v>11.235955056172772</c:v>
                </c:pt>
                <c:pt idx="2167">
                  <c:v>20.00000000001819</c:v>
                </c:pt>
                <c:pt idx="2168">
                  <c:v>9.9009900990099897</c:v>
                </c:pt>
                <c:pt idx="2169">
                  <c:v>5.5248618784518175</c:v>
                </c:pt>
                <c:pt idx="2170">
                  <c:v>12.345679012360373</c:v>
                </c:pt>
                <c:pt idx="2171">
                  <c:v>10.101010101005368</c:v>
                </c:pt>
                <c:pt idx="2172">
                  <c:v>100.00000000009095</c:v>
                </c:pt>
                <c:pt idx="2173">
                  <c:v>7.6923076923079616</c:v>
                </c:pt>
                <c:pt idx="2174">
                  <c:v>12.499999999993605</c:v>
                </c:pt>
                <c:pt idx="2175">
                  <c:v>142.85714285820083</c:v>
                </c:pt>
                <c:pt idx="2176">
                  <c:v>12.048192771072191</c:v>
                </c:pt>
                <c:pt idx="2177">
                  <c:v>14.492753623196812</c:v>
                </c:pt>
                <c:pt idx="2178">
                  <c:v>22.222222222242433</c:v>
                </c:pt>
                <c:pt idx="2179">
                  <c:v>52.631578947353304</c:v>
                </c:pt>
                <c:pt idx="2180">
                  <c:v>5.3763440860204801</c:v>
                </c:pt>
                <c:pt idx="2181">
                  <c:v>13.33333333332525</c:v>
                </c:pt>
                <c:pt idx="2182">
                  <c:v>12.500000000011369</c:v>
                </c:pt>
                <c:pt idx="2183">
                  <c:v>5.1546391752587954</c:v>
                </c:pt>
                <c:pt idx="2184">
                  <c:v>13.33333333332525</c:v>
                </c:pt>
                <c:pt idx="2185">
                  <c:v>3.7313432835816842</c:v>
                </c:pt>
                <c:pt idx="2186">
                  <c:v>14.492753623196812</c:v>
                </c:pt>
                <c:pt idx="2187">
                  <c:v>76.923076922877797</c:v>
                </c:pt>
                <c:pt idx="2188">
                  <c:v>25.641025641034012</c:v>
                </c:pt>
                <c:pt idx="2189">
                  <c:v>4.7846889952165395</c:v>
                </c:pt>
                <c:pt idx="2190">
                  <c:v>12.658227848090918</c:v>
                </c:pt>
                <c:pt idx="2191">
                  <c:v>10.989010989010001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18.867924528302858</c:v>
                </c:pt>
                <c:pt idx="2196">
                  <c:v>12.048192771088694</c:v>
                </c:pt>
                <c:pt idx="2197">
                  <c:v>6.3694267515907699</c:v>
                </c:pt>
                <c:pt idx="2198">
                  <c:v>62.500000000145661</c:v>
                </c:pt>
                <c:pt idx="2199">
                  <c:v>10.869565217393131</c:v>
                </c:pt>
                <c:pt idx="2200">
                  <c:v>11.627906976742464</c:v>
                </c:pt>
                <c:pt idx="2201">
                  <c:v>10.638297872334661</c:v>
                </c:pt>
                <c:pt idx="2202">
                  <c:v>16.129032258061439</c:v>
                </c:pt>
                <c:pt idx="2203">
                  <c:v>8.6206896551734946</c:v>
                </c:pt>
                <c:pt idx="2204">
                  <c:v>55.55555555546573</c:v>
                </c:pt>
                <c:pt idx="2205">
                  <c:v>6.9444444444441809</c:v>
                </c:pt>
                <c:pt idx="2206">
                  <c:v>13.333333333345459</c:v>
                </c:pt>
                <c:pt idx="2207">
                  <c:v>10.752688172047533</c:v>
                </c:pt>
                <c:pt idx="2208">
                  <c:v>5.1546391752557748</c:v>
                </c:pt>
                <c:pt idx="2209">
                  <c:v>16.129032258061439</c:v>
                </c:pt>
                <c:pt idx="2210">
                  <c:v>20.833333333332543</c:v>
                </c:pt>
                <c:pt idx="2211">
                  <c:v>14.492753623196812</c:v>
                </c:pt>
                <c:pt idx="2212">
                  <c:v>5.3475935828873622</c:v>
                </c:pt>
                <c:pt idx="2213">
                  <c:v>14.925373134326737</c:v>
                </c:pt>
                <c:pt idx="2214">
                  <c:v>14.492753623196812</c:v>
                </c:pt>
                <c:pt idx="2215">
                  <c:v>9.9999999999977263</c:v>
                </c:pt>
                <c:pt idx="2216">
                  <c:v>3.3112582781454658</c:v>
                </c:pt>
                <c:pt idx="2217">
                  <c:v>40.00000000003638</c:v>
                </c:pt>
                <c:pt idx="2218">
                  <c:v>29.411764705889432</c:v>
                </c:pt>
                <c:pt idx="2219">
                  <c:v>19.999999999972715</c:v>
                </c:pt>
                <c:pt idx="2220">
                  <c:v>20.833333333332543</c:v>
                </c:pt>
                <c:pt idx="2221">
                  <c:v>11.764705882363641</c:v>
                </c:pt>
                <c:pt idx="2222">
                  <c:v>3.0303030303026546</c:v>
                </c:pt>
                <c:pt idx="2223">
                  <c:v>10.526315789470662</c:v>
                </c:pt>
                <c:pt idx="2224">
                  <c:v>9.8039215686298107</c:v>
                </c:pt>
                <c:pt idx="2225">
                  <c:v>20.833333333332543</c:v>
                </c:pt>
                <c:pt idx="2226">
                  <c:v>25.641025641034012</c:v>
                </c:pt>
                <c:pt idx="2227">
                  <c:v>7.0921985815621591</c:v>
                </c:pt>
                <c:pt idx="2228">
                  <c:v>5.1813471502595068</c:v>
                </c:pt>
                <c:pt idx="2229">
                  <c:v>21.739130434759399</c:v>
                </c:pt>
                <c:pt idx="2230">
                  <c:v>17.857142857130096</c:v>
                </c:pt>
                <c:pt idx="2231">
                  <c:v>111.11111111093146</c:v>
                </c:pt>
                <c:pt idx="2232">
                  <c:v>14.925373134352062</c:v>
                </c:pt>
                <c:pt idx="2233">
                  <c:v>5.988023952094732</c:v>
                </c:pt>
                <c:pt idx="2234">
                  <c:v>12.195121951220459</c:v>
                </c:pt>
                <c:pt idx="2235">
                  <c:v>13.513513513521652</c:v>
                </c:pt>
                <c:pt idx="2236">
                  <c:v>3.5714285714274694</c:v>
                </c:pt>
                <c:pt idx="2237">
                  <c:v>18.181818181834718</c:v>
                </c:pt>
                <c:pt idx="2238">
                  <c:v>43.478260869518799</c:v>
                </c:pt>
                <c:pt idx="2239">
                  <c:v>15.384615384629377</c:v>
                </c:pt>
                <c:pt idx="2240">
                  <c:v>9.5238095238078735</c:v>
                </c:pt>
                <c:pt idx="2241">
                  <c:v>10.101010101005368</c:v>
                </c:pt>
                <c:pt idx="2242">
                  <c:v>6.451612903226942</c:v>
                </c:pt>
                <c:pt idx="2243">
                  <c:v>5.4644808743171573</c:v>
                </c:pt>
                <c:pt idx="2244">
                  <c:v>55.55555555546573</c:v>
                </c:pt>
                <c:pt idx="2245">
                  <c:v>25.641025641034012</c:v>
                </c:pt>
                <c:pt idx="2246">
                  <c:v>50.000000000045475</c:v>
                </c:pt>
                <c:pt idx="2247">
                  <c:v>21.276595744669322</c:v>
                </c:pt>
                <c:pt idx="2248">
                  <c:v>16.949152542381764</c:v>
                </c:pt>
                <c:pt idx="2249">
                  <c:v>3.7037037037023937</c:v>
                </c:pt>
                <c:pt idx="2250">
                  <c:v>5.1546391752587954</c:v>
                </c:pt>
                <c:pt idx="2251">
                  <c:v>12.987012987013294</c:v>
                </c:pt>
                <c:pt idx="2252">
                  <c:v>8.8495575221283804</c:v>
                </c:pt>
                <c:pt idx="2253">
                  <c:v>11.363636363626146</c:v>
                </c:pt>
                <c:pt idx="2254">
                  <c:v>15.62500000000866</c:v>
                </c:pt>
                <c:pt idx="2255">
                  <c:v>17.543859649117767</c:v>
                </c:pt>
                <c:pt idx="2256">
                  <c:v>13.698630136990227</c:v>
                </c:pt>
                <c:pt idx="2257">
                  <c:v>8.4033613445358242</c:v>
                </c:pt>
                <c:pt idx="2258">
                  <c:v>5.0000000000017053</c:v>
                </c:pt>
                <c:pt idx="2259">
                  <c:v>4.8076923076903739</c:v>
                </c:pt>
                <c:pt idx="2260">
                  <c:v>20.408163265315213</c:v>
                </c:pt>
                <c:pt idx="2261">
                  <c:v>27.777777777820585</c:v>
                </c:pt>
                <c:pt idx="2262">
                  <c:v>9.6153846153807478</c:v>
                </c:pt>
                <c:pt idx="2263">
                  <c:v>13.888888888888362</c:v>
                </c:pt>
                <c:pt idx="2264">
                  <c:v>8</c:v>
                </c:pt>
                <c:pt idx="2265">
                  <c:v>12.048192771088694</c:v>
                </c:pt>
                <c:pt idx="2266">
                  <c:v>21.739130434759399</c:v>
                </c:pt>
                <c:pt idx="2267">
                  <c:v>12.658227848109135</c:v>
                </c:pt>
                <c:pt idx="2268">
                  <c:v>4.5662100456610384</c:v>
                </c:pt>
                <c:pt idx="2269">
                  <c:v>15.873015873018852</c:v>
                </c:pt>
                <c:pt idx="2270">
                  <c:v>5.5248618784518175</c:v>
                </c:pt>
                <c:pt idx="2271">
                  <c:v>12.048192771088694</c:v>
                </c:pt>
                <c:pt idx="2272">
                  <c:v>11.235955056187123</c:v>
                </c:pt>
                <c:pt idx="2273">
                  <c:v>20.408163265267863</c:v>
                </c:pt>
                <c:pt idx="2274">
                  <c:v>14.084507042270841</c:v>
                </c:pt>
                <c:pt idx="2275">
                  <c:v>3.4129692832763765</c:v>
                </c:pt>
                <c:pt idx="2276">
                  <c:v>9.7087378640822131</c:v>
                </c:pt>
                <c:pt idx="2277">
                  <c:v>18.867924528262385</c:v>
                </c:pt>
                <c:pt idx="2278">
                  <c:v>15.62500000000866</c:v>
                </c:pt>
                <c:pt idx="2279">
                  <c:v>34.482758620693978</c:v>
                </c:pt>
                <c:pt idx="2280">
                  <c:v>7.1428571428578387</c:v>
                </c:pt>
                <c:pt idx="2281">
                  <c:v>7.4074074074079066</c:v>
                </c:pt>
                <c:pt idx="2282">
                  <c:v>5.952380952380727</c:v>
                </c:pt>
                <c:pt idx="2283">
                  <c:v>6.7114093959731136</c:v>
                </c:pt>
                <c:pt idx="2284">
                  <c:v>5.4644808743171573</c:v>
                </c:pt>
                <c:pt idx="2285">
                  <c:v>13.888888888888362</c:v>
                </c:pt>
                <c:pt idx="2286">
                  <c:v>13.888888888888362</c:v>
                </c:pt>
                <c:pt idx="2287">
                  <c:v>15.873015873018852</c:v>
                </c:pt>
                <c:pt idx="2288">
                  <c:v>11.363636363626146</c:v>
                </c:pt>
                <c:pt idx="2289">
                  <c:v>15.873015873047496</c:v>
                </c:pt>
                <c:pt idx="2290">
                  <c:v>7.9365079365022648</c:v>
                </c:pt>
                <c:pt idx="2291">
                  <c:v>4.4642857142847898</c:v>
                </c:pt>
                <c:pt idx="2292">
                  <c:v>4.7169811320757145</c:v>
                </c:pt>
                <c:pt idx="2293">
                  <c:v>16.129032258091016</c:v>
                </c:pt>
                <c:pt idx="2294">
                  <c:v>14.285714285704078</c:v>
                </c:pt>
                <c:pt idx="2295">
                  <c:v>13.888888888888362</c:v>
                </c:pt>
                <c:pt idx="2296">
                  <c:v>11.235955056187123</c:v>
                </c:pt>
                <c:pt idx="2297">
                  <c:v>14.492753623172932</c:v>
                </c:pt>
                <c:pt idx="2298">
                  <c:v>15.873015873018852</c:v>
                </c:pt>
                <c:pt idx="2299">
                  <c:v>15.62500000000866</c:v>
                </c:pt>
                <c:pt idx="2300">
                  <c:v>9.5238095238078735</c:v>
                </c:pt>
                <c:pt idx="2301">
                  <c:v>5.9171597633142143</c:v>
                </c:pt>
                <c:pt idx="2302">
                  <c:v>71.428571428520385</c:v>
                </c:pt>
                <c:pt idx="2303">
                  <c:v>4.6728971962604708</c:v>
                </c:pt>
                <c:pt idx="2304">
                  <c:v>6.3694267515953822</c:v>
                </c:pt>
                <c:pt idx="2305">
                  <c:v>13.888888888888362</c:v>
                </c:pt>
                <c:pt idx="2306">
                  <c:v>12.195121951220459</c:v>
                </c:pt>
                <c:pt idx="2307">
                  <c:v>15.384615384602469</c:v>
                </c:pt>
                <c:pt idx="2308">
                  <c:v>8.1967213114782815</c:v>
                </c:pt>
                <c:pt idx="2309">
                  <c:v>12.820512820498321</c:v>
                </c:pt>
                <c:pt idx="2310">
                  <c:v>27.027027027084827</c:v>
                </c:pt>
                <c:pt idx="2311">
                  <c:v>34.482758620693978</c:v>
                </c:pt>
                <c:pt idx="2312">
                  <c:v>5.3475935828873622</c:v>
                </c:pt>
                <c:pt idx="2313">
                  <c:v>3.9840637450202956</c:v>
                </c:pt>
                <c:pt idx="2314">
                  <c:v>41.666666666665087</c:v>
                </c:pt>
                <c:pt idx="2315">
                  <c:v>4.9751243781089123</c:v>
                </c:pt>
                <c:pt idx="2316">
                  <c:v>124.99999999940314</c:v>
                </c:pt>
                <c:pt idx="2317">
                  <c:v>24.390243902474733</c:v>
                </c:pt>
                <c:pt idx="2318">
                  <c:v>4.2372881355934</c:v>
                </c:pt>
                <c:pt idx="2319">
                  <c:v>8.0645161290307197</c:v>
                </c:pt>
                <c:pt idx="2320">
                  <c:v>15.624999999980904</c:v>
                </c:pt>
                <c:pt idx="2321">
                  <c:v>6.6225165562934247</c:v>
                </c:pt>
                <c:pt idx="2322">
                  <c:v>166.66666666744985</c:v>
                </c:pt>
                <c:pt idx="2323">
                  <c:v>11.363636363640827</c:v>
                </c:pt>
                <c:pt idx="2324">
                  <c:v>3.921568627449302</c:v>
                </c:pt>
                <c:pt idx="2325">
                  <c:v>9.1743119266119351</c:v>
                </c:pt>
                <c:pt idx="2326">
                  <c:v>13.513513513500891</c:v>
                </c:pt>
                <c:pt idx="2327">
                  <c:v>15.384615384629377</c:v>
                </c:pt>
                <c:pt idx="2328">
                  <c:v>12.195121951220459</c:v>
                </c:pt>
                <c:pt idx="2329">
                  <c:v>12.987012987013294</c:v>
                </c:pt>
                <c:pt idx="2330">
                  <c:v>20.408163265315213</c:v>
                </c:pt>
                <c:pt idx="2331">
                  <c:v>37.037037036977154</c:v>
                </c:pt>
                <c:pt idx="2332">
                  <c:v>10.989010989010001</c:v>
                </c:pt>
                <c:pt idx="2333">
                  <c:v>14.285714285704078</c:v>
                </c:pt>
                <c:pt idx="2334">
                  <c:v>11.90476190476951</c:v>
                </c:pt>
                <c:pt idx="2335">
                  <c:v>15.151515151534152</c:v>
                </c:pt>
                <c:pt idx="2336">
                  <c:v>6.4935064935018536</c:v>
                </c:pt>
                <c:pt idx="2337">
                  <c:v>19.607843137281478</c:v>
                </c:pt>
                <c:pt idx="2338">
                  <c:v>10.416666666666272</c:v>
                </c:pt>
                <c:pt idx="2339">
                  <c:v>6.7567567567556353</c:v>
                </c:pt>
                <c:pt idx="2340">
                  <c:v>11.904761904753398</c:v>
                </c:pt>
                <c:pt idx="2341">
                  <c:v>14.285714285727279</c:v>
                </c:pt>
                <c:pt idx="2342">
                  <c:v>14.492753623196812</c:v>
                </c:pt>
                <c:pt idx="2343">
                  <c:v>16.393442622941286</c:v>
                </c:pt>
                <c:pt idx="2344">
                  <c:v>13.698630136990227</c:v>
                </c:pt>
                <c:pt idx="2345">
                  <c:v>14.285714285704078</c:v>
                </c:pt>
                <c:pt idx="2346">
                  <c:v>6.451612903226942</c:v>
                </c:pt>
                <c:pt idx="2347">
                  <c:v>6.1349693251529631</c:v>
                </c:pt>
                <c:pt idx="2348">
                  <c:v>15.62500000000866</c:v>
                </c:pt>
                <c:pt idx="2349">
                  <c:v>15.151515151508052</c:v>
                </c:pt>
                <c:pt idx="2350">
                  <c:v>11.111111111107181</c:v>
                </c:pt>
                <c:pt idx="2351">
                  <c:v>7.9365079365094262</c:v>
                </c:pt>
                <c:pt idx="2352">
                  <c:v>7.1428571428578387</c:v>
                </c:pt>
                <c:pt idx="2353">
                  <c:v>20.408163265315213</c:v>
                </c:pt>
                <c:pt idx="2354">
                  <c:v>37.037037036977154</c:v>
                </c:pt>
                <c:pt idx="2355">
                  <c:v>8.4033613445438515</c:v>
                </c:pt>
                <c:pt idx="2356">
                  <c:v>9.4339622641413108</c:v>
                </c:pt>
                <c:pt idx="2357">
                  <c:v>22.222222222242433</c:v>
                </c:pt>
                <c:pt idx="2358">
                  <c:v>3.8314176245215537</c:v>
                </c:pt>
                <c:pt idx="2359">
                  <c:v>10.638297872334661</c:v>
                </c:pt>
                <c:pt idx="2360">
                  <c:v>12.500000000011369</c:v>
                </c:pt>
                <c:pt idx="2361">
                  <c:v>9.7087378640714981</c:v>
                </c:pt>
                <c:pt idx="2362">
                  <c:v>14.084507042248289</c:v>
                </c:pt>
                <c:pt idx="2363">
                  <c:v>3.4129692832763765</c:v>
                </c:pt>
                <c:pt idx="2364">
                  <c:v>12.048192771088694</c:v>
                </c:pt>
                <c:pt idx="2365">
                  <c:v>15.151515151508052</c:v>
                </c:pt>
                <c:pt idx="2366">
                  <c:v>8.3333333333330177</c:v>
                </c:pt>
                <c:pt idx="2367">
                  <c:v>20.00000000001819</c:v>
                </c:pt>
                <c:pt idx="2368">
                  <c:v>10.526315789470662</c:v>
                </c:pt>
                <c:pt idx="2369">
                  <c:v>71.428571428520385</c:v>
                </c:pt>
                <c:pt idx="2370">
                  <c:v>38.461538461607077</c:v>
                </c:pt>
                <c:pt idx="2371">
                  <c:v>11.363636363640827</c:v>
                </c:pt>
                <c:pt idx="2372">
                  <c:v>14.285714285704078</c:v>
                </c:pt>
                <c:pt idx="2373">
                  <c:v>14.925373134326737</c:v>
                </c:pt>
                <c:pt idx="2374">
                  <c:v>13.698630136990227</c:v>
                </c:pt>
                <c:pt idx="2375">
                  <c:v>22.222222222186293</c:v>
                </c:pt>
                <c:pt idx="2376">
                  <c:v>5.2083333333362196</c:v>
                </c:pt>
                <c:pt idx="2377">
                  <c:v>14.492753623172932</c:v>
                </c:pt>
                <c:pt idx="2378">
                  <c:v>13.698630136990227</c:v>
                </c:pt>
                <c:pt idx="2379">
                  <c:v>7.5187969924854707</c:v>
                </c:pt>
                <c:pt idx="2380">
                  <c:v>41.666666666467712</c:v>
                </c:pt>
                <c:pt idx="2381">
                  <c:v>10.204081632657607</c:v>
                </c:pt>
                <c:pt idx="2382">
                  <c:v>8.0645161290307197</c:v>
                </c:pt>
                <c:pt idx="2383">
                  <c:v>13.513513513521652</c:v>
                </c:pt>
                <c:pt idx="2384">
                  <c:v>19.607843137237769</c:v>
                </c:pt>
                <c:pt idx="2385">
                  <c:v>11.235955056187123</c:v>
                </c:pt>
                <c:pt idx="2386">
                  <c:v>15.62500000000866</c:v>
                </c:pt>
                <c:pt idx="2387">
                  <c:v>22.727272727281655</c:v>
                </c:pt>
                <c:pt idx="2388">
                  <c:v>27.777777777732865</c:v>
                </c:pt>
                <c:pt idx="2389">
                  <c:v>11.363636363640827</c:v>
                </c:pt>
                <c:pt idx="2390">
                  <c:v>62.499999999701572</c:v>
                </c:pt>
                <c:pt idx="2391">
                  <c:v>10.101010101016968</c:v>
                </c:pt>
                <c:pt idx="2392">
                  <c:v>11.904761904753398</c:v>
                </c:pt>
                <c:pt idx="2393">
                  <c:v>1.9801980198019979</c:v>
                </c:pt>
                <c:pt idx="2394">
                  <c:v>6.3694267515953822</c:v>
                </c:pt>
                <c:pt idx="2395">
                  <c:v>14.285714285704078</c:v>
                </c:pt>
                <c:pt idx="2396">
                  <c:v>18.518518518527564</c:v>
                </c:pt>
                <c:pt idx="2397">
                  <c:v>23.255813953484928</c:v>
                </c:pt>
                <c:pt idx="2398">
                  <c:v>8.6206896551734946</c:v>
                </c:pt>
                <c:pt idx="2399">
                  <c:v>4.5454545454539819</c:v>
                </c:pt>
                <c:pt idx="2400">
                  <c:v>19.230769230761496</c:v>
                </c:pt>
                <c:pt idx="2401">
                  <c:v>7.5187969924854707</c:v>
                </c:pt>
                <c:pt idx="2402">
                  <c:v>22.727272727222932</c:v>
                </c:pt>
                <c:pt idx="2403">
                  <c:v>10.638297872347527</c:v>
                </c:pt>
                <c:pt idx="2404">
                  <c:v>14.492753623172932</c:v>
                </c:pt>
                <c:pt idx="2405">
                  <c:v>12.500000000011369</c:v>
                </c:pt>
                <c:pt idx="2406">
                  <c:v>15.151515151508052</c:v>
                </c:pt>
                <c:pt idx="2407">
                  <c:v>15.62500000000866</c:v>
                </c:pt>
                <c:pt idx="2408">
                  <c:v>90.90909090936151</c:v>
                </c:pt>
                <c:pt idx="2409">
                  <c:v>9.7087378640714981</c:v>
                </c:pt>
                <c:pt idx="2410">
                  <c:v>21.739130434813127</c:v>
                </c:pt>
                <c:pt idx="2411">
                  <c:v>8.3333333333330177</c:v>
                </c:pt>
                <c:pt idx="2412">
                  <c:v>7.6335877862545605</c:v>
                </c:pt>
                <c:pt idx="2413">
                  <c:v>7.9365079365094262</c:v>
                </c:pt>
                <c:pt idx="2414">
                  <c:v>10.869565217393131</c:v>
                </c:pt>
                <c:pt idx="2415">
                  <c:v>21.276595744669322</c:v>
                </c:pt>
                <c:pt idx="2416">
                  <c:v>16.39344262297184</c:v>
                </c:pt>
                <c:pt idx="2417">
                  <c:v>20.833333333332543</c:v>
                </c:pt>
                <c:pt idx="2418">
                  <c:v>12.658227848090918</c:v>
                </c:pt>
                <c:pt idx="2419">
                  <c:v>22.727272727281655</c:v>
                </c:pt>
                <c:pt idx="2420">
                  <c:v>4.0650406504068197</c:v>
                </c:pt>
                <c:pt idx="2421">
                  <c:v>9.9009900990099897</c:v>
                </c:pt>
                <c:pt idx="2422">
                  <c:v>14.084507042248289</c:v>
                </c:pt>
                <c:pt idx="2423">
                  <c:v>21.276595744669322</c:v>
                </c:pt>
                <c:pt idx="2424">
                  <c:v>14.285714285727279</c:v>
                </c:pt>
                <c:pt idx="2425">
                  <c:v>15.624999999980904</c:v>
                </c:pt>
                <c:pt idx="2426">
                  <c:v>8.5470085470113375</c:v>
                </c:pt>
                <c:pt idx="2427">
                  <c:v>28.571428571454557</c:v>
                </c:pt>
                <c:pt idx="2428">
                  <c:v>12.048192771072191</c:v>
                </c:pt>
                <c:pt idx="2429">
                  <c:v>20.00000000001819</c:v>
                </c:pt>
                <c:pt idx="2430">
                  <c:v>58.823529411975557</c:v>
                </c:pt>
                <c:pt idx="2431">
                  <c:v>16.666666666650244</c:v>
                </c:pt>
                <c:pt idx="2432">
                  <c:v>6.451612903226942</c:v>
                </c:pt>
                <c:pt idx="2433">
                  <c:v>14.492753623172932</c:v>
                </c:pt>
                <c:pt idx="2434">
                  <c:v>9.4339622641514289</c:v>
                </c:pt>
                <c:pt idx="2435">
                  <c:v>20.408163265315213</c:v>
                </c:pt>
                <c:pt idx="2436">
                  <c:v>17.543859649117767</c:v>
                </c:pt>
                <c:pt idx="2437">
                  <c:v>5.2910052910062841</c:v>
                </c:pt>
                <c:pt idx="2438">
                  <c:v>5.8479532163725896</c:v>
                </c:pt>
                <c:pt idx="2439">
                  <c:v>6.4935064935066471</c:v>
                </c:pt>
                <c:pt idx="2440">
                  <c:v>3.5971223021594856</c:v>
                </c:pt>
                <c:pt idx="2441">
                  <c:v>38.461538461438899</c:v>
                </c:pt>
                <c:pt idx="2442">
                  <c:v>8.3333333333330177</c:v>
                </c:pt>
                <c:pt idx="2443">
                  <c:v>2.7173913043482827</c:v>
                </c:pt>
                <c:pt idx="2444">
                  <c:v>4.8309178743962837</c:v>
                </c:pt>
                <c:pt idx="2445">
                  <c:v>7.8124999999973905</c:v>
                </c:pt>
                <c:pt idx="2446">
                  <c:v>14.705882352944716</c:v>
                </c:pt>
                <c:pt idx="2447">
                  <c:v>8.9285714285741111</c:v>
                </c:pt>
                <c:pt idx="2448">
                  <c:v>6.6225165562884394</c:v>
                </c:pt>
                <c:pt idx="2449">
                  <c:v>4.0650406504068197</c:v>
                </c:pt>
                <c:pt idx="2450">
                  <c:v>2.906976744185616</c:v>
                </c:pt>
                <c:pt idx="2451">
                  <c:v>22.222222222242433</c:v>
                </c:pt>
                <c:pt idx="2452">
                  <c:v>15.384615384629377</c:v>
                </c:pt>
                <c:pt idx="2453">
                  <c:v>4.7846889952139371</c:v>
                </c:pt>
                <c:pt idx="2454">
                  <c:v>17.857142857130096</c:v>
                </c:pt>
                <c:pt idx="2455">
                  <c:v>14.492753623196812</c:v>
                </c:pt>
                <c:pt idx="2456">
                  <c:v>83.333333333724923</c:v>
                </c:pt>
                <c:pt idx="2457">
                  <c:v>10.204081632645769</c:v>
                </c:pt>
                <c:pt idx="2458">
                  <c:v>21.276595744669322</c:v>
                </c:pt>
                <c:pt idx="2459">
                  <c:v>15.151515151534152</c:v>
                </c:pt>
                <c:pt idx="2460">
                  <c:v>8.7719298245588835</c:v>
                </c:pt>
                <c:pt idx="2461">
                  <c:v>4.2918454935632031</c:v>
                </c:pt>
                <c:pt idx="2462">
                  <c:v>16.393442622941286</c:v>
                </c:pt>
                <c:pt idx="2463">
                  <c:v>17.857142857130096</c:v>
                </c:pt>
                <c:pt idx="2464">
                  <c:v>52.631578947353304</c:v>
                </c:pt>
                <c:pt idx="2465">
                  <c:v>9.7087378640822131</c:v>
                </c:pt>
                <c:pt idx="2466">
                  <c:v>27.777777777732865</c:v>
                </c:pt>
                <c:pt idx="2467">
                  <c:v>9.7087378640822131</c:v>
                </c:pt>
                <c:pt idx="2468">
                  <c:v>15.873015873018852</c:v>
                </c:pt>
                <c:pt idx="2469">
                  <c:v>62.500000000145661</c:v>
                </c:pt>
                <c:pt idx="2470">
                  <c:v>17.857142857130096</c:v>
                </c:pt>
                <c:pt idx="2471">
                  <c:v>23.255813953484928</c:v>
                </c:pt>
                <c:pt idx="2472">
                  <c:v>4.7846889952139371</c:v>
                </c:pt>
                <c:pt idx="2473">
                  <c:v>8.9285714285741111</c:v>
                </c:pt>
                <c:pt idx="2474">
                  <c:v>14.492753623196812</c:v>
                </c:pt>
                <c:pt idx="2475">
                  <c:v>9.5238095238078735</c:v>
                </c:pt>
                <c:pt idx="2476">
                  <c:v>14.492753623196812</c:v>
                </c:pt>
                <c:pt idx="2477">
                  <c:v>62.499999999701572</c:v>
                </c:pt>
                <c:pt idx="2478">
                  <c:v>4.7846889952165395</c:v>
                </c:pt>
                <c:pt idx="2479">
                  <c:v>16.129032258061439</c:v>
                </c:pt>
                <c:pt idx="2480">
                  <c:v>10.638297872334661</c:v>
                </c:pt>
                <c:pt idx="2481">
                  <c:v>15.873015873018852</c:v>
                </c:pt>
                <c:pt idx="2482">
                  <c:v>66.666666666727295</c:v>
                </c:pt>
                <c:pt idx="2483">
                  <c:v>35.714285714260193</c:v>
                </c:pt>
                <c:pt idx="2484">
                  <c:v>16.129032258061439</c:v>
                </c:pt>
                <c:pt idx="2485">
                  <c:v>20.833333333332543</c:v>
                </c:pt>
                <c:pt idx="2486">
                  <c:v>13.333333333345459</c:v>
                </c:pt>
                <c:pt idx="2487">
                  <c:v>15.151515151508052</c:v>
                </c:pt>
                <c:pt idx="2488">
                  <c:v>9.0909090909079637</c:v>
                </c:pt>
                <c:pt idx="2489">
                  <c:v>12.500000000011369</c:v>
                </c:pt>
                <c:pt idx="2490">
                  <c:v>12.987012987013294</c:v>
                </c:pt>
                <c:pt idx="2491">
                  <c:v>11.494252873549641</c:v>
                </c:pt>
                <c:pt idx="2492">
                  <c:v>6.8027210884384042</c:v>
                </c:pt>
                <c:pt idx="2493">
                  <c:v>12.048192771088694</c:v>
                </c:pt>
                <c:pt idx="2494">
                  <c:v>43.478260869518799</c:v>
                </c:pt>
                <c:pt idx="2495">
                  <c:v>11.627906976742464</c:v>
                </c:pt>
                <c:pt idx="2496">
                  <c:v>11.363636363640827</c:v>
                </c:pt>
                <c:pt idx="2497">
                  <c:v>22.222222222186293</c:v>
                </c:pt>
                <c:pt idx="2498">
                  <c:v>16.129032258061439</c:v>
                </c:pt>
                <c:pt idx="2499">
                  <c:v>7.8740157480344282</c:v>
                </c:pt>
                <c:pt idx="2500">
                  <c:v>6.8965517241387966</c:v>
                </c:pt>
                <c:pt idx="2501">
                  <c:v>5.1020408163258439</c:v>
                </c:pt>
                <c:pt idx="2502">
                  <c:v>15.873015873018852</c:v>
                </c:pt>
                <c:pt idx="2503">
                  <c:v>15.384615384602469</c:v>
                </c:pt>
                <c:pt idx="2504">
                  <c:v>3.3670033670043673</c:v>
                </c:pt>
                <c:pt idx="2505">
                  <c:v>20.833333333332543</c:v>
                </c:pt>
                <c:pt idx="2506">
                  <c:v>9.0090090090098212</c:v>
                </c:pt>
                <c:pt idx="2507">
                  <c:v>9.2592592592540353</c:v>
                </c:pt>
                <c:pt idx="2508">
                  <c:v>12.820512820517006</c:v>
                </c:pt>
                <c:pt idx="2509">
                  <c:v>15.384615384602469</c:v>
                </c:pt>
                <c:pt idx="2510">
                  <c:v>14.492753623196812</c:v>
                </c:pt>
                <c:pt idx="2511">
                  <c:v>14.084507042248289</c:v>
                </c:pt>
                <c:pt idx="2512">
                  <c:v>21.276595744669322</c:v>
                </c:pt>
                <c:pt idx="2513">
                  <c:v>18.181818181834718</c:v>
                </c:pt>
                <c:pt idx="2514">
                  <c:v>83.333333333724923</c:v>
                </c:pt>
                <c:pt idx="2515">
                  <c:v>6.060606060603221</c:v>
                </c:pt>
                <c:pt idx="2516">
                  <c:v>5.7142857142871994</c:v>
                </c:pt>
                <c:pt idx="2517">
                  <c:v>15.151515151508052</c:v>
                </c:pt>
                <c:pt idx="2518">
                  <c:v>16.393442622941286</c:v>
                </c:pt>
                <c:pt idx="2519">
                  <c:v>15.384615384629377</c:v>
                </c:pt>
                <c:pt idx="2520">
                  <c:v>15.151515151508052</c:v>
                </c:pt>
                <c:pt idx="2521">
                  <c:v>166.66666666744985</c:v>
                </c:pt>
                <c:pt idx="2522">
                  <c:v>12.195121951220459</c:v>
                </c:pt>
                <c:pt idx="2523">
                  <c:v>13.513513513500891</c:v>
                </c:pt>
                <c:pt idx="2524">
                  <c:v>17.241379310346989</c:v>
                </c:pt>
                <c:pt idx="2525">
                  <c:v>14.084507042270841</c:v>
                </c:pt>
                <c:pt idx="2526">
                  <c:v>14.705882352920131</c:v>
                </c:pt>
                <c:pt idx="2527">
                  <c:v>13.698630136990227</c:v>
                </c:pt>
                <c:pt idx="2528">
                  <c:v>55.555555555816618</c:v>
                </c:pt>
                <c:pt idx="2529">
                  <c:v>52.631578947353304</c:v>
                </c:pt>
                <c:pt idx="2530">
                  <c:v>20.833333333332543</c:v>
                </c:pt>
                <c:pt idx="2531">
                  <c:v>19.607843137237769</c:v>
                </c:pt>
                <c:pt idx="2532">
                  <c:v>15.384615384602469</c:v>
                </c:pt>
                <c:pt idx="2533">
                  <c:v>14.705882352944716</c:v>
                </c:pt>
                <c:pt idx="2534">
                  <c:v>21.276595744720787</c:v>
                </c:pt>
                <c:pt idx="2535">
                  <c:v>4.3859649122794417</c:v>
                </c:pt>
                <c:pt idx="2536">
                  <c:v>12.500000000011369</c:v>
                </c:pt>
                <c:pt idx="2537">
                  <c:v>12.987012986994118</c:v>
                </c:pt>
                <c:pt idx="2538">
                  <c:v>33.333333333363647</c:v>
                </c:pt>
                <c:pt idx="2539">
                  <c:v>15.384615384629377</c:v>
                </c:pt>
                <c:pt idx="2540">
                  <c:v>13.513513513500891</c:v>
                </c:pt>
                <c:pt idx="2541">
                  <c:v>14.285714285727279</c:v>
                </c:pt>
                <c:pt idx="2542">
                  <c:v>12.987012987013294</c:v>
                </c:pt>
                <c:pt idx="2543">
                  <c:v>21.276595744669322</c:v>
                </c:pt>
                <c:pt idx="2544">
                  <c:v>16.129032258061439</c:v>
                </c:pt>
                <c:pt idx="2545">
                  <c:v>5.8479532163764771</c:v>
                </c:pt>
                <c:pt idx="2546">
                  <c:v>19.607843137237769</c:v>
                </c:pt>
                <c:pt idx="2547">
                  <c:v>12.820512820517006</c:v>
                </c:pt>
                <c:pt idx="2548">
                  <c:v>8.6956521739123556</c:v>
                </c:pt>
                <c:pt idx="2549">
                  <c:v>20.408163265315213</c:v>
                </c:pt>
                <c:pt idx="2550">
                  <c:v>14.925373134326737</c:v>
                </c:pt>
                <c:pt idx="2551">
                  <c:v>11.363636363626146</c:v>
                </c:pt>
                <c:pt idx="2552">
                  <c:v>8.6206896551734946</c:v>
                </c:pt>
                <c:pt idx="2553">
                  <c:v>20.408163265315213</c:v>
                </c:pt>
                <c:pt idx="2554">
                  <c:v>19.230769230761496</c:v>
                </c:pt>
                <c:pt idx="2555">
                  <c:v>15.62500000000866</c:v>
                </c:pt>
                <c:pt idx="2556">
                  <c:v>11.235955056172772</c:v>
                </c:pt>
                <c:pt idx="2557">
                  <c:v>15.384615384629377</c:v>
                </c:pt>
                <c:pt idx="2558">
                  <c:v>11.111111111107181</c:v>
                </c:pt>
                <c:pt idx="2559">
                  <c:v>62.500000000145661</c:v>
                </c:pt>
                <c:pt idx="2560">
                  <c:v>11.363636363640827</c:v>
                </c:pt>
                <c:pt idx="2561">
                  <c:v>18.181818181797137</c:v>
                </c:pt>
                <c:pt idx="2562">
                  <c:v>142.85714285820083</c:v>
                </c:pt>
                <c:pt idx="2563">
                  <c:v>14.925373134326737</c:v>
                </c:pt>
                <c:pt idx="2564">
                  <c:v>25.641025641034012</c:v>
                </c:pt>
                <c:pt idx="2565">
                  <c:v>15.873015872990209</c:v>
                </c:pt>
                <c:pt idx="2566">
                  <c:v>14.705882352944716</c:v>
                </c:pt>
                <c:pt idx="2567">
                  <c:v>90.90909090936151</c:v>
                </c:pt>
                <c:pt idx="2568">
                  <c:v>29.411764705889432</c:v>
                </c:pt>
                <c:pt idx="2569">
                  <c:v>33.333333333363647</c:v>
                </c:pt>
                <c:pt idx="2570">
                  <c:v>10.204081632645769</c:v>
                </c:pt>
                <c:pt idx="2571">
                  <c:v>12.987012987013294</c:v>
                </c:pt>
                <c:pt idx="2572">
                  <c:v>21.276595744720787</c:v>
                </c:pt>
                <c:pt idx="2573">
                  <c:v>45.454545454445864</c:v>
                </c:pt>
                <c:pt idx="2574">
                  <c:v>20.833333333332543</c:v>
                </c:pt>
                <c:pt idx="2575">
                  <c:v>9.1743119266023658</c:v>
                </c:pt>
                <c:pt idx="2576">
                  <c:v>32.258064516182031</c:v>
                </c:pt>
                <c:pt idx="2577">
                  <c:v>12.048192771088694</c:v>
                </c:pt>
                <c:pt idx="2578">
                  <c:v>13.157894736838326</c:v>
                </c:pt>
                <c:pt idx="2579">
                  <c:v>21.276595744669322</c:v>
                </c:pt>
                <c:pt idx="2580">
                  <c:v>14.492753623196812</c:v>
                </c:pt>
                <c:pt idx="2581">
                  <c:v>47.619047618884693</c:v>
                </c:pt>
                <c:pt idx="2582">
                  <c:v>7.8125000000043299</c:v>
                </c:pt>
                <c:pt idx="2583">
                  <c:v>16.129032258061439</c:v>
                </c:pt>
                <c:pt idx="2584">
                  <c:v>19.999999999972715</c:v>
                </c:pt>
                <c:pt idx="2585">
                  <c:v>32.258064516182031</c:v>
                </c:pt>
                <c:pt idx="2586">
                  <c:v>18.518518518527564</c:v>
                </c:pt>
                <c:pt idx="2587">
                  <c:v>20.408163265315213</c:v>
                </c:pt>
                <c:pt idx="2588">
                  <c:v>7.7519379844949761</c:v>
                </c:pt>
                <c:pt idx="2589">
                  <c:v>12.195121951220459</c:v>
                </c:pt>
                <c:pt idx="2590">
                  <c:v>8.1300813008098824</c:v>
                </c:pt>
                <c:pt idx="2591">
                  <c:v>22.727272727281655</c:v>
                </c:pt>
                <c:pt idx="2592">
                  <c:v>15.873015873018852</c:v>
                </c:pt>
                <c:pt idx="2593">
                  <c:v>15.624999999980904</c:v>
                </c:pt>
                <c:pt idx="2594">
                  <c:v>10.101010101016968</c:v>
                </c:pt>
                <c:pt idx="2595">
                  <c:v>11.363636363640827</c:v>
                </c:pt>
                <c:pt idx="2596">
                  <c:v>19.607843137237769</c:v>
                </c:pt>
                <c:pt idx="2597">
                  <c:v>31.249999999961808</c:v>
                </c:pt>
                <c:pt idx="2598">
                  <c:v>11.764705882363641</c:v>
                </c:pt>
                <c:pt idx="2599">
                  <c:v>20.408163265267863</c:v>
                </c:pt>
                <c:pt idx="2600">
                  <c:v>10.416666666666272</c:v>
                </c:pt>
                <c:pt idx="2601">
                  <c:v>14.925373134352062</c:v>
                </c:pt>
                <c:pt idx="2602">
                  <c:v>14.705882352920131</c:v>
                </c:pt>
                <c:pt idx="2603">
                  <c:v>20.408163265315213</c:v>
                </c:pt>
                <c:pt idx="2604">
                  <c:v>13.333333333345459</c:v>
                </c:pt>
                <c:pt idx="2605">
                  <c:v>32.258064516063733</c:v>
                </c:pt>
                <c:pt idx="2606">
                  <c:v>15.151515151508052</c:v>
                </c:pt>
                <c:pt idx="2607">
                  <c:v>13.333333333345459</c:v>
                </c:pt>
                <c:pt idx="2608">
                  <c:v>27.777777777732865</c:v>
                </c:pt>
                <c:pt idx="2609">
                  <c:v>16.129032258061439</c:v>
                </c:pt>
                <c:pt idx="2610">
                  <c:v>13.888888888888362</c:v>
                </c:pt>
                <c:pt idx="2611">
                  <c:v>100.00000000009095</c:v>
                </c:pt>
                <c:pt idx="2612">
                  <c:v>26.315789473676652</c:v>
                </c:pt>
                <c:pt idx="2613">
                  <c:v>14.705882352944716</c:v>
                </c:pt>
                <c:pt idx="2614">
                  <c:v>15.873015873018852</c:v>
                </c:pt>
                <c:pt idx="2615">
                  <c:v>20.833333333332543</c:v>
                </c:pt>
                <c:pt idx="2616">
                  <c:v>13.513513513521652</c:v>
                </c:pt>
                <c:pt idx="2617">
                  <c:v>22.222222222242433</c:v>
                </c:pt>
                <c:pt idx="2618">
                  <c:v>15.151515151508052</c:v>
                </c:pt>
                <c:pt idx="2619">
                  <c:v>12.499999999993605</c:v>
                </c:pt>
                <c:pt idx="2620">
                  <c:v>33.333333333363647</c:v>
                </c:pt>
                <c:pt idx="2621">
                  <c:v>14.285714285704078</c:v>
                </c:pt>
                <c:pt idx="2622">
                  <c:v>66.666666666727295</c:v>
                </c:pt>
                <c:pt idx="2623">
                  <c:v>41.666666666665087</c:v>
                </c:pt>
                <c:pt idx="2624">
                  <c:v>10.752688172047533</c:v>
                </c:pt>
                <c:pt idx="2625">
                  <c:v>12.987012987013294</c:v>
                </c:pt>
                <c:pt idx="2626">
                  <c:v>66.666666666727295</c:v>
                </c:pt>
                <c:pt idx="2627">
                  <c:v>9.6153846153807478</c:v>
                </c:pt>
                <c:pt idx="2628">
                  <c:v>27.027027027001782</c:v>
                </c:pt>
                <c:pt idx="2629">
                  <c:v>14.285714285727279</c:v>
                </c:pt>
                <c:pt idx="2630">
                  <c:v>14.705882352944716</c:v>
                </c:pt>
                <c:pt idx="2631">
                  <c:v>100.00000000009095</c:v>
                </c:pt>
                <c:pt idx="2632">
                  <c:v>18.181818181797137</c:v>
                </c:pt>
                <c:pt idx="2633">
                  <c:v>15.62500000000866</c:v>
                </c:pt>
                <c:pt idx="2634">
                  <c:v>15.873015873018852</c:v>
                </c:pt>
                <c:pt idx="2635">
                  <c:v>10.869565217393131</c:v>
                </c:pt>
                <c:pt idx="2636">
                  <c:v>23.255813953484928</c:v>
                </c:pt>
                <c:pt idx="2637">
                  <c:v>13.513513513500891</c:v>
                </c:pt>
                <c:pt idx="2638">
                  <c:v>15.62500000000866</c:v>
                </c:pt>
                <c:pt idx="2639">
                  <c:v>90.90909090936151</c:v>
                </c:pt>
                <c:pt idx="2640">
                  <c:v>16.666666666650244</c:v>
                </c:pt>
                <c:pt idx="2641">
                  <c:v>14.285714285727279</c:v>
                </c:pt>
                <c:pt idx="2642">
                  <c:v>32.258064516063733</c:v>
                </c:pt>
                <c:pt idx="2643">
                  <c:v>71.428571428520385</c:v>
                </c:pt>
                <c:pt idx="2644">
                  <c:v>25.641025641034012</c:v>
                </c:pt>
                <c:pt idx="2645">
                  <c:v>15.384615384629377</c:v>
                </c:pt>
                <c:pt idx="2646">
                  <c:v>52.631578947353304</c:v>
                </c:pt>
                <c:pt idx="2647">
                  <c:v>28.57142857136175</c:v>
                </c:pt>
                <c:pt idx="2648">
                  <c:v>34.482758620693978</c:v>
                </c:pt>
                <c:pt idx="2649">
                  <c:v>41.666666666665087</c:v>
                </c:pt>
                <c:pt idx="2650">
                  <c:v>20.833333333332543</c:v>
                </c:pt>
                <c:pt idx="2651">
                  <c:v>12.345679012360373</c:v>
                </c:pt>
                <c:pt idx="2652">
                  <c:v>15.151515151508052</c:v>
                </c:pt>
                <c:pt idx="2653">
                  <c:v>71.428571428520385</c:v>
                </c:pt>
                <c:pt idx="2654">
                  <c:v>22.727272727281655</c:v>
                </c:pt>
                <c:pt idx="2655">
                  <c:v>13.698630136990227</c:v>
                </c:pt>
                <c:pt idx="2656">
                  <c:v>142.85714285588071</c:v>
                </c:pt>
                <c:pt idx="2657">
                  <c:v>24.390243902474733</c:v>
                </c:pt>
                <c:pt idx="2658">
                  <c:v>13.698630136968893</c:v>
                </c:pt>
                <c:pt idx="2659">
                  <c:v>62.500000000145661</c:v>
                </c:pt>
                <c:pt idx="2660">
                  <c:v>9.4339622641514289</c:v>
                </c:pt>
                <c:pt idx="2661">
                  <c:v>20.00000000001819</c:v>
                </c:pt>
                <c:pt idx="2662">
                  <c:v>47.619047618884693</c:v>
                </c:pt>
                <c:pt idx="2663">
                  <c:v>10.638297872347527</c:v>
                </c:pt>
                <c:pt idx="2664">
                  <c:v>13.698630136990227</c:v>
                </c:pt>
                <c:pt idx="2665">
                  <c:v>99.999999998954081</c:v>
                </c:pt>
                <c:pt idx="2666">
                  <c:v>23.809523809571242</c:v>
                </c:pt>
                <c:pt idx="2667">
                  <c:v>12.345679012343044</c:v>
                </c:pt>
                <c:pt idx="2668">
                  <c:v>13.888888888888362</c:v>
                </c:pt>
                <c:pt idx="2669">
                  <c:v>90.90909090936151</c:v>
                </c:pt>
                <c:pt idx="2670">
                  <c:v>25.641025641034012</c:v>
                </c:pt>
                <c:pt idx="2671">
                  <c:v>15.151515151508052</c:v>
                </c:pt>
                <c:pt idx="2672">
                  <c:v>15.624999999980904</c:v>
                </c:pt>
                <c:pt idx="2673">
                  <c:v>58.823529411975557</c:v>
                </c:pt>
                <c:pt idx="2674">
                  <c:v>27.027027027001782</c:v>
                </c:pt>
                <c:pt idx="2675">
                  <c:v>12.658227848109135</c:v>
                </c:pt>
                <c:pt idx="2676">
                  <c:v>83.333333332935425</c:v>
                </c:pt>
                <c:pt idx="2677">
                  <c:v>52.631578947353304</c:v>
                </c:pt>
                <c:pt idx="2678">
                  <c:v>20.00000000001819</c:v>
                </c:pt>
                <c:pt idx="2679">
                  <c:v>20.833333333332543</c:v>
                </c:pt>
                <c:pt idx="2680">
                  <c:v>9.1743119266023658</c:v>
                </c:pt>
                <c:pt idx="2681">
                  <c:v>13.157894736858008</c:v>
                </c:pt>
                <c:pt idx="2682">
                  <c:v>14.285714285704078</c:v>
                </c:pt>
                <c:pt idx="2683">
                  <c:v>55.55555555546573</c:v>
                </c:pt>
                <c:pt idx="2684">
                  <c:v>24.390243902474733</c:v>
                </c:pt>
                <c:pt idx="2685">
                  <c:v>13.698630136968893</c:v>
                </c:pt>
                <c:pt idx="2686">
                  <c:v>13.157894736858008</c:v>
                </c:pt>
                <c:pt idx="2687">
                  <c:v>16.129032258061439</c:v>
                </c:pt>
                <c:pt idx="2688">
                  <c:v>62.499999999701572</c:v>
                </c:pt>
                <c:pt idx="2689">
                  <c:v>15.873015873018852</c:v>
                </c:pt>
                <c:pt idx="2690">
                  <c:v>10.309278350517591</c:v>
                </c:pt>
                <c:pt idx="2691">
                  <c:v>166.66666666744985</c:v>
                </c:pt>
                <c:pt idx="2692">
                  <c:v>43.478260869518799</c:v>
                </c:pt>
                <c:pt idx="2693">
                  <c:v>58.823529411975557</c:v>
                </c:pt>
                <c:pt idx="2694">
                  <c:v>19.607843137237769</c:v>
                </c:pt>
                <c:pt idx="2695">
                  <c:v>21.739130434759399</c:v>
                </c:pt>
                <c:pt idx="2696">
                  <c:v>7.6335877862611845</c:v>
                </c:pt>
                <c:pt idx="2697">
                  <c:v>16.129032258061439</c:v>
                </c:pt>
                <c:pt idx="2698">
                  <c:v>13.513513513521652</c:v>
                </c:pt>
                <c:pt idx="2699">
                  <c:v>50.000000000045475</c:v>
                </c:pt>
                <c:pt idx="2700">
                  <c:v>26.315789473676652</c:v>
                </c:pt>
                <c:pt idx="2701">
                  <c:v>50.000000000045475</c:v>
                </c:pt>
                <c:pt idx="2702">
                  <c:v>12.499999999993605</c:v>
                </c:pt>
                <c:pt idx="2703">
                  <c:v>14.084507042248289</c:v>
                </c:pt>
                <c:pt idx="2704">
                  <c:v>71.428571428520385</c:v>
                </c:pt>
                <c:pt idx="2705">
                  <c:v>21.276595744720787</c:v>
                </c:pt>
                <c:pt idx="2706">
                  <c:v>16.949152542349104</c:v>
                </c:pt>
                <c:pt idx="2707">
                  <c:v>11.111111111121216</c:v>
                </c:pt>
                <c:pt idx="2708">
                  <c:v>58.823529411582179</c:v>
                </c:pt>
                <c:pt idx="2709">
                  <c:v>22.222222222242433</c:v>
                </c:pt>
                <c:pt idx="2710">
                  <c:v>24.390243902407104</c:v>
                </c:pt>
                <c:pt idx="2711">
                  <c:v>52.631578947353304</c:v>
                </c:pt>
                <c:pt idx="2712">
                  <c:v>27.777777777820585</c:v>
                </c:pt>
                <c:pt idx="2713">
                  <c:v>13.33333333332525</c:v>
                </c:pt>
                <c:pt idx="2714">
                  <c:v>22.222222222242433</c:v>
                </c:pt>
                <c:pt idx="2715">
                  <c:v>20.833333333332543</c:v>
                </c:pt>
                <c:pt idx="2716">
                  <c:v>12.499999999993605</c:v>
                </c:pt>
                <c:pt idx="2717">
                  <c:v>28.571428571454557</c:v>
                </c:pt>
                <c:pt idx="2718">
                  <c:v>16.393442622941286</c:v>
                </c:pt>
                <c:pt idx="2719">
                  <c:v>47.619047619142485</c:v>
                </c:pt>
                <c:pt idx="2720">
                  <c:v>19.607843137237769</c:v>
                </c:pt>
                <c:pt idx="2721">
                  <c:v>18.518518518527564</c:v>
                </c:pt>
                <c:pt idx="2722">
                  <c:v>18.181818181834718</c:v>
                </c:pt>
                <c:pt idx="2723">
                  <c:v>9.6153846153807478</c:v>
                </c:pt>
                <c:pt idx="2724">
                  <c:v>12.820512820517006</c:v>
                </c:pt>
                <c:pt idx="2725">
                  <c:v>62.499999999701572</c:v>
                </c:pt>
                <c:pt idx="2726">
                  <c:v>16.129032258061439</c:v>
                </c:pt>
                <c:pt idx="2727">
                  <c:v>15.151515151534152</c:v>
                </c:pt>
                <c:pt idx="2728">
                  <c:v>50.000000000045475</c:v>
                </c:pt>
                <c:pt idx="2729">
                  <c:v>10.752688172034388</c:v>
                </c:pt>
                <c:pt idx="2730">
                  <c:v>14.084507042248289</c:v>
                </c:pt>
                <c:pt idx="2731">
                  <c:v>90.90909090936151</c:v>
                </c:pt>
                <c:pt idx="2732">
                  <c:v>25.641025641034012</c:v>
                </c:pt>
                <c:pt idx="2733">
                  <c:v>14.705882352944716</c:v>
                </c:pt>
                <c:pt idx="2734">
                  <c:v>28.571428571454557</c:v>
                </c:pt>
                <c:pt idx="2735">
                  <c:v>32.258064516063733</c:v>
                </c:pt>
                <c:pt idx="2736">
                  <c:v>15.384615384629377</c:v>
                </c:pt>
                <c:pt idx="2737">
                  <c:v>71.428571428520385</c:v>
                </c:pt>
                <c:pt idx="2738">
                  <c:v>14.705882352944716</c:v>
                </c:pt>
                <c:pt idx="2739">
                  <c:v>14.492753623172932</c:v>
                </c:pt>
                <c:pt idx="2740">
                  <c:v>15.62500000000866</c:v>
                </c:pt>
                <c:pt idx="2741">
                  <c:v>30.303030303016104</c:v>
                </c:pt>
                <c:pt idx="2742">
                  <c:v>58.823529411582179</c:v>
                </c:pt>
                <c:pt idx="2743">
                  <c:v>18.181818181834718</c:v>
                </c:pt>
                <c:pt idx="2744">
                  <c:v>15.873015873018852</c:v>
                </c:pt>
                <c:pt idx="2745">
                  <c:v>16.129032258061439</c:v>
                </c:pt>
                <c:pt idx="2746">
                  <c:v>12.987012987013294</c:v>
                </c:pt>
                <c:pt idx="2747">
                  <c:v>9.0090090090098212</c:v>
                </c:pt>
                <c:pt idx="2748">
                  <c:v>22.222222222242433</c:v>
                </c:pt>
                <c:pt idx="2749">
                  <c:v>45.454545454445864</c:v>
                </c:pt>
                <c:pt idx="2750">
                  <c:v>11.235955056187123</c:v>
                </c:pt>
                <c:pt idx="2751">
                  <c:v>31.249999999961808</c:v>
                </c:pt>
                <c:pt idx="2752">
                  <c:v>10.989010989010001</c:v>
                </c:pt>
                <c:pt idx="2753">
                  <c:v>20.833333333332543</c:v>
                </c:pt>
                <c:pt idx="2754">
                  <c:v>8.7719298245588835</c:v>
                </c:pt>
                <c:pt idx="2755">
                  <c:v>20.00000000001819</c:v>
                </c:pt>
                <c:pt idx="2756">
                  <c:v>34.482758620693978</c:v>
                </c:pt>
                <c:pt idx="2757">
                  <c:v>22.222222222186293</c:v>
                </c:pt>
                <c:pt idx="2758">
                  <c:v>19.607843137281478</c:v>
                </c:pt>
                <c:pt idx="2759">
                  <c:v>10.416666666666272</c:v>
                </c:pt>
                <c:pt idx="2760">
                  <c:v>90.90909090936151</c:v>
                </c:pt>
                <c:pt idx="2761">
                  <c:v>45.454545454445864</c:v>
                </c:pt>
                <c:pt idx="2762">
                  <c:v>83.333333332935425</c:v>
                </c:pt>
                <c:pt idx="2763">
                  <c:v>15.873015873018852</c:v>
                </c:pt>
                <c:pt idx="2764">
                  <c:v>19.607843137281478</c:v>
                </c:pt>
                <c:pt idx="2765">
                  <c:v>35.714285714260193</c:v>
                </c:pt>
                <c:pt idx="2766">
                  <c:v>17.857142857130096</c:v>
                </c:pt>
                <c:pt idx="2767">
                  <c:v>40.00000000003638</c:v>
                </c:pt>
                <c:pt idx="2768">
                  <c:v>9.7087378640822131</c:v>
                </c:pt>
                <c:pt idx="2769">
                  <c:v>19.607843137237769</c:v>
                </c:pt>
                <c:pt idx="2770">
                  <c:v>11.235955056187123</c:v>
                </c:pt>
                <c:pt idx="2771">
                  <c:v>14.492753623172932</c:v>
                </c:pt>
                <c:pt idx="2772">
                  <c:v>90.90909090936151</c:v>
                </c:pt>
                <c:pt idx="2773">
                  <c:v>9.4339622641514289</c:v>
                </c:pt>
                <c:pt idx="2774">
                  <c:v>16.129032258061439</c:v>
                </c:pt>
                <c:pt idx="2775">
                  <c:v>50.000000000045475</c:v>
                </c:pt>
                <c:pt idx="2776">
                  <c:v>31.249999999961808</c:v>
                </c:pt>
                <c:pt idx="2777">
                  <c:v>43.478260869518799</c:v>
                </c:pt>
                <c:pt idx="2778">
                  <c:v>9.8039215686298107</c:v>
                </c:pt>
                <c:pt idx="2779">
                  <c:v>83.333333333724923</c:v>
                </c:pt>
                <c:pt idx="2780">
                  <c:v>9.8039215686188843</c:v>
                </c:pt>
                <c:pt idx="2781">
                  <c:v>76.923076923550511</c:v>
                </c:pt>
                <c:pt idx="2782">
                  <c:v>12.195121951220459</c:v>
                </c:pt>
                <c:pt idx="2783">
                  <c:v>12.820512820517006</c:v>
                </c:pt>
                <c:pt idx="2784">
                  <c:v>142.85714285588071</c:v>
                </c:pt>
                <c:pt idx="2785">
                  <c:v>14.705882352944716</c:v>
                </c:pt>
                <c:pt idx="2786">
                  <c:v>15.384615384602469</c:v>
                </c:pt>
                <c:pt idx="2787">
                  <c:v>90.90909090936151</c:v>
                </c:pt>
                <c:pt idx="2788">
                  <c:v>17.241379310346989</c:v>
                </c:pt>
                <c:pt idx="2789">
                  <c:v>15.151515151508052</c:v>
                </c:pt>
                <c:pt idx="2790">
                  <c:v>76.923076923550511</c:v>
                </c:pt>
                <c:pt idx="2791">
                  <c:v>24.999999999951683</c:v>
                </c:pt>
                <c:pt idx="2792">
                  <c:v>14.925373134326737</c:v>
                </c:pt>
                <c:pt idx="2793">
                  <c:v>13.698630136990227</c:v>
                </c:pt>
                <c:pt idx="2794">
                  <c:v>142.85714285820083</c:v>
                </c:pt>
                <c:pt idx="2795">
                  <c:v>22.222222222186293</c:v>
                </c:pt>
                <c:pt idx="2796">
                  <c:v>15.384615384629377</c:v>
                </c:pt>
                <c:pt idx="2797">
                  <c:v>62.499999999701572</c:v>
                </c:pt>
                <c:pt idx="2798">
                  <c:v>9.9009900990099897</c:v>
                </c:pt>
                <c:pt idx="2799">
                  <c:v>11.363636363640827</c:v>
                </c:pt>
                <c:pt idx="2800">
                  <c:v>25.641025641034012</c:v>
                </c:pt>
                <c:pt idx="2801">
                  <c:v>10.101010101005368</c:v>
                </c:pt>
                <c:pt idx="2802">
                  <c:v>15.62500000000866</c:v>
                </c:pt>
                <c:pt idx="2803">
                  <c:v>52.631578947353304</c:v>
                </c:pt>
                <c:pt idx="2804">
                  <c:v>11.627906976742464</c:v>
                </c:pt>
                <c:pt idx="2805">
                  <c:v>14.084507042270841</c:v>
                </c:pt>
                <c:pt idx="2806">
                  <c:v>52.631578947353304</c:v>
                </c:pt>
                <c:pt idx="2807">
                  <c:v>11.764705882347906</c:v>
                </c:pt>
                <c:pt idx="2808">
                  <c:v>11.627906976742464</c:v>
                </c:pt>
                <c:pt idx="2809">
                  <c:v>9.8039215686298107</c:v>
                </c:pt>
                <c:pt idx="2810">
                  <c:v>12.820512820517006</c:v>
                </c:pt>
                <c:pt idx="2811">
                  <c:v>25.641025640959267</c:v>
                </c:pt>
                <c:pt idx="2812">
                  <c:v>125.0000000011795</c:v>
                </c:pt>
                <c:pt idx="2813">
                  <c:v>22.727272727281655</c:v>
                </c:pt>
                <c:pt idx="2814">
                  <c:v>15.151515151508052</c:v>
                </c:pt>
                <c:pt idx="2815">
                  <c:v>50.000000000045475</c:v>
                </c:pt>
                <c:pt idx="2816">
                  <c:v>25.641025641034012</c:v>
                </c:pt>
                <c:pt idx="2817">
                  <c:v>10.101010101005368</c:v>
                </c:pt>
                <c:pt idx="2818">
                  <c:v>76.923076922877797</c:v>
                </c:pt>
                <c:pt idx="2819">
                  <c:v>40.00000000003638</c:v>
                </c:pt>
                <c:pt idx="2820">
                  <c:v>100.00000000009095</c:v>
                </c:pt>
                <c:pt idx="2821">
                  <c:v>25.641025641034012</c:v>
                </c:pt>
                <c:pt idx="2822">
                  <c:v>15.384615384602469</c:v>
                </c:pt>
                <c:pt idx="2823">
                  <c:v>52.631578947353304</c:v>
                </c:pt>
                <c:pt idx="2824">
                  <c:v>16.949152542381764</c:v>
                </c:pt>
                <c:pt idx="2825">
                  <c:v>15.873015873018852</c:v>
                </c:pt>
                <c:pt idx="2826">
                  <c:v>58.823529411975557</c:v>
                </c:pt>
                <c:pt idx="2827">
                  <c:v>30.303030303016104</c:v>
                </c:pt>
                <c:pt idx="2828">
                  <c:v>30.303030303016104</c:v>
                </c:pt>
                <c:pt idx="2829">
                  <c:v>19.999999999972715</c:v>
                </c:pt>
                <c:pt idx="2830">
                  <c:v>23.255813953484928</c:v>
                </c:pt>
                <c:pt idx="2831">
                  <c:v>10.752688172047533</c:v>
                </c:pt>
                <c:pt idx="2832">
                  <c:v>16.129032258061439</c:v>
                </c:pt>
                <c:pt idx="2833">
                  <c:v>12.500000000011369</c:v>
                </c:pt>
                <c:pt idx="2834">
                  <c:v>83.333333332935425</c:v>
                </c:pt>
                <c:pt idx="2835">
                  <c:v>43.478260869518799</c:v>
                </c:pt>
                <c:pt idx="2836">
                  <c:v>66.666666666727295</c:v>
                </c:pt>
                <c:pt idx="2837">
                  <c:v>20.00000000001819</c:v>
                </c:pt>
                <c:pt idx="2838">
                  <c:v>18.867924528302858</c:v>
                </c:pt>
                <c:pt idx="2839">
                  <c:v>37.037037036977154</c:v>
                </c:pt>
                <c:pt idx="2840">
                  <c:v>10.101010101016968</c:v>
                </c:pt>
                <c:pt idx="2841">
                  <c:v>58.823529411582179</c:v>
                </c:pt>
                <c:pt idx="2842">
                  <c:v>27.027027027001782</c:v>
                </c:pt>
                <c:pt idx="2843">
                  <c:v>14.492753623196812</c:v>
                </c:pt>
                <c:pt idx="2844">
                  <c:v>58.823529411582179</c:v>
                </c:pt>
                <c:pt idx="2845">
                  <c:v>27.777777777820585</c:v>
                </c:pt>
                <c:pt idx="2846">
                  <c:v>29.411764705889432</c:v>
                </c:pt>
                <c:pt idx="2847">
                  <c:v>19.230769230761496</c:v>
                </c:pt>
                <c:pt idx="2848">
                  <c:v>37.037037037133103</c:v>
                </c:pt>
                <c:pt idx="2849">
                  <c:v>20.408163265267863</c:v>
                </c:pt>
                <c:pt idx="2850">
                  <c:v>15.151515151534152</c:v>
                </c:pt>
                <c:pt idx="2851">
                  <c:v>16.666666666650244</c:v>
                </c:pt>
                <c:pt idx="2852">
                  <c:v>16.129032258061439</c:v>
                </c:pt>
                <c:pt idx="2853">
                  <c:v>20.00000000001819</c:v>
                </c:pt>
                <c:pt idx="2854">
                  <c:v>15.384615384602469</c:v>
                </c:pt>
                <c:pt idx="2855">
                  <c:v>13.888888888888362</c:v>
                </c:pt>
                <c:pt idx="2856">
                  <c:v>19.607843137281478</c:v>
                </c:pt>
                <c:pt idx="2857">
                  <c:v>40.00000000003638</c:v>
                </c:pt>
                <c:pt idx="2858">
                  <c:v>20.408163265267863</c:v>
                </c:pt>
                <c:pt idx="2859">
                  <c:v>20.833333333332543</c:v>
                </c:pt>
                <c:pt idx="2860">
                  <c:v>21.276595744720787</c:v>
                </c:pt>
                <c:pt idx="2861">
                  <c:v>9.9999999999977263</c:v>
                </c:pt>
                <c:pt idx="2862">
                  <c:v>76.923076922877797</c:v>
                </c:pt>
                <c:pt idx="2863">
                  <c:v>27.777777777820585</c:v>
                </c:pt>
                <c:pt idx="2864">
                  <c:v>43.478260869518799</c:v>
                </c:pt>
                <c:pt idx="2865">
                  <c:v>14.492753623172932</c:v>
                </c:pt>
                <c:pt idx="2866">
                  <c:v>10.638297872347527</c:v>
                </c:pt>
                <c:pt idx="2867">
                  <c:v>83.333333332935425</c:v>
                </c:pt>
                <c:pt idx="2868">
                  <c:v>38.461538461607077</c:v>
                </c:pt>
                <c:pt idx="2869">
                  <c:v>124.99999999940314</c:v>
                </c:pt>
                <c:pt idx="2870">
                  <c:v>17.241379310346989</c:v>
                </c:pt>
                <c:pt idx="2871">
                  <c:v>52.631578947353304</c:v>
                </c:pt>
                <c:pt idx="2872">
                  <c:v>23.809523809571242</c:v>
                </c:pt>
                <c:pt idx="2873">
                  <c:v>12.987012987013294</c:v>
                </c:pt>
                <c:pt idx="2874">
                  <c:v>19.607843137237769</c:v>
                </c:pt>
                <c:pt idx="2875">
                  <c:v>43.478260869518799</c:v>
                </c:pt>
                <c:pt idx="2876">
                  <c:v>19.607843137281478</c:v>
                </c:pt>
                <c:pt idx="2877">
                  <c:v>14.492753623172932</c:v>
                </c:pt>
                <c:pt idx="2878">
                  <c:v>18.867924528302858</c:v>
                </c:pt>
                <c:pt idx="2879">
                  <c:v>9.5238095238078735</c:v>
                </c:pt>
                <c:pt idx="2880">
                  <c:v>14.925373134326737</c:v>
                </c:pt>
                <c:pt idx="2881">
                  <c:v>111.11111111093146</c:v>
                </c:pt>
                <c:pt idx="2882">
                  <c:v>24.390243902474733</c:v>
                </c:pt>
                <c:pt idx="2883">
                  <c:v>11.49425287356466</c:v>
                </c:pt>
                <c:pt idx="2884">
                  <c:v>62.500000000145661</c:v>
                </c:pt>
                <c:pt idx="2885">
                  <c:v>11.494252873549641</c:v>
                </c:pt>
                <c:pt idx="2886">
                  <c:v>55.555555555816618</c:v>
                </c:pt>
                <c:pt idx="2887">
                  <c:v>31.249999999961808</c:v>
                </c:pt>
                <c:pt idx="2888">
                  <c:v>41.666666666665087</c:v>
                </c:pt>
                <c:pt idx="2889">
                  <c:v>10.526315789470662</c:v>
                </c:pt>
                <c:pt idx="2890">
                  <c:v>15.873015873018852</c:v>
                </c:pt>
                <c:pt idx="2891">
                  <c:v>14.084507042248289</c:v>
                </c:pt>
                <c:pt idx="2892">
                  <c:v>83.333333333724923</c:v>
                </c:pt>
                <c:pt idx="2893">
                  <c:v>17.241379310346989</c:v>
                </c:pt>
                <c:pt idx="2894">
                  <c:v>33.333333333363647</c:v>
                </c:pt>
                <c:pt idx="2895">
                  <c:v>15.384615384602469</c:v>
                </c:pt>
                <c:pt idx="2896">
                  <c:v>55.55555555546573</c:v>
                </c:pt>
                <c:pt idx="2897">
                  <c:v>27.777777777820585</c:v>
                </c:pt>
                <c:pt idx="2898">
                  <c:v>43.478260869518799</c:v>
                </c:pt>
                <c:pt idx="2899">
                  <c:v>20.00000000001819</c:v>
                </c:pt>
                <c:pt idx="2900">
                  <c:v>10.638297872334661</c:v>
                </c:pt>
                <c:pt idx="2901">
                  <c:v>55.55555555546573</c:v>
                </c:pt>
                <c:pt idx="2902">
                  <c:v>31.250000000072831</c:v>
                </c:pt>
                <c:pt idx="2903">
                  <c:v>34.482758620693978</c:v>
                </c:pt>
                <c:pt idx="2904">
                  <c:v>21.739130434759399</c:v>
                </c:pt>
                <c:pt idx="2905">
                  <c:v>9.4339622641514289</c:v>
                </c:pt>
                <c:pt idx="2906">
                  <c:v>21.276595744669322</c:v>
                </c:pt>
                <c:pt idx="2907">
                  <c:v>15.384615384629377</c:v>
                </c:pt>
                <c:pt idx="2908">
                  <c:v>11.904761904753398</c:v>
                </c:pt>
                <c:pt idx="2909">
                  <c:v>71.428571428520385</c:v>
                </c:pt>
                <c:pt idx="2910">
                  <c:v>16.949152542381764</c:v>
                </c:pt>
                <c:pt idx="2911">
                  <c:v>20.408163265315213</c:v>
                </c:pt>
                <c:pt idx="2912">
                  <c:v>23.255813953484928</c:v>
                </c:pt>
                <c:pt idx="2913">
                  <c:v>12.987012987013294</c:v>
                </c:pt>
                <c:pt idx="2914">
                  <c:v>19.230769230761496</c:v>
                </c:pt>
                <c:pt idx="2915">
                  <c:v>43.478260869518799</c:v>
                </c:pt>
                <c:pt idx="2916">
                  <c:v>20.408163265315213</c:v>
                </c:pt>
                <c:pt idx="2917">
                  <c:v>12.500000000011369</c:v>
                </c:pt>
                <c:pt idx="2918">
                  <c:v>12.195121951203552</c:v>
                </c:pt>
                <c:pt idx="2919">
                  <c:v>12.820512820517006</c:v>
                </c:pt>
                <c:pt idx="2920">
                  <c:v>71.428571428520385</c:v>
                </c:pt>
                <c:pt idx="2921">
                  <c:v>23.255813953484928</c:v>
                </c:pt>
                <c:pt idx="2922">
                  <c:v>15.384615384629377</c:v>
                </c:pt>
                <c:pt idx="2923">
                  <c:v>11.111111111107181</c:v>
                </c:pt>
                <c:pt idx="2924">
                  <c:v>13.698630136990227</c:v>
                </c:pt>
                <c:pt idx="2925">
                  <c:v>90.90909090936151</c:v>
                </c:pt>
                <c:pt idx="2926">
                  <c:v>27.027027027001782</c:v>
                </c:pt>
                <c:pt idx="2927">
                  <c:v>30.303030303016104</c:v>
                </c:pt>
                <c:pt idx="2928">
                  <c:v>14.705882352944716</c:v>
                </c:pt>
                <c:pt idx="2929">
                  <c:v>10.416666666666272</c:v>
                </c:pt>
                <c:pt idx="2930">
                  <c:v>14.084507042248289</c:v>
                </c:pt>
                <c:pt idx="2931">
                  <c:v>125.0000000011795</c:v>
                </c:pt>
                <c:pt idx="2932">
                  <c:v>17.543859649117767</c:v>
                </c:pt>
                <c:pt idx="2933">
                  <c:v>15.873015873018852</c:v>
                </c:pt>
                <c:pt idx="2934">
                  <c:v>49.999999999761258</c:v>
                </c:pt>
                <c:pt idx="2935">
                  <c:v>27.777777777820585</c:v>
                </c:pt>
                <c:pt idx="2936">
                  <c:v>33.333333333363647</c:v>
                </c:pt>
                <c:pt idx="2937">
                  <c:v>19.999999999972715</c:v>
                </c:pt>
                <c:pt idx="2938">
                  <c:v>19.607843137281478</c:v>
                </c:pt>
                <c:pt idx="2939">
                  <c:v>19.999999999972715</c:v>
                </c:pt>
                <c:pt idx="2940">
                  <c:v>10.416666666666272</c:v>
                </c:pt>
                <c:pt idx="2941">
                  <c:v>58.823529411975557</c:v>
                </c:pt>
                <c:pt idx="2942">
                  <c:v>25.000000000022737</c:v>
                </c:pt>
                <c:pt idx="2943">
                  <c:v>14.492753623172932</c:v>
                </c:pt>
                <c:pt idx="2944">
                  <c:v>15.62500000000866</c:v>
                </c:pt>
                <c:pt idx="2945">
                  <c:v>58.823529411582179</c:v>
                </c:pt>
                <c:pt idx="2946">
                  <c:v>9.9009900990099897</c:v>
                </c:pt>
                <c:pt idx="2947">
                  <c:v>12.658227848109135</c:v>
                </c:pt>
                <c:pt idx="2948">
                  <c:v>32.258064516063733</c:v>
                </c:pt>
                <c:pt idx="2949">
                  <c:v>14.925373134326737</c:v>
                </c:pt>
                <c:pt idx="2950">
                  <c:v>15.62500000000866</c:v>
                </c:pt>
                <c:pt idx="2951">
                  <c:v>13.333333333345459</c:v>
                </c:pt>
                <c:pt idx="2952">
                  <c:v>13.698630136968893</c:v>
                </c:pt>
                <c:pt idx="2953">
                  <c:v>29.411764705889432</c:v>
                </c:pt>
                <c:pt idx="2954">
                  <c:v>32.258064516182031</c:v>
                </c:pt>
                <c:pt idx="2955">
                  <c:v>14.492753623172932</c:v>
                </c:pt>
                <c:pt idx="2956">
                  <c:v>83.333333333724923</c:v>
                </c:pt>
                <c:pt idx="2957">
                  <c:v>27.027027027001782</c:v>
                </c:pt>
                <c:pt idx="2958">
                  <c:v>41.666666666665087</c:v>
                </c:pt>
                <c:pt idx="2959">
                  <c:v>10.989010989010001</c:v>
                </c:pt>
                <c:pt idx="2960">
                  <c:v>14.705882352944716</c:v>
                </c:pt>
                <c:pt idx="2961">
                  <c:v>14.925373134326737</c:v>
                </c:pt>
                <c:pt idx="2962">
                  <c:v>90.90909090936151</c:v>
                </c:pt>
                <c:pt idx="2963">
                  <c:v>47.619047619142485</c:v>
                </c:pt>
                <c:pt idx="2964">
                  <c:v>55.55555555546573</c:v>
                </c:pt>
                <c:pt idx="2965">
                  <c:v>20.833333333332543</c:v>
                </c:pt>
                <c:pt idx="2966">
                  <c:v>20.408163265315213</c:v>
                </c:pt>
                <c:pt idx="2967">
                  <c:v>20.833333333332543</c:v>
                </c:pt>
                <c:pt idx="2968">
                  <c:v>16.666666666650244</c:v>
                </c:pt>
                <c:pt idx="2969">
                  <c:v>20.00000000001819</c:v>
                </c:pt>
                <c:pt idx="2970">
                  <c:v>8.4745762711827179</c:v>
                </c:pt>
                <c:pt idx="2971">
                  <c:v>76.923076923550511</c:v>
                </c:pt>
                <c:pt idx="2972">
                  <c:v>24.390243902407104</c:v>
                </c:pt>
                <c:pt idx="2973">
                  <c:v>37.037037037133103</c:v>
                </c:pt>
                <c:pt idx="2974">
                  <c:v>21.276595744669322</c:v>
                </c:pt>
                <c:pt idx="2975">
                  <c:v>28.57142857136175</c:v>
                </c:pt>
                <c:pt idx="2976">
                  <c:v>22.727272727281655</c:v>
                </c:pt>
                <c:pt idx="2977">
                  <c:v>8.9285714285741111</c:v>
                </c:pt>
                <c:pt idx="2978">
                  <c:v>13.698630136990227</c:v>
                </c:pt>
                <c:pt idx="2979">
                  <c:v>14.285714285704078</c:v>
                </c:pt>
                <c:pt idx="2980">
                  <c:v>27.027027027084827</c:v>
                </c:pt>
                <c:pt idx="2981">
                  <c:v>111.11111111093146</c:v>
                </c:pt>
                <c:pt idx="2982">
                  <c:v>34.482758620693978</c:v>
                </c:pt>
                <c:pt idx="2983">
                  <c:v>34.482758620693978</c:v>
                </c:pt>
                <c:pt idx="2984">
                  <c:v>15.151515151508052</c:v>
                </c:pt>
                <c:pt idx="2985">
                  <c:v>52.631578947353304</c:v>
                </c:pt>
                <c:pt idx="2986">
                  <c:v>28.571428571454557</c:v>
                </c:pt>
                <c:pt idx="2987">
                  <c:v>41.666666666665087</c:v>
                </c:pt>
                <c:pt idx="2988">
                  <c:v>8.4033613445358242</c:v>
                </c:pt>
                <c:pt idx="2989">
                  <c:v>90.90909090936151</c:v>
                </c:pt>
                <c:pt idx="2990">
                  <c:v>45.454545454445864</c:v>
                </c:pt>
                <c:pt idx="2991">
                  <c:v>19.607843137237769</c:v>
                </c:pt>
                <c:pt idx="2992">
                  <c:v>38.461538461607077</c:v>
                </c:pt>
                <c:pt idx="2993">
                  <c:v>16.393442622941286</c:v>
                </c:pt>
                <c:pt idx="2994">
                  <c:v>20.00000000001819</c:v>
                </c:pt>
                <c:pt idx="2995">
                  <c:v>20.408163265315213</c:v>
                </c:pt>
                <c:pt idx="2996">
                  <c:v>10.101010101005368</c:v>
                </c:pt>
                <c:pt idx="2997">
                  <c:v>71.428571428520385</c:v>
                </c:pt>
                <c:pt idx="2998">
                  <c:v>25.000000000022737</c:v>
                </c:pt>
                <c:pt idx="2999">
                  <c:v>14.285714285704078</c:v>
                </c:pt>
                <c:pt idx="3000">
                  <c:v>58.823529411975557</c:v>
                </c:pt>
                <c:pt idx="3001">
                  <c:v>31.249999999961808</c:v>
                </c:pt>
                <c:pt idx="3002">
                  <c:v>41.666666666665087</c:v>
                </c:pt>
                <c:pt idx="3003">
                  <c:v>14.285714285727279</c:v>
                </c:pt>
                <c:pt idx="3004">
                  <c:v>19.607843137237769</c:v>
                </c:pt>
                <c:pt idx="3005">
                  <c:v>19.230769230761496</c:v>
                </c:pt>
                <c:pt idx="3006">
                  <c:v>20.833333333332543</c:v>
                </c:pt>
                <c:pt idx="3007">
                  <c:v>9.7087378640822131</c:v>
                </c:pt>
                <c:pt idx="3008">
                  <c:v>55.55555555546573</c:v>
                </c:pt>
                <c:pt idx="3009">
                  <c:v>20.833333333332543</c:v>
                </c:pt>
                <c:pt idx="3010">
                  <c:v>21.276595744669322</c:v>
                </c:pt>
                <c:pt idx="3011">
                  <c:v>18.518518518527564</c:v>
                </c:pt>
                <c:pt idx="3012">
                  <c:v>10.526315789470662</c:v>
                </c:pt>
                <c:pt idx="3013">
                  <c:v>76.923076923550511</c:v>
                </c:pt>
                <c:pt idx="3014">
                  <c:v>24.999999999951683</c:v>
                </c:pt>
                <c:pt idx="3015">
                  <c:v>14.492753623196812</c:v>
                </c:pt>
                <c:pt idx="3016">
                  <c:v>66.666666666727295</c:v>
                </c:pt>
                <c:pt idx="3017">
                  <c:v>16.393442622941286</c:v>
                </c:pt>
                <c:pt idx="3018">
                  <c:v>52.631578947353304</c:v>
                </c:pt>
                <c:pt idx="3019">
                  <c:v>31.249999999961808</c:v>
                </c:pt>
                <c:pt idx="3020">
                  <c:v>41.666666666862461</c:v>
                </c:pt>
                <c:pt idx="3021">
                  <c:v>16.949152542349104</c:v>
                </c:pt>
                <c:pt idx="3022">
                  <c:v>20.00000000001819</c:v>
                </c:pt>
                <c:pt idx="3023">
                  <c:v>19.999999999972715</c:v>
                </c:pt>
                <c:pt idx="3024">
                  <c:v>16.666666666681824</c:v>
                </c:pt>
                <c:pt idx="3025">
                  <c:v>10.638297872334661</c:v>
                </c:pt>
                <c:pt idx="3026">
                  <c:v>14.705882352944716</c:v>
                </c:pt>
                <c:pt idx="3027">
                  <c:v>62.500000000145661</c:v>
                </c:pt>
                <c:pt idx="3028">
                  <c:v>16.666666666650244</c:v>
                </c:pt>
                <c:pt idx="3029">
                  <c:v>62.500000000145661</c:v>
                </c:pt>
                <c:pt idx="3030">
                  <c:v>27.777777777820585</c:v>
                </c:pt>
                <c:pt idx="3031">
                  <c:v>41.666666666665087</c:v>
                </c:pt>
                <c:pt idx="3032">
                  <c:v>9.2592592592540353</c:v>
                </c:pt>
                <c:pt idx="3033">
                  <c:v>15.873015873018852</c:v>
                </c:pt>
                <c:pt idx="3034">
                  <c:v>13.698630136990227</c:v>
                </c:pt>
                <c:pt idx="3035">
                  <c:v>111.11111111093146</c:v>
                </c:pt>
                <c:pt idx="3036">
                  <c:v>45.454545454445864</c:v>
                </c:pt>
                <c:pt idx="3037">
                  <c:v>111.111111112335</c:v>
                </c:pt>
                <c:pt idx="3038">
                  <c:v>23.255813953484928</c:v>
                </c:pt>
                <c:pt idx="3039">
                  <c:v>14.492753623172932</c:v>
                </c:pt>
                <c:pt idx="3040">
                  <c:v>71.428571428520385</c:v>
                </c:pt>
                <c:pt idx="3041">
                  <c:v>26.315789473755384</c:v>
                </c:pt>
                <c:pt idx="3042">
                  <c:v>14.925373134326737</c:v>
                </c:pt>
                <c:pt idx="3043">
                  <c:v>52.631578947353304</c:v>
                </c:pt>
                <c:pt idx="3044">
                  <c:v>21.739130434759399</c:v>
                </c:pt>
                <c:pt idx="3045">
                  <c:v>41.666666666665087</c:v>
                </c:pt>
                <c:pt idx="3046">
                  <c:v>19.607843137237769</c:v>
                </c:pt>
                <c:pt idx="3047">
                  <c:v>20.408163265315213</c:v>
                </c:pt>
                <c:pt idx="3048">
                  <c:v>10.869565217393131</c:v>
                </c:pt>
                <c:pt idx="3049">
                  <c:v>50.000000000045475</c:v>
                </c:pt>
                <c:pt idx="3050">
                  <c:v>29.411764705889432</c:v>
                </c:pt>
                <c:pt idx="3051">
                  <c:v>41.666666666665087</c:v>
                </c:pt>
                <c:pt idx="3052">
                  <c:v>10.416666666666272</c:v>
                </c:pt>
                <c:pt idx="3053">
                  <c:v>13.157894736838326</c:v>
                </c:pt>
                <c:pt idx="3054">
                  <c:v>52.631578947353304</c:v>
                </c:pt>
                <c:pt idx="3055">
                  <c:v>14.285714285727279</c:v>
                </c:pt>
                <c:pt idx="3056">
                  <c:v>111.11111111093146</c:v>
                </c:pt>
                <c:pt idx="3057">
                  <c:v>15.873015873018852</c:v>
                </c:pt>
                <c:pt idx="3058">
                  <c:v>55.55555555546573</c:v>
                </c:pt>
                <c:pt idx="3059">
                  <c:v>25.000000000022737</c:v>
                </c:pt>
                <c:pt idx="3060">
                  <c:v>28.57142857136175</c:v>
                </c:pt>
                <c:pt idx="3061">
                  <c:v>45.454545454680755</c:v>
                </c:pt>
                <c:pt idx="3062">
                  <c:v>19.230769230761496</c:v>
                </c:pt>
                <c:pt idx="3063">
                  <c:v>18.181818181797137</c:v>
                </c:pt>
                <c:pt idx="3064">
                  <c:v>19.607843137281478</c:v>
                </c:pt>
                <c:pt idx="3065">
                  <c:v>18.867924528302858</c:v>
                </c:pt>
                <c:pt idx="3066">
                  <c:v>9.8039215686298107</c:v>
                </c:pt>
                <c:pt idx="3067">
                  <c:v>124.99999999940314</c:v>
                </c:pt>
                <c:pt idx="3068">
                  <c:v>14.285714285704078</c:v>
                </c:pt>
                <c:pt idx="3069">
                  <c:v>111.11111111093146</c:v>
                </c:pt>
                <c:pt idx="3070">
                  <c:v>15.384615384629377</c:v>
                </c:pt>
                <c:pt idx="3071">
                  <c:v>76.923076922877797</c:v>
                </c:pt>
                <c:pt idx="3072">
                  <c:v>21.739130434813127</c:v>
                </c:pt>
                <c:pt idx="3073">
                  <c:v>40.00000000003638</c:v>
                </c:pt>
                <c:pt idx="3074">
                  <c:v>20.408163265267863</c:v>
                </c:pt>
                <c:pt idx="3075">
                  <c:v>9.9999999999977263</c:v>
                </c:pt>
                <c:pt idx="3076">
                  <c:v>55.555555555816618</c:v>
                </c:pt>
                <c:pt idx="3077">
                  <c:v>19.230769230761496</c:v>
                </c:pt>
                <c:pt idx="3078">
                  <c:v>20.00000000001819</c:v>
                </c:pt>
                <c:pt idx="3079">
                  <c:v>20.833333333332543</c:v>
                </c:pt>
                <c:pt idx="3080">
                  <c:v>10.638297872334661</c:v>
                </c:pt>
                <c:pt idx="3081">
                  <c:v>13.698630136990227</c:v>
                </c:pt>
                <c:pt idx="3082">
                  <c:v>62.500000000145661</c:v>
                </c:pt>
                <c:pt idx="3083">
                  <c:v>49.999999999761258</c:v>
                </c:pt>
                <c:pt idx="3084">
                  <c:v>17.543859649152761</c:v>
                </c:pt>
                <c:pt idx="3085">
                  <c:v>16.949152542349104</c:v>
                </c:pt>
                <c:pt idx="3086">
                  <c:v>18.181818181834718</c:v>
                </c:pt>
                <c:pt idx="3087">
                  <c:v>17.543859649117767</c:v>
                </c:pt>
                <c:pt idx="3088">
                  <c:v>16.129032258061439</c:v>
                </c:pt>
                <c:pt idx="3089">
                  <c:v>14.705882352944716</c:v>
                </c:pt>
                <c:pt idx="3090">
                  <c:v>20.408163265315213</c:v>
                </c:pt>
                <c:pt idx="3091">
                  <c:v>8.9285714285650482</c:v>
                </c:pt>
                <c:pt idx="3092">
                  <c:v>66.666666666727295</c:v>
                </c:pt>
                <c:pt idx="3093">
                  <c:v>27.027027027084827</c:v>
                </c:pt>
                <c:pt idx="3094">
                  <c:v>37.037037036977154</c:v>
                </c:pt>
                <c:pt idx="3095">
                  <c:v>9.9999999999977263</c:v>
                </c:pt>
                <c:pt idx="3096">
                  <c:v>124.99999999940314</c:v>
                </c:pt>
                <c:pt idx="3097">
                  <c:v>23.255813953546415</c:v>
                </c:pt>
                <c:pt idx="3098">
                  <c:v>12.658227848090918</c:v>
                </c:pt>
                <c:pt idx="3099">
                  <c:v>55.55555555546573</c:v>
                </c:pt>
                <c:pt idx="3100">
                  <c:v>29.411764705889432</c:v>
                </c:pt>
                <c:pt idx="3101">
                  <c:v>43.478260869733703</c:v>
                </c:pt>
                <c:pt idx="3102">
                  <c:v>16.666666666650244</c:v>
                </c:pt>
                <c:pt idx="3103">
                  <c:v>9.9999999999977263</c:v>
                </c:pt>
                <c:pt idx="3104">
                  <c:v>55.55555555546573</c:v>
                </c:pt>
                <c:pt idx="3105">
                  <c:v>25.000000000022737</c:v>
                </c:pt>
                <c:pt idx="3106">
                  <c:v>13.888888888888362</c:v>
                </c:pt>
                <c:pt idx="3107">
                  <c:v>58.823529411975557</c:v>
                </c:pt>
                <c:pt idx="3108">
                  <c:v>25.641025641034012</c:v>
                </c:pt>
                <c:pt idx="3109">
                  <c:v>14.285714285704078</c:v>
                </c:pt>
                <c:pt idx="3110">
                  <c:v>71.428571428520385</c:v>
                </c:pt>
                <c:pt idx="3111">
                  <c:v>23.255813953484928</c:v>
                </c:pt>
                <c:pt idx="3112">
                  <c:v>41.666666666665087</c:v>
                </c:pt>
                <c:pt idx="3113">
                  <c:v>20.00000000001819</c:v>
                </c:pt>
                <c:pt idx="3114">
                  <c:v>19.230769230761496</c:v>
                </c:pt>
                <c:pt idx="3115">
                  <c:v>10.638297872334661</c:v>
                </c:pt>
                <c:pt idx="3116">
                  <c:v>13.698630136990227</c:v>
                </c:pt>
                <c:pt idx="3117">
                  <c:v>13.698630136990227</c:v>
                </c:pt>
                <c:pt idx="3118">
                  <c:v>76.923076922877797</c:v>
                </c:pt>
                <c:pt idx="3119">
                  <c:v>16.39344262297184</c:v>
                </c:pt>
                <c:pt idx="3120">
                  <c:v>55.55555555546573</c:v>
                </c:pt>
                <c:pt idx="3121">
                  <c:v>29.411764705889432</c:v>
                </c:pt>
                <c:pt idx="3122">
                  <c:v>27.777777777732865</c:v>
                </c:pt>
                <c:pt idx="3123">
                  <c:v>16.666666666681824</c:v>
                </c:pt>
                <c:pt idx="3124">
                  <c:v>10.204081632645769</c:v>
                </c:pt>
                <c:pt idx="3125">
                  <c:v>13.333333333345459</c:v>
                </c:pt>
                <c:pt idx="3126">
                  <c:v>166.66666666744985</c:v>
                </c:pt>
                <c:pt idx="3127">
                  <c:v>17.543859649117767</c:v>
                </c:pt>
                <c:pt idx="3128">
                  <c:v>15.384615384602469</c:v>
                </c:pt>
                <c:pt idx="3129">
                  <c:v>52.631578947353304</c:v>
                </c:pt>
                <c:pt idx="3130">
                  <c:v>29.411764705889432</c:v>
                </c:pt>
                <c:pt idx="3131">
                  <c:v>37.037037037133103</c:v>
                </c:pt>
                <c:pt idx="3132">
                  <c:v>12.820512820498321</c:v>
                </c:pt>
                <c:pt idx="3133">
                  <c:v>10.309278350517591</c:v>
                </c:pt>
                <c:pt idx="3134">
                  <c:v>58.823529411975557</c:v>
                </c:pt>
                <c:pt idx="3135">
                  <c:v>26.315789473676652</c:v>
                </c:pt>
                <c:pt idx="3136">
                  <c:v>12.345679012343044</c:v>
                </c:pt>
                <c:pt idx="3137">
                  <c:v>29.411764705889432</c:v>
                </c:pt>
                <c:pt idx="3138">
                  <c:v>58.823529411582179</c:v>
                </c:pt>
                <c:pt idx="3139">
                  <c:v>27.027027027084827</c:v>
                </c:pt>
                <c:pt idx="3140">
                  <c:v>18.867924528302858</c:v>
                </c:pt>
                <c:pt idx="3141">
                  <c:v>12.048192771072191</c:v>
                </c:pt>
                <c:pt idx="3142">
                  <c:v>11.49425287356466</c:v>
                </c:pt>
                <c:pt idx="3143">
                  <c:v>50.000000000045475</c:v>
                </c:pt>
                <c:pt idx="3144">
                  <c:v>15.873015873018852</c:v>
                </c:pt>
                <c:pt idx="3145">
                  <c:v>15.384615384602469</c:v>
                </c:pt>
                <c:pt idx="3146">
                  <c:v>13.333333333345459</c:v>
                </c:pt>
                <c:pt idx="3147">
                  <c:v>28.57142857136175</c:v>
                </c:pt>
                <c:pt idx="3148">
                  <c:v>83.333333333724923</c:v>
                </c:pt>
                <c:pt idx="3149">
                  <c:v>15.384615384602469</c:v>
                </c:pt>
                <c:pt idx="3150">
                  <c:v>13.698630136990227</c:v>
                </c:pt>
                <c:pt idx="3151">
                  <c:v>30.303030303016104</c:v>
                </c:pt>
                <c:pt idx="3152">
                  <c:v>62.500000000145661</c:v>
                </c:pt>
                <c:pt idx="3153">
                  <c:v>25.641025641034012</c:v>
                </c:pt>
                <c:pt idx="3154">
                  <c:v>14.705882352944716</c:v>
                </c:pt>
                <c:pt idx="3155">
                  <c:v>55.55555555546573</c:v>
                </c:pt>
                <c:pt idx="3156">
                  <c:v>27.777777777820585</c:v>
                </c:pt>
                <c:pt idx="3157">
                  <c:v>43.478260869518799</c:v>
                </c:pt>
                <c:pt idx="3158">
                  <c:v>19.999999999972715</c:v>
                </c:pt>
                <c:pt idx="3159">
                  <c:v>17.857142857166348</c:v>
                </c:pt>
                <c:pt idx="3160">
                  <c:v>19.607843137237769</c:v>
                </c:pt>
                <c:pt idx="3161">
                  <c:v>20.408163265315213</c:v>
                </c:pt>
                <c:pt idx="3162">
                  <c:v>35.714285714260193</c:v>
                </c:pt>
                <c:pt idx="3163">
                  <c:v>20.408163265315213</c:v>
                </c:pt>
                <c:pt idx="3164">
                  <c:v>9.9009900990099897</c:v>
                </c:pt>
                <c:pt idx="3165">
                  <c:v>90.90909090936151</c:v>
                </c:pt>
                <c:pt idx="3166">
                  <c:v>40.00000000003638</c:v>
                </c:pt>
                <c:pt idx="3167">
                  <c:v>111.11111111093146</c:v>
                </c:pt>
                <c:pt idx="3168">
                  <c:v>17.543859649117767</c:v>
                </c:pt>
                <c:pt idx="3169">
                  <c:v>52.631578947353304</c:v>
                </c:pt>
                <c:pt idx="3170">
                  <c:v>24.390243902407104</c:v>
                </c:pt>
                <c:pt idx="3171">
                  <c:v>14.285714285727279</c:v>
                </c:pt>
                <c:pt idx="3172">
                  <c:v>14.925373134326737</c:v>
                </c:pt>
                <c:pt idx="3173">
                  <c:v>62.500000000145661</c:v>
                </c:pt>
                <c:pt idx="3174">
                  <c:v>20.833333333332543</c:v>
                </c:pt>
                <c:pt idx="3175">
                  <c:v>20.833333333332543</c:v>
                </c:pt>
                <c:pt idx="3176">
                  <c:v>17.543859649117767</c:v>
                </c:pt>
                <c:pt idx="3177">
                  <c:v>19.999999999972715</c:v>
                </c:pt>
                <c:pt idx="3178">
                  <c:v>14.285714285727279</c:v>
                </c:pt>
                <c:pt idx="3179">
                  <c:v>13.698630136990227</c:v>
                </c:pt>
                <c:pt idx="3180">
                  <c:v>166.66666666429188</c:v>
                </c:pt>
                <c:pt idx="3181">
                  <c:v>16.949152542381764</c:v>
                </c:pt>
                <c:pt idx="3182">
                  <c:v>15.62500000000866</c:v>
                </c:pt>
                <c:pt idx="3183">
                  <c:v>52.631578947353304</c:v>
                </c:pt>
                <c:pt idx="3184">
                  <c:v>22.727272727281655</c:v>
                </c:pt>
                <c:pt idx="3185">
                  <c:v>38.461538461438899</c:v>
                </c:pt>
                <c:pt idx="3186">
                  <c:v>20.408163265315213</c:v>
                </c:pt>
                <c:pt idx="3187">
                  <c:v>17.241379310346989</c:v>
                </c:pt>
                <c:pt idx="3188">
                  <c:v>15.62500000000866</c:v>
                </c:pt>
                <c:pt idx="3189">
                  <c:v>15.151515151508052</c:v>
                </c:pt>
                <c:pt idx="3190">
                  <c:v>15.62500000000866</c:v>
                </c:pt>
                <c:pt idx="3191">
                  <c:v>13.513513513500891</c:v>
                </c:pt>
                <c:pt idx="3192">
                  <c:v>142.85714285820083</c:v>
                </c:pt>
                <c:pt idx="3193">
                  <c:v>40.00000000003638</c:v>
                </c:pt>
                <c:pt idx="3194">
                  <c:v>15.384615384602469</c:v>
                </c:pt>
                <c:pt idx="3195">
                  <c:v>14.925373134326737</c:v>
                </c:pt>
                <c:pt idx="3196">
                  <c:v>62.500000000145661</c:v>
                </c:pt>
                <c:pt idx="3197">
                  <c:v>23.809523809506796</c:v>
                </c:pt>
                <c:pt idx="3198">
                  <c:v>20.833333333332543</c:v>
                </c:pt>
                <c:pt idx="3199">
                  <c:v>41.666666666665087</c:v>
                </c:pt>
                <c:pt idx="3200">
                  <c:v>13.33333333332525</c:v>
                </c:pt>
                <c:pt idx="3201">
                  <c:v>71.428571428520385</c:v>
                </c:pt>
                <c:pt idx="3202">
                  <c:v>22.727272727281655</c:v>
                </c:pt>
                <c:pt idx="3203">
                  <c:v>38.461538461607077</c:v>
                </c:pt>
                <c:pt idx="3204">
                  <c:v>9.5238095238078735</c:v>
                </c:pt>
                <c:pt idx="3205">
                  <c:v>90.90909090936151</c:v>
                </c:pt>
                <c:pt idx="3206">
                  <c:v>16.129032258061439</c:v>
                </c:pt>
                <c:pt idx="3207">
                  <c:v>12.048192771088694</c:v>
                </c:pt>
                <c:pt idx="3208">
                  <c:v>76.923076922877797</c:v>
                </c:pt>
                <c:pt idx="3209">
                  <c:v>15.873015873018852</c:v>
                </c:pt>
                <c:pt idx="3210">
                  <c:v>55.55555555546573</c:v>
                </c:pt>
                <c:pt idx="3211">
                  <c:v>17.241379310346989</c:v>
                </c:pt>
                <c:pt idx="3212">
                  <c:v>16.129032258061439</c:v>
                </c:pt>
                <c:pt idx="3213">
                  <c:v>21.276595744669322</c:v>
                </c:pt>
                <c:pt idx="3214">
                  <c:v>10.204081632657607</c:v>
                </c:pt>
                <c:pt idx="3215">
                  <c:v>76.923076922877797</c:v>
                </c:pt>
                <c:pt idx="3216">
                  <c:v>23.809523809571242</c:v>
                </c:pt>
                <c:pt idx="3217">
                  <c:v>14.285714285704078</c:v>
                </c:pt>
                <c:pt idx="3218">
                  <c:v>83.333333332935425</c:v>
                </c:pt>
                <c:pt idx="3219">
                  <c:v>16.39344262297184</c:v>
                </c:pt>
                <c:pt idx="3220">
                  <c:v>11.904761904753398</c:v>
                </c:pt>
                <c:pt idx="3221">
                  <c:v>76.923076923550511</c:v>
                </c:pt>
                <c:pt idx="3222">
                  <c:v>17.543859649117767</c:v>
                </c:pt>
                <c:pt idx="3223">
                  <c:v>52.631578947353304</c:v>
                </c:pt>
                <c:pt idx="3224">
                  <c:v>26.315789473676652</c:v>
                </c:pt>
                <c:pt idx="3225">
                  <c:v>12.345679012343044</c:v>
                </c:pt>
                <c:pt idx="3226">
                  <c:v>142.85714285820083</c:v>
                </c:pt>
                <c:pt idx="3227">
                  <c:v>14.492753623172932</c:v>
                </c:pt>
                <c:pt idx="3228">
                  <c:v>58.823529411975557</c:v>
                </c:pt>
                <c:pt idx="3229">
                  <c:v>14.925373134326737</c:v>
                </c:pt>
                <c:pt idx="3230">
                  <c:v>52.631578947353304</c:v>
                </c:pt>
                <c:pt idx="3231">
                  <c:v>29.411764705889432</c:v>
                </c:pt>
                <c:pt idx="3232">
                  <c:v>41.666666666665087</c:v>
                </c:pt>
                <c:pt idx="3233">
                  <c:v>9.1743119266023658</c:v>
                </c:pt>
                <c:pt idx="3234">
                  <c:v>19.607843137237769</c:v>
                </c:pt>
                <c:pt idx="3235">
                  <c:v>41.666666666862461</c:v>
                </c:pt>
                <c:pt idx="3236">
                  <c:v>19.999999999972715</c:v>
                </c:pt>
                <c:pt idx="3237">
                  <c:v>16.666666666681824</c:v>
                </c:pt>
                <c:pt idx="3238">
                  <c:v>19.230769230761496</c:v>
                </c:pt>
                <c:pt idx="3239">
                  <c:v>33.333333333363647</c:v>
                </c:pt>
                <c:pt idx="3240">
                  <c:v>10.309278350505508</c:v>
                </c:pt>
                <c:pt idx="3241">
                  <c:v>15.151515151534152</c:v>
                </c:pt>
                <c:pt idx="3242">
                  <c:v>83.333333332935425</c:v>
                </c:pt>
                <c:pt idx="3243">
                  <c:v>22.222222222242433</c:v>
                </c:pt>
                <c:pt idx="3244">
                  <c:v>40.00000000003638</c:v>
                </c:pt>
                <c:pt idx="3245">
                  <c:v>20.408163265267863</c:v>
                </c:pt>
                <c:pt idx="3246">
                  <c:v>19.607843137281478</c:v>
                </c:pt>
                <c:pt idx="3247">
                  <c:v>9.7087378640714981</c:v>
                </c:pt>
                <c:pt idx="3248">
                  <c:v>55.555555555816618</c:v>
                </c:pt>
                <c:pt idx="3249">
                  <c:v>10.309278350505508</c:v>
                </c:pt>
                <c:pt idx="3250">
                  <c:v>12.658227848109135</c:v>
                </c:pt>
                <c:pt idx="3251">
                  <c:v>14.084507042248289</c:v>
                </c:pt>
                <c:pt idx="3252">
                  <c:v>125.0000000011795</c:v>
                </c:pt>
                <c:pt idx="3253">
                  <c:v>21.739130434759399</c:v>
                </c:pt>
                <c:pt idx="3254">
                  <c:v>28.571428571454557</c:v>
                </c:pt>
                <c:pt idx="3255">
                  <c:v>18.867924528302858</c:v>
                </c:pt>
                <c:pt idx="3256">
                  <c:v>18.181818181797137</c:v>
                </c:pt>
                <c:pt idx="3257">
                  <c:v>11.111111111121216</c:v>
                </c:pt>
                <c:pt idx="3258">
                  <c:v>52.631578947353304</c:v>
                </c:pt>
                <c:pt idx="3259">
                  <c:v>24.999999999951683</c:v>
                </c:pt>
                <c:pt idx="3260">
                  <c:v>15.151515151534152</c:v>
                </c:pt>
                <c:pt idx="3261">
                  <c:v>55.55555555546573</c:v>
                </c:pt>
                <c:pt idx="3262">
                  <c:v>27.027027027001782</c:v>
                </c:pt>
                <c:pt idx="3263">
                  <c:v>35.714285714260193</c:v>
                </c:pt>
                <c:pt idx="3264">
                  <c:v>18.181818181834718</c:v>
                </c:pt>
                <c:pt idx="3265">
                  <c:v>20.833333333332543</c:v>
                </c:pt>
                <c:pt idx="3266">
                  <c:v>19.230769230761496</c:v>
                </c:pt>
                <c:pt idx="3267">
                  <c:v>10.638297872334661</c:v>
                </c:pt>
                <c:pt idx="3268">
                  <c:v>66.666666666727295</c:v>
                </c:pt>
                <c:pt idx="3269">
                  <c:v>24.390243902474733</c:v>
                </c:pt>
                <c:pt idx="3270">
                  <c:v>28.571428571454557</c:v>
                </c:pt>
                <c:pt idx="3271">
                  <c:v>14.084507042248289</c:v>
                </c:pt>
                <c:pt idx="3272">
                  <c:v>83.333333332935425</c:v>
                </c:pt>
                <c:pt idx="3273">
                  <c:v>25.641025641034012</c:v>
                </c:pt>
                <c:pt idx="3274">
                  <c:v>15.151515151508052</c:v>
                </c:pt>
                <c:pt idx="3275">
                  <c:v>55.555555555816618</c:v>
                </c:pt>
                <c:pt idx="3276">
                  <c:v>16.949152542349104</c:v>
                </c:pt>
                <c:pt idx="3277">
                  <c:v>14.285714285727279</c:v>
                </c:pt>
                <c:pt idx="3278">
                  <c:v>90.90909090936151</c:v>
                </c:pt>
                <c:pt idx="3279">
                  <c:v>15.151515151508052</c:v>
                </c:pt>
                <c:pt idx="3280">
                  <c:v>71.428571428520385</c:v>
                </c:pt>
                <c:pt idx="3281">
                  <c:v>24.390243902407104</c:v>
                </c:pt>
                <c:pt idx="3282">
                  <c:v>13.157894736858008</c:v>
                </c:pt>
                <c:pt idx="3283">
                  <c:v>15.624999999980904</c:v>
                </c:pt>
                <c:pt idx="3284">
                  <c:v>12.345679012343044</c:v>
                </c:pt>
                <c:pt idx="3285">
                  <c:v>58.823529411975557</c:v>
                </c:pt>
                <c:pt idx="3286">
                  <c:v>26.315789473676652</c:v>
                </c:pt>
                <c:pt idx="3287">
                  <c:v>38.461538461607077</c:v>
                </c:pt>
                <c:pt idx="3288">
                  <c:v>16.393442622941286</c:v>
                </c:pt>
                <c:pt idx="3289">
                  <c:v>16.393442622941286</c:v>
                </c:pt>
                <c:pt idx="3290">
                  <c:v>10.416666666666272</c:v>
                </c:pt>
                <c:pt idx="3291">
                  <c:v>66.666666666727295</c:v>
                </c:pt>
                <c:pt idx="3292">
                  <c:v>17.241379310346989</c:v>
                </c:pt>
                <c:pt idx="3293">
                  <c:v>12.820512820517006</c:v>
                </c:pt>
                <c:pt idx="3294">
                  <c:v>13.513513513521652</c:v>
                </c:pt>
                <c:pt idx="3295">
                  <c:v>66.666666666222028</c:v>
                </c:pt>
                <c:pt idx="3296">
                  <c:v>13.698630136990227</c:v>
                </c:pt>
                <c:pt idx="3297">
                  <c:v>71.428571428520385</c:v>
                </c:pt>
                <c:pt idx="3298">
                  <c:v>22.222222222242433</c:v>
                </c:pt>
                <c:pt idx="3299">
                  <c:v>37.037037036977154</c:v>
                </c:pt>
                <c:pt idx="3300">
                  <c:v>15.384615384629377</c:v>
                </c:pt>
                <c:pt idx="3301">
                  <c:v>9.3457943925259066</c:v>
                </c:pt>
                <c:pt idx="3302">
                  <c:v>166.66666666429188</c:v>
                </c:pt>
                <c:pt idx="3303">
                  <c:v>15.151515151508052</c:v>
                </c:pt>
                <c:pt idx="3304">
                  <c:v>83.333333333724923</c:v>
                </c:pt>
                <c:pt idx="3305">
                  <c:v>12.195121951220459</c:v>
                </c:pt>
                <c:pt idx="3306">
                  <c:v>83.333333332935425</c:v>
                </c:pt>
                <c:pt idx="3307">
                  <c:v>23.809523809571242</c:v>
                </c:pt>
                <c:pt idx="3308">
                  <c:v>12.345679012343044</c:v>
                </c:pt>
                <c:pt idx="3309">
                  <c:v>58.823529411582179</c:v>
                </c:pt>
                <c:pt idx="3310">
                  <c:v>27.027027027084827</c:v>
                </c:pt>
                <c:pt idx="3311">
                  <c:v>41.666666666665087</c:v>
                </c:pt>
                <c:pt idx="3312">
                  <c:v>13.888888888888362</c:v>
                </c:pt>
                <c:pt idx="3313">
                  <c:v>19.999999999972715</c:v>
                </c:pt>
                <c:pt idx="3314">
                  <c:v>16.666666666681824</c:v>
                </c:pt>
                <c:pt idx="3315">
                  <c:v>9.1743119266023658</c:v>
                </c:pt>
                <c:pt idx="3316">
                  <c:v>124.99999999940314</c:v>
                </c:pt>
                <c:pt idx="3317">
                  <c:v>16.666666666681824</c:v>
                </c:pt>
                <c:pt idx="3318">
                  <c:v>11.49425287356466</c:v>
                </c:pt>
                <c:pt idx="3319">
                  <c:v>100.00000000009095</c:v>
                </c:pt>
                <c:pt idx="3320">
                  <c:v>15.384615384602469</c:v>
                </c:pt>
                <c:pt idx="3321">
                  <c:v>83.333333333724923</c:v>
                </c:pt>
                <c:pt idx="3322">
                  <c:v>16.393442622941286</c:v>
                </c:pt>
                <c:pt idx="3323">
                  <c:v>52.631578947353304</c:v>
                </c:pt>
                <c:pt idx="3324">
                  <c:v>28.571428571454557</c:v>
                </c:pt>
                <c:pt idx="3325">
                  <c:v>40.00000000003638</c:v>
                </c:pt>
                <c:pt idx="3326">
                  <c:v>10.204081632645769</c:v>
                </c:pt>
                <c:pt idx="3327">
                  <c:v>76.923076923550511</c:v>
                </c:pt>
                <c:pt idx="3328">
                  <c:v>22.727272727222932</c:v>
                </c:pt>
                <c:pt idx="3329">
                  <c:v>38.461538461607077</c:v>
                </c:pt>
                <c:pt idx="3330">
                  <c:v>8.5470085470113375</c:v>
                </c:pt>
                <c:pt idx="3331">
                  <c:v>62.499999999701572</c:v>
                </c:pt>
                <c:pt idx="3332">
                  <c:v>25.641025641034012</c:v>
                </c:pt>
                <c:pt idx="3333">
                  <c:v>14.492753623196812</c:v>
                </c:pt>
                <c:pt idx="3334">
                  <c:v>62.500000000145661</c:v>
                </c:pt>
                <c:pt idx="3335">
                  <c:v>15.873015872990209</c:v>
                </c:pt>
                <c:pt idx="3336">
                  <c:v>62.500000000145661</c:v>
                </c:pt>
                <c:pt idx="3337">
                  <c:v>25.641025641034012</c:v>
                </c:pt>
                <c:pt idx="3338">
                  <c:v>15.151515151508052</c:v>
                </c:pt>
                <c:pt idx="3339">
                  <c:v>12.820512820517006</c:v>
                </c:pt>
                <c:pt idx="3340">
                  <c:v>12.345679012343044</c:v>
                </c:pt>
                <c:pt idx="3341">
                  <c:v>58.823529411975557</c:v>
                </c:pt>
                <c:pt idx="3342">
                  <c:v>25.641025641034012</c:v>
                </c:pt>
                <c:pt idx="3343">
                  <c:v>14.285714285704078</c:v>
                </c:pt>
                <c:pt idx="3344">
                  <c:v>52.631578947353304</c:v>
                </c:pt>
                <c:pt idx="3345">
                  <c:v>27.027027027001782</c:v>
                </c:pt>
                <c:pt idx="3346">
                  <c:v>12.048192771088694</c:v>
                </c:pt>
                <c:pt idx="3347">
                  <c:v>10.526315789470662</c:v>
                </c:pt>
                <c:pt idx="3348">
                  <c:v>58.823529411975557</c:v>
                </c:pt>
                <c:pt idx="3349">
                  <c:v>27.777777777732865</c:v>
                </c:pt>
                <c:pt idx="3350">
                  <c:v>40.00000000003638</c:v>
                </c:pt>
                <c:pt idx="3351">
                  <c:v>9.4339622641514289</c:v>
                </c:pt>
                <c:pt idx="3352">
                  <c:v>10.416666666666272</c:v>
                </c:pt>
                <c:pt idx="3353">
                  <c:v>58.823529411975557</c:v>
                </c:pt>
                <c:pt idx="3354">
                  <c:v>21.739130434759399</c:v>
                </c:pt>
                <c:pt idx="3355">
                  <c:v>33.333333333363647</c:v>
                </c:pt>
                <c:pt idx="3356">
                  <c:v>8.4745762711827179</c:v>
                </c:pt>
                <c:pt idx="3357">
                  <c:v>100.00000000009095</c:v>
                </c:pt>
                <c:pt idx="3358">
                  <c:v>15.62500000000866</c:v>
                </c:pt>
                <c:pt idx="3359">
                  <c:v>71.428571428520385</c:v>
                </c:pt>
                <c:pt idx="3360">
                  <c:v>23.255813953484928</c:v>
                </c:pt>
                <c:pt idx="3361">
                  <c:v>14.285714285704078</c:v>
                </c:pt>
                <c:pt idx="3362">
                  <c:v>83.333333333724923</c:v>
                </c:pt>
                <c:pt idx="3363">
                  <c:v>24.390243902407104</c:v>
                </c:pt>
                <c:pt idx="3364">
                  <c:v>14.925373134326737</c:v>
                </c:pt>
                <c:pt idx="3365">
                  <c:v>62.500000000145661</c:v>
                </c:pt>
                <c:pt idx="3366">
                  <c:v>13.888888888888362</c:v>
                </c:pt>
                <c:pt idx="3367">
                  <c:v>142.85714285820083</c:v>
                </c:pt>
                <c:pt idx="3368">
                  <c:v>15.384615384602469</c:v>
                </c:pt>
                <c:pt idx="3369">
                  <c:v>71.428571428520385</c:v>
                </c:pt>
                <c:pt idx="3370">
                  <c:v>13.698630136990227</c:v>
                </c:pt>
                <c:pt idx="3371">
                  <c:v>12.987012987013294</c:v>
                </c:pt>
                <c:pt idx="3372">
                  <c:v>200.0000000001819</c:v>
                </c:pt>
                <c:pt idx="3373">
                  <c:v>13.513513513521652</c:v>
                </c:pt>
                <c:pt idx="3374">
                  <c:v>12.987012987013294</c:v>
                </c:pt>
                <c:pt idx="3375">
                  <c:v>200.0000000001819</c:v>
                </c:pt>
                <c:pt idx="3376">
                  <c:v>15.624999999980904</c:v>
                </c:pt>
                <c:pt idx="3377">
                  <c:v>71.428571428520385</c:v>
                </c:pt>
                <c:pt idx="3378">
                  <c:v>11.90476190476951</c:v>
                </c:pt>
                <c:pt idx="3379">
                  <c:v>100.00000000009095</c:v>
                </c:pt>
                <c:pt idx="3380">
                  <c:v>14.705882352944716</c:v>
                </c:pt>
                <c:pt idx="3381">
                  <c:v>100.00000000009095</c:v>
                </c:pt>
                <c:pt idx="3382">
                  <c:v>16.666666666650244</c:v>
                </c:pt>
                <c:pt idx="3383">
                  <c:v>55.55555555546573</c:v>
                </c:pt>
                <c:pt idx="3384">
                  <c:v>23.809523809571242</c:v>
                </c:pt>
                <c:pt idx="3385">
                  <c:v>35.714285714260193</c:v>
                </c:pt>
                <c:pt idx="3386">
                  <c:v>15.151515151508052</c:v>
                </c:pt>
                <c:pt idx="3387">
                  <c:v>16.949152542381764</c:v>
                </c:pt>
                <c:pt idx="3388">
                  <c:v>17.857142857130096</c:v>
                </c:pt>
                <c:pt idx="3389">
                  <c:v>13.698630136990227</c:v>
                </c:pt>
                <c:pt idx="3390">
                  <c:v>13.888888888888362</c:v>
                </c:pt>
                <c:pt idx="3391">
                  <c:v>9.4339622641514289</c:v>
                </c:pt>
                <c:pt idx="3392">
                  <c:v>71.428571428520385</c:v>
                </c:pt>
                <c:pt idx="3393">
                  <c:v>11.49425287356466</c:v>
                </c:pt>
                <c:pt idx="3394">
                  <c:v>142.85714285588071</c:v>
                </c:pt>
                <c:pt idx="3395">
                  <c:v>14.705882352944716</c:v>
                </c:pt>
                <c:pt idx="3396">
                  <c:v>100.00000000009095</c:v>
                </c:pt>
                <c:pt idx="3397">
                  <c:v>11.49425287356466</c:v>
                </c:pt>
                <c:pt idx="3398">
                  <c:v>142.85714285820083</c:v>
                </c:pt>
                <c:pt idx="3399">
                  <c:v>9.5238095238078735</c:v>
                </c:pt>
                <c:pt idx="3400">
                  <c:v>14.492753623172932</c:v>
                </c:pt>
                <c:pt idx="3401">
                  <c:v>30.303030303120501</c:v>
                </c:pt>
                <c:pt idx="3402">
                  <c:v>9.5238095238078735</c:v>
                </c:pt>
                <c:pt idx="3403">
                  <c:v>52.631578947353304</c:v>
                </c:pt>
                <c:pt idx="3404">
                  <c:v>26.315789473676652</c:v>
                </c:pt>
                <c:pt idx="3405">
                  <c:v>14.705882352944716</c:v>
                </c:pt>
                <c:pt idx="3406">
                  <c:v>55.55555555546573</c:v>
                </c:pt>
                <c:pt idx="3407">
                  <c:v>28.571428571454557</c:v>
                </c:pt>
                <c:pt idx="3408">
                  <c:v>43.478260869518799</c:v>
                </c:pt>
                <c:pt idx="3409">
                  <c:v>9.0909090909079637</c:v>
                </c:pt>
                <c:pt idx="3410">
                  <c:v>58.823529411975557</c:v>
                </c:pt>
                <c:pt idx="3411">
                  <c:v>22.222222222186293</c:v>
                </c:pt>
                <c:pt idx="3412">
                  <c:v>14.084507042248289</c:v>
                </c:pt>
                <c:pt idx="3413">
                  <c:v>100.00000000009095</c:v>
                </c:pt>
                <c:pt idx="3414">
                  <c:v>16.39344262297184</c:v>
                </c:pt>
                <c:pt idx="3415">
                  <c:v>15.624999999980904</c:v>
                </c:pt>
                <c:pt idx="3416">
                  <c:v>66.666666666727295</c:v>
                </c:pt>
                <c:pt idx="3417">
                  <c:v>12.820512820517006</c:v>
                </c:pt>
                <c:pt idx="3418">
                  <c:v>14.084507042248289</c:v>
                </c:pt>
                <c:pt idx="3419">
                  <c:v>142.85714285820083</c:v>
                </c:pt>
                <c:pt idx="3420">
                  <c:v>22.727272727281655</c:v>
                </c:pt>
                <c:pt idx="3421">
                  <c:v>14.285714285704078</c:v>
                </c:pt>
                <c:pt idx="3422">
                  <c:v>83.333333333724923</c:v>
                </c:pt>
                <c:pt idx="3423">
                  <c:v>17.543859649117767</c:v>
                </c:pt>
                <c:pt idx="3424">
                  <c:v>15.384615384602469</c:v>
                </c:pt>
                <c:pt idx="3425">
                  <c:v>55.55555555546573</c:v>
                </c:pt>
                <c:pt idx="3426">
                  <c:v>16.39344262297184</c:v>
                </c:pt>
                <c:pt idx="3427">
                  <c:v>13.698630136990227</c:v>
                </c:pt>
                <c:pt idx="3428">
                  <c:v>66.666666666727295</c:v>
                </c:pt>
                <c:pt idx="3429">
                  <c:v>9.3457943925159768</c:v>
                </c:pt>
                <c:pt idx="3430">
                  <c:v>111.11111111093146</c:v>
                </c:pt>
                <c:pt idx="3431">
                  <c:v>21.739130434813127</c:v>
                </c:pt>
                <c:pt idx="3432">
                  <c:v>14.285714285704078</c:v>
                </c:pt>
                <c:pt idx="3433">
                  <c:v>83.333333333724923</c:v>
                </c:pt>
                <c:pt idx="3434">
                  <c:v>15.384615384602469</c:v>
                </c:pt>
                <c:pt idx="3435">
                  <c:v>83.333333333724923</c:v>
                </c:pt>
                <c:pt idx="3436">
                  <c:v>24.390243902407104</c:v>
                </c:pt>
                <c:pt idx="3437">
                  <c:v>13.513513513521652</c:v>
                </c:pt>
                <c:pt idx="3438">
                  <c:v>111.11111111093146</c:v>
                </c:pt>
                <c:pt idx="3439">
                  <c:v>23.809523809506796</c:v>
                </c:pt>
                <c:pt idx="3440">
                  <c:v>15.384615384629377</c:v>
                </c:pt>
                <c:pt idx="3441">
                  <c:v>55.55555555546573</c:v>
                </c:pt>
                <c:pt idx="3442">
                  <c:v>27.027027027001782</c:v>
                </c:pt>
                <c:pt idx="3443">
                  <c:v>41.666666666665087</c:v>
                </c:pt>
                <c:pt idx="3444">
                  <c:v>16.39344262297184</c:v>
                </c:pt>
                <c:pt idx="3445">
                  <c:v>14.492753623172932</c:v>
                </c:pt>
                <c:pt idx="3446">
                  <c:v>14.492753623196812</c:v>
                </c:pt>
                <c:pt idx="3447">
                  <c:v>19.607843137237769</c:v>
                </c:pt>
                <c:pt idx="3448">
                  <c:v>9.6153846153912585</c:v>
                </c:pt>
                <c:pt idx="3449">
                  <c:v>142.85714285588071</c:v>
                </c:pt>
                <c:pt idx="3450">
                  <c:v>15.151515151508052</c:v>
                </c:pt>
                <c:pt idx="3451">
                  <c:v>83.333333333724923</c:v>
                </c:pt>
                <c:pt idx="3452">
                  <c:v>23.255813953484928</c:v>
                </c:pt>
                <c:pt idx="3453">
                  <c:v>9.2592592592637821</c:v>
                </c:pt>
                <c:pt idx="3454">
                  <c:v>11.363636363626146</c:v>
                </c:pt>
                <c:pt idx="3455">
                  <c:v>30.303030303016104</c:v>
                </c:pt>
                <c:pt idx="3456">
                  <c:v>9.9009900990099897</c:v>
                </c:pt>
                <c:pt idx="3457">
                  <c:v>55.555555555816618</c:v>
                </c:pt>
                <c:pt idx="3458">
                  <c:v>23.255813953484928</c:v>
                </c:pt>
                <c:pt idx="3459">
                  <c:v>15.151515151508052</c:v>
                </c:pt>
                <c:pt idx="3460">
                  <c:v>66.666666666727295</c:v>
                </c:pt>
                <c:pt idx="3461">
                  <c:v>28.57142857136175</c:v>
                </c:pt>
                <c:pt idx="3462">
                  <c:v>43.478260869733703</c:v>
                </c:pt>
                <c:pt idx="3463">
                  <c:v>12.048192771072191</c:v>
                </c:pt>
                <c:pt idx="3464">
                  <c:v>17.543859649152761</c:v>
                </c:pt>
                <c:pt idx="3465">
                  <c:v>34.482758620693978</c:v>
                </c:pt>
                <c:pt idx="3466">
                  <c:v>20.833333333332543</c:v>
                </c:pt>
                <c:pt idx="3467">
                  <c:v>19.999999999972715</c:v>
                </c:pt>
                <c:pt idx="3468">
                  <c:v>9.6153846153912585</c:v>
                </c:pt>
                <c:pt idx="3469">
                  <c:v>111.11111111093146</c:v>
                </c:pt>
                <c:pt idx="3470">
                  <c:v>23.255813953484928</c:v>
                </c:pt>
                <c:pt idx="3471">
                  <c:v>11.111111111107181</c:v>
                </c:pt>
                <c:pt idx="3472">
                  <c:v>90.90909090936151</c:v>
                </c:pt>
                <c:pt idx="3473">
                  <c:v>17.543859649117767</c:v>
                </c:pt>
                <c:pt idx="3474">
                  <c:v>55.55555555546573</c:v>
                </c:pt>
                <c:pt idx="3475">
                  <c:v>27.027027027001782</c:v>
                </c:pt>
                <c:pt idx="3476">
                  <c:v>41.666666666665087</c:v>
                </c:pt>
                <c:pt idx="3477">
                  <c:v>9.7087378640822131</c:v>
                </c:pt>
                <c:pt idx="3478">
                  <c:v>100.00000000009095</c:v>
                </c:pt>
                <c:pt idx="3479">
                  <c:v>45.454545454445864</c:v>
                </c:pt>
                <c:pt idx="3480">
                  <c:v>66.666666666727295</c:v>
                </c:pt>
                <c:pt idx="3481">
                  <c:v>50.000000000045475</c:v>
                </c:pt>
                <c:pt idx="3482">
                  <c:v>20.408163265315213</c:v>
                </c:pt>
                <c:pt idx="3483">
                  <c:v>17.857142857130096</c:v>
                </c:pt>
                <c:pt idx="3484">
                  <c:v>16.666666666681824</c:v>
                </c:pt>
                <c:pt idx="3485">
                  <c:v>18.518518518527564</c:v>
                </c:pt>
                <c:pt idx="3486">
                  <c:v>20.833333333332543</c:v>
                </c:pt>
                <c:pt idx="3487">
                  <c:v>10.416666666666272</c:v>
                </c:pt>
                <c:pt idx="3488">
                  <c:v>12.820512820498321</c:v>
                </c:pt>
                <c:pt idx="3489">
                  <c:v>31.250000000072831</c:v>
                </c:pt>
                <c:pt idx="3490">
                  <c:v>15.384615384602469</c:v>
                </c:pt>
                <c:pt idx="3491">
                  <c:v>83.333333333724923</c:v>
                </c:pt>
                <c:pt idx="3492">
                  <c:v>26.315789473676652</c:v>
                </c:pt>
                <c:pt idx="3493">
                  <c:v>37.037037036977154</c:v>
                </c:pt>
                <c:pt idx="3494">
                  <c:v>18.181818181834718</c:v>
                </c:pt>
                <c:pt idx="3495">
                  <c:v>20.833333333332543</c:v>
                </c:pt>
                <c:pt idx="3496">
                  <c:v>9.6153846153807478</c:v>
                </c:pt>
                <c:pt idx="3497">
                  <c:v>32.258064516182031</c:v>
                </c:pt>
                <c:pt idx="3498">
                  <c:v>18.867924528302858</c:v>
                </c:pt>
                <c:pt idx="3499">
                  <c:v>22.727272727281655</c:v>
                </c:pt>
                <c:pt idx="3500">
                  <c:v>17.241379310313196</c:v>
                </c:pt>
                <c:pt idx="3501">
                  <c:v>19.607843137281478</c:v>
                </c:pt>
                <c:pt idx="3502">
                  <c:v>12.658227848090918</c:v>
                </c:pt>
                <c:pt idx="3503">
                  <c:v>58.823529411975557</c:v>
                </c:pt>
                <c:pt idx="3504">
                  <c:v>22.222222222242433</c:v>
                </c:pt>
                <c:pt idx="3505">
                  <c:v>9.9009900989988449</c:v>
                </c:pt>
                <c:pt idx="3506">
                  <c:v>15.873015873018852</c:v>
                </c:pt>
                <c:pt idx="3507">
                  <c:v>13.513513513521652</c:v>
                </c:pt>
                <c:pt idx="3508">
                  <c:v>19.607843137237769</c:v>
                </c:pt>
                <c:pt idx="3509">
                  <c:v>41.666666666665087</c:v>
                </c:pt>
                <c:pt idx="3510">
                  <c:v>16.949152542381764</c:v>
                </c:pt>
                <c:pt idx="3511">
                  <c:v>14.705882352944716</c:v>
                </c:pt>
                <c:pt idx="3512">
                  <c:v>33.333333333363647</c:v>
                </c:pt>
                <c:pt idx="3513">
                  <c:v>16.949152542381764</c:v>
                </c:pt>
                <c:pt idx="3514">
                  <c:v>15.873015872990209</c:v>
                </c:pt>
                <c:pt idx="3515">
                  <c:v>14.084507042270841</c:v>
                </c:pt>
                <c:pt idx="3516">
                  <c:v>13.513513513500891</c:v>
                </c:pt>
                <c:pt idx="3517">
                  <c:v>25.641025641034012</c:v>
                </c:pt>
                <c:pt idx="3518">
                  <c:v>47.619047619142485</c:v>
                </c:pt>
                <c:pt idx="3519">
                  <c:v>21.276595744669322</c:v>
                </c:pt>
                <c:pt idx="3520">
                  <c:v>19.607843137237769</c:v>
                </c:pt>
                <c:pt idx="3521">
                  <c:v>34.482758620693978</c:v>
                </c:pt>
                <c:pt idx="3522">
                  <c:v>8.6956521739123556</c:v>
                </c:pt>
                <c:pt idx="3523">
                  <c:v>62.500000000145661</c:v>
                </c:pt>
                <c:pt idx="3524">
                  <c:v>45.454545454680755</c:v>
                </c:pt>
                <c:pt idx="3525">
                  <c:v>124.99999999940314</c:v>
                </c:pt>
                <c:pt idx="3526">
                  <c:v>16.949152542381764</c:v>
                </c:pt>
                <c:pt idx="3527">
                  <c:v>11.764705882347906</c:v>
                </c:pt>
                <c:pt idx="3528">
                  <c:v>62.500000000145661</c:v>
                </c:pt>
                <c:pt idx="3529">
                  <c:v>49.999999999761258</c:v>
                </c:pt>
                <c:pt idx="3530">
                  <c:v>58.823529411975557</c:v>
                </c:pt>
                <c:pt idx="3531">
                  <c:v>16.129032258061439</c:v>
                </c:pt>
                <c:pt idx="3532">
                  <c:v>15.151515151508052</c:v>
                </c:pt>
                <c:pt idx="3533">
                  <c:v>10.309278350517591</c:v>
                </c:pt>
                <c:pt idx="3534">
                  <c:v>58.823529411582179</c:v>
                </c:pt>
                <c:pt idx="3535">
                  <c:v>27.777777777820585</c:v>
                </c:pt>
                <c:pt idx="3536">
                  <c:v>41.666666666665087</c:v>
                </c:pt>
                <c:pt idx="3537">
                  <c:v>14.084507042248289</c:v>
                </c:pt>
                <c:pt idx="3538">
                  <c:v>20.408163265315213</c:v>
                </c:pt>
                <c:pt idx="3539">
                  <c:v>19.230769230761496</c:v>
                </c:pt>
                <c:pt idx="3540">
                  <c:v>16.949152542381764</c:v>
                </c:pt>
                <c:pt idx="3541">
                  <c:v>14.705882352944716</c:v>
                </c:pt>
                <c:pt idx="3542">
                  <c:v>12.987012987013294</c:v>
                </c:pt>
                <c:pt idx="3543">
                  <c:v>15.151515151508052</c:v>
                </c:pt>
                <c:pt idx="3544">
                  <c:v>14.084507042248289</c:v>
                </c:pt>
                <c:pt idx="3545">
                  <c:v>13.333333333345459</c:v>
                </c:pt>
                <c:pt idx="3546">
                  <c:v>124.99999999940314</c:v>
                </c:pt>
                <c:pt idx="3547">
                  <c:v>15.873015873018852</c:v>
                </c:pt>
                <c:pt idx="3548">
                  <c:v>14.492753623196812</c:v>
                </c:pt>
                <c:pt idx="3549">
                  <c:v>14.492753623172932</c:v>
                </c:pt>
                <c:pt idx="3550">
                  <c:v>20.833333333332543</c:v>
                </c:pt>
                <c:pt idx="3551">
                  <c:v>43.478260869733703</c:v>
                </c:pt>
                <c:pt idx="3552">
                  <c:v>21.276595744669322</c:v>
                </c:pt>
                <c:pt idx="3553">
                  <c:v>18.867924528302858</c:v>
                </c:pt>
                <c:pt idx="3554">
                  <c:v>9.6153846153807478</c:v>
                </c:pt>
                <c:pt idx="3555">
                  <c:v>83.333333332935425</c:v>
                </c:pt>
                <c:pt idx="3556">
                  <c:v>47.619047619142485</c:v>
                </c:pt>
                <c:pt idx="3557">
                  <c:v>21.276595744669322</c:v>
                </c:pt>
                <c:pt idx="3558">
                  <c:v>15.873015873018852</c:v>
                </c:pt>
                <c:pt idx="3559">
                  <c:v>16.129032258061439</c:v>
                </c:pt>
                <c:pt idx="3560">
                  <c:v>15.151515151534152</c:v>
                </c:pt>
                <c:pt idx="3561">
                  <c:v>55.55555555546573</c:v>
                </c:pt>
                <c:pt idx="3562">
                  <c:v>23.809523809506796</c:v>
                </c:pt>
                <c:pt idx="3563">
                  <c:v>11.235955056187123</c:v>
                </c:pt>
                <c:pt idx="3564">
                  <c:v>62.499999999701572</c:v>
                </c:pt>
                <c:pt idx="3565">
                  <c:v>8.6956521739123556</c:v>
                </c:pt>
                <c:pt idx="3566">
                  <c:v>55.555555555816618</c:v>
                </c:pt>
                <c:pt idx="3567">
                  <c:v>43.478260869518799</c:v>
                </c:pt>
                <c:pt idx="3568">
                  <c:v>124.99999999940314</c:v>
                </c:pt>
                <c:pt idx="3569">
                  <c:v>23.255813953484928</c:v>
                </c:pt>
                <c:pt idx="3570">
                  <c:v>12.987012987013294</c:v>
                </c:pt>
                <c:pt idx="3571">
                  <c:v>142.85714285820083</c:v>
                </c:pt>
                <c:pt idx="3572">
                  <c:v>17.543859649117767</c:v>
                </c:pt>
                <c:pt idx="3573">
                  <c:v>50.000000000045475</c:v>
                </c:pt>
                <c:pt idx="3574">
                  <c:v>16.949152542381764</c:v>
                </c:pt>
                <c:pt idx="3575">
                  <c:v>31.249999999961808</c:v>
                </c:pt>
                <c:pt idx="3576">
                  <c:v>15.873015873018852</c:v>
                </c:pt>
                <c:pt idx="3577">
                  <c:v>12.345679012343044</c:v>
                </c:pt>
                <c:pt idx="3578">
                  <c:v>15.384615384602469</c:v>
                </c:pt>
                <c:pt idx="3579">
                  <c:v>71.428571428520385</c:v>
                </c:pt>
                <c:pt idx="3580">
                  <c:v>25.641025641034012</c:v>
                </c:pt>
                <c:pt idx="3581">
                  <c:v>15.384615384629377</c:v>
                </c:pt>
                <c:pt idx="3582">
                  <c:v>52.631578947353304</c:v>
                </c:pt>
                <c:pt idx="3583">
                  <c:v>22.727272727281655</c:v>
                </c:pt>
                <c:pt idx="3584">
                  <c:v>12.048192771072191</c:v>
                </c:pt>
                <c:pt idx="3585">
                  <c:v>76.923076923550511</c:v>
                </c:pt>
                <c:pt idx="3586">
                  <c:v>16.393442622941286</c:v>
                </c:pt>
                <c:pt idx="3587">
                  <c:v>15.151515151508052</c:v>
                </c:pt>
                <c:pt idx="3588">
                  <c:v>62.500000000145661</c:v>
                </c:pt>
                <c:pt idx="3589">
                  <c:v>27.027027027001782</c:v>
                </c:pt>
                <c:pt idx="3590">
                  <c:v>14.084507042270841</c:v>
                </c:pt>
                <c:pt idx="3591">
                  <c:v>10.416666666666272</c:v>
                </c:pt>
                <c:pt idx="3592">
                  <c:v>15.151515151508052</c:v>
                </c:pt>
                <c:pt idx="3593">
                  <c:v>52.631578947353304</c:v>
                </c:pt>
                <c:pt idx="3594">
                  <c:v>15.873015873018852</c:v>
                </c:pt>
                <c:pt idx="3595">
                  <c:v>8.7719298245588835</c:v>
                </c:pt>
                <c:pt idx="3596">
                  <c:v>55.55555555546573</c:v>
                </c:pt>
                <c:pt idx="3597">
                  <c:v>24.390243902474733</c:v>
                </c:pt>
                <c:pt idx="3598">
                  <c:v>9.8039215686298107</c:v>
                </c:pt>
                <c:pt idx="3599">
                  <c:v>62.499999999701572</c:v>
                </c:pt>
                <c:pt idx="3600">
                  <c:v>50.000000000045475</c:v>
                </c:pt>
                <c:pt idx="3601">
                  <c:v>124.99999999940314</c:v>
                </c:pt>
                <c:pt idx="3602">
                  <c:v>16.666666666681824</c:v>
                </c:pt>
                <c:pt idx="3603">
                  <c:v>52.631578947353304</c:v>
                </c:pt>
                <c:pt idx="3604">
                  <c:v>28.571428571454557</c:v>
                </c:pt>
                <c:pt idx="3605">
                  <c:v>34.482758620693978</c:v>
                </c:pt>
                <c:pt idx="3606">
                  <c:v>10.416666666666272</c:v>
                </c:pt>
                <c:pt idx="3607">
                  <c:v>90.909090908421945</c:v>
                </c:pt>
                <c:pt idx="3608">
                  <c:v>25.000000000022737</c:v>
                </c:pt>
                <c:pt idx="3609">
                  <c:v>15.384615384629377</c:v>
                </c:pt>
                <c:pt idx="3610">
                  <c:v>14.285714285704078</c:v>
                </c:pt>
                <c:pt idx="3611">
                  <c:v>83.333333333724923</c:v>
                </c:pt>
                <c:pt idx="3612">
                  <c:v>16.393442622941286</c:v>
                </c:pt>
                <c:pt idx="3613">
                  <c:v>52.631578947353304</c:v>
                </c:pt>
                <c:pt idx="3614">
                  <c:v>16.129032258061439</c:v>
                </c:pt>
                <c:pt idx="3615">
                  <c:v>62.500000000145661</c:v>
                </c:pt>
                <c:pt idx="3616">
                  <c:v>26.315789473676652</c:v>
                </c:pt>
                <c:pt idx="3617">
                  <c:v>15.384615384602469</c:v>
                </c:pt>
                <c:pt idx="3618">
                  <c:v>13.888888888888362</c:v>
                </c:pt>
                <c:pt idx="3619">
                  <c:v>20.00000000001819</c:v>
                </c:pt>
                <c:pt idx="3620">
                  <c:v>13.888888888888362</c:v>
                </c:pt>
                <c:pt idx="3621">
                  <c:v>12.499999999993605</c:v>
                </c:pt>
                <c:pt idx="3622">
                  <c:v>83.333333333724923</c:v>
                </c:pt>
                <c:pt idx="3623">
                  <c:v>16.949152542381764</c:v>
                </c:pt>
                <c:pt idx="3624">
                  <c:v>15.873015872990209</c:v>
                </c:pt>
                <c:pt idx="3625">
                  <c:v>11.235955056187123</c:v>
                </c:pt>
                <c:pt idx="3626">
                  <c:v>90.90909090936151</c:v>
                </c:pt>
                <c:pt idx="3627">
                  <c:v>45.454545454445864</c:v>
                </c:pt>
                <c:pt idx="3628">
                  <c:v>15.384615384629377</c:v>
                </c:pt>
                <c:pt idx="3629">
                  <c:v>13.33333333332525</c:v>
                </c:pt>
                <c:pt idx="3630">
                  <c:v>111.11111111093146</c:v>
                </c:pt>
                <c:pt idx="3631">
                  <c:v>38.461538461607077</c:v>
                </c:pt>
                <c:pt idx="3632">
                  <c:v>15.384615384602469</c:v>
                </c:pt>
                <c:pt idx="3633">
                  <c:v>62.500000000145661</c:v>
                </c:pt>
                <c:pt idx="3634">
                  <c:v>27.027027027001782</c:v>
                </c:pt>
                <c:pt idx="3635">
                  <c:v>41.666666666665087</c:v>
                </c:pt>
                <c:pt idx="3636">
                  <c:v>10.638297872347527</c:v>
                </c:pt>
                <c:pt idx="3637">
                  <c:v>14.084507042248289</c:v>
                </c:pt>
                <c:pt idx="3638">
                  <c:v>66.666666666727295</c:v>
                </c:pt>
                <c:pt idx="3639">
                  <c:v>52.631578947353304</c:v>
                </c:pt>
                <c:pt idx="3640">
                  <c:v>15.873015873018852</c:v>
                </c:pt>
                <c:pt idx="3641">
                  <c:v>14.492753623172932</c:v>
                </c:pt>
                <c:pt idx="3642">
                  <c:v>19.230769230803539</c:v>
                </c:pt>
                <c:pt idx="3643">
                  <c:v>18.867924528262385</c:v>
                </c:pt>
                <c:pt idx="3644">
                  <c:v>9.5238095238181852</c:v>
                </c:pt>
                <c:pt idx="3645">
                  <c:v>62.499999999701572</c:v>
                </c:pt>
                <c:pt idx="3646">
                  <c:v>45.454545454680755</c:v>
                </c:pt>
                <c:pt idx="3647">
                  <c:v>17.857142857130096</c:v>
                </c:pt>
                <c:pt idx="3648">
                  <c:v>20.833333333332543</c:v>
                </c:pt>
                <c:pt idx="3649">
                  <c:v>15.151515151508052</c:v>
                </c:pt>
                <c:pt idx="3650">
                  <c:v>9.0090090090098212</c:v>
                </c:pt>
                <c:pt idx="3651">
                  <c:v>62.500000000145661</c:v>
                </c:pt>
                <c:pt idx="3652">
                  <c:v>25.641025641034012</c:v>
                </c:pt>
                <c:pt idx="3653">
                  <c:v>11.904761904753398</c:v>
                </c:pt>
                <c:pt idx="3654">
                  <c:v>55.555555555816618</c:v>
                </c:pt>
                <c:pt idx="3655">
                  <c:v>27.027027027001782</c:v>
                </c:pt>
                <c:pt idx="3656">
                  <c:v>40.00000000003638</c:v>
                </c:pt>
                <c:pt idx="3657">
                  <c:v>10.309278350505508</c:v>
                </c:pt>
                <c:pt idx="3658">
                  <c:v>30.303030303120501</c:v>
                </c:pt>
                <c:pt idx="3659">
                  <c:v>20.408163265315213</c:v>
                </c:pt>
                <c:pt idx="3660">
                  <c:v>13.698630136968893</c:v>
                </c:pt>
                <c:pt idx="3661">
                  <c:v>18.181818181834718</c:v>
                </c:pt>
                <c:pt idx="3662">
                  <c:v>10.526315789470662</c:v>
                </c:pt>
                <c:pt idx="3663">
                  <c:v>13.698630136990227</c:v>
                </c:pt>
                <c:pt idx="3664">
                  <c:v>90.90909090936151</c:v>
                </c:pt>
                <c:pt idx="3665">
                  <c:v>17.241379310346989</c:v>
                </c:pt>
                <c:pt idx="3666">
                  <c:v>14.492753623172932</c:v>
                </c:pt>
                <c:pt idx="3667">
                  <c:v>76.923076922877797</c:v>
                </c:pt>
                <c:pt idx="3668">
                  <c:v>26.315789473755384</c:v>
                </c:pt>
                <c:pt idx="3669">
                  <c:v>13.157894736838326</c:v>
                </c:pt>
                <c:pt idx="3670">
                  <c:v>62.500000000145661</c:v>
                </c:pt>
                <c:pt idx="3671">
                  <c:v>49.999999999761258</c:v>
                </c:pt>
                <c:pt idx="3672">
                  <c:v>14.285714285727279</c:v>
                </c:pt>
                <c:pt idx="3673">
                  <c:v>7.6923076923079616</c:v>
                </c:pt>
                <c:pt idx="3674">
                  <c:v>83.333333332935425</c:v>
                </c:pt>
                <c:pt idx="3675">
                  <c:v>27.027027027084827</c:v>
                </c:pt>
                <c:pt idx="3676">
                  <c:v>10.638297872334661</c:v>
                </c:pt>
                <c:pt idx="3677">
                  <c:v>30.303030303016104</c:v>
                </c:pt>
                <c:pt idx="3678">
                  <c:v>20.833333333332543</c:v>
                </c:pt>
                <c:pt idx="3679">
                  <c:v>10.526315789470662</c:v>
                </c:pt>
                <c:pt idx="3680">
                  <c:v>13.513513513521652</c:v>
                </c:pt>
                <c:pt idx="3681">
                  <c:v>62.500000000145661</c:v>
                </c:pt>
                <c:pt idx="3682">
                  <c:v>49.999999999761258</c:v>
                </c:pt>
                <c:pt idx="3683">
                  <c:v>10.638297872347527</c:v>
                </c:pt>
                <c:pt idx="3684">
                  <c:v>13.888888888888362</c:v>
                </c:pt>
                <c:pt idx="3685">
                  <c:v>83.333333333724923</c:v>
                </c:pt>
                <c:pt idx="3686">
                  <c:v>45.454545454445864</c:v>
                </c:pt>
                <c:pt idx="3687">
                  <c:v>9.6153846153807478</c:v>
                </c:pt>
                <c:pt idx="3688">
                  <c:v>62.500000000145661</c:v>
                </c:pt>
                <c:pt idx="3689">
                  <c:v>41.666666666665087</c:v>
                </c:pt>
                <c:pt idx="3690">
                  <c:v>8.4745762711827179</c:v>
                </c:pt>
                <c:pt idx="3691">
                  <c:v>90.90909090936151</c:v>
                </c:pt>
                <c:pt idx="3692">
                  <c:v>17.543859649117767</c:v>
                </c:pt>
                <c:pt idx="3693">
                  <c:v>14.084507042270841</c:v>
                </c:pt>
                <c:pt idx="3694">
                  <c:v>13.513513513500891</c:v>
                </c:pt>
                <c:pt idx="3695">
                  <c:v>62.500000000145661</c:v>
                </c:pt>
                <c:pt idx="3696">
                  <c:v>23.255813953484928</c:v>
                </c:pt>
                <c:pt idx="3697">
                  <c:v>40.00000000003638</c:v>
                </c:pt>
                <c:pt idx="3698">
                  <c:v>14.084507042248289</c:v>
                </c:pt>
                <c:pt idx="3699">
                  <c:v>62.499999999701572</c:v>
                </c:pt>
                <c:pt idx="3700">
                  <c:v>27.777777777820585</c:v>
                </c:pt>
                <c:pt idx="3701">
                  <c:v>35.714285714260193</c:v>
                </c:pt>
                <c:pt idx="3702">
                  <c:v>15.384615384629377</c:v>
                </c:pt>
                <c:pt idx="3703">
                  <c:v>45.454545454445864</c:v>
                </c:pt>
                <c:pt idx="3704">
                  <c:v>15.384615384629377</c:v>
                </c:pt>
                <c:pt idx="3705">
                  <c:v>10.416666666666272</c:v>
                </c:pt>
                <c:pt idx="3706">
                  <c:v>62.499999999701572</c:v>
                </c:pt>
                <c:pt idx="3707">
                  <c:v>25.641025641034012</c:v>
                </c:pt>
                <c:pt idx="3708">
                  <c:v>14.492753623196812</c:v>
                </c:pt>
                <c:pt idx="3709">
                  <c:v>15.151515151508052</c:v>
                </c:pt>
                <c:pt idx="3710">
                  <c:v>55.55555555546573</c:v>
                </c:pt>
                <c:pt idx="3711">
                  <c:v>15.873015873018852</c:v>
                </c:pt>
                <c:pt idx="3712">
                  <c:v>20.00000000001819</c:v>
                </c:pt>
                <c:pt idx="3713">
                  <c:v>20.833333333332543</c:v>
                </c:pt>
                <c:pt idx="3714">
                  <c:v>9.9999999999977263</c:v>
                </c:pt>
                <c:pt idx="3715">
                  <c:v>55.55555555546573</c:v>
                </c:pt>
                <c:pt idx="3716">
                  <c:v>16.129032258061439</c:v>
                </c:pt>
                <c:pt idx="3717">
                  <c:v>58.823529411975557</c:v>
                </c:pt>
                <c:pt idx="3718">
                  <c:v>43.478260869518799</c:v>
                </c:pt>
                <c:pt idx="3719">
                  <c:v>200.0000000001819</c:v>
                </c:pt>
                <c:pt idx="3720">
                  <c:v>31.249999999961808</c:v>
                </c:pt>
                <c:pt idx="3721">
                  <c:v>15.62500000000866</c:v>
                </c:pt>
                <c:pt idx="3722">
                  <c:v>12.987012987013294</c:v>
                </c:pt>
                <c:pt idx="3723">
                  <c:v>71.428571428520385</c:v>
                </c:pt>
                <c:pt idx="3724">
                  <c:v>22.222222222242433</c:v>
                </c:pt>
                <c:pt idx="3725">
                  <c:v>38.461538461438899</c:v>
                </c:pt>
                <c:pt idx="3726">
                  <c:v>18.518518518527564</c:v>
                </c:pt>
                <c:pt idx="3727">
                  <c:v>9.6153846153912585</c:v>
                </c:pt>
                <c:pt idx="3728">
                  <c:v>30.303030303016104</c:v>
                </c:pt>
                <c:pt idx="3729">
                  <c:v>10.526315789470662</c:v>
                </c:pt>
                <c:pt idx="3730">
                  <c:v>15.62500000000866</c:v>
                </c:pt>
                <c:pt idx="3731">
                  <c:v>62.499999999701572</c:v>
                </c:pt>
                <c:pt idx="3732">
                  <c:v>16.949152542381764</c:v>
                </c:pt>
                <c:pt idx="3733">
                  <c:v>28.571428571454557</c:v>
                </c:pt>
                <c:pt idx="3734">
                  <c:v>18.867924528302858</c:v>
                </c:pt>
                <c:pt idx="3735">
                  <c:v>39.999999999854481</c:v>
                </c:pt>
                <c:pt idx="3736">
                  <c:v>10.204081632657607</c:v>
                </c:pt>
                <c:pt idx="3737">
                  <c:v>76.923076922877797</c:v>
                </c:pt>
                <c:pt idx="3738">
                  <c:v>24.390243902474733</c:v>
                </c:pt>
                <c:pt idx="3739">
                  <c:v>12.499999999993605</c:v>
                </c:pt>
                <c:pt idx="3740">
                  <c:v>15.873015873018852</c:v>
                </c:pt>
                <c:pt idx="3741">
                  <c:v>15.62500000000866</c:v>
                </c:pt>
                <c:pt idx="3742">
                  <c:v>15.624999999980904</c:v>
                </c:pt>
                <c:pt idx="3743">
                  <c:v>13.888888888910293</c:v>
                </c:pt>
                <c:pt idx="3744">
                  <c:v>11.764705882347906</c:v>
                </c:pt>
                <c:pt idx="3745">
                  <c:v>62.499999999701572</c:v>
                </c:pt>
                <c:pt idx="3746">
                  <c:v>33.333333333363647</c:v>
                </c:pt>
                <c:pt idx="3747">
                  <c:v>37.037037037133103</c:v>
                </c:pt>
                <c:pt idx="3748">
                  <c:v>10.416666666666272</c:v>
                </c:pt>
                <c:pt idx="3749">
                  <c:v>49.999999999761258</c:v>
                </c:pt>
                <c:pt idx="3750">
                  <c:v>28.571428571454557</c:v>
                </c:pt>
                <c:pt idx="3751">
                  <c:v>33.333333333363647</c:v>
                </c:pt>
                <c:pt idx="3752">
                  <c:v>20.408163265315213</c:v>
                </c:pt>
                <c:pt idx="3753">
                  <c:v>29.411764705889432</c:v>
                </c:pt>
                <c:pt idx="3754">
                  <c:v>19.999999999972715</c:v>
                </c:pt>
                <c:pt idx="3755">
                  <c:v>9.4339622641514289</c:v>
                </c:pt>
                <c:pt idx="3756">
                  <c:v>142.85714285820083</c:v>
                </c:pt>
                <c:pt idx="3757">
                  <c:v>14.084507042248289</c:v>
                </c:pt>
                <c:pt idx="3758">
                  <c:v>100.00000000009095</c:v>
                </c:pt>
                <c:pt idx="3759">
                  <c:v>18.518518518527564</c:v>
                </c:pt>
                <c:pt idx="3760">
                  <c:v>15.624999999980904</c:v>
                </c:pt>
                <c:pt idx="3761">
                  <c:v>13.698630136990227</c:v>
                </c:pt>
                <c:pt idx="3762">
                  <c:v>55.555555555816618</c:v>
                </c:pt>
                <c:pt idx="3763">
                  <c:v>20.833333333332543</c:v>
                </c:pt>
                <c:pt idx="3764">
                  <c:v>20.408163265267863</c:v>
                </c:pt>
                <c:pt idx="3765">
                  <c:v>17.241379310346989</c:v>
                </c:pt>
                <c:pt idx="3766">
                  <c:v>18.867924528302858</c:v>
                </c:pt>
                <c:pt idx="3767">
                  <c:v>10.869565217393131</c:v>
                </c:pt>
                <c:pt idx="3768">
                  <c:v>13.888888888888362</c:v>
                </c:pt>
                <c:pt idx="3769">
                  <c:v>124.99999999940314</c:v>
                </c:pt>
                <c:pt idx="3770">
                  <c:v>22.727272727281655</c:v>
                </c:pt>
                <c:pt idx="3771">
                  <c:v>14.705882352944716</c:v>
                </c:pt>
                <c:pt idx="3772">
                  <c:v>11.49425287356466</c:v>
                </c:pt>
                <c:pt idx="3773">
                  <c:v>31.249999999961808</c:v>
                </c:pt>
                <c:pt idx="3774">
                  <c:v>13.513513513521652</c:v>
                </c:pt>
                <c:pt idx="3775">
                  <c:v>124.99999999940314</c:v>
                </c:pt>
                <c:pt idx="3776">
                  <c:v>22.727272727281655</c:v>
                </c:pt>
                <c:pt idx="3777">
                  <c:v>13.888888888888362</c:v>
                </c:pt>
                <c:pt idx="3778">
                  <c:v>90.90909090936151</c:v>
                </c:pt>
                <c:pt idx="3779">
                  <c:v>14.705882352944716</c:v>
                </c:pt>
                <c:pt idx="3780">
                  <c:v>62.500000000145661</c:v>
                </c:pt>
                <c:pt idx="3781">
                  <c:v>45.454545454445864</c:v>
                </c:pt>
                <c:pt idx="3782">
                  <c:v>17.241379310346989</c:v>
                </c:pt>
                <c:pt idx="3783">
                  <c:v>19.230769230761496</c:v>
                </c:pt>
                <c:pt idx="3784">
                  <c:v>14.925373134326737</c:v>
                </c:pt>
                <c:pt idx="3785">
                  <c:v>11.90476190476951</c:v>
                </c:pt>
                <c:pt idx="3786">
                  <c:v>124.99999999940314</c:v>
                </c:pt>
                <c:pt idx="3787">
                  <c:v>14.705882352944716</c:v>
                </c:pt>
                <c:pt idx="3788">
                  <c:v>76.923076922877797</c:v>
                </c:pt>
                <c:pt idx="3789">
                  <c:v>40.00000000003638</c:v>
                </c:pt>
                <c:pt idx="3790">
                  <c:v>17.857142857130096</c:v>
                </c:pt>
                <c:pt idx="3791">
                  <c:v>20.408163265315213</c:v>
                </c:pt>
                <c:pt idx="3792">
                  <c:v>19.607843137237769</c:v>
                </c:pt>
                <c:pt idx="3793">
                  <c:v>13.333333333345459</c:v>
                </c:pt>
                <c:pt idx="3794">
                  <c:v>16.129032258061439</c:v>
                </c:pt>
                <c:pt idx="3795">
                  <c:v>9.6153846153807478</c:v>
                </c:pt>
                <c:pt idx="3796">
                  <c:v>28.571428571454557</c:v>
                </c:pt>
                <c:pt idx="3797">
                  <c:v>20.833333333332543</c:v>
                </c:pt>
                <c:pt idx="3798">
                  <c:v>22.222222222242433</c:v>
                </c:pt>
                <c:pt idx="3799">
                  <c:v>9.7087378640714981</c:v>
                </c:pt>
                <c:pt idx="3800">
                  <c:v>66.666666666727295</c:v>
                </c:pt>
                <c:pt idx="3801">
                  <c:v>17.241379310346989</c:v>
                </c:pt>
                <c:pt idx="3802">
                  <c:v>52.631578947353304</c:v>
                </c:pt>
                <c:pt idx="3803">
                  <c:v>25.641025641034012</c:v>
                </c:pt>
                <c:pt idx="3804">
                  <c:v>10.989010989010001</c:v>
                </c:pt>
                <c:pt idx="3805">
                  <c:v>83.333333333724923</c:v>
                </c:pt>
                <c:pt idx="3806">
                  <c:v>16.949152542349104</c:v>
                </c:pt>
                <c:pt idx="3807">
                  <c:v>30.303030303016104</c:v>
                </c:pt>
                <c:pt idx="3808">
                  <c:v>62.500000000145661</c:v>
                </c:pt>
                <c:pt idx="3809">
                  <c:v>27.027027027084827</c:v>
                </c:pt>
                <c:pt idx="3810">
                  <c:v>38.461538461438899</c:v>
                </c:pt>
                <c:pt idx="3811">
                  <c:v>16.949152542381764</c:v>
                </c:pt>
                <c:pt idx="3812">
                  <c:v>15.151515151508052</c:v>
                </c:pt>
                <c:pt idx="3813">
                  <c:v>16.393442622941286</c:v>
                </c:pt>
                <c:pt idx="3814">
                  <c:v>9.2592592592637821</c:v>
                </c:pt>
                <c:pt idx="3815">
                  <c:v>12.345679012343044</c:v>
                </c:pt>
                <c:pt idx="3816">
                  <c:v>66.666666666727295</c:v>
                </c:pt>
                <c:pt idx="3817">
                  <c:v>25.641025641034012</c:v>
                </c:pt>
                <c:pt idx="3818">
                  <c:v>10.989010989010001</c:v>
                </c:pt>
                <c:pt idx="3819">
                  <c:v>90.90909090936151</c:v>
                </c:pt>
                <c:pt idx="3820">
                  <c:v>11.904761904753398</c:v>
                </c:pt>
                <c:pt idx="3821">
                  <c:v>76.923076922877797</c:v>
                </c:pt>
                <c:pt idx="3822">
                  <c:v>24.390243902474733</c:v>
                </c:pt>
                <c:pt idx="3823">
                  <c:v>10.752688172047533</c:v>
                </c:pt>
                <c:pt idx="3824">
                  <c:v>9.6153846153807478</c:v>
                </c:pt>
                <c:pt idx="3825">
                  <c:v>124.99999999940314</c:v>
                </c:pt>
                <c:pt idx="3826">
                  <c:v>12.658227848109135</c:v>
                </c:pt>
                <c:pt idx="3827">
                  <c:v>8.7719298245588835</c:v>
                </c:pt>
                <c:pt idx="3828">
                  <c:v>66.666666666727295</c:v>
                </c:pt>
                <c:pt idx="3829">
                  <c:v>50.000000000045475</c:v>
                </c:pt>
                <c:pt idx="3830">
                  <c:v>19.230769230761496</c:v>
                </c:pt>
                <c:pt idx="3831">
                  <c:v>9.8039215686298107</c:v>
                </c:pt>
                <c:pt idx="3832">
                  <c:v>76.923076922877797</c:v>
                </c:pt>
                <c:pt idx="3833">
                  <c:v>18.518518518527564</c:v>
                </c:pt>
                <c:pt idx="3834">
                  <c:v>13.513513513521652</c:v>
                </c:pt>
                <c:pt idx="3835">
                  <c:v>111.11111111093146</c:v>
                </c:pt>
                <c:pt idx="3836">
                  <c:v>16.949152542349104</c:v>
                </c:pt>
                <c:pt idx="3837">
                  <c:v>52.631578947353304</c:v>
                </c:pt>
                <c:pt idx="3838">
                  <c:v>23.255813953484928</c:v>
                </c:pt>
                <c:pt idx="3839">
                  <c:v>13.513513513521652</c:v>
                </c:pt>
                <c:pt idx="3840">
                  <c:v>124.99999999940314</c:v>
                </c:pt>
                <c:pt idx="3841">
                  <c:v>9.8039215686298107</c:v>
                </c:pt>
                <c:pt idx="3842">
                  <c:v>124.99999999940314</c:v>
                </c:pt>
                <c:pt idx="3843">
                  <c:v>40.00000000003638</c:v>
                </c:pt>
                <c:pt idx="3844">
                  <c:v>14.285714285727279</c:v>
                </c:pt>
                <c:pt idx="3845">
                  <c:v>71.428571428520385</c:v>
                </c:pt>
                <c:pt idx="3846">
                  <c:v>16.666666666650244</c:v>
                </c:pt>
                <c:pt idx="3847">
                  <c:v>52.631578947353304</c:v>
                </c:pt>
                <c:pt idx="3848">
                  <c:v>25.000000000022737</c:v>
                </c:pt>
                <c:pt idx="3849">
                  <c:v>13.157894736838326</c:v>
                </c:pt>
                <c:pt idx="3850">
                  <c:v>13.698630136990227</c:v>
                </c:pt>
                <c:pt idx="3851">
                  <c:v>55.55555555546573</c:v>
                </c:pt>
                <c:pt idx="3852">
                  <c:v>20.408163265315213</c:v>
                </c:pt>
                <c:pt idx="3853">
                  <c:v>9.1743119266119351</c:v>
                </c:pt>
                <c:pt idx="3854">
                  <c:v>111.11111111093146</c:v>
                </c:pt>
                <c:pt idx="3855">
                  <c:v>22.727272727222932</c:v>
                </c:pt>
                <c:pt idx="3856">
                  <c:v>37.037037037133103</c:v>
                </c:pt>
                <c:pt idx="3857">
                  <c:v>18.867924528302858</c:v>
                </c:pt>
                <c:pt idx="3858">
                  <c:v>17.543859649117767</c:v>
                </c:pt>
                <c:pt idx="3859">
                  <c:v>21.276595744669322</c:v>
                </c:pt>
                <c:pt idx="3860">
                  <c:v>19.607843137281478</c:v>
                </c:pt>
                <c:pt idx="3861">
                  <c:v>15.384615384602469</c:v>
                </c:pt>
                <c:pt idx="3862">
                  <c:v>13.513513513521652</c:v>
                </c:pt>
                <c:pt idx="3863">
                  <c:v>9.2592592592540353</c:v>
                </c:pt>
                <c:pt idx="3864">
                  <c:v>14.084507042248289</c:v>
                </c:pt>
                <c:pt idx="3865">
                  <c:v>66.666666666727295</c:v>
                </c:pt>
                <c:pt idx="3866">
                  <c:v>38.461538461607077</c:v>
                </c:pt>
                <c:pt idx="3867">
                  <c:v>32.258064516063733</c:v>
                </c:pt>
                <c:pt idx="3868">
                  <c:v>15.62500000000866</c:v>
                </c:pt>
                <c:pt idx="3869">
                  <c:v>55.55555555546573</c:v>
                </c:pt>
                <c:pt idx="3870">
                  <c:v>28.571428571454557</c:v>
                </c:pt>
                <c:pt idx="3871">
                  <c:v>32.258064516182031</c:v>
                </c:pt>
                <c:pt idx="3872">
                  <c:v>19.607843137237769</c:v>
                </c:pt>
                <c:pt idx="3873">
                  <c:v>9.6153846153807478</c:v>
                </c:pt>
                <c:pt idx="3874">
                  <c:v>76.923076923550511</c:v>
                </c:pt>
                <c:pt idx="3875">
                  <c:v>23.255813953484928</c:v>
                </c:pt>
                <c:pt idx="3876">
                  <c:v>40.00000000003638</c:v>
                </c:pt>
                <c:pt idx="3877">
                  <c:v>19.230769230761496</c:v>
                </c:pt>
                <c:pt idx="3878">
                  <c:v>16.949152542381764</c:v>
                </c:pt>
                <c:pt idx="3879">
                  <c:v>14.925373134326737</c:v>
                </c:pt>
                <c:pt idx="3880">
                  <c:v>12.499999999993605</c:v>
                </c:pt>
                <c:pt idx="3881">
                  <c:v>10.309278350517591</c:v>
                </c:pt>
                <c:pt idx="3882">
                  <c:v>71.428571428520385</c:v>
                </c:pt>
                <c:pt idx="3883">
                  <c:v>16.666666666650244</c:v>
                </c:pt>
                <c:pt idx="3884">
                  <c:v>55.555555555816618</c:v>
                </c:pt>
                <c:pt idx="3885">
                  <c:v>16.393442622941286</c:v>
                </c:pt>
                <c:pt idx="3886">
                  <c:v>58.823529411582179</c:v>
                </c:pt>
                <c:pt idx="3887">
                  <c:v>27.027027027084827</c:v>
                </c:pt>
                <c:pt idx="3888">
                  <c:v>39.999999999854481</c:v>
                </c:pt>
                <c:pt idx="3889">
                  <c:v>8.1300813008173964</c:v>
                </c:pt>
                <c:pt idx="3890">
                  <c:v>55.55555555546573</c:v>
                </c:pt>
                <c:pt idx="3891">
                  <c:v>27.027027027084827</c:v>
                </c:pt>
                <c:pt idx="3892">
                  <c:v>39.999999999854481</c:v>
                </c:pt>
                <c:pt idx="3893">
                  <c:v>10.638297872347527</c:v>
                </c:pt>
                <c:pt idx="3894">
                  <c:v>11.363636363626146</c:v>
                </c:pt>
                <c:pt idx="3895">
                  <c:v>111.11111111093146</c:v>
                </c:pt>
                <c:pt idx="3896">
                  <c:v>16.666666666681824</c:v>
                </c:pt>
                <c:pt idx="3897">
                  <c:v>14.285714285727279</c:v>
                </c:pt>
                <c:pt idx="3898">
                  <c:v>111.11111111093146</c:v>
                </c:pt>
                <c:pt idx="3899">
                  <c:v>17.543859649117767</c:v>
                </c:pt>
                <c:pt idx="3900">
                  <c:v>50.000000000045475</c:v>
                </c:pt>
                <c:pt idx="3901">
                  <c:v>27.027027027001782</c:v>
                </c:pt>
                <c:pt idx="3902">
                  <c:v>37.037037036977154</c:v>
                </c:pt>
                <c:pt idx="3903">
                  <c:v>18.181818181834718</c:v>
                </c:pt>
                <c:pt idx="3904">
                  <c:v>10.204081632645769</c:v>
                </c:pt>
                <c:pt idx="3905">
                  <c:v>52.631578947353304</c:v>
                </c:pt>
                <c:pt idx="3906">
                  <c:v>26.315789473755384</c:v>
                </c:pt>
                <c:pt idx="3907">
                  <c:v>11.627906976742464</c:v>
                </c:pt>
                <c:pt idx="3908">
                  <c:v>12.658227848090918</c:v>
                </c:pt>
                <c:pt idx="3909">
                  <c:v>55.55555555546573</c:v>
                </c:pt>
                <c:pt idx="3910">
                  <c:v>27.027027027084827</c:v>
                </c:pt>
                <c:pt idx="3911">
                  <c:v>14.492753623172932</c:v>
                </c:pt>
                <c:pt idx="3912">
                  <c:v>66.666666666727295</c:v>
                </c:pt>
                <c:pt idx="3913">
                  <c:v>16.949152542381764</c:v>
                </c:pt>
                <c:pt idx="3914">
                  <c:v>14.285714285704078</c:v>
                </c:pt>
                <c:pt idx="3915">
                  <c:v>58.823529411975557</c:v>
                </c:pt>
                <c:pt idx="3916">
                  <c:v>16.666666666650244</c:v>
                </c:pt>
                <c:pt idx="3917">
                  <c:v>18.86792452834333</c:v>
                </c:pt>
                <c:pt idx="3918">
                  <c:v>34.482758620693978</c:v>
                </c:pt>
                <c:pt idx="3919">
                  <c:v>19.230769230761496</c:v>
                </c:pt>
                <c:pt idx="3920">
                  <c:v>16.129032258061439</c:v>
                </c:pt>
                <c:pt idx="3921">
                  <c:v>16.949152542381764</c:v>
                </c:pt>
                <c:pt idx="3922">
                  <c:v>18.181818181797137</c:v>
                </c:pt>
                <c:pt idx="3923">
                  <c:v>9.4339622641514289</c:v>
                </c:pt>
                <c:pt idx="3924">
                  <c:v>14.285714285727279</c:v>
                </c:pt>
                <c:pt idx="3925">
                  <c:v>16.666666666650244</c:v>
                </c:pt>
                <c:pt idx="3926">
                  <c:v>71.428571428520385</c:v>
                </c:pt>
                <c:pt idx="3927">
                  <c:v>25.000000000022737</c:v>
                </c:pt>
                <c:pt idx="3928">
                  <c:v>14.492753623172932</c:v>
                </c:pt>
                <c:pt idx="3929">
                  <c:v>58.823529411975557</c:v>
                </c:pt>
                <c:pt idx="3930">
                  <c:v>23.255813953484928</c:v>
                </c:pt>
                <c:pt idx="3931">
                  <c:v>16.393442622941286</c:v>
                </c:pt>
                <c:pt idx="3932">
                  <c:v>15.151515151508052</c:v>
                </c:pt>
                <c:pt idx="3933">
                  <c:v>58.823529411975557</c:v>
                </c:pt>
                <c:pt idx="3934">
                  <c:v>17.241379310346989</c:v>
                </c:pt>
                <c:pt idx="3935">
                  <c:v>19.607843137237769</c:v>
                </c:pt>
                <c:pt idx="3936">
                  <c:v>40.00000000003638</c:v>
                </c:pt>
                <c:pt idx="3937">
                  <c:v>19.230769230761496</c:v>
                </c:pt>
                <c:pt idx="3938">
                  <c:v>14.925373134326737</c:v>
                </c:pt>
                <c:pt idx="3939">
                  <c:v>9.8039215686298107</c:v>
                </c:pt>
                <c:pt idx="3940">
                  <c:v>15.873015873018852</c:v>
                </c:pt>
                <c:pt idx="3941">
                  <c:v>13.698630136990227</c:v>
                </c:pt>
                <c:pt idx="3942">
                  <c:v>111.11111111093146</c:v>
                </c:pt>
                <c:pt idx="3943">
                  <c:v>22.222222222242433</c:v>
                </c:pt>
                <c:pt idx="3944">
                  <c:v>38.461538461438899</c:v>
                </c:pt>
                <c:pt idx="3945">
                  <c:v>20.408163265315213</c:v>
                </c:pt>
                <c:pt idx="3946">
                  <c:v>20.00000000001819</c:v>
                </c:pt>
                <c:pt idx="3947">
                  <c:v>10.309278350505508</c:v>
                </c:pt>
                <c:pt idx="3948">
                  <c:v>14.285714285727279</c:v>
                </c:pt>
                <c:pt idx="3949">
                  <c:v>166.66666666744985</c:v>
                </c:pt>
                <c:pt idx="3950">
                  <c:v>16.129032258061439</c:v>
                </c:pt>
                <c:pt idx="3951">
                  <c:v>62.499999999701572</c:v>
                </c:pt>
                <c:pt idx="3952">
                  <c:v>27.027027027084827</c:v>
                </c:pt>
                <c:pt idx="3953">
                  <c:v>34.482758620693978</c:v>
                </c:pt>
                <c:pt idx="3954">
                  <c:v>11.49425287356466</c:v>
                </c:pt>
                <c:pt idx="3955">
                  <c:v>52.631578947353304</c:v>
                </c:pt>
                <c:pt idx="3956">
                  <c:v>30.303030303016104</c:v>
                </c:pt>
                <c:pt idx="3957">
                  <c:v>40.00000000003638</c:v>
                </c:pt>
                <c:pt idx="3958">
                  <c:v>9.9009900989988449</c:v>
                </c:pt>
                <c:pt idx="3959">
                  <c:v>76.923076923550511</c:v>
                </c:pt>
                <c:pt idx="3960">
                  <c:v>16.666666666650244</c:v>
                </c:pt>
                <c:pt idx="3961">
                  <c:v>52.631578947353304</c:v>
                </c:pt>
                <c:pt idx="3962">
                  <c:v>27.777777777820585</c:v>
                </c:pt>
                <c:pt idx="3963">
                  <c:v>40.00000000003638</c:v>
                </c:pt>
                <c:pt idx="3964">
                  <c:v>9.7087378640714981</c:v>
                </c:pt>
                <c:pt idx="3965">
                  <c:v>125.0000000011795</c:v>
                </c:pt>
                <c:pt idx="3966">
                  <c:v>15.873015872990209</c:v>
                </c:pt>
                <c:pt idx="3967">
                  <c:v>15.151515151534152</c:v>
                </c:pt>
                <c:pt idx="3968">
                  <c:v>90.909090908421945</c:v>
                </c:pt>
                <c:pt idx="3969">
                  <c:v>15.62500000000866</c:v>
                </c:pt>
                <c:pt idx="3970">
                  <c:v>15.62500000000866</c:v>
                </c:pt>
                <c:pt idx="3971">
                  <c:v>76.923076922877797</c:v>
                </c:pt>
                <c:pt idx="3972">
                  <c:v>22.222222222242433</c:v>
                </c:pt>
                <c:pt idx="3973">
                  <c:v>37.037037036977154</c:v>
                </c:pt>
                <c:pt idx="3974">
                  <c:v>9.3457943925259066</c:v>
                </c:pt>
                <c:pt idx="3975">
                  <c:v>52.631578947353304</c:v>
                </c:pt>
                <c:pt idx="3976">
                  <c:v>15.62500000000866</c:v>
                </c:pt>
                <c:pt idx="3977">
                  <c:v>19.999999999972715</c:v>
                </c:pt>
                <c:pt idx="3978">
                  <c:v>18.518518518527564</c:v>
                </c:pt>
                <c:pt idx="3979">
                  <c:v>18.518518518527564</c:v>
                </c:pt>
                <c:pt idx="3980">
                  <c:v>9.9009900990099897</c:v>
                </c:pt>
                <c:pt idx="3981">
                  <c:v>27.777777777732865</c:v>
                </c:pt>
                <c:pt idx="3982">
                  <c:v>15.151515151534152</c:v>
                </c:pt>
                <c:pt idx="3983">
                  <c:v>13.888888888888362</c:v>
                </c:pt>
                <c:pt idx="3984">
                  <c:v>29.411764705889432</c:v>
                </c:pt>
                <c:pt idx="3985">
                  <c:v>19.607843137237769</c:v>
                </c:pt>
                <c:pt idx="3986">
                  <c:v>33.333333333363647</c:v>
                </c:pt>
                <c:pt idx="3987">
                  <c:v>14.084507042248289</c:v>
                </c:pt>
                <c:pt idx="3988">
                  <c:v>18.181818181797137</c:v>
                </c:pt>
                <c:pt idx="3989">
                  <c:v>34.482758620693978</c:v>
                </c:pt>
                <c:pt idx="3990">
                  <c:v>17.857142857166348</c:v>
                </c:pt>
                <c:pt idx="3991">
                  <c:v>19.230769230761496</c:v>
                </c:pt>
                <c:pt idx="3992">
                  <c:v>8.7719298245588835</c:v>
                </c:pt>
                <c:pt idx="3993">
                  <c:v>66.666666666727295</c:v>
                </c:pt>
                <c:pt idx="3994">
                  <c:v>24.390243902474733</c:v>
                </c:pt>
                <c:pt idx="3995">
                  <c:v>13.698630136990227</c:v>
                </c:pt>
                <c:pt idx="3996">
                  <c:v>83.333333332935425</c:v>
                </c:pt>
                <c:pt idx="3997">
                  <c:v>15.151515151508052</c:v>
                </c:pt>
                <c:pt idx="3998">
                  <c:v>71.428571428520385</c:v>
                </c:pt>
                <c:pt idx="3999">
                  <c:v>24.390243902474733</c:v>
                </c:pt>
                <c:pt idx="4000">
                  <c:v>34.482758620693978</c:v>
                </c:pt>
                <c:pt idx="4001">
                  <c:v>19.999999999972715</c:v>
                </c:pt>
                <c:pt idx="4002">
                  <c:v>20.408163265315213</c:v>
                </c:pt>
                <c:pt idx="4003">
                  <c:v>15.151515151508052</c:v>
                </c:pt>
                <c:pt idx="4004">
                  <c:v>10.000000000009095</c:v>
                </c:pt>
                <c:pt idx="4005">
                  <c:v>90.909090908421945</c:v>
                </c:pt>
                <c:pt idx="4006">
                  <c:v>40.00000000003638</c:v>
                </c:pt>
                <c:pt idx="4007">
                  <c:v>9.5238095238078735</c:v>
                </c:pt>
                <c:pt idx="4008">
                  <c:v>111.11111111093146</c:v>
                </c:pt>
                <c:pt idx="4009">
                  <c:v>14.285714285727279</c:v>
                </c:pt>
                <c:pt idx="4010">
                  <c:v>20.408163265315213</c:v>
                </c:pt>
                <c:pt idx="4011">
                  <c:v>40.00000000003638</c:v>
                </c:pt>
                <c:pt idx="4012">
                  <c:v>18.518518518488577</c:v>
                </c:pt>
                <c:pt idx="4013">
                  <c:v>9.8039215686298107</c:v>
                </c:pt>
                <c:pt idx="4014">
                  <c:v>31.249999999961808</c:v>
                </c:pt>
                <c:pt idx="4015">
                  <c:v>17.857142857166348</c:v>
                </c:pt>
                <c:pt idx="4016">
                  <c:v>10.416666666666272</c:v>
                </c:pt>
                <c:pt idx="4017">
                  <c:v>11.764705882347906</c:v>
                </c:pt>
                <c:pt idx="4018">
                  <c:v>76.923076922877797</c:v>
                </c:pt>
                <c:pt idx="4019">
                  <c:v>41.666666666665087</c:v>
                </c:pt>
                <c:pt idx="4020">
                  <c:v>10.752688172047533</c:v>
                </c:pt>
                <c:pt idx="4021">
                  <c:v>11.49425287356466</c:v>
                </c:pt>
                <c:pt idx="4022">
                  <c:v>24.390243902407104</c:v>
                </c:pt>
                <c:pt idx="4023">
                  <c:v>43.478260869733703</c:v>
                </c:pt>
                <c:pt idx="4024">
                  <c:v>18.518518518488577</c:v>
                </c:pt>
                <c:pt idx="4025">
                  <c:v>9.6153846153912585</c:v>
                </c:pt>
                <c:pt idx="4026">
                  <c:v>16.129032258061439</c:v>
                </c:pt>
                <c:pt idx="4027">
                  <c:v>50.000000000045475</c:v>
                </c:pt>
                <c:pt idx="4028">
                  <c:v>30.303030303016104</c:v>
                </c:pt>
                <c:pt idx="4029">
                  <c:v>40.00000000003638</c:v>
                </c:pt>
                <c:pt idx="4030">
                  <c:v>9.2592592592540353</c:v>
                </c:pt>
                <c:pt idx="4031">
                  <c:v>142.85714285820083</c:v>
                </c:pt>
                <c:pt idx="4032">
                  <c:v>16.666666666650244</c:v>
                </c:pt>
                <c:pt idx="4033">
                  <c:v>55.55555555546573</c:v>
                </c:pt>
                <c:pt idx="4034">
                  <c:v>26.315789473755384</c:v>
                </c:pt>
                <c:pt idx="4035">
                  <c:v>34.482758620558798</c:v>
                </c:pt>
                <c:pt idx="4036">
                  <c:v>18.181818181834718</c:v>
                </c:pt>
                <c:pt idx="4037">
                  <c:v>19.607843137237769</c:v>
                </c:pt>
                <c:pt idx="4038">
                  <c:v>18.518518518527564</c:v>
                </c:pt>
                <c:pt idx="4039">
                  <c:v>8.8495575221283804</c:v>
                </c:pt>
                <c:pt idx="4040">
                  <c:v>14.084507042248289</c:v>
                </c:pt>
                <c:pt idx="4041">
                  <c:v>14.285714285704078</c:v>
                </c:pt>
                <c:pt idx="4042">
                  <c:v>12.048192771088694</c:v>
                </c:pt>
                <c:pt idx="4043">
                  <c:v>16.949152542381764</c:v>
                </c:pt>
                <c:pt idx="4044">
                  <c:v>15.151515151508052</c:v>
                </c:pt>
                <c:pt idx="4045">
                  <c:v>66.666666666727295</c:v>
                </c:pt>
                <c:pt idx="4046">
                  <c:v>23.809523809506796</c:v>
                </c:pt>
                <c:pt idx="4047">
                  <c:v>26.315789473676652</c:v>
                </c:pt>
                <c:pt idx="4048">
                  <c:v>11.111111111121216</c:v>
                </c:pt>
                <c:pt idx="4049">
                  <c:v>15.151515151508052</c:v>
                </c:pt>
                <c:pt idx="4050">
                  <c:v>30.303030303016104</c:v>
                </c:pt>
                <c:pt idx="4051">
                  <c:v>19.230769230761496</c:v>
                </c:pt>
                <c:pt idx="4052">
                  <c:v>20.408163265315213</c:v>
                </c:pt>
                <c:pt idx="4053">
                  <c:v>9.3457943925259066</c:v>
                </c:pt>
                <c:pt idx="4054">
                  <c:v>62.500000000145661</c:v>
                </c:pt>
                <c:pt idx="4055">
                  <c:v>47.619047618884693</c:v>
                </c:pt>
                <c:pt idx="4056">
                  <c:v>10.638297872347527</c:v>
                </c:pt>
                <c:pt idx="4057">
                  <c:v>11.764705882347906</c:v>
                </c:pt>
                <c:pt idx="4058">
                  <c:v>100.00000000009095</c:v>
                </c:pt>
                <c:pt idx="4059">
                  <c:v>16.393442622941286</c:v>
                </c:pt>
                <c:pt idx="4060">
                  <c:v>15.151515151508052</c:v>
                </c:pt>
                <c:pt idx="4061">
                  <c:v>55.555555555816618</c:v>
                </c:pt>
                <c:pt idx="4062">
                  <c:v>18.181818181797137</c:v>
                </c:pt>
                <c:pt idx="4063">
                  <c:v>16.39344262297184</c:v>
                </c:pt>
                <c:pt idx="4064">
                  <c:v>17.543859649117767</c:v>
                </c:pt>
                <c:pt idx="4065">
                  <c:v>19.999999999972715</c:v>
                </c:pt>
                <c:pt idx="4066">
                  <c:v>8.0645161290381147</c:v>
                </c:pt>
                <c:pt idx="4067">
                  <c:v>124.99999999940314</c:v>
                </c:pt>
                <c:pt idx="4068">
                  <c:v>17.543859649117767</c:v>
                </c:pt>
                <c:pt idx="4069">
                  <c:v>12.048192771088694</c:v>
                </c:pt>
                <c:pt idx="4070">
                  <c:v>14.492753623172932</c:v>
                </c:pt>
                <c:pt idx="4071">
                  <c:v>30.303030303120501</c:v>
                </c:pt>
                <c:pt idx="4072">
                  <c:v>16.949152542349104</c:v>
                </c:pt>
                <c:pt idx="4073">
                  <c:v>11.90476190476951</c:v>
                </c:pt>
                <c:pt idx="4074">
                  <c:v>15.151515151508052</c:v>
                </c:pt>
                <c:pt idx="4075">
                  <c:v>52.631578947353304</c:v>
                </c:pt>
                <c:pt idx="4076">
                  <c:v>29.411764705889432</c:v>
                </c:pt>
                <c:pt idx="4077">
                  <c:v>38.461538461607077</c:v>
                </c:pt>
                <c:pt idx="4078">
                  <c:v>10.101010101005368</c:v>
                </c:pt>
                <c:pt idx="4079">
                  <c:v>71.428571428520385</c:v>
                </c:pt>
                <c:pt idx="4080">
                  <c:v>45.454545454680755</c:v>
                </c:pt>
                <c:pt idx="4081">
                  <c:v>71.428571428520385</c:v>
                </c:pt>
                <c:pt idx="4082">
                  <c:v>14.925373134326737</c:v>
                </c:pt>
                <c:pt idx="4083">
                  <c:v>40.00000000003638</c:v>
                </c:pt>
                <c:pt idx="4084">
                  <c:v>9.7087378640714981</c:v>
                </c:pt>
                <c:pt idx="4085">
                  <c:v>14.925373134326737</c:v>
                </c:pt>
                <c:pt idx="4086">
                  <c:v>83.333333333724923</c:v>
                </c:pt>
                <c:pt idx="4087">
                  <c:v>16.666666666650244</c:v>
                </c:pt>
                <c:pt idx="4088">
                  <c:v>29.411764705889432</c:v>
                </c:pt>
                <c:pt idx="4089">
                  <c:v>13.888888888888362</c:v>
                </c:pt>
                <c:pt idx="4090">
                  <c:v>13.513513513521652</c:v>
                </c:pt>
                <c:pt idx="4091">
                  <c:v>90.909090908421945</c:v>
                </c:pt>
                <c:pt idx="4092">
                  <c:v>15.873015873018852</c:v>
                </c:pt>
                <c:pt idx="4093">
                  <c:v>28.571428571454557</c:v>
                </c:pt>
                <c:pt idx="4094">
                  <c:v>83.333333332935425</c:v>
                </c:pt>
                <c:pt idx="4095">
                  <c:v>16.949152542381764</c:v>
                </c:pt>
                <c:pt idx="4096">
                  <c:v>55.55555555546573</c:v>
                </c:pt>
                <c:pt idx="4097">
                  <c:v>16.949152542381764</c:v>
                </c:pt>
                <c:pt idx="4098">
                  <c:v>52.631578947353304</c:v>
                </c:pt>
                <c:pt idx="4099">
                  <c:v>45.454545454680755</c:v>
                </c:pt>
                <c:pt idx="4100">
                  <c:v>90.909090908421945</c:v>
                </c:pt>
                <c:pt idx="4101">
                  <c:v>23.255813953484928</c:v>
                </c:pt>
                <c:pt idx="4102">
                  <c:v>40.00000000003638</c:v>
                </c:pt>
                <c:pt idx="4103">
                  <c:v>19.230769230761496</c:v>
                </c:pt>
                <c:pt idx="4104">
                  <c:v>9.5238095238181852</c:v>
                </c:pt>
                <c:pt idx="4105">
                  <c:v>14.084507042248289</c:v>
                </c:pt>
                <c:pt idx="4106">
                  <c:v>62.499999999701572</c:v>
                </c:pt>
                <c:pt idx="4107">
                  <c:v>25.641025641034012</c:v>
                </c:pt>
                <c:pt idx="4108">
                  <c:v>11.90476190476951</c:v>
                </c:pt>
                <c:pt idx="4109">
                  <c:v>55.55555555546573</c:v>
                </c:pt>
                <c:pt idx="4110">
                  <c:v>27.027027027084827</c:v>
                </c:pt>
                <c:pt idx="4111">
                  <c:v>11.904761904753398</c:v>
                </c:pt>
                <c:pt idx="4112">
                  <c:v>12.987012987013294</c:v>
                </c:pt>
                <c:pt idx="4113">
                  <c:v>11.363636363640827</c:v>
                </c:pt>
                <c:pt idx="4114">
                  <c:v>26.315789473676652</c:v>
                </c:pt>
                <c:pt idx="4115">
                  <c:v>10.416666666666272</c:v>
                </c:pt>
                <c:pt idx="4116">
                  <c:v>71.428571428520385</c:v>
                </c:pt>
                <c:pt idx="4117">
                  <c:v>28.571428571454557</c:v>
                </c:pt>
                <c:pt idx="4118">
                  <c:v>38.461538461438899</c:v>
                </c:pt>
                <c:pt idx="4119">
                  <c:v>10.416666666666272</c:v>
                </c:pt>
                <c:pt idx="4120">
                  <c:v>12.658227848109135</c:v>
                </c:pt>
                <c:pt idx="4121">
                  <c:v>15.151515151508052</c:v>
                </c:pt>
                <c:pt idx="4122">
                  <c:v>83.333333333724923</c:v>
                </c:pt>
                <c:pt idx="4123">
                  <c:v>14.705882352944716</c:v>
                </c:pt>
                <c:pt idx="4124">
                  <c:v>90.909090908421945</c:v>
                </c:pt>
                <c:pt idx="4125">
                  <c:v>38.461538461607077</c:v>
                </c:pt>
                <c:pt idx="4126">
                  <c:v>15.384615384602469</c:v>
                </c:pt>
                <c:pt idx="4127">
                  <c:v>58.823529411975557</c:v>
                </c:pt>
                <c:pt idx="4128">
                  <c:v>24.390243902407104</c:v>
                </c:pt>
                <c:pt idx="4129">
                  <c:v>13.333333333345459</c:v>
                </c:pt>
                <c:pt idx="4130">
                  <c:v>76.923076922877797</c:v>
                </c:pt>
                <c:pt idx="4131">
                  <c:v>41.666666666665087</c:v>
                </c:pt>
                <c:pt idx="4132">
                  <c:v>19.607843137237769</c:v>
                </c:pt>
                <c:pt idx="4133">
                  <c:v>10.869565217393131</c:v>
                </c:pt>
                <c:pt idx="4134">
                  <c:v>12.499999999993605</c:v>
                </c:pt>
                <c:pt idx="4135">
                  <c:v>14.925373134352062</c:v>
                </c:pt>
                <c:pt idx="4136">
                  <c:v>13.33333333332525</c:v>
                </c:pt>
                <c:pt idx="4137">
                  <c:v>76.923076922877797</c:v>
                </c:pt>
                <c:pt idx="4138">
                  <c:v>23.809523809571242</c:v>
                </c:pt>
                <c:pt idx="4139">
                  <c:v>13.157894736838326</c:v>
                </c:pt>
                <c:pt idx="4140">
                  <c:v>29.411764705889432</c:v>
                </c:pt>
                <c:pt idx="4141">
                  <c:v>19.230769230761496</c:v>
                </c:pt>
                <c:pt idx="4142">
                  <c:v>10.869565217393131</c:v>
                </c:pt>
                <c:pt idx="4143">
                  <c:v>15.151515151508052</c:v>
                </c:pt>
                <c:pt idx="4144">
                  <c:v>62.500000000145661</c:v>
                </c:pt>
                <c:pt idx="4145">
                  <c:v>17.241379310346989</c:v>
                </c:pt>
                <c:pt idx="4146">
                  <c:v>49.999999999761258</c:v>
                </c:pt>
                <c:pt idx="4147">
                  <c:v>25.641025641034012</c:v>
                </c:pt>
                <c:pt idx="4148">
                  <c:v>12.500000000011369</c:v>
                </c:pt>
                <c:pt idx="4149">
                  <c:v>49.999999999761258</c:v>
                </c:pt>
                <c:pt idx="4150">
                  <c:v>27.777777777820585</c:v>
                </c:pt>
                <c:pt idx="4151">
                  <c:v>40.00000000003638</c:v>
                </c:pt>
                <c:pt idx="4152">
                  <c:v>33.333333333363647</c:v>
                </c:pt>
                <c:pt idx="4153">
                  <c:v>10.416666666666272</c:v>
                </c:pt>
                <c:pt idx="4154">
                  <c:v>15.151515151508052</c:v>
                </c:pt>
                <c:pt idx="4155">
                  <c:v>14.285714285704078</c:v>
                </c:pt>
                <c:pt idx="4156">
                  <c:v>52.631578947353304</c:v>
                </c:pt>
                <c:pt idx="4157">
                  <c:v>15.873015873018852</c:v>
                </c:pt>
                <c:pt idx="4158">
                  <c:v>58.823529411975557</c:v>
                </c:pt>
                <c:pt idx="4159">
                  <c:v>45.454545454445864</c:v>
                </c:pt>
                <c:pt idx="4160">
                  <c:v>90.90909090936151</c:v>
                </c:pt>
                <c:pt idx="4161">
                  <c:v>17.857142857130096</c:v>
                </c:pt>
                <c:pt idx="4162">
                  <c:v>52.631578947353304</c:v>
                </c:pt>
                <c:pt idx="4163">
                  <c:v>27.027027027084827</c:v>
                </c:pt>
                <c:pt idx="4164">
                  <c:v>38.461538461438899</c:v>
                </c:pt>
                <c:pt idx="4165">
                  <c:v>16.129032258061439</c:v>
                </c:pt>
                <c:pt idx="4166">
                  <c:v>17.543859649117767</c:v>
                </c:pt>
                <c:pt idx="4167">
                  <c:v>10.000000000009095</c:v>
                </c:pt>
                <c:pt idx="4168">
                  <c:v>62.499999999701572</c:v>
                </c:pt>
                <c:pt idx="4169">
                  <c:v>23.809523809571242</c:v>
                </c:pt>
                <c:pt idx="4170">
                  <c:v>27.027027027001782</c:v>
                </c:pt>
                <c:pt idx="4171">
                  <c:v>16.393442622941286</c:v>
                </c:pt>
                <c:pt idx="4172">
                  <c:v>41.666666666665087</c:v>
                </c:pt>
                <c:pt idx="4173">
                  <c:v>19.607843137281478</c:v>
                </c:pt>
                <c:pt idx="4174">
                  <c:v>9.3457943925159768</c:v>
                </c:pt>
                <c:pt idx="4175">
                  <c:v>14.285714285727279</c:v>
                </c:pt>
                <c:pt idx="4176">
                  <c:v>76.923076922877797</c:v>
                </c:pt>
                <c:pt idx="4177">
                  <c:v>15.62500000000866</c:v>
                </c:pt>
                <c:pt idx="4178">
                  <c:v>58.823529411582179</c:v>
                </c:pt>
                <c:pt idx="4179">
                  <c:v>26.315789473676652</c:v>
                </c:pt>
                <c:pt idx="4180">
                  <c:v>13.333333333345459</c:v>
                </c:pt>
                <c:pt idx="4181">
                  <c:v>111.11111111093146</c:v>
                </c:pt>
                <c:pt idx="4182">
                  <c:v>22.727272727281655</c:v>
                </c:pt>
                <c:pt idx="4183">
                  <c:v>38.461538461438899</c:v>
                </c:pt>
                <c:pt idx="4184">
                  <c:v>19.230769230761496</c:v>
                </c:pt>
                <c:pt idx="4185">
                  <c:v>16.39344262297184</c:v>
                </c:pt>
                <c:pt idx="4186">
                  <c:v>7.352941176472358</c:v>
                </c:pt>
                <c:pt idx="4187">
                  <c:v>99.999999998954081</c:v>
                </c:pt>
                <c:pt idx="4188">
                  <c:v>17.543859649152761</c:v>
                </c:pt>
                <c:pt idx="4189">
                  <c:v>15.151515151508052</c:v>
                </c:pt>
                <c:pt idx="4190">
                  <c:v>11.764705882347906</c:v>
                </c:pt>
                <c:pt idx="4191">
                  <c:v>100.00000000009095</c:v>
                </c:pt>
                <c:pt idx="4192">
                  <c:v>15.384615384602469</c:v>
                </c:pt>
                <c:pt idx="4193">
                  <c:v>71.428571429100415</c:v>
                </c:pt>
                <c:pt idx="4194">
                  <c:v>14.705882352944716</c:v>
                </c:pt>
                <c:pt idx="4195">
                  <c:v>29.411764705791089</c:v>
                </c:pt>
                <c:pt idx="4196">
                  <c:v>9.9009900990099897</c:v>
                </c:pt>
                <c:pt idx="4197">
                  <c:v>55.555555555816618</c:v>
                </c:pt>
                <c:pt idx="4198">
                  <c:v>17.857142857130096</c:v>
                </c:pt>
                <c:pt idx="4199">
                  <c:v>12.987012987013294</c:v>
                </c:pt>
                <c:pt idx="4200">
                  <c:v>12.048192771088694</c:v>
                </c:pt>
                <c:pt idx="4201">
                  <c:v>55.55555555546573</c:v>
                </c:pt>
                <c:pt idx="4202">
                  <c:v>50.000000000045475</c:v>
                </c:pt>
                <c:pt idx="4203">
                  <c:v>14.285714285704078</c:v>
                </c:pt>
                <c:pt idx="4204">
                  <c:v>14.285714285727279</c:v>
                </c:pt>
                <c:pt idx="4205">
                  <c:v>100.00000000009095</c:v>
                </c:pt>
                <c:pt idx="4206">
                  <c:v>23.255813953484928</c:v>
                </c:pt>
                <c:pt idx="4207">
                  <c:v>38.461538461438899</c:v>
                </c:pt>
                <c:pt idx="4208">
                  <c:v>15.873015873018852</c:v>
                </c:pt>
                <c:pt idx="4209">
                  <c:v>14.285714285727279</c:v>
                </c:pt>
                <c:pt idx="4210">
                  <c:v>17.543859649117767</c:v>
                </c:pt>
                <c:pt idx="4211">
                  <c:v>19.999999999972715</c:v>
                </c:pt>
                <c:pt idx="4212">
                  <c:v>16.666666666681824</c:v>
                </c:pt>
                <c:pt idx="4213">
                  <c:v>11.111111111107181</c:v>
                </c:pt>
                <c:pt idx="4214">
                  <c:v>14.285714285727279</c:v>
                </c:pt>
                <c:pt idx="4215">
                  <c:v>15.624999999980904</c:v>
                </c:pt>
                <c:pt idx="4216">
                  <c:v>18.181818181834718</c:v>
                </c:pt>
                <c:pt idx="4217">
                  <c:v>18.518518518527564</c:v>
                </c:pt>
                <c:pt idx="4218">
                  <c:v>7.8124999999973905</c:v>
                </c:pt>
                <c:pt idx="4219">
                  <c:v>66.666666666727295</c:v>
                </c:pt>
                <c:pt idx="4220">
                  <c:v>50.000000000045475</c:v>
                </c:pt>
                <c:pt idx="4221">
                  <c:v>66.666666666727295</c:v>
                </c:pt>
                <c:pt idx="4222">
                  <c:v>33.333333333237334</c:v>
                </c:pt>
                <c:pt idx="4223">
                  <c:v>10.309278350517591</c:v>
                </c:pt>
                <c:pt idx="4224">
                  <c:v>124.99999999940314</c:v>
                </c:pt>
                <c:pt idx="4225">
                  <c:v>17.543859649152761</c:v>
                </c:pt>
                <c:pt idx="4226">
                  <c:v>11.494252873549641</c:v>
                </c:pt>
                <c:pt idx="4227">
                  <c:v>76.923076923550511</c:v>
                </c:pt>
                <c:pt idx="4228">
                  <c:v>40.00000000003638</c:v>
                </c:pt>
                <c:pt idx="4229">
                  <c:v>124.99999999940314</c:v>
                </c:pt>
                <c:pt idx="4230">
                  <c:v>15.62500000000866</c:v>
                </c:pt>
                <c:pt idx="4231">
                  <c:v>30.303030303016104</c:v>
                </c:pt>
                <c:pt idx="4232">
                  <c:v>18.181818181797137</c:v>
                </c:pt>
                <c:pt idx="4233">
                  <c:v>20.833333333332543</c:v>
                </c:pt>
                <c:pt idx="4234">
                  <c:v>20.00000000001819</c:v>
                </c:pt>
                <c:pt idx="4235">
                  <c:v>19.607843137237769</c:v>
                </c:pt>
                <c:pt idx="4236">
                  <c:v>32.258064516182031</c:v>
                </c:pt>
                <c:pt idx="4237">
                  <c:v>9.9009900990099897</c:v>
                </c:pt>
                <c:pt idx="4238">
                  <c:v>15.62500000000866</c:v>
                </c:pt>
                <c:pt idx="4239">
                  <c:v>58.823529411582179</c:v>
                </c:pt>
                <c:pt idx="4240">
                  <c:v>25.641025641034012</c:v>
                </c:pt>
                <c:pt idx="4241">
                  <c:v>13.888888888888362</c:v>
                </c:pt>
                <c:pt idx="4242">
                  <c:v>26.315789473676652</c:v>
                </c:pt>
                <c:pt idx="4243">
                  <c:v>13.513513513521652</c:v>
                </c:pt>
                <c:pt idx="4244">
                  <c:v>52.631578947353304</c:v>
                </c:pt>
                <c:pt idx="4245">
                  <c:v>21.739130434759399</c:v>
                </c:pt>
                <c:pt idx="4246">
                  <c:v>20.00000000001819</c:v>
                </c:pt>
                <c:pt idx="4247">
                  <c:v>19.230769230761496</c:v>
                </c:pt>
                <c:pt idx="4248">
                  <c:v>7.5187969924790439</c:v>
                </c:pt>
                <c:pt idx="4249">
                  <c:v>22.727272727281655</c:v>
                </c:pt>
                <c:pt idx="4250">
                  <c:v>13.157894736838326</c:v>
                </c:pt>
                <c:pt idx="4251">
                  <c:v>13.333333333345459</c:v>
                </c:pt>
                <c:pt idx="4252">
                  <c:v>13.157894736838326</c:v>
                </c:pt>
                <c:pt idx="4253">
                  <c:v>15.384615384602469</c:v>
                </c:pt>
                <c:pt idx="4254">
                  <c:v>11.764705882363641</c:v>
                </c:pt>
                <c:pt idx="4255">
                  <c:v>26.315789473676652</c:v>
                </c:pt>
                <c:pt idx="4256">
                  <c:v>16.393442622941286</c:v>
                </c:pt>
                <c:pt idx="4257">
                  <c:v>29.411764705889432</c:v>
                </c:pt>
                <c:pt idx="4258">
                  <c:v>8.6956521739123556</c:v>
                </c:pt>
                <c:pt idx="4259">
                  <c:v>55.55555555546573</c:v>
                </c:pt>
                <c:pt idx="4260">
                  <c:v>27.027027027084827</c:v>
                </c:pt>
                <c:pt idx="4261">
                  <c:v>20.408163265267863</c:v>
                </c:pt>
                <c:pt idx="4262">
                  <c:v>7.0422535211297825</c:v>
                </c:pt>
                <c:pt idx="4263">
                  <c:v>23.255813953484928</c:v>
                </c:pt>
                <c:pt idx="4264">
                  <c:v>10.989010989010001</c:v>
                </c:pt>
                <c:pt idx="4265">
                  <c:v>10.989010989010001</c:v>
                </c:pt>
                <c:pt idx="4266">
                  <c:v>27.777777777820585</c:v>
                </c:pt>
                <c:pt idx="4267">
                  <c:v>15.384615384602469</c:v>
                </c:pt>
                <c:pt idx="4268">
                  <c:v>10.989010989010001</c:v>
                </c:pt>
                <c:pt idx="4269">
                  <c:v>12.048192771088694</c:v>
                </c:pt>
                <c:pt idx="4270">
                  <c:v>12.499999999993605</c:v>
                </c:pt>
                <c:pt idx="4271">
                  <c:v>32.258064516182031</c:v>
                </c:pt>
                <c:pt idx="4272">
                  <c:v>35.714285714260193</c:v>
                </c:pt>
                <c:pt idx="4273">
                  <c:v>19.607843137281478</c:v>
                </c:pt>
                <c:pt idx="4274">
                  <c:v>19.230769230761496</c:v>
                </c:pt>
                <c:pt idx="4275">
                  <c:v>8.6956521739123556</c:v>
                </c:pt>
                <c:pt idx="4276">
                  <c:v>14.492753623172932</c:v>
                </c:pt>
                <c:pt idx="4277">
                  <c:v>62.500000000145661</c:v>
                </c:pt>
                <c:pt idx="4278">
                  <c:v>9.7087378640822131</c:v>
                </c:pt>
                <c:pt idx="4279">
                  <c:v>14.705882352944716</c:v>
                </c:pt>
                <c:pt idx="4280">
                  <c:v>39.999999999854481</c:v>
                </c:pt>
                <c:pt idx="4281">
                  <c:v>21.276595744669322</c:v>
                </c:pt>
                <c:pt idx="4282">
                  <c:v>18.518518518527564</c:v>
                </c:pt>
                <c:pt idx="4283">
                  <c:v>17.857142857166348</c:v>
                </c:pt>
                <c:pt idx="4284">
                  <c:v>8.6956521739123556</c:v>
                </c:pt>
                <c:pt idx="4285">
                  <c:v>76.923076922877797</c:v>
                </c:pt>
                <c:pt idx="4286">
                  <c:v>27.777777777820585</c:v>
                </c:pt>
                <c:pt idx="4287">
                  <c:v>14.925373134326737</c:v>
                </c:pt>
                <c:pt idx="4288">
                  <c:v>12.345679012343044</c:v>
                </c:pt>
                <c:pt idx="4289">
                  <c:v>58.823529411582179</c:v>
                </c:pt>
                <c:pt idx="4290">
                  <c:v>45.454545454680755</c:v>
                </c:pt>
                <c:pt idx="4291">
                  <c:v>83.333333332935425</c:v>
                </c:pt>
                <c:pt idx="4292">
                  <c:v>23.809523809506796</c:v>
                </c:pt>
                <c:pt idx="4293">
                  <c:v>34.482758620693978</c:v>
                </c:pt>
                <c:pt idx="4294">
                  <c:v>20.00000000001819</c:v>
                </c:pt>
                <c:pt idx="4295">
                  <c:v>18.518518518527564</c:v>
                </c:pt>
                <c:pt idx="4296">
                  <c:v>15.873015873018852</c:v>
                </c:pt>
                <c:pt idx="4297">
                  <c:v>19.230769230761496</c:v>
                </c:pt>
                <c:pt idx="4298">
                  <c:v>33.333333333363647</c:v>
                </c:pt>
                <c:pt idx="4299">
                  <c:v>19.999999999972715</c:v>
                </c:pt>
                <c:pt idx="4300">
                  <c:v>9.8039215686298107</c:v>
                </c:pt>
                <c:pt idx="4301">
                  <c:v>30.303030303016104</c:v>
                </c:pt>
                <c:pt idx="4302">
                  <c:v>9.8039215686298107</c:v>
                </c:pt>
                <c:pt idx="4303">
                  <c:v>14.492753623196812</c:v>
                </c:pt>
                <c:pt idx="4304">
                  <c:v>124.99999999940314</c:v>
                </c:pt>
                <c:pt idx="4305">
                  <c:v>38.461538461438899</c:v>
                </c:pt>
                <c:pt idx="4306">
                  <c:v>8.771929824567632</c:v>
                </c:pt>
                <c:pt idx="4307">
                  <c:v>15.384615384602469</c:v>
                </c:pt>
                <c:pt idx="4308">
                  <c:v>50.000000000045475</c:v>
                </c:pt>
                <c:pt idx="4309">
                  <c:v>20.00000000001819</c:v>
                </c:pt>
                <c:pt idx="4310">
                  <c:v>8.4745762711827179</c:v>
                </c:pt>
                <c:pt idx="4311">
                  <c:v>14.925373134326737</c:v>
                </c:pt>
                <c:pt idx="4312">
                  <c:v>62.500000000145661</c:v>
                </c:pt>
                <c:pt idx="4313">
                  <c:v>47.619047618884693</c:v>
                </c:pt>
                <c:pt idx="4314">
                  <c:v>16.129032258091016</c:v>
                </c:pt>
                <c:pt idx="4315">
                  <c:v>19.607843137237769</c:v>
                </c:pt>
                <c:pt idx="4316">
                  <c:v>28.571428571454557</c:v>
                </c:pt>
                <c:pt idx="4317">
                  <c:v>17.241379310346989</c:v>
                </c:pt>
                <c:pt idx="4318">
                  <c:v>12.987012987013294</c:v>
                </c:pt>
                <c:pt idx="4319">
                  <c:v>38.461538461438899</c:v>
                </c:pt>
                <c:pt idx="4320">
                  <c:v>19.230769230761496</c:v>
                </c:pt>
                <c:pt idx="4321">
                  <c:v>14.925373134326737</c:v>
                </c:pt>
                <c:pt idx="4322">
                  <c:v>18.181818181834718</c:v>
                </c:pt>
                <c:pt idx="4323">
                  <c:v>18.518518518527564</c:v>
                </c:pt>
                <c:pt idx="4324">
                  <c:v>9.6153846153807478</c:v>
                </c:pt>
                <c:pt idx="4325">
                  <c:v>15.873015873018852</c:v>
                </c:pt>
                <c:pt idx="4326">
                  <c:v>14.492753623196812</c:v>
                </c:pt>
                <c:pt idx="4327">
                  <c:v>29.411764705889432</c:v>
                </c:pt>
                <c:pt idx="4328">
                  <c:v>17.857142857130096</c:v>
                </c:pt>
                <c:pt idx="4329">
                  <c:v>21.276595744669322</c:v>
                </c:pt>
                <c:pt idx="4330">
                  <c:v>9.7087378640822131</c:v>
                </c:pt>
                <c:pt idx="4331">
                  <c:v>66.666666666727295</c:v>
                </c:pt>
                <c:pt idx="4332">
                  <c:v>13.513513513500891</c:v>
                </c:pt>
                <c:pt idx="4333">
                  <c:v>12.658227848109135</c:v>
                </c:pt>
                <c:pt idx="4334">
                  <c:v>100.00000000009095</c:v>
                </c:pt>
                <c:pt idx="4335">
                  <c:v>14.925373134326737</c:v>
                </c:pt>
                <c:pt idx="4336">
                  <c:v>14.285714285704078</c:v>
                </c:pt>
                <c:pt idx="4337">
                  <c:v>9.6153846153912585</c:v>
                </c:pt>
                <c:pt idx="4338">
                  <c:v>13.513513513500891</c:v>
                </c:pt>
                <c:pt idx="4339">
                  <c:v>10.416666666666272</c:v>
                </c:pt>
                <c:pt idx="4340">
                  <c:v>25.641025641034012</c:v>
                </c:pt>
                <c:pt idx="4341">
                  <c:v>22.222222222242433</c:v>
                </c:pt>
                <c:pt idx="4342">
                  <c:v>14.084507042248289</c:v>
                </c:pt>
                <c:pt idx="4343">
                  <c:v>38.461538461607077</c:v>
                </c:pt>
                <c:pt idx="4344">
                  <c:v>9.1743119266023658</c:v>
                </c:pt>
                <c:pt idx="4345">
                  <c:v>13.698630136990227</c:v>
                </c:pt>
                <c:pt idx="4346">
                  <c:v>41.666666666665087</c:v>
                </c:pt>
                <c:pt idx="4347">
                  <c:v>18.867924528302858</c:v>
                </c:pt>
                <c:pt idx="4348">
                  <c:v>19.607843137237769</c:v>
                </c:pt>
                <c:pt idx="4349">
                  <c:v>7.4626865671633684</c:v>
                </c:pt>
                <c:pt idx="4350">
                  <c:v>14.925373134326737</c:v>
                </c:pt>
                <c:pt idx="4351">
                  <c:v>11.235955056187123</c:v>
                </c:pt>
                <c:pt idx="4352">
                  <c:v>11.235955056172772</c:v>
                </c:pt>
                <c:pt idx="4353">
                  <c:v>58.823529411975557</c:v>
                </c:pt>
                <c:pt idx="4354">
                  <c:v>16.393442622941286</c:v>
                </c:pt>
                <c:pt idx="4355">
                  <c:v>14.084507042248289</c:v>
                </c:pt>
                <c:pt idx="4356">
                  <c:v>15.62500000000866</c:v>
                </c:pt>
                <c:pt idx="4357">
                  <c:v>166.66666666744985</c:v>
                </c:pt>
                <c:pt idx="4358">
                  <c:v>11.904761904753398</c:v>
                </c:pt>
                <c:pt idx="4359">
                  <c:v>47.619047619142485</c:v>
                </c:pt>
                <c:pt idx="4360">
                  <c:v>19.230769230761496</c:v>
                </c:pt>
                <c:pt idx="4361">
                  <c:v>13.513513513521652</c:v>
                </c:pt>
                <c:pt idx="4362">
                  <c:v>10.204081632645769</c:v>
                </c:pt>
                <c:pt idx="4363">
                  <c:v>15.151515151508052</c:v>
                </c:pt>
                <c:pt idx="4364">
                  <c:v>33.333333333363647</c:v>
                </c:pt>
                <c:pt idx="4365">
                  <c:v>16.129032258061439</c:v>
                </c:pt>
                <c:pt idx="4366">
                  <c:v>6.0606060606073973</c:v>
                </c:pt>
                <c:pt idx="4367">
                  <c:v>28.571428571454557</c:v>
                </c:pt>
                <c:pt idx="4368">
                  <c:v>37.037037036977154</c:v>
                </c:pt>
                <c:pt idx="4369">
                  <c:v>10.526315789470662</c:v>
                </c:pt>
                <c:pt idx="4370">
                  <c:v>9.5238095238181852</c:v>
                </c:pt>
                <c:pt idx="4371">
                  <c:v>58.823529411582179</c:v>
                </c:pt>
                <c:pt idx="4372">
                  <c:v>9.8039215686298107</c:v>
                </c:pt>
                <c:pt idx="4373">
                  <c:v>66.666666666727295</c:v>
                </c:pt>
                <c:pt idx="4374">
                  <c:v>12.345679012343044</c:v>
                </c:pt>
                <c:pt idx="4375">
                  <c:v>76.923076922877797</c:v>
                </c:pt>
                <c:pt idx="4376">
                  <c:v>17.857142857166348</c:v>
                </c:pt>
                <c:pt idx="4377">
                  <c:v>12.820512820498321</c:v>
                </c:pt>
                <c:pt idx="4378">
                  <c:v>25.641025641034012</c:v>
                </c:pt>
                <c:pt idx="4379">
                  <c:v>45.454545454680755</c:v>
                </c:pt>
                <c:pt idx="4380">
                  <c:v>33.333333333237334</c:v>
                </c:pt>
                <c:pt idx="4381">
                  <c:v>18.181818181834718</c:v>
                </c:pt>
                <c:pt idx="4382">
                  <c:v>18.181818181834718</c:v>
                </c:pt>
                <c:pt idx="4383">
                  <c:v>23.809523809506796</c:v>
                </c:pt>
                <c:pt idx="4384">
                  <c:v>18.518518518527564</c:v>
                </c:pt>
                <c:pt idx="4385">
                  <c:v>8.6206896551650463</c:v>
                </c:pt>
                <c:pt idx="4386">
                  <c:v>10.000000000009095</c:v>
                </c:pt>
                <c:pt idx="4387">
                  <c:v>27.777777777732865</c:v>
                </c:pt>
                <c:pt idx="4388">
                  <c:v>30.303030303016104</c:v>
                </c:pt>
                <c:pt idx="4389">
                  <c:v>9.8039215686298107</c:v>
                </c:pt>
                <c:pt idx="4390">
                  <c:v>76.923076922877797</c:v>
                </c:pt>
                <c:pt idx="4391">
                  <c:v>18.867924528302858</c:v>
                </c:pt>
                <c:pt idx="4392">
                  <c:v>13.157894736858008</c:v>
                </c:pt>
                <c:pt idx="4393">
                  <c:v>39.999999999854481</c:v>
                </c:pt>
                <c:pt idx="4394">
                  <c:v>11.90476190476951</c:v>
                </c:pt>
                <c:pt idx="4395">
                  <c:v>13.33333333332525</c:v>
                </c:pt>
                <c:pt idx="4396">
                  <c:v>14.925373134326737</c:v>
                </c:pt>
                <c:pt idx="4397">
                  <c:v>83.333333333724923</c:v>
                </c:pt>
                <c:pt idx="4398">
                  <c:v>38.461538461438899</c:v>
                </c:pt>
                <c:pt idx="4399">
                  <c:v>10.000000000009095</c:v>
                </c:pt>
                <c:pt idx="4400">
                  <c:v>90.909090908421945</c:v>
                </c:pt>
                <c:pt idx="4401">
                  <c:v>17.241379310346989</c:v>
                </c:pt>
                <c:pt idx="4402">
                  <c:v>9.2592592592637821</c:v>
                </c:pt>
                <c:pt idx="4403">
                  <c:v>15.873015873018852</c:v>
                </c:pt>
                <c:pt idx="4404">
                  <c:v>49.999999999761258</c:v>
                </c:pt>
                <c:pt idx="4405">
                  <c:v>13.157894736858008</c:v>
                </c:pt>
                <c:pt idx="4406">
                  <c:v>14.492753623172932</c:v>
                </c:pt>
                <c:pt idx="4407">
                  <c:v>71.428571429100415</c:v>
                </c:pt>
                <c:pt idx="4408">
                  <c:v>21.276595744669322</c:v>
                </c:pt>
                <c:pt idx="4409">
                  <c:v>27.027027027001782</c:v>
                </c:pt>
                <c:pt idx="4410">
                  <c:v>58.823529411582179</c:v>
                </c:pt>
                <c:pt idx="4411">
                  <c:v>47.619047619142485</c:v>
                </c:pt>
                <c:pt idx="4412">
                  <c:v>7.0921985815621591</c:v>
                </c:pt>
                <c:pt idx="4413">
                  <c:v>21.739130434759399</c:v>
                </c:pt>
                <c:pt idx="4414">
                  <c:v>13.698630136990227</c:v>
                </c:pt>
                <c:pt idx="4415">
                  <c:v>12.195121951220459</c:v>
                </c:pt>
                <c:pt idx="4416">
                  <c:v>14.925373134326737</c:v>
                </c:pt>
                <c:pt idx="4417">
                  <c:v>13.888888888888362</c:v>
                </c:pt>
                <c:pt idx="4418">
                  <c:v>14.925373134326737</c:v>
                </c:pt>
                <c:pt idx="4419">
                  <c:v>13.513513513521652</c:v>
                </c:pt>
                <c:pt idx="4420">
                  <c:v>20.833333333332543</c:v>
                </c:pt>
                <c:pt idx="4421">
                  <c:v>9.9009900990099897</c:v>
                </c:pt>
                <c:pt idx="4422">
                  <c:v>13.513513513500891</c:v>
                </c:pt>
                <c:pt idx="4423">
                  <c:v>10.989010989010001</c:v>
                </c:pt>
                <c:pt idx="4424">
                  <c:v>13.157894736858008</c:v>
                </c:pt>
                <c:pt idx="4425">
                  <c:v>13.888888888888362</c:v>
                </c:pt>
                <c:pt idx="4426">
                  <c:v>11.235955056172772</c:v>
                </c:pt>
                <c:pt idx="4427">
                  <c:v>18.181818181834718</c:v>
                </c:pt>
                <c:pt idx="4428">
                  <c:v>8.6206896551650463</c:v>
                </c:pt>
                <c:pt idx="4429">
                  <c:v>11.764705882363641</c:v>
                </c:pt>
                <c:pt idx="4430">
                  <c:v>26.315789473676652</c:v>
                </c:pt>
                <c:pt idx="4431">
                  <c:v>9.8039215686298107</c:v>
                </c:pt>
                <c:pt idx="4432">
                  <c:v>28.57142857136175</c:v>
                </c:pt>
                <c:pt idx="4433">
                  <c:v>15.384615384629377</c:v>
                </c:pt>
                <c:pt idx="4434">
                  <c:v>13.513513513521652</c:v>
                </c:pt>
                <c:pt idx="4435">
                  <c:v>100.00000000009095</c:v>
                </c:pt>
                <c:pt idx="4436">
                  <c:v>31.249999999961808</c:v>
                </c:pt>
                <c:pt idx="4437">
                  <c:v>26.315789473676652</c:v>
                </c:pt>
                <c:pt idx="4438">
                  <c:v>10.638297872334661</c:v>
                </c:pt>
                <c:pt idx="4439">
                  <c:v>15.873015873018852</c:v>
                </c:pt>
                <c:pt idx="4440">
                  <c:v>13.513513513521652</c:v>
                </c:pt>
                <c:pt idx="4441">
                  <c:v>76.923076922877797</c:v>
                </c:pt>
                <c:pt idx="4442">
                  <c:v>43.478260869518799</c:v>
                </c:pt>
                <c:pt idx="4443">
                  <c:v>9.1743119266119351</c:v>
                </c:pt>
                <c:pt idx="4444">
                  <c:v>27.027027027001782</c:v>
                </c:pt>
                <c:pt idx="4445">
                  <c:v>15.384615384629377</c:v>
                </c:pt>
                <c:pt idx="4446">
                  <c:v>90.909090908421945</c:v>
                </c:pt>
                <c:pt idx="4447">
                  <c:v>10.638297872347527</c:v>
                </c:pt>
                <c:pt idx="4448">
                  <c:v>17.241379310346989</c:v>
                </c:pt>
                <c:pt idx="4449">
                  <c:v>15.384615384602469</c:v>
                </c:pt>
                <c:pt idx="4450">
                  <c:v>9.4339622641514289</c:v>
                </c:pt>
                <c:pt idx="4451">
                  <c:v>25.641025641034012</c:v>
                </c:pt>
                <c:pt idx="4452">
                  <c:v>11.235955056172772</c:v>
                </c:pt>
                <c:pt idx="4453">
                  <c:v>15.384615384629377</c:v>
                </c:pt>
                <c:pt idx="4454">
                  <c:v>11.904761904753398</c:v>
                </c:pt>
                <c:pt idx="4455">
                  <c:v>83.333333333724923</c:v>
                </c:pt>
                <c:pt idx="4456">
                  <c:v>41.666666666665087</c:v>
                </c:pt>
                <c:pt idx="4457">
                  <c:v>15.384615384602469</c:v>
                </c:pt>
                <c:pt idx="4458">
                  <c:v>12.658227848109135</c:v>
                </c:pt>
                <c:pt idx="4459">
                  <c:v>14.285714285704078</c:v>
                </c:pt>
                <c:pt idx="4460">
                  <c:v>27.777777777820585</c:v>
                </c:pt>
                <c:pt idx="4461">
                  <c:v>13.33333333332525</c:v>
                </c:pt>
                <c:pt idx="4462">
                  <c:v>125.0000000011795</c:v>
                </c:pt>
                <c:pt idx="4463">
                  <c:v>22.727272727222932</c:v>
                </c:pt>
                <c:pt idx="4464">
                  <c:v>29.411764705889432</c:v>
                </c:pt>
                <c:pt idx="4465">
                  <c:v>23.255813953484928</c:v>
                </c:pt>
                <c:pt idx="4466">
                  <c:v>10.752688172047533</c:v>
                </c:pt>
                <c:pt idx="4467">
                  <c:v>13.513513513521652</c:v>
                </c:pt>
                <c:pt idx="4468">
                  <c:v>12.987012987013294</c:v>
                </c:pt>
                <c:pt idx="4469">
                  <c:v>8.4745762711827179</c:v>
                </c:pt>
                <c:pt idx="4470">
                  <c:v>19.607843137237769</c:v>
                </c:pt>
                <c:pt idx="4471">
                  <c:v>41.666666666862461</c:v>
                </c:pt>
                <c:pt idx="4472">
                  <c:v>8.9285714285650482</c:v>
                </c:pt>
                <c:pt idx="4473">
                  <c:v>50.000000000045475</c:v>
                </c:pt>
                <c:pt idx="4474">
                  <c:v>35.714285714260193</c:v>
                </c:pt>
                <c:pt idx="4475">
                  <c:v>8.4745762711908821</c:v>
                </c:pt>
                <c:pt idx="4476">
                  <c:v>11.627906976742464</c:v>
                </c:pt>
                <c:pt idx="4477">
                  <c:v>10.638297872334661</c:v>
                </c:pt>
                <c:pt idx="4478">
                  <c:v>15.62500000000866</c:v>
                </c:pt>
                <c:pt idx="4479">
                  <c:v>62.500000000145661</c:v>
                </c:pt>
                <c:pt idx="4480">
                  <c:v>25.641025641034012</c:v>
                </c:pt>
                <c:pt idx="4481">
                  <c:v>27.777777777732865</c:v>
                </c:pt>
                <c:pt idx="4482">
                  <c:v>13.698630136990227</c:v>
                </c:pt>
                <c:pt idx="4483">
                  <c:v>83.333333332935425</c:v>
                </c:pt>
                <c:pt idx="4484">
                  <c:v>45.454545454680755</c:v>
                </c:pt>
                <c:pt idx="4485">
                  <c:v>10.101010101005368</c:v>
                </c:pt>
                <c:pt idx="4486">
                  <c:v>29.411764705889432</c:v>
                </c:pt>
                <c:pt idx="4487">
                  <c:v>83.333333333724923</c:v>
                </c:pt>
                <c:pt idx="4488">
                  <c:v>16.949152542349104</c:v>
                </c:pt>
                <c:pt idx="4489">
                  <c:v>14.925373134326737</c:v>
                </c:pt>
                <c:pt idx="4490">
                  <c:v>71.428571428520385</c:v>
                </c:pt>
                <c:pt idx="4491">
                  <c:v>23.809523809571242</c:v>
                </c:pt>
                <c:pt idx="4492">
                  <c:v>13.157894736838326</c:v>
                </c:pt>
                <c:pt idx="4493">
                  <c:v>66.666666666727295</c:v>
                </c:pt>
                <c:pt idx="4494">
                  <c:v>50.000000000045475</c:v>
                </c:pt>
                <c:pt idx="4495">
                  <c:v>10.526315789470662</c:v>
                </c:pt>
                <c:pt idx="4496">
                  <c:v>14.925373134326737</c:v>
                </c:pt>
                <c:pt idx="4497">
                  <c:v>83.333333332935425</c:v>
                </c:pt>
                <c:pt idx="4498">
                  <c:v>21.739130434813127</c:v>
                </c:pt>
                <c:pt idx="4499">
                  <c:v>21.739130434759399</c:v>
                </c:pt>
                <c:pt idx="4500">
                  <c:v>16.129032258061439</c:v>
                </c:pt>
                <c:pt idx="4501">
                  <c:v>14.925373134326737</c:v>
                </c:pt>
                <c:pt idx="4502">
                  <c:v>11.49425287356466</c:v>
                </c:pt>
                <c:pt idx="4503">
                  <c:v>30.303030303120501</c:v>
                </c:pt>
                <c:pt idx="4504">
                  <c:v>14.084507042248289</c:v>
                </c:pt>
                <c:pt idx="4505">
                  <c:v>18.867924528302858</c:v>
                </c:pt>
                <c:pt idx="4506">
                  <c:v>9.9009900990099897</c:v>
                </c:pt>
                <c:pt idx="4507">
                  <c:v>13.157894736838326</c:v>
                </c:pt>
                <c:pt idx="4508">
                  <c:v>15.62500000000866</c:v>
                </c:pt>
                <c:pt idx="4509">
                  <c:v>62.499999999701572</c:v>
                </c:pt>
                <c:pt idx="4510">
                  <c:v>26.315789473676652</c:v>
                </c:pt>
                <c:pt idx="4511">
                  <c:v>14.285714285727279</c:v>
                </c:pt>
                <c:pt idx="4512">
                  <c:v>14.705882352944716</c:v>
                </c:pt>
                <c:pt idx="4513">
                  <c:v>11.49425287356466</c:v>
                </c:pt>
                <c:pt idx="4514">
                  <c:v>58.823529411582179</c:v>
                </c:pt>
                <c:pt idx="4515">
                  <c:v>26.315789473676652</c:v>
                </c:pt>
                <c:pt idx="4516">
                  <c:v>19.230769230761496</c:v>
                </c:pt>
                <c:pt idx="4517">
                  <c:v>21.276595744720787</c:v>
                </c:pt>
                <c:pt idx="4518">
                  <c:v>11.49425287356466</c:v>
                </c:pt>
                <c:pt idx="4519">
                  <c:v>13.513513513500891</c:v>
                </c:pt>
                <c:pt idx="4520">
                  <c:v>71.428571428520385</c:v>
                </c:pt>
                <c:pt idx="4521">
                  <c:v>29.411764705889432</c:v>
                </c:pt>
                <c:pt idx="4522">
                  <c:v>31.250000000072831</c:v>
                </c:pt>
                <c:pt idx="4523">
                  <c:v>10.309278350505508</c:v>
                </c:pt>
                <c:pt idx="4524">
                  <c:v>71.428571428520385</c:v>
                </c:pt>
                <c:pt idx="4525">
                  <c:v>47.619047619142485</c:v>
                </c:pt>
                <c:pt idx="4526">
                  <c:v>9.8039215686298107</c:v>
                </c:pt>
                <c:pt idx="4527">
                  <c:v>71.428571428520385</c:v>
                </c:pt>
                <c:pt idx="4528">
                  <c:v>23.809523809506796</c:v>
                </c:pt>
                <c:pt idx="4529">
                  <c:v>23.809523809506796</c:v>
                </c:pt>
                <c:pt idx="4530">
                  <c:v>26.315789473676652</c:v>
                </c:pt>
                <c:pt idx="4531">
                  <c:v>10.416666666666272</c:v>
                </c:pt>
                <c:pt idx="4532">
                  <c:v>71.428571429100415</c:v>
                </c:pt>
                <c:pt idx="4533">
                  <c:v>26.315789473676652</c:v>
                </c:pt>
                <c:pt idx="4534">
                  <c:v>14.084507042248289</c:v>
                </c:pt>
                <c:pt idx="4535">
                  <c:v>14.285714285704078</c:v>
                </c:pt>
                <c:pt idx="4536">
                  <c:v>125.0000000011795</c:v>
                </c:pt>
                <c:pt idx="4537">
                  <c:v>22.222222222186293</c:v>
                </c:pt>
                <c:pt idx="4538">
                  <c:v>27.777777777820585</c:v>
                </c:pt>
                <c:pt idx="4539">
                  <c:v>20.833333333332543</c:v>
                </c:pt>
                <c:pt idx="4540">
                  <c:v>10.989010989010001</c:v>
                </c:pt>
                <c:pt idx="4541">
                  <c:v>14.492753623196812</c:v>
                </c:pt>
                <c:pt idx="4542">
                  <c:v>15.384615384602469</c:v>
                </c:pt>
                <c:pt idx="4543">
                  <c:v>14.285714285704078</c:v>
                </c:pt>
                <c:pt idx="4544">
                  <c:v>13.888888888910293</c:v>
                </c:pt>
                <c:pt idx="4545">
                  <c:v>14.492753623172932</c:v>
                </c:pt>
                <c:pt idx="4546">
                  <c:v>32.258064516182031</c:v>
                </c:pt>
                <c:pt idx="4547">
                  <c:v>22.222222222186293</c:v>
                </c:pt>
                <c:pt idx="4548">
                  <c:v>9.8039215686298107</c:v>
                </c:pt>
                <c:pt idx="4549">
                  <c:v>29.411764705889432</c:v>
                </c:pt>
                <c:pt idx="4550">
                  <c:v>25.000000000022737</c:v>
                </c:pt>
                <c:pt idx="4551">
                  <c:v>11.764705882347906</c:v>
                </c:pt>
                <c:pt idx="4552">
                  <c:v>31.249999999961808</c:v>
                </c:pt>
                <c:pt idx="4553">
                  <c:v>15.62500000000866</c:v>
                </c:pt>
                <c:pt idx="4554">
                  <c:v>13.157894736838326</c:v>
                </c:pt>
                <c:pt idx="4555">
                  <c:v>24.390243902474733</c:v>
                </c:pt>
                <c:pt idx="4556">
                  <c:v>32.258064516063733</c:v>
                </c:pt>
                <c:pt idx="4557">
                  <c:v>24.390243902474733</c:v>
                </c:pt>
                <c:pt idx="4558">
                  <c:v>9.3457943925259066</c:v>
                </c:pt>
                <c:pt idx="4559">
                  <c:v>10.8695652173797</c:v>
                </c:pt>
                <c:pt idx="4560">
                  <c:v>14.925373134326737</c:v>
                </c:pt>
                <c:pt idx="4561">
                  <c:v>32.258064516182031</c:v>
                </c:pt>
                <c:pt idx="4562">
                  <c:v>13.157894736838326</c:v>
                </c:pt>
                <c:pt idx="4563">
                  <c:v>25.000000000022737</c:v>
                </c:pt>
                <c:pt idx="4564">
                  <c:v>43.478260869518799</c:v>
                </c:pt>
                <c:pt idx="4565">
                  <c:v>17.857142857166348</c:v>
                </c:pt>
                <c:pt idx="4566">
                  <c:v>14.925373134326737</c:v>
                </c:pt>
                <c:pt idx="4567">
                  <c:v>21.276595744669322</c:v>
                </c:pt>
                <c:pt idx="4568">
                  <c:v>19.999999999972715</c:v>
                </c:pt>
                <c:pt idx="4569">
                  <c:v>10.869565217393131</c:v>
                </c:pt>
                <c:pt idx="4570">
                  <c:v>13.513513513521652</c:v>
                </c:pt>
                <c:pt idx="4571">
                  <c:v>27.777777777732865</c:v>
                </c:pt>
                <c:pt idx="4572">
                  <c:v>13.888888888888362</c:v>
                </c:pt>
                <c:pt idx="4573">
                  <c:v>14.925373134326737</c:v>
                </c:pt>
                <c:pt idx="4574">
                  <c:v>12.500000000011369</c:v>
                </c:pt>
                <c:pt idx="4575">
                  <c:v>15.151515151508052</c:v>
                </c:pt>
                <c:pt idx="4576">
                  <c:v>62.500000000145661</c:v>
                </c:pt>
                <c:pt idx="4577">
                  <c:v>26.315789473676652</c:v>
                </c:pt>
                <c:pt idx="4578">
                  <c:v>12.195121951220459</c:v>
                </c:pt>
                <c:pt idx="4579">
                  <c:v>32.258064516063733</c:v>
                </c:pt>
                <c:pt idx="4580">
                  <c:v>15.62500000000866</c:v>
                </c:pt>
                <c:pt idx="4581">
                  <c:v>14.925373134326737</c:v>
                </c:pt>
                <c:pt idx="4582">
                  <c:v>13.513513513521652</c:v>
                </c:pt>
                <c:pt idx="4583">
                  <c:v>28.57142857136175</c:v>
                </c:pt>
                <c:pt idx="4584">
                  <c:v>15.384615384629377</c:v>
                </c:pt>
                <c:pt idx="4585">
                  <c:v>14.705882352944716</c:v>
                </c:pt>
                <c:pt idx="4586">
                  <c:v>12.658227848090918</c:v>
                </c:pt>
                <c:pt idx="4587">
                  <c:v>13.888888888888362</c:v>
                </c:pt>
                <c:pt idx="4588">
                  <c:v>50.000000000045475</c:v>
                </c:pt>
                <c:pt idx="4589">
                  <c:v>11.49425287356466</c:v>
                </c:pt>
                <c:pt idx="4590">
                  <c:v>14.705882352944716</c:v>
                </c:pt>
                <c:pt idx="4591">
                  <c:v>90.90909090936151</c:v>
                </c:pt>
                <c:pt idx="4592">
                  <c:v>13.698630136968893</c:v>
                </c:pt>
                <c:pt idx="4593">
                  <c:v>14.285714285727279</c:v>
                </c:pt>
                <c:pt idx="4594">
                  <c:v>83.333333332935425</c:v>
                </c:pt>
                <c:pt idx="4595">
                  <c:v>27.027027027084827</c:v>
                </c:pt>
                <c:pt idx="4596">
                  <c:v>14.285714285704078</c:v>
                </c:pt>
                <c:pt idx="4597">
                  <c:v>12.820512820517006</c:v>
                </c:pt>
                <c:pt idx="4598">
                  <c:v>14.705882352944716</c:v>
                </c:pt>
                <c:pt idx="4599">
                  <c:v>83.333333332935425</c:v>
                </c:pt>
                <c:pt idx="4600">
                  <c:v>17.857142857166348</c:v>
                </c:pt>
                <c:pt idx="4601">
                  <c:v>12.820512820498321</c:v>
                </c:pt>
                <c:pt idx="4602">
                  <c:v>27.027027027084827</c:v>
                </c:pt>
                <c:pt idx="4603">
                  <c:v>45.454545454445864</c:v>
                </c:pt>
                <c:pt idx="4604">
                  <c:v>31.250000000072831</c:v>
                </c:pt>
                <c:pt idx="4605">
                  <c:v>9.9009900989988449</c:v>
                </c:pt>
                <c:pt idx="4606">
                  <c:v>62.500000000145661</c:v>
                </c:pt>
                <c:pt idx="4607">
                  <c:v>25.000000000022737</c:v>
                </c:pt>
                <c:pt idx="4608">
                  <c:v>13.157894736838326</c:v>
                </c:pt>
                <c:pt idx="4609">
                  <c:v>71.428571428520385</c:v>
                </c:pt>
                <c:pt idx="4610">
                  <c:v>45.454545454680755</c:v>
                </c:pt>
                <c:pt idx="4611">
                  <c:v>9.7087378640714981</c:v>
                </c:pt>
                <c:pt idx="4612">
                  <c:v>52.631578947353304</c:v>
                </c:pt>
                <c:pt idx="4613">
                  <c:v>9.6153846153807478</c:v>
                </c:pt>
                <c:pt idx="4614">
                  <c:v>13.513513513521652</c:v>
                </c:pt>
                <c:pt idx="4615">
                  <c:v>23.255813953484928</c:v>
                </c:pt>
                <c:pt idx="4616">
                  <c:v>16.39344262297184</c:v>
                </c:pt>
                <c:pt idx="4617">
                  <c:v>16.129032258061439</c:v>
                </c:pt>
                <c:pt idx="4618">
                  <c:v>21.739130434759399</c:v>
                </c:pt>
                <c:pt idx="4619">
                  <c:v>15.151515151508052</c:v>
                </c:pt>
                <c:pt idx="4620">
                  <c:v>47.619047619142485</c:v>
                </c:pt>
                <c:pt idx="4621">
                  <c:v>26.315789473676652</c:v>
                </c:pt>
                <c:pt idx="4622">
                  <c:v>13.513513513521652</c:v>
                </c:pt>
                <c:pt idx="4623">
                  <c:v>13.513513513500891</c:v>
                </c:pt>
                <c:pt idx="4624">
                  <c:v>30.303030303016104</c:v>
                </c:pt>
                <c:pt idx="4625">
                  <c:v>10.752688172047533</c:v>
                </c:pt>
                <c:pt idx="4626">
                  <c:v>24.390243902474733</c:v>
                </c:pt>
                <c:pt idx="4627">
                  <c:v>14.285714285704078</c:v>
                </c:pt>
                <c:pt idx="4628">
                  <c:v>13.33333333332525</c:v>
                </c:pt>
                <c:pt idx="4629">
                  <c:v>13.888888888888362</c:v>
                </c:pt>
                <c:pt idx="4630">
                  <c:v>23.255813953546415</c:v>
                </c:pt>
                <c:pt idx="4631">
                  <c:v>28.57142857136175</c:v>
                </c:pt>
                <c:pt idx="4632">
                  <c:v>21.739130434813127</c:v>
                </c:pt>
                <c:pt idx="4633">
                  <c:v>12.195121951220459</c:v>
                </c:pt>
                <c:pt idx="4634">
                  <c:v>12.820512820498321</c:v>
                </c:pt>
                <c:pt idx="4635">
                  <c:v>16.129032258061439</c:v>
                </c:pt>
                <c:pt idx="4636">
                  <c:v>31.250000000072831</c:v>
                </c:pt>
                <c:pt idx="4637">
                  <c:v>14.285714285704078</c:v>
                </c:pt>
                <c:pt idx="4638">
                  <c:v>12.345679012343044</c:v>
                </c:pt>
                <c:pt idx="4639">
                  <c:v>28.571428571454557</c:v>
                </c:pt>
                <c:pt idx="4640">
                  <c:v>13.888888888888362</c:v>
                </c:pt>
                <c:pt idx="4641">
                  <c:v>52.631578947353304</c:v>
                </c:pt>
                <c:pt idx="4642">
                  <c:v>11.627906976742464</c:v>
                </c:pt>
                <c:pt idx="4643">
                  <c:v>12.048192771088694</c:v>
                </c:pt>
                <c:pt idx="4644">
                  <c:v>16.129032258061439</c:v>
                </c:pt>
                <c:pt idx="4645">
                  <c:v>50.000000000045475</c:v>
                </c:pt>
                <c:pt idx="4646">
                  <c:v>20.833333333332543</c:v>
                </c:pt>
                <c:pt idx="4647">
                  <c:v>15.873015873018852</c:v>
                </c:pt>
                <c:pt idx="4648">
                  <c:v>15.873015873018852</c:v>
                </c:pt>
                <c:pt idx="4649">
                  <c:v>14.705882352944716</c:v>
                </c:pt>
                <c:pt idx="4650">
                  <c:v>55.55555555546573</c:v>
                </c:pt>
                <c:pt idx="4651">
                  <c:v>26.315789473676652</c:v>
                </c:pt>
                <c:pt idx="4652">
                  <c:v>14.705882352944716</c:v>
                </c:pt>
                <c:pt idx="4653">
                  <c:v>13.513513513500891</c:v>
                </c:pt>
                <c:pt idx="4654">
                  <c:v>20.833333333332543</c:v>
                </c:pt>
                <c:pt idx="4655">
                  <c:v>14.925373134326737</c:v>
                </c:pt>
                <c:pt idx="4656">
                  <c:v>10.000000000009095</c:v>
                </c:pt>
                <c:pt idx="4657">
                  <c:v>62.499999999701572</c:v>
                </c:pt>
                <c:pt idx="4658">
                  <c:v>13.157894736858008</c:v>
                </c:pt>
                <c:pt idx="4659">
                  <c:v>83.333333332935425</c:v>
                </c:pt>
                <c:pt idx="4660">
                  <c:v>11.627906976742464</c:v>
                </c:pt>
                <c:pt idx="4661">
                  <c:v>124.99999999940314</c:v>
                </c:pt>
                <c:pt idx="4662">
                  <c:v>35.7142857144052</c:v>
                </c:pt>
                <c:pt idx="4663">
                  <c:v>14.705882352920131</c:v>
                </c:pt>
                <c:pt idx="4664">
                  <c:v>62.500000000145661</c:v>
                </c:pt>
                <c:pt idx="4665">
                  <c:v>11.111111111107181</c:v>
                </c:pt>
                <c:pt idx="4666">
                  <c:v>12.658227848109135</c:v>
                </c:pt>
                <c:pt idx="4667">
                  <c:v>22.727272727281655</c:v>
                </c:pt>
                <c:pt idx="4668">
                  <c:v>41.666666666665087</c:v>
                </c:pt>
                <c:pt idx="4669">
                  <c:v>17.543859649117767</c:v>
                </c:pt>
                <c:pt idx="4670">
                  <c:v>15.151515151508052</c:v>
                </c:pt>
                <c:pt idx="4671">
                  <c:v>47.619047619142485</c:v>
                </c:pt>
                <c:pt idx="4672">
                  <c:v>31.249999999961808</c:v>
                </c:pt>
                <c:pt idx="4673">
                  <c:v>20.408163265315213</c:v>
                </c:pt>
                <c:pt idx="4674">
                  <c:v>10.204081632657607</c:v>
                </c:pt>
                <c:pt idx="4675">
                  <c:v>29.411764705889432</c:v>
                </c:pt>
                <c:pt idx="4676">
                  <c:v>66.666666666222028</c:v>
                </c:pt>
                <c:pt idx="4677">
                  <c:v>24.390243902474733</c:v>
                </c:pt>
                <c:pt idx="4678">
                  <c:v>34.482758620693978</c:v>
                </c:pt>
                <c:pt idx="4679">
                  <c:v>22.222222222242433</c:v>
                </c:pt>
                <c:pt idx="4680">
                  <c:v>15.624999999980904</c:v>
                </c:pt>
                <c:pt idx="4681">
                  <c:v>21.276595744720787</c:v>
                </c:pt>
                <c:pt idx="4682">
                  <c:v>22.222222222186293</c:v>
                </c:pt>
                <c:pt idx="4683">
                  <c:v>16.39344262297184</c:v>
                </c:pt>
                <c:pt idx="4684">
                  <c:v>10.638297872334661</c:v>
                </c:pt>
                <c:pt idx="4685">
                  <c:v>111.11111111093146</c:v>
                </c:pt>
                <c:pt idx="4686">
                  <c:v>25.641025641034012</c:v>
                </c:pt>
                <c:pt idx="4687">
                  <c:v>15.151515151508052</c:v>
                </c:pt>
                <c:pt idx="4688">
                  <c:v>13.333333333345459</c:v>
                </c:pt>
                <c:pt idx="4689">
                  <c:v>13.513513513500891</c:v>
                </c:pt>
                <c:pt idx="4690">
                  <c:v>66.666666666727295</c:v>
                </c:pt>
                <c:pt idx="4691">
                  <c:v>11.111111111107181</c:v>
                </c:pt>
                <c:pt idx="4692">
                  <c:v>13.157894736858008</c:v>
                </c:pt>
                <c:pt idx="4693">
                  <c:v>25.641025641034012</c:v>
                </c:pt>
                <c:pt idx="4694">
                  <c:v>76.923076922877797</c:v>
                </c:pt>
                <c:pt idx="4695">
                  <c:v>41.666666666665087</c:v>
                </c:pt>
                <c:pt idx="4696">
                  <c:v>32.258064516063733</c:v>
                </c:pt>
                <c:pt idx="4697">
                  <c:v>14.925373134326737</c:v>
                </c:pt>
                <c:pt idx="4698">
                  <c:v>14.084507042270841</c:v>
                </c:pt>
                <c:pt idx="4699">
                  <c:v>29.411764705889432</c:v>
                </c:pt>
                <c:pt idx="4700">
                  <c:v>19.999999999972715</c:v>
                </c:pt>
                <c:pt idx="4701">
                  <c:v>10.869565217393131</c:v>
                </c:pt>
                <c:pt idx="4702">
                  <c:v>13.698630136990227</c:v>
                </c:pt>
                <c:pt idx="4703">
                  <c:v>90.909090908421945</c:v>
                </c:pt>
                <c:pt idx="4704">
                  <c:v>43.478260869733703</c:v>
                </c:pt>
                <c:pt idx="4705">
                  <c:v>9.2592592592540353</c:v>
                </c:pt>
                <c:pt idx="4706">
                  <c:v>166.66666666744985</c:v>
                </c:pt>
                <c:pt idx="4707">
                  <c:v>15.151515151508052</c:v>
                </c:pt>
                <c:pt idx="4708">
                  <c:v>10.989010989010001</c:v>
                </c:pt>
                <c:pt idx="4709">
                  <c:v>10.526315789483258</c:v>
                </c:pt>
                <c:pt idx="4710">
                  <c:v>12.987012987013294</c:v>
                </c:pt>
                <c:pt idx="4711">
                  <c:v>13.157894736838326</c:v>
                </c:pt>
                <c:pt idx="4712">
                  <c:v>27.027027027001782</c:v>
                </c:pt>
                <c:pt idx="4713">
                  <c:v>16.129032258061439</c:v>
                </c:pt>
                <c:pt idx="4714">
                  <c:v>52.631578947353304</c:v>
                </c:pt>
                <c:pt idx="4715">
                  <c:v>10.101010101016968</c:v>
                </c:pt>
                <c:pt idx="4716">
                  <c:v>13.698630136990227</c:v>
                </c:pt>
                <c:pt idx="4717">
                  <c:v>13.33333333332525</c:v>
                </c:pt>
                <c:pt idx="4718">
                  <c:v>24.390243902407104</c:v>
                </c:pt>
                <c:pt idx="4719">
                  <c:v>15.873015873018852</c:v>
                </c:pt>
                <c:pt idx="4720">
                  <c:v>15.384615384629377</c:v>
                </c:pt>
                <c:pt idx="4721">
                  <c:v>12.499999999993605</c:v>
                </c:pt>
                <c:pt idx="4722">
                  <c:v>15.873015873018852</c:v>
                </c:pt>
                <c:pt idx="4723">
                  <c:v>15.151515151508052</c:v>
                </c:pt>
                <c:pt idx="4724">
                  <c:v>13.513513513521652</c:v>
                </c:pt>
                <c:pt idx="4725">
                  <c:v>23.809523809506796</c:v>
                </c:pt>
                <c:pt idx="4726">
                  <c:v>14.705882352944716</c:v>
                </c:pt>
                <c:pt idx="4727">
                  <c:v>62.500000000145661</c:v>
                </c:pt>
                <c:pt idx="4728">
                  <c:v>18.518518518488577</c:v>
                </c:pt>
                <c:pt idx="4729">
                  <c:v>20.833333333332543</c:v>
                </c:pt>
                <c:pt idx="4730">
                  <c:v>12.658227848109135</c:v>
                </c:pt>
                <c:pt idx="4731">
                  <c:v>30.303030303016104</c:v>
                </c:pt>
                <c:pt idx="4732">
                  <c:v>14.705882352944716</c:v>
                </c:pt>
                <c:pt idx="4733">
                  <c:v>13.698630136990227</c:v>
                </c:pt>
                <c:pt idx="4734">
                  <c:v>14.285714285704078</c:v>
                </c:pt>
                <c:pt idx="4735">
                  <c:v>14.084507042248289</c:v>
                </c:pt>
                <c:pt idx="4736">
                  <c:v>50.000000000045475</c:v>
                </c:pt>
                <c:pt idx="4737">
                  <c:v>11.627906976742464</c:v>
                </c:pt>
                <c:pt idx="4738">
                  <c:v>35.7142857144052</c:v>
                </c:pt>
                <c:pt idx="4739">
                  <c:v>17.241379310346989</c:v>
                </c:pt>
                <c:pt idx="4740">
                  <c:v>18.867924528302858</c:v>
                </c:pt>
                <c:pt idx="4741">
                  <c:v>10.526315789470662</c:v>
                </c:pt>
                <c:pt idx="4742">
                  <c:v>14.925373134326737</c:v>
                </c:pt>
                <c:pt idx="4743">
                  <c:v>62.499999999701572</c:v>
                </c:pt>
                <c:pt idx="4744">
                  <c:v>15.873015873047496</c:v>
                </c:pt>
                <c:pt idx="4745">
                  <c:v>17.543859649117767</c:v>
                </c:pt>
                <c:pt idx="4746">
                  <c:v>13.513513513500891</c:v>
                </c:pt>
                <c:pt idx="4747">
                  <c:v>19.230769230761496</c:v>
                </c:pt>
                <c:pt idx="4748">
                  <c:v>35.7142857144052</c:v>
                </c:pt>
                <c:pt idx="4749">
                  <c:v>16.393442622941286</c:v>
                </c:pt>
                <c:pt idx="4750">
                  <c:v>13.698630136990227</c:v>
                </c:pt>
                <c:pt idx="4751">
                  <c:v>76.923076922877797</c:v>
                </c:pt>
                <c:pt idx="4752">
                  <c:v>28.571428571454557</c:v>
                </c:pt>
                <c:pt idx="4753">
                  <c:v>32.258064516063733</c:v>
                </c:pt>
                <c:pt idx="4754">
                  <c:v>11.627906976742464</c:v>
                </c:pt>
                <c:pt idx="4755">
                  <c:v>14.285714285727279</c:v>
                </c:pt>
                <c:pt idx="4756">
                  <c:v>14.705882352944716</c:v>
                </c:pt>
                <c:pt idx="4757">
                  <c:v>52.631578947353304</c:v>
                </c:pt>
                <c:pt idx="4758">
                  <c:v>18.518518518527564</c:v>
                </c:pt>
                <c:pt idx="4759">
                  <c:v>19.607843137237769</c:v>
                </c:pt>
                <c:pt idx="4760">
                  <c:v>19.607843137237769</c:v>
                </c:pt>
                <c:pt idx="4761">
                  <c:v>41.666666666665087</c:v>
                </c:pt>
                <c:pt idx="4762">
                  <c:v>25.641025641034012</c:v>
                </c:pt>
                <c:pt idx="4763">
                  <c:v>19.999999999972715</c:v>
                </c:pt>
                <c:pt idx="4764">
                  <c:v>15.873015873018852</c:v>
                </c:pt>
                <c:pt idx="4765">
                  <c:v>16.666666666681824</c:v>
                </c:pt>
                <c:pt idx="4766">
                  <c:v>15.384615384602469</c:v>
                </c:pt>
                <c:pt idx="4767">
                  <c:v>15.873015873018852</c:v>
                </c:pt>
                <c:pt idx="4768">
                  <c:v>15.151515151534152</c:v>
                </c:pt>
                <c:pt idx="4769">
                  <c:v>15.873015872990209</c:v>
                </c:pt>
                <c:pt idx="4770">
                  <c:v>21.739130434813127</c:v>
                </c:pt>
                <c:pt idx="4771">
                  <c:v>15.62500000000866</c:v>
                </c:pt>
                <c:pt idx="4772">
                  <c:v>66.666666666222028</c:v>
                </c:pt>
                <c:pt idx="4773">
                  <c:v>27.777777777820585</c:v>
                </c:pt>
                <c:pt idx="4774">
                  <c:v>55.55555555546573</c:v>
                </c:pt>
                <c:pt idx="4775">
                  <c:v>10.309278350517591</c:v>
                </c:pt>
                <c:pt idx="4776">
                  <c:v>40.00000000003638</c:v>
                </c:pt>
                <c:pt idx="4777">
                  <c:v>27.777777777732865</c:v>
                </c:pt>
                <c:pt idx="4778">
                  <c:v>9.6153846153912585</c:v>
                </c:pt>
                <c:pt idx="4779">
                  <c:v>15.151515151508052</c:v>
                </c:pt>
                <c:pt idx="4780">
                  <c:v>90.90909090936151</c:v>
                </c:pt>
                <c:pt idx="4781">
                  <c:v>24.999999999951683</c:v>
                </c:pt>
                <c:pt idx="4782">
                  <c:v>10.989010989010001</c:v>
                </c:pt>
                <c:pt idx="4783">
                  <c:v>62.500000000145661</c:v>
                </c:pt>
                <c:pt idx="4784">
                  <c:v>12.345679012343044</c:v>
                </c:pt>
                <c:pt idx="4785">
                  <c:v>52.631578947353304</c:v>
                </c:pt>
                <c:pt idx="4786">
                  <c:v>38.461538461607077</c:v>
                </c:pt>
                <c:pt idx="4787">
                  <c:v>13.513513513521652</c:v>
                </c:pt>
                <c:pt idx="4788">
                  <c:v>99.999999998954081</c:v>
                </c:pt>
                <c:pt idx="4789">
                  <c:v>18.518518518527564</c:v>
                </c:pt>
                <c:pt idx="4790">
                  <c:v>58.823529411975557</c:v>
                </c:pt>
                <c:pt idx="4791">
                  <c:v>8.9285714285650482</c:v>
                </c:pt>
                <c:pt idx="4792">
                  <c:v>100.00000000009095</c:v>
                </c:pt>
                <c:pt idx="4793">
                  <c:v>11.111111111121216</c:v>
                </c:pt>
                <c:pt idx="4794">
                  <c:v>9.1743119266023658</c:v>
                </c:pt>
                <c:pt idx="4795">
                  <c:v>18.867924528302858</c:v>
                </c:pt>
                <c:pt idx="4796">
                  <c:v>14.084507042248289</c:v>
                </c:pt>
                <c:pt idx="4797">
                  <c:v>66.666666666727295</c:v>
                </c:pt>
                <c:pt idx="4798">
                  <c:v>11.49425287356466</c:v>
                </c:pt>
                <c:pt idx="4799">
                  <c:v>124.99999999940314</c:v>
                </c:pt>
                <c:pt idx="4800">
                  <c:v>55.555555555816618</c:v>
                </c:pt>
                <c:pt idx="4801">
                  <c:v>21.276595744669322</c:v>
                </c:pt>
                <c:pt idx="4802">
                  <c:v>41.666666666665087</c:v>
                </c:pt>
                <c:pt idx="4803">
                  <c:v>22.727272727281655</c:v>
                </c:pt>
                <c:pt idx="4804">
                  <c:v>19.607843137237769</c:v>
                </c:pt>
                <c:pt idx="4805">
                  <c:v>15.62500000000866</c:v>
                </c:pt>
                <c:pt idx="4806">
                  <c:v>21.739130434759399</c:v>
                </c:pt>
                <c:pt idx="4807">
                  <c:v>12.987012987013294</c:v>
                </c:pt>
                <c:pt idx="4808">
                  <c:v>8.6206896551734946</c:v>
                </c:pt>
                <c:pt idx="4809">
                  <c:v>19.607843137237769</c:v>
                </c:pt>
                <c:pt idx="4810">
                  <c:v>20.833333333332543</c:v>
                </c:pt>
                <c:pt idx="4811">
                  <c:v>19.607843137281478</c:v>
                </c:pt>
                <c:pt idx="4812">
                  <c:v>15.384615384602469</c:v>
                </c:pt>
                <c:pt idx="4813">
                  <c:v>15.151515151534152</c:v>
                </c:pt>
                <c:pt idx="4814">
                  <c:v>15.384615384602469</c:v>
                </c:pt>
                <c:pt idx="4815">
                  <c:v>21.739130434759399</c:v>
                </c:pt>
                <c:pt idx="4816">
                  <c:v>52.631578947353304</c:v>
                </c:pt>
                <c:pt idx="4817">
                  <c:v>6.9930069930111296</c:v>
                </c:pt>
                <c:pt idx="4818">
                  <c:v>21.739130434759399</c:v>
                </c:pt>
                <c:pt idx="4819">
                  <c:v>14.285714285727279</c:v>
                </c:pt>
                <c:pt idx="4820">
                  <c:v>12.345679012343044</c:v>
                </c:pt>
                <c:pt idx="4821">
                  <c:v>52.631578947353304</c:v>
                </c:pt>
                <c:pt idx="4822">
                  <c:v>25.641025641034012</c:v>
                </c:pt>
                <c:pt idx="4823">
                  <c:v>12.048192771072191</c:v>
                </c:pt>
                <c:pt idx="4824">
                  <c:v>50.000000000045475</c:v>
                </c:pt>
                <c:pt idx="4825">
                  <c:v>16.666666666681824</c:v>
                </c:pt>
                <c:pt idx="4826">
                  <c:v>26.315789473676652</c:v>
                </c:pt>
                <c:pt idx="4827">
                  <c:v>13.888888888888362</c:v>
                </c:pt>
                <c:pt idx="4828">
                  <c:v>55.55555555546573</c:v>
                </c:pt>
                <c:pt idx="4829">
                  <c:v>10.869565217393131</c:v>
                </c:pt>
                <c:pt idx="4830">
                  <c:v>142.85714285820083</c:v>
                </c:pt>
                <c:pt idx="4831">
                  <c:v>25.641025640959267</c:v>
                </c:pt>
                <c:pt idx="4832">
                  <c:v>20.833333333332543</c:v>
                </c:pt>
                <c:pt idx="4833">
                  <c:v>14.492753623196812</c:v>
                </c:pt>
                <c:pt idx="4834">
                  <c:v>20.833333333332543</c:v>
                </c:pt>
                <c:pt idx="4835">
                  <c:v>15.873015873018852</c:v>
                </c:pt>
                <c:pt idx="4836">
                  <c:v>14.925373134326737</c:v>
                </c:pt>
                <c:pt idx="4837">
                  <c:v>19.607843137237769</c:v>
                </c:pt>
                <c:pt idx="4838">
                  <c:v>14.285714285727279</c:v>
                </c:pt>
                <c:pt idx="4839">
                  <c:v>21.739130434759399</c:v>
                </c:pt>
                <c:pt idx="4840">
                  <c:v>15.151515151534152</c:v>
                </c:pt>
                <c:pt idx="4841">
                  <c:v>83.333333332935425</c:v>
                </c:pt>
                <c:pt idx="4842">
                  <c:v>24.390243902474733</c:v>
                </c:pt>
                <c:pt idx="4843">
                  <c:v>19.999999999972715</c:v>
                </c:pt>
                <c:pt idx="4844">
                  <c:v>15.62500000000866</c:v>
                </c:pt>
                <c:pt idx="4845">
                  <c:v>14.925373134326737</c:v>
                </c:pt>
                <c:pt idx="4846">
                  <c:v>14.285714285704078</c:v>
                </c:pt>
                <c:pt idx="4847">
                  <c:v>32.258064516182031</c:v>
                </c:pt>
                <c:pt idx="4848">
                  <c:v>14.705882352944716</c:v>
                </c:pt>
                <c:pt idx="4849">
                  <c:v>55.55555555546573</c:v>
                </c:pt>
                <c:pt idx="4850">
                  <c:v>27.027027027001782</c:v>
                </c:pt>
                <c:pt idx="4851">
                  <c:v>14.925373134326737</c:v>
                </c:pt>
                <c:pt idx="4852">
                  <c:v>14.084507042270841</c:v>
                </c:pt>
                <c:pt idx="4853">
                  <c:v>83.333333332935425</c:v>
                </c:pt>
                <c:pt idx="4854">
                  <c:v>26.315789473676652</c:v>
                </c:pt>
                <c:pt idx="4855">
                  <c:v>14.285714285727279</c:v>
                </c:pt>
                <c:pt idx="4856">
                  <c:v>55.55555555546573</c:v>
                </c:pt>
                <c:pt idx="4857">
                  <c:v>26.315789473676652</c:v>
                </c:pt>
                <c:pt idx="4858">
                  <c:v>9.9999999999977263</c:v>
                </c:pt>
                <c:pt idx="4859">
                  <c:v>15.384615384629377</c:v>
                </c:pt>
                <c:pt idx="4860">
                  <c:v>27.777777777732865</c:v>
                </c:pt>
                <c:pt idx="4861">
                  <c:v>21.739130434813127</c:v>
                </c:pt>
                <c:pt idx="4862">
                  <c:v>15.873015873018852</c:v>
                </c:pt>
                <c:pt idx="4863">
                  <c:v>14.925373134326737</c:v>
                </c:pt>
                <c:pt idx="4864">
                  <c:v>13.698630136968893</c:v>
                </c:pt>
                <c:pt idx="4865">
                  <c:v>58.823529411975557</c:v>
                </c:pt>
                <c:pt idx="4866">
                  <c:v>9.1743119266023658</c:v>
                </c:pt>
                <c:pt idx="4867">
                  <c:v>142.85714285820083</c:v>
                </c:pt>
                <c:pt idx="4868">
                  <c:v>40.00000000003638</c:v>
                </c:pt>
                <c:pt idx="4869">
                  <c:v>9.6153846153807478</c:v>
                </c:pt>
                <c:pt idx="4870">
                  <c:v>34.482758620693978</c:v>
                </c:pt>
                <c:pt idx="4871">
                  <c:v>58.823529411582179</c:v>
                </c:pt>
                <c:pt idx="4872">
                  <c:v>32.258064516182031</c:v>
                </c:pt>
                <c:pt idx="4873">
                  <c:v>47.619047619142485</c:v>
                </c:pt>
                <c:pt idx="4874">
                  <c:v>11.764705882347906</c:v>
                </c:pt>
                <c:pt idx="4875">
                  <c:v>20.833333333332543</c:v>
                </c:pt>
                <c:pt idx="4876">
                  <c:v>12.987012987013294</c:v>
                </c:pt>
                <c:pt idx="4877">
                  <c:v>62.500000000145661</c:v>
                </c:pt>
                <c:pt idx="4878">
                  <c:v>18.518518518488577</c:v>
                </c:pt>
                <c:pt idx="4879">
                  <c:v>100.00000000009095</c:v>
                </c:pt>
                <c:pt idx="4880">
                  <c:v>23.809523809571242</c:v>
                </c:pt>
                <c:pt idx="4881">
                  <c:v>14.705882352920131</c:v>
                </c:pt>
                <c:pt idx="4882">
                  <c:v>52.631578947353304</c:v>
                </c:pt>
                <c:pt idx="4883">
                  <c:v>21.739130434813127</c:v>
                </c:pt>
                <c:pt idx="4884">
                  <c:v>11.363636363640827</c:v>
                </c:pt>
                <c:pt idx="4885">
                  <c:v>58.823529411582179</c:v>
                </c:pt>
                <c:pt idx="4886">
                  <c:v>29.411764705889432</c:v>
                </c:pt>
                <c:pt idx="4887">
                  <c:v>32.258064516063733</c:v>
                </c:pt>
                <c:pt idx="4888">
                  <c:v>14.084507042270841</c:v>
                </c:pt>
                <c:pt idx="4889">
                  <c:v>19.999999999972715</c:v>
                </c:pt>
                <c:pt idx="4890">
                  <c:v>15.384615384629377</c:v>
                </c:pt>
                <c:pt idx="4891">
                  <c:v>62.499999999701572</c:v>
                </c:pt>
                <c:pt idx="4892">
                  <c:v>30.303030303120501</c:v>
                </c:pt>
                <c:pt idx="4893">
                  <c:v>47.619047618884693</c:v>
                </c:pt>
                <c:pt idx="4894">
                  <c:v>20.00000000001819</c:v>
                </c:pt>
                <c:pt idx="4895">
                  <c:v>22.222222222186293</c:v>
                </c:pt>
                <c:pt idx="4896">
                  <c:v>20.408163265315213</c:v>
                </c:pt>
                <c:pt idx="4897">
                  <c:v>18.181818181834718</c:v>
                </c:pt>
                <c:pt idx="4898">
                  <c:v>17.857142857130096</c:v>
                </c:pt>
                <c:pt idx="4899">
                  <c:v>20.833333333332543</c:v>
                </c:pt>
                <c:pt idx="4900">
                  <c:v>14.285714285727279</c:v>
                </c:pt>
                <c:pt idx="4901">
                  <c:v>55.55555555546573</c:v>
                </c:pt>
                <c:pt idx="4902">
                  <c:v>13.698630136990227</c:v>
                </c:pt>
                <c:pt idx="4903">
                  <c:v>76.923076922877797</c:v>
                </c:pt>
                <c:pt idx="4904">
                  <c:v>25.000000000022737</c:v>
                </c:pt>
                <c:pt idx="4905">
                  <c:v>15.384615384602469</c:v>
                </c:pt>
                <c:pt idx="4906">
                  <c:v>14.925373134326737</c:v>
                </c:pt>
                <c:pt idx="4907">
                  <c:v>15.384615384629377</c:v>
                </c:pt>
                <c:pt idx="4908">
                  <c:v>29.411764705889432</c:v>
                </c:pt>
                <c:pt idx="4909">
                  <c:v>15.873015873018852</c:v>
                </c:pt>
                <c:pt idx="4910">
                  <c:v>20.408163265267863</c:v>
                </c:pt>
                <c:pt idx="4911">
                  <c:v>19.230769230803539</c:v>
                </c:pt>
                <c:pt idx="4912">
                  <c:v>12.820512820498321</c:v>
                </c:pt>
                <c:pt idx="4913">
                  <c:v>25.000000000022737</c:v>
                </c:pt>
                <c:pt idx="4914">
                  <c:v>35.714285714260193</c:v>
                </c:pt>
                <c:pt idx="4915">
                  <c:v>15.873015873018852</c:v>
                </c:pt>
                <c:pt idx="4916">
                  <c:v>23.255813953484928</c:v>
                </c:pt>
                <c:pt idx="4917">
                  <c:v>19.607843137281478</c:v>
                </c:pt>
                <c:pt idx="4918">
                  <c:v>10.204081632645769</c:v>
                </c:pt>
                <c:pt idx="4919">
                  <c:v>111.11111111093146</c:v>
                </c:pt>
                <c:pt idx="4920">
                  <c:v>25.000000000022737</c:v>
                </c:pt>
                <c:pt idx="4921">
                  <c:v>11.363636363640827</c:v>
                </c:pt>
                <c:pt idx="4922">
                  <c:v>20.833333333332543</c:v>
                </c:pt>
                <c:pt idx="4923">
                  <c:v>11.904761904753398</c:v>
                </c:pt>
                <c:pt idx="4924">
                  <c:v>14.925373134326737</c:v>
                </c:pt>
                <c:pt idx="4925">
                  <c:v>66.666666666727295</c:v>
                </c:pt>
                <c:pt idx="4926">
                  <c:v>14.705882352944716</c:v>
                </c:pt>
                <c:pt idx="4927">
                  <c:v>15.62500000000866</c:v>
                </c:pt>
                <c:pt idx="4928">
                  <c:v>10.989010989010001</c:v>
                </c:pt>
                <c:pt idx="4929">
                  <c:v>23.809523809506796</c:v>
                </c:pt>
                <c:pt idx="4930">
                  <c:v>30.303030303016104</c:v>
                </c:pt>
                <c:pt idx="4931">
                  <c:v>14.285714285727279</c:v>
                </c:pt>
                <c:pt idx="4932">
                  <c:v>14.285714285704078</c:v>
                </c:pt>
                <c:pt idx="4933">
                  <c:v>15.151515151508052</c:v>
                </c:pt>
                <c:pt idx="4934">
                  <c:v>52.631578947353304</c:v>
                </c:pt>
                <c:pt idx="4935">
                  <c:v>8</c:v>
                </c:pt>
                <c:pt idx="4936">
                  <c:v>13.698630136990227</c:v>
                </c:pt>
                <c:pt idx="4937">
                  <c:v>71.428571428520385</c:v>
                </c:pt>
                <c:pt idx="4938">
                  <c:v>25.641025641034012</c:v>
                </c:pt>
                <c:pt idx="4939">
                  <c:v>15.384615384629377</c:v>
                </c:pt>
                <c:pt idx="4940">
                  <c:v>13.888888888888362</c:v>
                </c:pt>
                <c:pt idx="4941">
                  <c:v>76.923076922877797</c:v>
                </c:pt>
                <c:pt idx="4942">
                  <c:v>23.255813953484928</c:v>
                </c:pt>
                <c:pt idx="4943">
                  <c:v>16.393442622941286</c:v>
                </c:pt>
                <c:pt idx="4944">
                  <c:v>21.739130434813127</c:v>
                </c:pt>
                <c:pt idx="4945">
                  <c:v>14.925373134326737</c:v>
                </c:pt>
                <c:pt idx="4946">
                  <c:v>14.925373134326737</c:v>
                </c:pt>
                <c:pt idx="4947">
                  <c:v>52.631578947353304</c:v>
                </c:pt>
                <c:pt idx="4948">
                  <c:v>11.49425287356466</c:v>
                </c:pt>
                <c:pt idx="4949">
                  <c:v>14.492753623172932</c:v>
                </c:pt>
                <c:pt idx="4950">
                  <c:v>71.428571429100415</c:v>
                </c:pt>
                <c:pt idx="4951">
                  <c:v>21.276595744669322</c:v>
                </c:pt>
                <c:pt idx="4952">
                  <c:v>16.666666666650244</c:v>
                </c:pt>
                <c:pt idx="4953">
                  <c:v>17.857142857166348</c:v>
                </c:pt>
                <c:pt idx="4954">
                  <c:v>10.309278350505508</c:v>
                </c:pt>
                <c:pt idx="4955">
                  <c:v>21.276595744720787</c:v>
                </c:pt>
                <c:pt idx="4956">
                  <c:v>43.478260869518799</c:v>
                </c:pt>
                <c:pt idx="4957">
                  <c:v>20.00000000001819</c:v>
                </c:pt>
                <c:pt idx="4958">
                  <c:v>38.461538461438899</c:v>
                </c:pt>
                <c:pt idx="4959">
                  <c:v>11.111111111107181</c:v>
                </c:pt>
                <c:pt idx="4960">
                  <c:v>55.555555555816618</c:v>
                </c:pt>
                <c:pt idx="4961">
                  <c:v>49.999999999761258</c:v>
                </c:pt>
                <c:pt idx="4962">
                  <c:v>15.384615384629377</c:v>
                </c:pt>
                <c:pt idx="4963">
                  <c:v>11.764705882347906</c:v>
                </c:pt>
                <c:pt idx="4964">
                  <c:v>83.333333333724923</c:v>
                </c:pt>
                <c:pt idx="4965">
                  <c:v>25.641025641034012</c:v>
                </c:pt>
                <c:pt idx="4966">
                  <c:v>14.084507042248289</c:v>
                </c:pt>
                <c:pt idx="4967">
                  <c:v>31.249999999961808</c:v>
                </c:pt>
                <c:pt idx="4968">
                  <c:v>66.666666666727295</c:v>
                </c:pt>
                <c:pt idx="4969">
                  <c:v>45.454545454680755</c:v>
                </c:pt>
                <c:pt idx="4970">
                  <c:v>62.499999999701572</c:v>
                </c:pt>
                <c:pt idx="4971">
                  <c:v>11.627906976742464</c:v>
                </c:pt>
                <c:pt idx="4972">
                  <c:v>55.555555555816618</c:v>
                </c:pt>
                <c:pt idx="4973">
                  <c:v>33.333333333237334</c:v>
                </c:pt>
                <c:pt idx="4974">
                  <c:v>13.698630136990227</c:v>
                </c:pt>
                <c:pt idx="4975">
                  <c:v>50.000000000045475</c:v>
                </c:pt>
                <c:pt idx="4976">
                  <c:v>33.333333333363647</c:v>
                </c:pt>
                <c:pt idx="4977">
                  <c:v>15.873015873018852</c:v>
                </c:pt>
                <c:pt idx="4978">
                  <c:v>15.624999999980904</c:v>
                </c:pt>
                <c:pt idx="4979">
                  <c:v>16.129032258061439</c:v>
                </c:pt>
                <c:pt idx="4980">
                  <c:v>52.631578947668224</c:v>
                </c:pt>
                <c:pt idx="4981">
                  <c:v>55.55555555546573</c:v>
                </c:pt>
                <c:pt idx="4982">
                  <c:v>100.00000000009095</c:v>
                </c:pt>
                <c:pt idx="4983">
                  <c:v>21.739130434759399</c:v>
                </c:pt>
                <c:pt idx="4984">
                  <c:v>12.987012987013294</c:v>
                </c:pt>
                <c:pt idx="4985">
                  <c:v>55.55555555546573</c:v>
                </c:pt>
                <c:pt idx="4986">
                  <c:v>29.411764705889432</c:v>
                </c:pt>
                <c:pt idx="4987">
                  <c:v>52.631578947353304</c:v>
                </c:pt>
                <c:pt idx="4988">
                  <c:v>11.49425287356466</c:v>
                </c:pt>
                <c:pt idx="4989">
                  <c:v>62.500000000145661</c:v>
                </c:pt>
                <c:pt idx="4990">
                  <c:v>32.258064516063733</c:v>
                </c:pt>
                <c:pt idx="4991">
                  <c:v>15.151515151534152</c:v>
                </c:pt>
                <c:pt idx="4992">
                  <c:v>76.923076922877797</c:v>
                </c:pt>
                <c:pt idx="4993">
                  <c:v>47.619047619142485</c:v>
                </c:pt>
                <c:pt idx="4994">
                  <c:v>83.333333332935425</c:v>
                </c:pt>
                <c:pt idx="4995">
                  <c:v>16.666666666681824</c:v>
                </c:pt>
                <c:pt idx="4996">
                  <c:v>55.55555555546573</c:v>
                </c:pt>
                <c:pt idx="4997">
                  <c:v>14.084507042248289</c:v>
                </c:pt>
                <c:pt idx="4998">
                  <c:v>14.084507042248289</c:v>
                </c:pt>
                <c:pt idx="4999">
                  <c:v>15.151515151534152</c:v>
                </c:pt>
                <c:pt idx="5000">
                  <c:v>76.923076922877797</c:v>
                </c:pt>
                <c:pt idx="5001">
                  <c:v>11.49425287356466</c:v>
                </c:pt>
                <c:pt idx="5002">
                  <c:v>21.276595744669322</c:v>
                </c:pt>
                <c:pt idx="5003">
                  <c:v>14.925373134326737</c:v>
                </c:pt>
                <c:pt idx="5004">
                  <c:v>62.500000000145661</c:v>
                </c:pt>
                <c:pt idx="5005">
                  <c:v>17.543859649117767</c:v>
                </c:pt>
                <c:pt idx="5006">
                  <c:v>55.55555555546573</c:v>
                </c:pt>
                <c:pt idx="5007">
                  <c:v>45.454545454680755</c:v>
                </c:pt>
                <c:pt idx="5008">
                  <c:v>55.55555555546573</c:v>
                </c:pt>
                <c:pt idx="5009">
                  <c:v>10.989010989010001</c:v>
                </c:pt>
                <c:pt idx="5010">
                  <c:v>83.333333332935425</c:v>
                </c:pt>
                <c:pt idx="5011">
                  <c:v>16.949152542381764</c:v>
                </c:pt>
                <c:pt idx="5012">
                  <c:v>16.129032258061439</c:v>
                </c:pt>
                <c:pt idx="5013">
                  <c:v>55.555555555816618</c:v>
                </c:pt>
                <c:pt idx="5014">
                  <c:v>31.249999999961808</c:v>
                </c:pt>
                <c:pt idx="5015">
                  <c:v>41.666666666665087</c:v>
                </c:pt>
                <c:pt idx="5016">
                  <c:v>9.5238095238078735</c:v>
                </c:pt>
                <c:pt idx="5017">
                  <c:v>83.333333333724923</c:v>
                </c:pt>
                <c:pt idx="5018">
                  <c:v>26.315789473676652</c:v>
                </c:pt>
                <c:pt idx="5019">
                  <c:v>12.499999999993605</c:v>
                </c:pt>
                <c:pt idx="5020">
                  <c:v>200.0000000001819</c:v>
                </c:pt>
                <c:pt idx="5021">
                  <c:v>16.393442622941286</c:v>
                </c:pt>
                <c:pt idx="5022">
                  <c:v>15.873015873018852</c:v>
                </c:pt>
                <c:pt idx="5023">
                  <c:v>12.658227848109135</c:v>
                </c:pt>
                <c:pt idx="5024">
                  <c:v>62.499999999701572</c:v>
                </c:pt>
                <c:pt idx="5025">
                  <c:v>13.333333333345459</c:v>
                </c:pt>
                <c:pt idx="5026">
                  <c:v>10.989010989010001</c:v>
                </c:pt>
                <c:pt idx="5027">
                  <c:v>111.11111111093146</c:v>
                </c:pt>
                <c:pt idx="5028">
                  <c:v>47.619047619142485</c:v>
                </c:pt>
                <c:pt idx="5029">
                  <c:v>124.99999999940314</c:v>
                </c:pt>
                <c:pt idx="5030">
                  <c:v>17.543859649117767</c:v>
                </c:pt>
                <c:pt idx="5031">
                  <c:v>14.705882352944716</c:v>
                </c:pt>
                <c:pt idx="5032">
                  <c:v>58.823529411582179</c:v>
                </c:pt>
                <c:pt idx="5033">
                  <c:v>29.411764705889432</c:v>
                </c:pt>
                <c:pt idx="5034">
                  <c:v>38.461538461607077</c:v>
                </c:pt>
                <c:pt idx="5035">
                  <c:v>13.888888888888362</c:v>
                </c:pt>
                <c:pt idx="5036">
                  <c:v>13.888888888888362</c:v>
                </c:pt>
                <c:pt idx="5037">
                  <c:v>71.428571428520385</c:v>
                </c:pt>
                <c:pt idx="5038">
                  <c:v>43.478260869518799</c:v>
                </c:pt>
                <c:pt idx="5039">
                  <c:v>125.0000000011795</c:v>
                </c:pt>
                <c:pt idx="5040">
                  <c:v>41.666666666665087</c:v>
                </c:pt>
                <c:pt idx="5041">
                  <c:v>71.428571428520385</c:v>
                </c:pt>
                <c:pt idx="5042">
                  <c:v>20.833333333332543</c:v>
                </c:pt>
                <c:pt idx="5043">
                  <c:v>19.607843137237769</c:v>
                </c:pt>
                <c:pt idx="5044">
                  <c:v>12.987012987013294</c:v>
                </c:pt>
                <c:pt idx="5045">
                  <c:v>14.705882352944716</c:v>
                </c:pt>
                <c:pt idx="5046">
                  <c:v>14.705882352944716</c:v>
                </c:pt>
                <c:pt idx="5047">
                  <c:v>76.923076922877797</c:v>
                </c:pt>
                <c:pt idx="5048">
                  <c:v>10.752688172047533</c:v>
                </c:pt>
                <c:pt idx="5049">
                  <c:v>13.888888888888362</c:v>
                </c:pt>
                <c:pt idx="5050">
                  <c:v>16.129032258061439</c:v>
                </c:pt>
                <c:pt idx="5051">
                  <c:v>52.631578947353304</c:v>
                </c:pt>
                <c:pt idx="5052">
                  <c:v>28.571428571454557</c:v>
                </c:pt>
                <c:pt idx="5053">
                  <c:v>45.454545454445864</c:v>
                </c:pt>
                <c:pt idx="5054">
                  <c:v>14.705882352944716</c:v>
                </c:pt>
                <c:pt idx="5055">
                  <c:v>15.384615384629377</c:v>
                </c:pt>
                <c:pt idx="5056">
                  <c:v>12.987012986994118</c:v>
                </c:pt>
                <c:pt idx="5057">
                  <c:v>71.428571429100415</c:v>
                </c:pt>
                <c:pt idx="5058">
                  <c:v>27.777777777732865</c:v>
                </c:pt>
                <c:pt idx="5059">
                  <c:v>45.454545454680755</c:v>
                </c:pt>
                <c:pt idx="5060">
                  <c:v>19.607843137237769</c:v>
                </c:pt>
                <c:pt idx="5061">
                  <c:v>15.873015873018852</c:v>
                </c:pt>
                <c:pt idx="5062">
                  <c:v>35.714285714260193</c:v>
                </c:pt>
                <c:pt idx="5063">
                  <c:v>14.084507042248289</c:v>
                </c:pt>
                <c:pt idx="5064">
                  <c:v>55.55555555546573</c:v>
                </c:pt>
                <c:pt idx="5065">
                  <c:v>16.666666666681824</c:v>
                </c:pt>
                <c:pt idx="5066">
                  <c:v>10.309278350517591</c:v>
                </c:pt>
                <c:pt idx="5067">
                  <c:v>40.00000000003638</c:v>
                </c:pt>
                <c:pt idx="5068">
                  <c:v>13.513513513500891</c:v>
                </c:pt>
                <c:pt idx="5069">
                  <c:v>14.925373134326737</c:v>
                </c:pt>
                <c:pt idx="5070">
                  <c:v>12.987012987013294</c:v>
                </c:pt>
                <c:pt idx="5071">
                  <c:v>52.631578947353304</c:v>
                </c:pt>
                <c:pt idx="5072">
                  <c:v>26.315789473676652</c:v>
                </c:pt>
                <c:pt idx="5073">
                  <c:v>21.739130434813127</c:v>
                </c:pt>
                <c:pt idx="5074">
                  <c:v>16.949152542381764</c:v>
                </c:pt>
                <c:pt idx="5075">
                  <c:v>16.949152542349104</c:v>
                </c:pt>
                <c:pt idx="5076">
                  <c:v>45.454545454680755</c:v>
                </c:pt>
                <c:pt idx="5077">
                  <c:v>10.526315789470662</c:v>
                </c:pt>
                <c:pt idx="5078">
                  <c:v>20.00000000001819</c:v>
                </c:pt>
                <c:pt idx="5079">
                  <c:v>14.285714285704078</c:v>
                </c:pt>
                <c:pt idx="5080">
                  <c:v>100.00000000009095</c:v>
                </c:pt>
                <c:pt idx="5081">
                  <c:v>23.255813953484928</c:v>
                </c:pt>
                <c:pt idx="5082">
                  <c:v>15.151515151508052</c:v>
                </c:pt>
                <c:pt idx="5083">
                  <c:v>52.631578947353304</c:v>
                </c:pt>
                <c:pt idx="5084">
                  <c:v>17.543859649117767</c:v>
                </c:pt>
                <c:pt idx="5085">
                  <c:v>55.555555555816618</c:v>
                </c:pt>
                <c:pt idx="5086">
                  <c:v>31.249999999961808</c:v>
                </c:pt>
                <c:pt idx="5087">
                  <c:v>41.666666666665087</c:v>
                </c:pt>
                <c:pt idx="5088">
                  <c:v>20.408163265315213</c:v>
                </c:pt>
                <c:pt idx="5089">
                  <c:v>17.241379310346989</c:v>
                </c:pt>
                <c:pt idx="5090">
                  <c:v>16.949152542381764</c:v>
                </c:pt>
                <c:pt idx="5091">
                  <c:v>17.543859649117767</c:v>
                </c:pt>
                <c:pt idx="5092">
                  <c:v>15.624999999980904</c:v>
                </c:pt>
                <c:pt idx="5093">
                  <c:v>13.888888888888362</c:v>
                </c:pt>
                <c:pt idx="5094">
                  <c:v>100.00000000009095</c:v>
                </c:pt>
                <c:pt idx="5095">
                  <c:v>16.39344262297184</c:v>
                </c:pt>
                <c:pt idx="5096">
                  <c:v>15.384615384602469</c:v>
                </c:pt>
                <c:pt idx="5097">
                  <c:v>31.249999999961808</c:v>
                </c:pt>
                <c:pt idx="5098">
                  <c:v>66.666666666727295</c:v>
                </c:pt>
                <c:pt idx="5099">
                  <c:v>18.867924528302858</c:v>
                </c:pt>
                <c:pt idx="5100">
                  <c:v>9.0909090909079637</c:v>
                </c:pt>
                <c:pt idx="5101">
                  <c:v>50.000000000045475</c:v>
                </c:pt>
                <c:pt idx="5102">
                  <c:v>25.641025641034012</c:v>
                </c:pt>
                <c:pt idx="5103">
                  <c:v>15.62500000000866</c:v>
                </c:pt>
                <c:pt idx="5104">
                  <c:v>13.698630136990227</c:v>
                </c:pt>
                <c:pt idx="5105">
                  <c:v>83.333333332935425</c:v>
                </c:pt>
                <c:pt idx="5106">
                  <c:v>27.777777777820585</c:v>
                </c:pt>
                <c:pt idx="5107">
                  <c:v>43.478260869518799</c:v>
                </c:pt>
                <c:pt idx="5108">
                  <c:v>17.241379310346989</c:v>
                </c:pt>
                <c:pt idx="5109">
                  <c:v>20.833333333332543</c:v>
                </c:pt>
                <c:pt idx="5110">
                  <c:v>12.987012987013294</c:v>
                </c:pt>
                <c:pt idx="5111">
                  <c:v>83.333333332935425</c:v>
                </c:pt>
                <c:pt idx="5112">
                  <c:v>47.619047619142485</c:v>
                </c:pt>
                <c:pt idx="5113">
                  <c:v>20.408163265315213</c:v>
                </c:pt>
                <c:pt idx="5114">
                  <c:v>9.9999999999977263</c:v>
                </c:pt>
                <c:pt idx="5115">
                  <c:v>66.666666666727295</c:v>
                </c:pt>
                <c:pt idx="5116">
                  <c:v>24.390243902407104</c:v>
                </c:pt>
                <c:pt idx="5117">
                  <c:v>14.492753623196812</c:v>
                </c:pt>
                <c:pt idx="5118">
                  <c:v>71.428571428520385</c:v>
                </c:pt>
                <c:pt idx="5119">
                  <c:v>25.641025641034012</c:v>
                </c:pt>
                <c:pt idx="5120">
                  <c:v>13.513513513521652</c:v>
                </c:pt>
                <c:pt idx="5121">
                  <c:v>99.999999998954081</c:v>
                </c:pt>
                <c:pt idx="5122">
                  <c:v>28.571428571454557</c:v>
                </c:pt>
                <c:pt idx="5123">
                  <c:v>40.00000000003638</c:v>
                </c:pt>
                <c:pt idx="5124">
                  <c:v>34.482758620693978</c:v>
                </c:pt>
                <c:pt idx="5125">
                  <c:v>10.526315789470662</c:v>
                </c:pt>
                <c:pt idx="5126">
                  <c:v>15.151515151508052</c:v>
                </c:pt>
                <c:pt idx="5127">
                  <c:v>14.084507042270841</c:v>
                </c:pt>
                <c:pt idx="5128">
                  <c:v>62.499999999701572</c:v>
                </c:pt>
                <c:pt idx="5129">
                  <c:v>18.867924528302858</c:v>
                </c:pt>
                <c:pt idx="5130">
                  <c:v>16.666666666681824</c:v>
                </c:pt>
                <c:pt idx="5131">
                  <c:v>16.129032258061439</c:v>
                </c:pt>
                <c:pt idx="5132">
                  <c:v>13.888888888888362</c:v>
                </c:pt>
                <c:pt idx="5133">
                  <c:v>100.00000000009095</c:v>
                </c:pt>
                <c:pt idx="5134">
                  <c:v>27.777777777732865</c:v>
                </c:pt>
                <c:pt idx="5135">
                  <c:v>43.478260869733703</c:v>
                </c:pt>
                <c:pt idx="5136">
                  <c:v>15.873015873018852</c:v>
                </c:pt>
                <c:pt idx="5137">
                  <c:v>10.8695652173797</c:v>
                </c:pt>
                <c:pt idx="5138">
                  <c:v>200.0000000001819</c:v>
                </c:pt>
                <c:pt idx="5139">
                  <c:v>15.384615384629377</c:v>
                </c:pt>
                <c:pt idx="5140">
                  <c:v>30.303030303016104</c:v>
                </c:pt>
                <c:pt idx="5141">
                  <c:v>14.705882352944716</c:v>
                </c:pt>
                <c:pt idx="5142">
                  <c:v>124.99999999940314</c:v>
                </c:pt>
                <c:pt idx="5143">
                  <c:v>16.949152542381764</c:v>
                </c:pt>
                <c:pt idx="5144">
                  <c:v>11.904761904753398</c:v>
                </c:pt>
                <c:pt idx="5145">
                  <c:v>66.666666666727295</c:v>
                </c:pt>
                <c:pt idx="5146">
                  <c:v>13.333333333345459</c:v>
                </c:pt>
                <c:pt idx="5147">
                  <c:v>15.151515151508052</c:v>
                </c:pt>
                <c:pt idx="5148">
                  <c:v>76.923076922877797</c:v>
                </c:pt>
                <c:pt idx="5149">
                  <c:v>24.390243902474733</c:v>
                </c:pt>
                <c:pt idx="5150">
                  <c:v>14.084507042248289</c:v>
                </c:pt>
                <c:pt idx="5151">
                  <c:v>62.500000000145661</c:v>
                </c:pt>
                <c:pt idx="5152">
                  <c:v>10.309278350505508</c:v>
                </c:pt>
                <c:pt idx="5153">
                  <c:v>142.85714285820083</c:v>
                </c:pt>
                <c:pt idx="5154">
                  <c:v>25.641025641034012</c:v>
                </c:pt>
                <c:pt idx="5155">
                  <c:v>15.151515151508052</c:v>
                </c:pt>
                <c:pt idx="5156">
                  <c:v>13.888888888888362</c:v>
                </c:pt>
                <c:pt idx="5157">
                  <c:v>71.428571428520385</c:v>
                </c:pt>
                <c:pt idx="5158">
                  <c:v>17.543859649117767</c:v>
                </c:pt>
                <c:pt idx="5159">
                  <c:v>14.285714285727279</c:v>
                </c:pt>
                <c:pt idx="5160">
                  <c:v>100.00000000009095</c:v>
                </c:pt>
                <c:pt idx="5161">
                  <c:v>24.999999999951683</c:v>
                </c:pt>
                <c:pt idx="5162">
                  <c:v>14.492753623196812</c:v>
                </c:pt>
                <c:pt idx="5163">
                  <c:v>13.33333333332525</c:v>
                </c:pt>
                <c:pt idx="5164">
                  <c:v>52.631578947668224</c:v>
                </c:pt>
                <c:pt idx="5165">
                  <c:v>28.57142857136175</c:v>
                </c:pt>
                <c:pt idx="5166">
                  <c:v>41.666666666665087</c:v>
                </c:pt>
                <c:pt idx="5167">
                  <c:v>10.101010101016968</c:v>
                </c:pt>
                <c:pt idx="5168">
                  <c:v>55.55555555546573</c:v>
                </c:pt>
                <c:pt idx="5169">
                  <c:v>25.000000000022737</c:v>
                </c:pt>
                <c:pt idx="5170">
                  <c:v>14.705882352944716</c:v>
                </c:pt>
                <c:pt idx="5171">
                  <c:v>13.513513513500891</c:v>
                </c:pt>
                <c:pt idx="5172">
                  <c:v>15.873015873018852</c:v>
                </c:pt>
                <c:pt idx="5173">
                  <c:v>55.55555555546573</c:v>
                </c:pt>
                <c:pt idx="5174">
                  <c:v>25.641025641034012</c:v>
                </c:pt>
                <c:pt idx="5175">
                  <c:v>26.315789473676652</c:v>
                </c:pt>
                <c:pt idx="5176">
                  <c:v>34.482758620693978</c:v>
                </c:pt>
                <c:pt idx="5177">
                  <c:v>13.333333333345459</c:v>
                </c:pt>
                <c:pt idx="5178">
                  <c:v>124.99999999940314</c:v>
                </c:pt>
                <c:pt idx="5179">
                  <c:v>23.255813953484928</c:v>
                </c:pt>
                <c:pt idx="5180">
                  <c:v>15.62500000000866</c:v>
                </c:pt>
                <c:pt idx="5181">
                  <c:v>12.987012987013294</c:v>
                </c:pt>
                <c:pt idx="5182">
                  <c:v>52.631578947353304</c:v>
                </c:pt>
                <c:pt idx="5183">
                  <c:v>50.000000000045475</c:v>
                </c:pt>
                <c:pt idx="5184">
                  <c:v>111.11111111093146</c:v>
                </c:pt>
                <c:pt idx="5185">
                  <c:v>22.727272727281655</c:v>
                </c:pt>
                <c:pt idx="5186">
                  <c:v>15.151515151508052</c:v>
                </c:pt>
                <c:pt idx="5187">
                  <c:v>8.6956521739123556</c:v>
                </c:pt>
                <c:pt idx="5188">
                  <c:v>58.823529411582179</c:v>
                </c:pt>
                <c:pt idx="5189">
                  <c:v>14.492753623196812</c:v>
                </c:pt>
                <c:pt idx="5190">
                  <c:v>58.823529411582179</c:v>
                </c:pt>
                <c:pt idx="5191">
                  <c:v>24.390243902474733</c:v>
                </c:pt>
                <c:pt idx="5192">
                  <c:v>13.157894736838326</c:v>
                </c:pt>
                <c:pt idx="5193">
                  <c:v>111.11111111093146</c:v>
                </c:pt>
                <c:pt idx="5194">
                  <c:v>16.949152542381764</c:v>
                </c:pt>
                <c:pt idx="5195">
                  <c:v>19.607843137237769</c:v>
                </c:pt>
                <c:pt idx="5196">
                  <c:v>43.478260869733703</c:v>
                </c:pt>
                <c:pt idx="5197">
                  <c:v>19.999999999972715</c:v>
                </c:pt>
                <c:pt idx="5198">
                  <c:v>17.543859649117767</c:v>
                </c:pt>
                <c:pt idx="5199">
                  <c:v>16.39344262297184</c:v>
                </c:pt>
                <c:pt idx="5200">
                  <c:v>19.999999999972715</c:v>
                </c:pt>
                <c:pt idx="5201">
                  <c:v>20.833333333332543</c:v>
                </c:pt>
                <c:pt idx="5202">
                  <c:v>20.833333333332543</c:v>
                </c:pt>
                <c:pt idx="5203">
                  <c:v>17.241379310346989</c:v>
                </c:pt>
                <c:pt idx="5204">
                  <c:v>9.9999999999977263</c:v>
                </c:pt>
                <c:pt idx="5205">
                  <c:v>50.000000000045475</c:v>
                </c:pt>
                <c:pt idx="5206">
                  <c:v>27.777777777820585</c:v>
                </c:pt>
                <c:pt idx="5207">
                  <c:v>47.619047618884693</c:v>
                </c:pt>
                <c:pt idx="5208">
                  <c:v>37.037037037133103</c:v>
                </c:pt>
                <c:pt idx="5209">
                  <c:v>18.867924528302858</c:v>
                </c:pt>
                <c:pt idx="5210">
                  <c:v>21.739130434759399</c:v>
                </c:pt>
                <c:pt idx="5211">
                  <c:v>21.739130434813127</c:v>
                </c:pt>
                <c:pt idx="5212">
                  <c:v>9.9999999999977263</c:v>
                </c:pt>
                <c:pt idx="5213">
                  <c:v>71.428571428520385</c:v>
                </c:pt>
                <c:pt idx="5214">
                  <c:v>27.027027027001782</c:v>
                </c:pt>
                <c:pt idx="5215">
                  <c:v>47.619047619142485</c:v>
                </c:pt>
                <c:pt idx="5216">
                  <c:v>17.241379310346989</c:v>
                </c:pt>
                <c:pt idx="5217">
                  <c:v>20.833333333332543</c:v>
                </c:pt>
                <c:pt idx="5218">
                  <c:v>20.833333333332543</c:v>
                </c:pt>
                <c:pt idx="5219">
                  <c:v>19.230769230761496</c:v>
                </c:pt>
                <c:pt idx="5220">
                  <c:v>9.6153846153807478</c:v>
                </c:pt>
                <c:pt idx="5221">
                  <c:v>142.85714285820083</c:v>
                </c:pt>
                <c:pt idx="5222">
                  <c:v>17.241379310346989</c:v>
                </c:pt>
                <c:pt idx="5223">
                  <c:v>50.000000000045475</c:v>
                </c:pt>
                <c:pt idx="5224">
                  <c:v>24.390243902407104</c:v>
                </c:pt>
                <c:pt idx="5225">
                  <c:v>12.048192771088694</c:v>
                </c:pt>
                <c:pt idx="5226">
                  <c:v>58.823529411582179</c:v>
                </c:pt>
                <c:pt idx="5227">
                  <c:v>25.641025641034012</c:v>
                </c:pt>
                <c:pt idx="5228">
                  <c:v>12.195121951220459</c:v>
                </c:pt>
                <c:pt idx="5229">
                  <c:v>15.62500000000866</c:v>
                </c:pt>
                <c:pt idx="5230">
                  <c:v>58.823529411582179</c:v>
                </c:pt>
                <c:pt idx="5231">
                  <c:v>30.303030303016104</c:v>
                </c:pt>
                <c:pt idx="5232">
                  <c:v>41.666666666665087</c:v>
                </c:pt>
                <c:pt idx="5233">
                  <c:v>9.7087378640822131</c:v>
                </c:pt>
                <c:pt idx="5234">
                  <c:v>76.923076922877797</c:v>
                </c:pt>
                <c:pt idx="5235">
                  <c:v>12.658227848109135</c:v>
                </c:pt>
                <c:pt idx="5236">
                  <c:v>71.428571428520385</c:v>
                </c:pt>
                <c:pt idx="5237">
                  <c:v>16.666666666681824</c:v>
                </c:pt>
                <c:pt idx="5238">
                  <c:v>14.925373134326737</c:v>
                </c:pt>
                <c:pt idx="5239">
                  <c:v>71.428571428520385</c:v>
                </c:pt>
                <c:pt idx="5240">
                  <c:v>27.027027027001782</c:v>
                </c:pt>
                <c:pt idx="5241">
                  <c:v>43.478260869518799</c:v>
                </c:pt>
                <c:pt idx="5242">
                  <c:v>16.666666666681824</c:v>
                </c:pt>
                <c:pt idx="5243">
                  <c:v>20.408163265315213</c:v>
                </c:pt>
                <c:pt idx="5244">
                  <c:v>17.857142857130096</c:v>
                </c:pt>
                <c:pt idx="5245">
                  <c:v>20.408163265315213</c:v>
                </c:pt>
                <c:pt idx="5246">
                  <c:v>16.949152542349104</c:v>
                </c:pt>
                <c:pt idx="5247">
                  <c:v>9.6153846153912585</c:v>
                </c:pt>
                <c:pt idx="5248">
                  <c:v>62.499999999701572</c:v>
                </c:pt>
                <c:pt idx="5249">
                  <c:v>15.873015873018852</c:v>
                </c:pt>
                <c:pt idx="5250">
                  <c:v>62.500000000145661</c:v>
                </c:pt>
                <c:pt idx="5251">
                  <c:v>23.255813953484928</c:v>
                </c:pt>
                <c:pt idx="5252">
                  <c:v>14.492753623196812</c:v>
                </c:pt>
                <c:pt idx="5253">
                  <c:v>83.333333332935425</c:v>
                </c:pt>
                <c:pt idx="5254">
                  <c:v>23.255813953484928</c:v>
                </c:pt>
                <c:pt idx="5255">
                  <c:v>13.888888888888362</c:v>
                </c:pt>
                <c:pt idx="5256">
                  <c:v>90.90909090936151</c:v>
                </c:pt>
                <c:pt idx="5257">
                  <c:v>22.727272727281655</c:v>
                </c:pt>
                <c:pt idx="5258">
                  <c:v>14.084507042248289</c:v>
                </c:pt>
                <c:pt idx="5259">
                  <c:v>100.00000000009095</c:v>
                </c:pt>
                <c:pt idx="5260">
                  <c:v>17.241379310346989</c:v>
                </c:pt>
                <c:pt idx="5261">
                  <c:v>52.631578947353304</c:v>
                </c:pt>
                <c:pt idx="5262">
                  <c:v>16.393442622941286</c:v>
                </c:pt>
                <c:pt idx="5263">
                  <c:v>58.823529411975557</c:v>
                </c:pt>
                <c:pt idx="5264">
                  <c:v>27.027027027001782</c:v>
                </c:pt>
                <c:pt idx="5265">
                  <c:v>41.666666666665087</c:v>
                </c:pt>
                <c:pt idx="5266">
                  <c:v>7.5187969924790439</c:v>
                </c:pt>
                <c:pt idx="5267">
                  <c:v>111.111111112335</c:v>
                </c:pt>
                <c:pt idx="5268">
                  <c:v>15.384615384602469</c:v>
                </c:pt>
                <c:pt idx="5269">
                  <c:v>66.666666666727295</c:v>
                </c:pt>
                <c:pt idx="5270">
                  <c:v>23.809523809506796</c:v>
                </c:pt>
                <c:pt idx="5271">
                  <c:v>13.157894736838326</c:v>
                </c:pt>
                <c:pt idx="5272">
                  <c:v>166.66666666744985</c:v>
                </c:pt>
                <c:pt idx="5273">
                  <c:v>22.222222222242433</c:v>
                </c:pt>
                <c:pt idx="5274">
                  <c:v>41.666666666665087</c:v>
                </c:pt>
                <c:pt idx="5275">
                  <c:v>18.867924528302858</c:v>
                </c:pt>
                <c:pt idx="5276">
                  <c:v>20.408163265315213</c:v>
                </c:pt>
                <c:pt idx="5277">
                  <c:v>8.1967213114706432</c:v>
                </c:pt>
                <c:pt idx="5278">
                  <c:v>15.873015873018852</c:v>
                </c:pt>
                <c:pt idx="5279">
                  <c:v>52.631578947353304</c:v>
                </c:pt>
                <c:pt idx="5280">
                  <c:v>23.255813953484928</c:v>
                </c:pt>
                <c:pt idx="5281">
                  <c:v>14.925373134326737</c:v>
                </c:pt>
                <c:pt idx="5282">
                  <c:v>62.500000000145661</c:v>
                </c:pt>
                <c:pt idx="5283">
                  <c:v>23.255813953484928</c:v>
                </c:pt>
                <c:pt idx="5284">
                  <c:v>14.925373134326737</c:v>
                </c:pt>
                <c:pt idx="5285">
                  <c:v>66.666666666727295</c:v>
                </c:pt>
                <c:pt idx="5286">
                  <c:v>23.255813953484928</c:v>
                </c:pt>
                <c:pt idx="5287">
                  <c:v>11.764705882347906</c:v>
                </c:pt>
                <c:pt idx="5288">
                  <c:v>90.90909090936151</c:v>
                </c:pt>
                <c:pt idx="5289">
                  <c:v>22.727272727281655</c:v>
                </c:pt>
                <c:pt idx="5290">
                  <c:v>14.492753623196812</c:v>
                </c:pt>
                <c:pt idx="5291">
                  <c:v>12.658227848090918</c:v>
                </c:pt>
                <c:pt idx="5292">
                  <c:v>76.923076922877797</c:v>
                </c:pt>
                <c:pt idx="5293">
                  <c:v>16.129032258061439</c:v>
                </c:pt>
                <c:pt idx="5294">
                  <c:v>58.823529411975557</c:v>
                </c:pt>
                <c:pt idx="5295">
                  <c:v>14.084507042248289</c:v>
                </c:pt>
                <c:pt idx="5296">
                  <c:v>14.925373134326737</c:v>
                </c:pt>
                <c:pt idx="5297">
                  <c:v>14.492753623196812</c:v>
                </c:pt>
                <c:pt idx="5298">
                  <c:v>100.00000000009095</c:v>
                </c:pt>
                <c:pt idx="5299">
                  <c:v>23.255813953484928</c:v>
                </c:pt>
                <c:pt idx="5300">
                  <c:v>11.627906976742464</c:v>
                </c:pt>
                <c:pt idx="5301">
                  <c:v>83.333333332935425</c:v>
                </c:pt>
                <c:pt idx="5302">
                  <c:v>23.255813953546415</c:v>
                </c:pt>
                <c:pt idx="5303">
                  <c:v>39.999999999854481</c:v>
                </c:pt>
                <c:pt idx="5304">
                  <c:v>16.129032258061439</c:v>
                </c:pt>
                <c:pt idx="5305">
                  <c:v>18.867924528302858</c:v>
                </c:pt>
                <c:pt idx="5306">
                  <c:v>16.666666666681824</c:v>
                </c:pt>
                <c:pt idx="5307">
                  <c:v>15.873015873018852</c:v>
                </c:pt>
                <c:pt idx="5308">
                  <c:v>16.949152542381764</c:v>
                </c:pt>
                <c:pt idx="5309">
                  <c:v>9.0909090909079637</c:v>
                </c:pt>
                <c:pt idx="5310">
                  <c:v>111.11111111093146</c:v>
                </c:pt>
                <c:pt idx="5311">
                  <c:v>17.543859649117767</c:v>
                </c:pt>
                <c:pt idx="5312">
                  <c:v>11.627906976742464</c:v>
                </c:pt>
                <c:pt idx="5313">
                  <c:v>83.333333333724923</c:v>
                </c:pt>
                <c:pt idx="5314">
                  <c:v>16.949152542349104</c:v>
                </c:pt>
                <c:pt idx="5315">
                  <c:v>50.000000000045475</c:v>
                </c:pt>
                <c:pt idx="5316">
                  <c:v>23.255813953484928</c:v>
                </c:pt>
                <c:pt idx="5317">
                  <c:v>37.037037037133103</c:v>
                </c:pt>
                <c:pt idx="5318">
                  <c:v>18.181818181797137</c:v>
                </c:pt>
                <c:pt idx="5319">
                  <c:v>9.2592592592637821</c:v>
                </c:pt>
                <c:pt idx="5320">
                  <c:v>55.55555555546573</c:v>
                </c:pt>
                <c:pt idx="5321">
                  <c:v>25.000000000022737</c:v>
                </c:pt>
                <c:pt idx="5322">
                  <c:v>13.157894736838326</c:v>
                </c:pt>
                <c:pt idx="5323">
                  <c:v>111.11111111093146</c:v>
                </c:pt>
                <c:pt idx="5324">
                  <c:v>15.62500000000866</c:v>
                </c:pt>
                <c:pt idx="5325">
                  <c:v>11.363636363626146</c:v>
                </c:pt>
                <c:pt idx="5326">
                  <c:v>52.631578947353304</c:v>
                </c:pt>
                <c:pt idx="5327">
                  <c:v>27.027027027084827</c:v>
                </c:pt>
                <c:pt idx="5328">
                  <c:v>41.666666666665087</c:v>
                </c:pt>
                <c:pt idx="5329">
                  <c:v>8.4033613445358242</c:v>
                </c:pt>
                <c:pt idx="5330">
                  <c:v>100.00000000009095</c:v>
                </c:pt>
                <c:pt idx="5331">
                  <c:v>13.888888888888362</c:v>
                </c:pt>
                <c:pt idx="5332">
                  <c:v>14.084507042248289</c:v>
                </c:pt>
                <c:pt idx="5333">
                  <c:v>100.00000000009095</c:v>
                </c:pt>
                <c:pt idx="5334">
                  <c:v>14.285714285704078</c:v>
                </c:pt>
                <c:pt idx="5335">
                  <c:v>111.111111112335</c:v>
                </c:pt>
                <c:pt idx="5336">
                  <c:v>14.285714285704078</c:v>
                </c:pt>
                <c:pt idx="5337">
                  <c:v>142.85714285820083</c:v>
                </c:pt>
                <c:pt idx="5338">
                  <c:v>16.666666666650244</c:v>
                </c:pt>
                <c:pt idx="5339">
                  <c:v>52.631578947353304</c:v>
                </c:pt>
                <c:pt idx="5340">
                  <c:v>29.411764705889432</c:v>
                </c:pt>
                <c:pt idx="5341">
                  <c:v>43.478260869518799</c:v>
                </c:pt>
                <c:pt idx="5342">
                  <c:v>8.2644628099186601</c:v>
                </c:pt>
                <c:pt idx="5343">
                  <c:v>111.11111111093146</c:v>
                </c:pt>
                <c:pt idx="5344">
                  <c:v>14.925373134326737</c:v>
                </c:pt>
                <c:pt idx="5345">
                  <c:v>90.90909090936151</c:v>
                </c:pt>
                <c:pt idx="5346">
                  <c:v>14.925373134326737</c:v>
                </c:pt>
                <c:pt idx="5347">
                  <c:v>90.90909090936151</c:v>
                </c:pt>
                <c:pt idx="5348">
                  <c:v>15.873015873018852</c:v>
                </c:pt>
                <c:pt idx="5349">
                  <c:v>66.666666666727295</c:v>
                </c:pt>
                <c:pt idx="5350">
                  <c:v>23.255813953484928</c:v>
                </c:pt>
                <c:pt idx="5351">
                  <c:v>12.499999999993605</c:v>
                </c:pt>
                <c:pt idx="5352">
                  <c:v>55.55555555546573</c:v>
                </c:pt>
                <c:pt idx="5353">
                  <c:v>21.739130434813127</c:v>
                </c:pt>
                <c:pt idx="5354">
                  <c:v>39.999999999854481</c:v>
                </c:pt>
                <c:pt idx="5355">
                  <c:v>13.513513513521652</c:v>
                </c:pt>
                <c:pt idx="5356">
                  <c:v>14.705882352944716</c:v>
                </c:pt>
                <c:pt idx="5357">
                  <c:v>14.925373134326737</c:v>
                </c:pt>
                <c:pt idx="5358">
                  <c:v>9.0909090909079637</c:v>
                </c:pt>
                <c:pt idx="5359">
                  <c:v>62.500000000145661</c:v>
                </c:pt>
                <c:pt idx="5360">
                  <c:v>14.492753623172932</c:v>
                </c:pt>
                <c:pt idx="5361">
                  <c:v>111.111111112335</c:v>
                </c:pt>
                <c:pt idx="5362">
                  <c:v>16.129032258061439</c:v>
                </c:pt>
                <c:pt idx="5363">
                  <c:v>13.698630136968893</c:v>
                </c:pt>
                <c:pt idx="5364">
                  <c:v>166.66666666744985</c:v>
                </c:pt>
                <c:pt idx="5365">
                  <c:v>14.705882352944716</c:v>
                </c:pt>
                <c:pt idx="5366">
                  <c:v>90.90909090936151</c:v>
                </c:pt>
                <c:pt idx="5367">
                  <c:v>17.543859649117767</c:v>
                </c:pt>
                <c:pt idx="5368">
                  <c:v>14.285714285704078</c:v>
                </c:pt>
                <c:pt idx="5369">
                  <c:v>76.923076923550511</c:v>
                </c:pt>
                <c:pt idx="5370">
                  <c:v>22.727272727281655</c:v>
                </c:pt>
                <c:pt idx="5371">
                  <c:v>12.048192771072191</c:v>
                </c:pt>
                <c:pt idx="5372">
                  <c:v>71.428571428520385</c:v>
                </c:pt>
                <c:pt idx="5373">
                  <c:v>22.222222222242433</c:v>
                </c:pt>
                <c:pt idx="5374">
                  <c:v>27.777777777820585</c:v>
                </c:pt>
                <c:pt idx="5375">
                  <c:v>18.867924528262385</c:v>
                </c:pt>
                <c:pt idx="5376">
                  <c:v>20.408163265315213</c:v>
                </c:pt>
                <c:pt idx="5377">
                  <c:v>20.833333333332543</c:v>
                </c:pt>
                <c:pt idx="5378">
                  <c:v>9.4339622641514289</c:v>
                </c:pt>
                <c:pt idx="5379">
                  <c:v>166.66666666744985</c:v>
                </c:pt>
                <c:pt idx="5380">
                  <c:v>22.222222222242433</c:v>
                </c:pt>
                <c:pt idx="5381">
                  <c:v>12.987012987013294</c:v>
                </c:pt>
                <c:pt idx="5382">
                  <c:v>14.285714285704078</c:v>
                </c:pt>
                <c:pt idx="5383">
                  <c:v>83.333333333724923</c:v>
                </c:pt>
                <c:pt idx="5384">
                  <c:v>22.222222222186293</c:v>
                </c:pt>
                <c:pt idx="5385">
                  <c:v>41.666666666665087</c:v>
                </c:pt>
                <c:pt idx="5386">
                  <c:v>17.857142857166348</c:v>
                </c:pt>
                <c:pt idx="5387">
                  <c:v>18.181818181797137</c:v>
                </c:pt>
                <c:pt idx="5388">
                  <c:v>8.5470085470113375</c:v>
                </c:pt>
                <c:pt idx="5389">
                  <c:v>11.764705882347906</c:v>
                </c:pt>
                <c:pt idx="5390">
                  <c:v>124.99999999940314</c:v>
                </c:pt>
                <c:pt idx="5391">
                  <c:v>16.949152542381764</c:v>
                </c:pt>
                <c:pt idx="5392">
                  <c:v>52.631578947353304</c:v>
                </c:pt>
                <c:pt idx="5393">
                  <c:v>15.873015873018852</c:v>
                </c:pt>
                <c:pt idx="5394">
                  <c:v>66.666666666727295</c:v>
                </c:pt>
                <c:pt idx="5395">
                  <c:v>14.492753623196812</c:v>
                </c:pt>
                <c:pt idx="5396">
                  <c:v>111.11111111093146</c:v>
                </c:pt>
                <c:pt idx="5397">
                  <c:v>16.393442622941286</c:v>
                </c:pt>
                <c:pt idx="5398">
                  <c:v>55.55555555546573</c:v>
                </c:pt>
                <c:pt idx="5399">
                  <c:v>11.90476190476951</c:v>
                </c:pt>
                <c:pt idx="5400">
                  <c:v>111.11111111093146</c:v>
                </c:pt>
                <c:pt idx="5401">
                  <c:v>23.255813953484928</c:v>
                </c:pt>
                <c:pt idx="5402">
                  <c:v>11.363636363640827</c:v>
                </c:pt>
                <c:pt idx="5403">
                  <c:v>66.666666666727295</c:v>
                </c:pt>
                <c:pt idx="5404">
                  <c:v>12.499999999993605</c:v>
                </c:pt>
                <c:pt idx="5405">
                  <c:v>111.11111111093146</c:v>
                </c:pt>
                <c:pt idx="5406">
                  <c:v>15.151515151508052</c:v>
                </c:pt>
                <c:pt idx="5407">
                  <c:v>83.333333333724923</c:v>
                </c:pt>
                <c:pt idx="5408">
                  <c:v>16.949152542381764</c:v>
                </c:pt>
                <c:pt idx="5409">
                  <c:v>52.631578947353304</c:v>
                </c:pt>
                <c:pt idx="5410">
                  <c:v>27.777777777732865</c:v>
                </c:pt>
                <c:pt idx="5411">
                  <c:v>43.478260869518799</c:v>
                </c:pt>
                <c:pt idx="5412">
                  <c:v>16.949152542381764</c:v>
                </c:pt>
                <c:pt idx="5413">
                  <c:v>7.8124999999973905</c:v>
                </c:pt>
                <c:pt idx="5414">
                  <c:v>13.157894736858008</c:v>
                </c:pt>
                <c:pt idx="5415">
                  <c:v>166.66666666429188</c:v>
                </c:pt>
                <c:pt idx="5416">
                  <c:v>9.9009900990099897</c:v>
                </c:pt>
                <c:pt idx="5417">
                  <c:v>125.0000000011795</c:v>
                </c:pt>
                <c:pt idx="5418">
                  <c:v>14.705882352944716</c:v>
                </c:pt>
                <c:pt idx="5419">
                  <c:v>90.909090908421945</c:v>
                </c:pt>
                <c:pt idx="5420">
                  <c:v>13.698630136990227</c:v>
                </c:pt>
                <c:pt idx="5421">
                  <c:v>12.195121951220459</c:v>
                </c:pt>
                <c:pt idx="5422">
                  <c:v>62.500000000145661</c:v>
                </c:pt>
                <c:pt idx="5423">
                  <c:v>16.666666666650244</c:v>
                </c:pt>
                <c:pt idx="5424">
                  <c:v>52.631578947353304</c:v>
                </c:pt>
                <c:pt idx="5425">
                  <c:v>15.151515151534152</c:v>
                </c:pt>
                <c:pt idx="5426">
                  <c:v>76.923076922877797</c:v>
                </c:pt>
                <c:pt idx="5427">
                  <c:v>14.705882352944716</c:v>
                </c:pt>
                <c:pt idx="5428">
                  <c:v>111.11111111093146</c:v>
                </c:pt>
                <c:pt idx="5429">
                  <c:v>15.151515151508052</c:v>
                </c:pt>
                <c:pt idx="5430">
                  <c:v>66.666666666727295</c:v>
                </c:pt>
                <c:pt idx="5431">
                  <c:v>16.129032258061439</c:v>
                </c:pt>
                <c:pt idx="5432">
                  <c:v>76.923076922877797</c:v>
                </c:pt>
                <c:pt idx="5433">
                  <c:v>14.084507042270841</c:v>
                </c:pt>
                <c:pt idx="5434">
                  <c:v>142.85714285588071</c:v>
                </c:pt>
                <c:pt idx="5435">
                  <c:v>15.62500000000866</c:v>
                </c:pt>
                <c:pt idx="5436">
                  <c:v>71.428571428520385</c:v>
                </c:pt>
                <c:pt idx="5437">
                  <c:v>11.363636363640827</c:v>
                </c:pt>
                <c:pt idx="5438">
                  <c:v>166.66666666429188</c:v>
                </c:pt>
                <c:pt idx="5439">
                  <c:v>11.111111111121216</c:v>
                </c:pt>
                <c:pt idx="5440">
                  <c:v>13.698630136990227</c:v>
                </c:pt>
                <c:pt idx="5441">
                  <c:v>111.11111111093146</c:v>
                </c:pt>
                <c:pt idx="5442">
                  <c:v>10.989010989010001</c:v>
                </c:pt>
                <c:pt idx="5443">
                  <c:v>14.084507042248289</c:v>
                </c:pt>
                <c:pt idx="5444">
                  <c:v>100.00000000009095</c:v>
                </c:pt>
                <c:pt idx="5445">
                  <c:v>16.666666666650244</c:v>
                </c:pt>
                <c:pt idx="5446">
                  <c:v>11.90476190476951</c:v>
                </c:pt>
                <c:pt idx="5447">
                  <c:v>83.333333332935425</c:v>
                </c:pt>
                <c:pt idx="5448">
                  <c:v>14.084507042270841</c:v>
                </c:pt>
                <c:pt idx="5449">
                  <c:v>142.85714285588071</c:v>
                </c:pt>
                <c:pt idx="5450">
                  <c:v>13.698630136990227</c:v>
                </c:pt>
                <c:pt idx="5451">
                  <c:v>10.204081632657607</c:v>
                </c:pt>
                <c:pt idx="5452">
                  <c:v>58.823529411582179</c:v>
                </c:pt>
                <c:pt idx="5453">
                  <c:v>22.727272727281655</c:v>
                </c:pt>
                <c:pt idx="5454">
                  <c:v>40.00000000003638</c:v>
                </c:pt>
                <c:pt idx="5455">
                  <c:v>8.547008547003033</c:v>
                </c:pt>
                <c:pt idx="5456">
                  <c:v>58.823529411975557</c:v>
                </c:pt>
                <c:pt idx="5457">
                  <c:v>12.987012987013294</c:v>
                </c:pt>
                <c:pt idx="5458">
                  <c:v>12.658227848090918</c:v>
                </c:pt>
                <c:pt idx="5459">
                  <c:v>62.500000000145661</c:v>
                </c:pt>
                <c:pt idx="5460">
                  <c:v>25.000000000022737</c:v>
                </c:pt>
                <c:pt idx="5461">
                  <c:v>11.363636363640827</c:v>
                </c:pt>
                <c:pt idx="5462">
                  <c:v>83.333333332935425</c:v>
                </c:pt>
                <c:pt idx="5463">
                  <c:v>23.255813953484928</c:v>
                </c:pt>
                <c:pt idx="5464">
                  <c:v>14.492753623196812</c:v>
                </c:pt>
                <c:pt idx="5465">
                  <c:v>76.923076922877797</c:v>
                </c:pt>
                <c:pt idx="5466">
                  <c:v>23.809523809506796</c:v>
                </c:pt>
                <c:pt idx="5467">
                  <c:v>13.333333333345459</c:v>
                </c:pt>
                <c:pt idx="5468">
                  <c:v>111.11111111093146</c:v>
                </c:pt>
                <c:pt idx="5469">
                  <c:v>16.666666666650244</c:v>
                </c:pt>
                <c:pt idx="5470">
                  <c:v>12.500000000011369</c:v>
                </c:pt>
                <c:pt idx="5471">
                  <c:v>14.492753623172932</c:v>
                </c:pt>
                <c:pt idx="5472">
                  <c:v>100.00000000009095</c:v>
                </c:pt>
                <c:pt idx="5473">
                  <c:v>22.222222222242433</c:v>
                </c:pt>
                <c:pt idx="5474">
                  <c:v>43.478260869518799</c:v>
                </c:pt>
                <c:pt idx="5475">
                  <c:v>19.607843137237769</c:v>
                </c:pt>
                <c:pt idx="5476">
                  <c:v>9.9009900990211346</c:v>
                </c:pt>
                <c:pt idx="5477">
                  <c:v>66.666666666222028</c:v>
                </c:pt>
                <c:pt idx="5478">
                  <c:v>14.705882352944716</c:v>
                </c:pt>
                <c:pt idx="5479">
                  <c:v>31.250000000072831</c:v>
                </c:pt>
                <c:pt idx="5480">
                  <c:v>18.867924528302858</c:v>
                </c:pt>
                <c:pt idx="5481">
                  <c:v>34.482758620558798</c:v>
                </c:pt>
                <c:pt idx="5482">
                  <c:v>19.230769230803539</c:v>
                </c:pt>
                <c:pt idx="5483">
                  <c:v>8.9285714285650482</c:v>
                </c:pt>
                <c:pt idx="5484">
                  <c:v>66.666666666727295</c:v>
                </c:pt>
                <c:pt idx="5485">
                  <c:v>16.949152542381764</c:v>
                </c:pt>
                <c:pt idx="5486">
                  <c:v>55.55555555546573</c:v>
                </c:pt>
                <c:pt idx="5487">
                  <c:v>29.411764705889432</c:v>
                </c:pt>
                <c:pt idx="5488">
                  <c:v>41.666666666665087</c:v>
                </c:pt>
                <c:pt idx="5489">
                  <c:v>7.7519379844949761</c:v>
                </c:pt>
                <c:pt idx="5490">
                  <c:v>71.428571428520385</c:v>
                </c:pt>
                <c:pt idx="5491">
                  <c:v>27.027027027084827</c:v>
                </c:pt>
                <c:pt idx="5492">
                  <c:v>35.714285714260193</c:v>
                </c:pt>
                <c:pt idx="5493">
                  <c:v>18.518518518527564</c:v>
                </c:pt>
                <c:pt idx="5494">
                  <c:v>33.333333333237334</c:v>
                </c:pt>
                <c:pt idx="5495">
                  <c:v>20.00000000001819</c:v>
                </c:pt>
                <c:pt idx="5496">
                  <c:v>20.00000000001819</c:v>
                </c:pt>
                <c:pt idx="5497">
                  <c:v>6.9930069930055696</c:v>
                </c:pt>
                <c:pt idx="5498">
                  <c:v>66.666666666727295</c:v>
                </c:pt>
                <c:pt idx="5499">
                  <c:v>24.390243902407104</c:v>
                </c:pt>
                <c:pt idx="5500">
                  <c:v>10.869565217393131</c:v>
                </c:pt>
                <c:pt idx="5501">
                  <c:v>125.0000000011795</c:v>
                </c:pt>
                <c:pt idx="5502">
                  <c:v>16.949152542349104</c:v>
                </c:pt>
                <c:pt idx="5503">
                  <c:v>52.631578947353304</c:v>
                </c:pt>
                <c:pt idx="5504">
                  <c:v>28.571428571454557</c:v>
                </c:pt>
                <c:pt idx="5505">
                  <c:v>41.666666666665087</c:v>
                </c:pt>
                <c:pt idx="5506">
                  <c:v>15.151515151508052</c:v>
                </c:pt>
                <c:pt idx="5507">
                  <c:v>9.9999999999977263</c:v>
                </c:pt>
                <c:pt idx="5508">
                  <c:v>111.111111112335</c:v>
                </c:pt>
                <c:pt idx="5509">
                  <c:v>15.624999999980904</c:v>
                </c:pt>
                <c:pt idx="5510">
                  <c:v>66.666666666727295</c:v>
                </c:pt>
                <c:pt idx="5511">
                  <c:v>22.727272727281655</c:v>
                </c:pt>
                <c:pt idx="5512">
                  <c:v>40.00000000003638</c:v>
                </c:pt>
                <c:pt idx="5513">
                  <c:v>8.1300813008098824</c:v>
                </c:pt>
                <c:pt idx="5514">
                  <c:v>100.00000000009095</c:v>
                </c:pt>
                <c:pt idx="5515">
                  <c:v>16.949152542381764</c:v>
                </c:pt>
                <c:pt idx="5516">
                  <c:v>12.820512820517006</c:v>
                </c:pt>
                <c:pt idx="5517">
                  <c:v>14.084507042248289</c:v>
                </c:pt>
                <c:pt idx="5518">
                  <c:v>90.90909090936151</c:v>
                </c:pt>
                <c:pt idx="5519">
                  <c:v>23.809523809506796</c:v>
                </c:pt>
                <c:pt idx="5520">
                  <c:v>15.384615384602469</c:v>
                </c:pt>
                <c:pt idx="5521">
                  <c:v>11.764705882363641</c:v>
                </c:pt>
                <c:pt idx="5522">
                  <c:v>66.666666666727295</c:v>
                </c:pt>
                <c:pt idx="5523">
                  <c:v>15.384615384602469</c:v>
                </c:pt>
                <c:pt idx="5524">
                  <c:v>83.333333333724923</c:v>
                </c:pt>
                <c:pt idx="5525">
                  <c:v>16.393442622941286</c:v>
                </c:pt>
                <c:pt idx="5526">
                  <c:v>71.428571428520385</c:v>
                </c:pt>
                <c:pt idx="5527">
                  <c:v>25.000000000022737</c:v>
                </c:pt>
                <c:pt idx="5528">
                  <c:v>14.705882352920131</c:v>
                </c:pt>
                <c:pt idx="5529">
                  <c:v>13.157894736858008</c:v>
                </c:pt>
                <c:pt idx="5530">
                  <c:v>31.249999999961808</c:v>
                </c:pt>
                <c:pt idx="5531">
                  <c:v>52.631578947353304</c:v>
                </c:pt>
                <c:pt idx="5532">
                  <c:v>24.390243902407104</c:v>
                </c:pt>
                <c:pt idx="5533">
                  <c:v>14.084507042270841</c:v>
                </c:pt>
                <c:pt idx="5534">
                  <c:v>83.333333332935425</c:v>
                </c:pt>
                <c:pt idx="5535">
                  <c:v>22.222222222242433</c:v>
                </c:pt>
                <c:pt idx="5536">
                  <c:v>27.777777777732865</c:v>
                </c:pt>
                <c:pt idx="5537">
                  <c:v>10.638297872347527</c:v>
                </c:pt>
                <c:pt idx="5538">
                  <c:v>76.923076922877797</c:v>
                </c:pt>
                <c:pt idx="5539">
                  <c:v>24.390243902474733</c:v>
                </c:pt>
                <c:pt idx="5540">
                  <c:v>12.499999999993605</c:v>
                </c:pt>
                <c:pt idx="5541">
                  <c:v>14.084507042248289</c:v>
                </c:pt>
                <c:pt idx="5542">
                  <c:v>90.90909090936151</c:v>
                </c:pt>
                <c:pt idx="5543">
                  <c:v>23.255813953484928</c:v>
                </c:pt>
                <c:pt idx="5544">
                  <c:v>12.658227848090918</c:v>
                </c:pt>
                <c:pt idx="5545">
                  <c:v>50.000000000045475</c:v>
                </c:pt>
                <c:pt idx="5546">
                  <c:v>26.315789473676652</c:v>
                </c:pt>
                <c:pt idx="5547">
                  <c:v>13.698630136990227</c:v>
                </c:pt>
                <c:pt idx="5548">
                  <c:v>14.925373134326737</c:v>
                </c:pt>
                <c:pt idx="5549">
                  <c:v>111.111111112335</c:v>
                </c:pt>
                <c:pt idx="5550">
                  <c:v>17.241379310313196</c:v>
                </c:pt>
                <c:pt idx="5551">
                  <c:v>14.084507042270841</c:v>
                </c:pt>
                <c:pt idx="5552">
                  <c:v>76.923076922877797</c:v>
                </c:pt>
                <c:pt idx="5553">
                  <c:v>16.666666666650244</c:v>
                </c:pt>
                <c:pt idx="5554">
                  <c:v>62.500000000145661</c:v>
                </c:pt>
                <c:pt idx="5555">
                  <c:v>27.777777777820585</c:v>
                </c:pt>
                <c:pt idx="5556">
                  <c:v>39.999999999854481</c:v>
                </c:pt>
                <c:pt idx="5557">
                  <c:v>9.6153846153912585</c:v>
                </c:pt>
                <c:pt idx="5558">
                  <c:v>100.00000000009095</c:v>
                </c:pt>
                <c:pt idx="5559">
                  <c:v>18.518518518488577</c:v>
                </c:pt>
                <c:pt idx="5560">
                  <c:v>13.888888888910293</c:v>
                </c:pt>
                <c:pt idx="5561">
                  <c:v>66.666666666222028</c:v>
                </c:pt>
                <c:pt idx="5562">
                  <c:v>25.000000000022737</c:v>
                </c:pt>
                <c:pt idx="5563">
                  <c:v>11.764705882347906</c:v>
                </c:pt>
                <c:pt idx="5564">
                  <c:v>13.888888888888362</c:v>
                </c:pt>
                <c:pt idx="5565">
                  <c:v>12.987012987013294</c:v>
                </c:pt>
                <c:pt idx="5566">
                  <c:v>27.027027027084827</c:v>
                </c:pt>
                <c:pt idx="5567">
                  <c:v>41.666666666665087</c:v>
                </c:pt>
                <c:pt idx="5568">
                  <c:v>15.624999999980904</c:v>
                </c:pt>
                <c:pt idx="5569">
                  <c:v>18.518518518527564</c:v>
                </c:pt>
                <c:pt idx="5570">
                  <c:v>19.607843137281478</c:v>
                </c:pt>
                <c:pt idx="5571">
                  <c:v>13.33333333332525</c:v>
                </c:pt>
                <c:pt idx="5572">
                  <c:v>90.90909090936151</c:v>
                </c:pt>
                <c:pt idx="5573">
                  <c:v>15.151515151508052</c:v>
                </c:pt>
                <c:pt idx="5574">
                  <c:v>83.333333332935425</c:v>
                </c:pt>
                <c:pt idx="5575">
                  <c:v>16.666666666681824</c:v>
                </c:pt>
                <c:pt idx="5576">
                  <c:v>55.55555555546573</c:v>
                </c:pt>
                <c:pt idx="5577">
                  <c:v>27.777777777820585</c:v>
                </c:pt>
                <c:pt idx="5578">
                  <c:v>40.00000000003638</c:v>
                </c:pt>
                <c:pt idx="5579">
                  <c:v>8</c:v>
                </c:pt>
                <c:pt idx="5580">
                  <c:v>15.873015872990209</c:v>
                </c:pt>
                <c:pt idx="5581">
                  <c:v>13.333333333345459</c:v>
                </c:pt>
                <c:pt idx="5582">
                  <c:v>15.151515151508052</c:v>
                </c:pt>
                <c:pt idx="5583">
                  <c:v>52.631578947353304</c:v>
                </c:pt>
                <c:pt idx="5584">
                  <c:v>29.411764705889432</c:v>
                </c:pt>
                <c:pt idx="5585">
                  <c:v>35.714285714260193</c:v>
                </c:pt>
                <c:pt idx="5586">
                  <c:v>15.151515151534152</c:v>
                </c:pt>
                <c:pt idx="5587">
                  <c:v>10.309278350505508</c:v>
                </c:pt>
                <c:pt idx="5588">
                  <c:v>142.85714285820083</c:v>
                </c:pt>
                <c:pt idx="5589">
                  <c:v>22.222222222242433</c:v>
                </c:pt>
                <c:pt idx="5590">
                  <c:v>37.037037036977154</c:v>
                </c:pt>
                <c:pt idx="5591">
                  <c:v>18.518518518527564</c:v>
                </c:pt>
                <c:pt idx="5592">
                  <c:v>17.241379310346989</c:v>
                </c:pt>
                <c:pt idx="5593">
                  <c:v>38.461538461438899</c:v>
                </c:pt>
                <c:pt idx="5594">
                  <c:v>18.867924528302858</c:v>
                </c:pt>
                <c:pt idx="5595">
                  <c:v>10.101010101016968</c:v>
                </c:pt>
                <c:pt idx="5596">
                  <c:v>58.823529411582179</c:v>
                </c:pt>
                <c:pt idx="5597">
                  <c:v>25.000000000022737</c:v>
                </c:pt>
                <c:pt idx="5598">
                  <c:v>12.499999999993605</c:v>
                </c:pt>
                <c:pt idx="5599">
                  <c:v>55.55555555546573</c:v>
                </c:pt>
                <c:pt idx="5600">
                  <c:v>25.000000000022737</c:v>
                </c:pt>
                <c:pt idx="5601">
                  <c:v>13.513513513521652</c:v>
                </c:pt>
                <c:pt idx="5602">
                  <c:v>15.151515151508052</c:v>
                </c:pt>
                <c:pt idx="5603">
                  <c:v>90.90909090936151</c:v>
                </c:pt>
                <c:pt idx="5604">
                  <c:v>41.666666666665087</c:v>
                </c:pt>
                <c:pt idx="5605">
                  <c:v>16.393442622941286</c:v>
                </c:pt>
                <c:pt idx="5606">
                  <c:v>19.607843137237769</c:v>
                </c:pt>
                <c:pt idx="5607">
                  <c:v>17.857142857166348</c:v>
                </c:pt>
                <c:pt idx="5608">
                  <c:v>15.624999999980904</c:v>
                </c:pt>
                <c:pt idx="5609">
                  <c:v>19.607843137281478</c:v>
                </c:pt>
                <c:pt idx="5610">
                  <c:v>10.416666666666272</c:v>
                </c:pt>
                <c:pt idx="5611">
                  <c:v>66.666666666727295</c:v>
                </c:pt>
                <c:pt idx="5612">
                  <c:v>26.315789473676652</c:v>
                </c:pt>
                <c:pt idx="5613">
                  <c:v>12.499999999993605</c:v>
                </c:pt>
                <c:pt idx="5614">
                  <c:v>125.0000000011795</c:v>
                </c:pt>
                <c:pt idx="5615">
                  <c:v>16.666666666650244</c:v>
                </c:pt>
                <c:pt idx="5616">
                  <c:v>52.631578947353304</c:v>
                </c:pt>
                <c:pt idx="5617">
                  <c:v>25.000000000022737</c:v>
                </c:pt>
                <c:pt idx="5618">
                  <c:v>13.33333333332525</c:v>
                </c:pt>
                <c:pt idx="5619">
                  <c:v>111.11111111093146</c:v>
                </c:pt>
                <c:pt idx="5620">
                  <c:v>16.129032258061439</c:v>
                </c:pt>
                <c:pt idx="5621">
                  <c:v>66.666666666727295</c:v>
                </c:pt>
                <c:pt idx="5622">
                  <c:v>32.258064516182031</c:v>
                </c:pt>
                <c:pt idx="5623">
                  <c:v>41.666666666665087</c:v>
                </c:pt>
                <c:pt idx="5624">
                  <c:v>18.518518518527564</c:v>
                </c:pt>
                <c:pt idx="5625">
                  <c:v>18.867924528302858</c:v>
                </c:pt>
                <c:pt idx="5626">
                  <c:v>18.518518518488577</c:v>
                </c:pt>
                <c:pt idx="5627">
                  <c:v>16.129032258061439</c:v>
                </c:pt>
                <c:pt idx="5628">
                  <c:v>17.857142857166348</c:v>
                </c:pt>
                <c:pt idx="5629">
                  <c:v>13.888888888888362</c:v>
                </c:pt>
                <c:pt idx="5630">
                  <c:v>58.823529411582179</c:v>
                </c:pt>
                <c:pt idx="5631">
                  <c:v>24.390243902474733</c:v>
                </c:pt>
                <c:pt idx="5632">
                  <c:v>14.084507042248289</c:v>
                </c:pt>
                <c:pt idx="5633">
                  <c:v>83.333333333724923</c:v>
                </c:pt>
                <c:pt idx="5634">
                  <c:v>15.873015872990209</c:v>
                </c:pt>
                <c:pt idx="5635">
                  <c:v>55.555555555816618</c:v>
                </c:pt>
                <c:pt idx="5636">
                  <c:v>27.027027027001782</c:v>
                </c:pt>
                <c:pt idx="5637">
                  <c:v>13.513513513521652</c:v>
                </c:pt>
                <c:pt idx="5638">
                  <c:v>99.999999998954081</c:v>
                </c:pt>
                <c:pt idx="5639">
                  <c:v>16.949152542381764</c:v>
                </c:pt>
                <c:pt idx="5640">
                  <c:v>14.925373134326737</c:v>
                </c:pt>
                <c:pt idx="5641">
                  <c:v>14.492753623196812</c:v>
                </c:pt>
                <c:pt idx="5642">
                  <c:v>100.00000000009095</c:v>
                </c:pt>
                <c:pt idx="5643">
                  <c:v>15.873015873018852</c:v>
                </c:pt>
                <c:pt idx="5644">
                  <c:v>71.428571428520385</c:v>
                </c:pt>
                <c:pt idx="5645">
                  <c:v>27.777777777732865</c:v>
                </c:pt>
                <c:pt idx="5646">
                  <c:v>34.482758620693978</c:v>
                </c:pt>
                <c:pt idx="5647">
                  <c:v>18.867924528302858</c:v>
                </c:pt>
                <c:pt idx="5648">
                  <c:v>33.333333333363647</c:v>
                </c:pt>
                <c:pt idx="5649">
                  <c:v>19.230769230761496</c:v>
                </c:pt>
                <c:pt idx="5650">
                  <c:v>20.00000000001819</c:v>
                </c:pt>
                <c:pt idx="5651">
                  <c:v>9.9999999999977263</c:v>
                </c:pt>
                <c:pt idx="5652">
                  <c:v>66.666666666727295</c:v>
                </c:pt>
                <c:pt idx="5653">
                  <c:v>47.619047618884693</c:v>
                </c:pt>
                <c:pt idx="5654">
                  <c:v>8.2644628099186601</c:v>
                </c:pt>
                <c:pt idx="5655">
                  <c:v>32.258064516182031</c:v>
                </c:pt>
                <c:pt idx="5656">
                  <c:v>19.999999999972715</c:v>
                </c:pt>
                <c:pt idx="5657">
                  <c:v>9.5238095238181852</c:v>
                </c:pt>
                <c:pt idx="5658">
                  <c:v>90.909090908421945</c:v>
                </c:pt>
                <c:pt idx="5659">
                  <c:v>47.619047619142485</c:v>
                </c:pt>
                <c:pt idx="5660">
                  <c:v>83.333333333724923</c:v>
                </c:pt>
                <c:pt idx="5661">
                  <c:v>16.666666666650244</c:v>
                </c:pt>
                <c:pt idx="5662">
                  <c:v>55.55555555546573</c:v>
                </c:pt>
                <c:pt idx="5663">
                  <c:v>20.833333333332543</c:v>
                </c:pt>
                <c:pt idx="5664">
                  <c:v>76.923076923550511</c:v>
                </c:pt>
                <c:pt idx="5665">
                  <c:v>27.777777777732865</c:v>
                </c:pt>
                <c:pt idx="5666">
                  <c:v>35.714285714260193</c:v>
                </c:pt>
                <c:pt idx="5667">
                  <c:v>17.857142857166348</c:v>
                </c:pt>
                <c:pt idx="5668">
                  <c:v>20.833333333332543</c:v>
                </c:pt>
                <c:pt idx="5669">
                  <c:v>34.482758620693978</c:v>
                </c:pt>
                <c:pt idx="5670">
                  <c:v>19.230769230761496</c:v>
                </c:pt>
                <c:pt idx="5671">
                  <c:v>11.235955056172772</c:v>
                </c:pt>
                <c:pt idx="5672">
                  <c:v>13.513513513521652</c:v>
                </c:pt>
                <c:pt idx="5673">
                  <c:v>83.333333332935425</c:v>
                </c:pt>
                <c:pt idx="5674">
                  <c:v>23.809523809571242</c:v>
                </c:pt>
                <c:pt idx="5675">
                  <c:v>39.999999999854481</c:v>
                </c:pt>
                <c:pt idx="5676">
                  <c:v>10.526315789483258</c:v>
                </c:pt>
                <c:pt idx="5677">
                  <c:v>124.99999999940314</c:v>
                </c:pt>
                <c:pt idx="5678">
                  <c:v>23.809523809506796</c:v>
                </c:pt>
                <c:pt idx="5679">
                  <c:v>15.384615384629377</c:v>
                </c:pt>
                <c:pt idx="5680">
                  <c:v>12.658227848090918</c:v>
                </c:pt>
                <c:pt idx="5681">
                  <c:v>27.027027027084827</c:v>
                </c:pt>
                <c:pt idx="5682">
                  <c:v>41.666666666665087</c:v>
                </c:pt>
                <c:pt idx="5683">
                  <c:v>17.543859649117767</c:v>
                </c:pt>
                <c:pt idx="5684">
                  <c:v>19.230769230761496</c:v>
                </c:pt>
                <c:pt idx="5685">
                  <c:v>17.543859649117767</c:v>
                </c:pt>
                <c:pt idx="5686">
                  <c:v>17.543859649117767</c:v>
                </c:pt>
                <c:pt idx="5687">
                  <c:v>15.151515151534152</c:v>
                </c:pt>
                <c:pt idx="5688">
                  <c:v>16.393442622941286</c:v>
                </c:pt>
                <c:pt idx="5689">
                  <c:v>8.8495575221194773</c:v>
                </c:pt>
                <c:pt idx="5690">
                  <c:v>90.90909090936151</c:v>
                </c:pt>
                <c:pt idx="5691">
                  <c:v>16.666666666681824</c:v>
                </c:pt>
                <c:pt idx="5692">
                  <c:v>62.499999999701572</c:v>
                </c:pt>
                <c:pt idx="5693">
                  <c:v>16.39344262297184</c:v>
                </c:pt>
                <c:pt idx="5694">
                  <c:v>52.631578947353304</c:v>
                </c:pt>
                <c:pt idx="5695">
                  <c:v>43.478260869518799</c:v>
                </c:pt>
                <c:pt idx="5696">
                  <c:v>166.66666666744985</c:v>
                </c:pt>
                <c:pt idx="5697">
                  <c:v>22.222222222186293</c:v>
                </c:pt>
                <c:pt idx="5698">
                  <c:v>37.037037037133103</c:v>
                </c:pt>
                <c:pt idx="5699">
                  <c:v>9.4339622641514289</c:v>
                </c:pt>
                <c:pt idx="5700">
                  <c:v>100.00000000009095</c:v>
                </c:pt>
                <c:pt idx="5701">
                  <c:v>41.666666666467712</c:v>
                </c:pt>
                <c:pt idx="5702">
                  <c:v>14.925373134352062</c:v>
                </c:pt>
                <c:pt idx="5703">
                  <c:v>13.33333333332525</c:v>
                </c:pt>
                <c:pt idx="5704">
                  <c:v>15.384615384602469</c:v>
                </c:pt>
                <c:pt idx="5705">
                  <c:v>13.698630136990227</c:v>
                </c:pt>
                <c:pt idx="5706">
                  <c:v>52.631578947353304</c:v>
                </c:pt>
                <c:pt idx="5707">
                  <c:v>16.666666666681824</c:v>
                </c:pt>
                <c:pt idx="5708">
                  <c:v>90.90909090936151</c:v>
                </c:pt>
                <c:pt idx="5709">
                  <c:v>43.478260869518799</c:v>
                </c:pt>
                <c:pt idx="5710">
                  <c:v>20.408163265315213</c:v>
                </c:pt>
                <c:pt idx="5711">
                  <c:v>17.241379310313196</c:v>
                </c:pt>
                <c:pt idx="5712">
                  <c:v>8.2644628099186601</c:v>
                </c:pt>
                <c:pt idx="5713">
                  <c:v>83.333333333724923</c:v>
                </c:pt>
                <c:pt idx="5714">
                  <c:v>41.666666666665087</c:v>
                </c:pt>
                <c:pt idx="5715">
                  <c:v>200.0000000001819</c:v>
                </c:pt>
                <c:pt idx="5716">
                  <c:v>32.258064516063733</c:v>
                </c:pt>
                <c:pt idx="5717">
                  <c:v>15.151515151534152</c:v>
                </c:pt>
                <c:pt idx="5718">
                  <c:v>71.428571428520385</c:v>
                </c:pt>
                <c:pt idx="5719">
                  <c:v>15.624999999980904</c:v>
                </c:pt>
                <c:pt idx="5720">
                  <c:v>66.666666666727295</c:v>
                </c:pt>
                <c:pt idx="5721">
                  <c:v>45.454545454680755</c:v>
                </c:pt>
                <c:pt idx="5722">
                  <c:v>76.923076922877797</c:v>
                </c:pt>
                <c:pt idx="5723">
                  <c:v>38.461538461607077</c:v>
                </c:pt>
                <c:pt idx="5724">
                  <c:v>15.384615384602469</c:v>
                </c:pt>
                <c:pt idx="5725">
                  <c:v>45.454545454445864</c:v>
                </c:pt>
                <c:pt idx="5726">
                  <c:v>13.333333333345459</c:v>
                </c:pt>
                <c:pt idx="5727">
                  <c:v>16.949152542381764</c:v>
                </c:pt>
                <c:pt idx="5728">
                  <c:v>17.857142857130096</c:v>
                </c:pt>
                <c:pt idx="5729">
                  <c:v>35.714285714260193</c:v>
                </c:pt>
                <c:pt idx="5730">
                  <c:v>18.867924528302858</c:v>
                </c:pt>
                <c:pt idx="5731">
                  <c:v>15.873015873018852</c:v>
                </c:pt>
                <c:pt idx="5732">
                  <c:v>16.949152542381764</c:v>
                </c:pt>
                <c:pt idx="5733">
                  <c:v>14.705882352944716</c:v>
                </c:pt>
                <c:pt idx="5734">
                  <c:v>62.499999999701572</c:v>
                </c:pt>
                <c:pt idx="5735">
                  <c:v>26.315789473676652</c:v>
                </c:pt>
                <c:pt idx="5736">
                  <c:v>14.705882352944716</c:v>
                </c:pt>
                <c:pt idx="5737">
                  <c:v>12.820512820517006</c:v>
                </c:pt>
                <c:pt idx="5738">
                  <c:v>52.631578947353304</c:v>
                </c:pt>
                <c:pt idx="5739">
                  <c:v>27.777777777820585</c:v>
                </c:pt>
                <c:pt idx="5740">
                  <c:v>12.345679012343044</c:v>
                </c:pt>
                <c:pt idx="5741">
                  <c:v>30.303030303016104</c:v>
                </c:pt>
                <c:pt idx="5742">
                  <c:v>18.518518518527564</c:v>
                </c:pt>
                <c:pt idx="5743">
                  <c:v>13.33333333332525</c:v>
                </c:pt>
                <c:pt idx="5744">
                  <c:v>45.454545454445864</c:v>
                </c:pt>
                <c:pt idx="5745">
                  <c:v>18.867924528302858</c:v>
                </c:pt>
                <c:pt idx="5746">
                  <c:v>10.204081632657607</c:v>
                </c:pt>
                <c:pt idx="5747">
                  <c:v>14.492753623196812</c:v>
                </c:pt>
                <c:pt idx="5748">
                  <c:v>83.333333332935425</c:v>
                </c:pt>
                <c:pt idx="5749">
                  <c:v>45.454545454680755</c:v>
                </c:pt>
                <c:pt idx="5750">
                  <c:v>19.230769230761496</c:v>
                </c:pt>
                <c:pt idx="5751">
                  <c:v>9.6153846153807478</c:v>
                </c:pt>
                <c:pt idx="5752">
                  <c:v>142.85714285820083</c:v>
                </c:pt>
                <c:pt idx="5753">
                  <c:v>17.543859649117767</c:v>
                </c:pt>
                <c:pt idx="5754">
                  <c:v>14.084507042248289</c:v>
                </c:pt>
                <c:pt idx="5755">
                  <c:v>76.923076922877797</c:v>
                </c:pt>
                <c:pt idx="5756">
                  <c:v>15.62500000000866</c:v>
                </c:pt>
                <c:pt idx="5757">
                  <c:v>71.428571428520385</c:v>
                </c:pt>
                <c:pt idx="5758">
                  <c:v>27.777777777820585</c:v>
                </c:pt>
                <c:pt idx="5759">
                  <c:v>41.666666666665087</c:v>
                </c:pt>
                <c:pt idx="5760">
                  <c:v>10.204081632645769</c:v>
                </c:pt>
                <c:pt idx="5761">
                  <c:v>12.987012987013294</c:v>
                </c:pt>
                <c:pt idx="5762">
                  <c:v>71.428571428520385</c:v>
                </c:pt>
                <c:pt idx="5763">
                  <c:v>38.461538461607077</c:v>
                </c:pt>
                <c:pt idx="5764">
                  <c:v>249.99999999880629</c:v>
                </c:pt>
                <c:pt idx="5765">
                  <c:v>32.258064516182031</c:v>
                </c:pt>
                <c:pt idx="5766">
                  <c:v>15.873015873018852</c:v>
                </c:pt>
                <c:pt idx="5767">
                  <c:v>62.499999999701572</c:v>
                </c:pt>
                <c:pt idx="5768">
                  <c:v>27.027027027084827</c:v>
                </c:pt>
                <c:pt idx="5769">
                  <c:v>38.461538461438899</c:v>
                </c:pt>
                <c:pt idx="5770">
                  <c:v>15.151515151508052</c:v>
                </c:pt>
                <c:pt idx="5771">
                  <c:v>18.518518518527564</c:v>
                </c:pt>
                <c:pt idx="5772">
                  <c:v>17.543859649117767</c:v>
                </c:pt>
                <c:pt idx="5773">
                  <c:v>17.241379310346989</c:v>
                </c:pt>
                <c:pt idx="5774">
                  <c:v>18.867924528302858</c:v>
                </c:pt>
                <c:pt idx="5775">
                  <c:v>9.2592592592637821</c:v>
                </c:pt>
                <c:pt idx="5776">
                  <c:v>83.333333332935425</c:v>
                </c:pt>
                <c:pt idx="5777">
                  <c:v>43.478260869518799</c:v>
                </c:pt>
                <c:pt idx="5778">
                  <c:v>15.62500000000866</c:v>
                </c:pt>
                <c:pt idx="5779">
                  <c:v>19.607843137281478</c:v>
                </c:pt>
                <c:pt idx="5780">
                  <c:v>37.037037036977154</c:v>
                </c:pt>
                <c:pt idx="5781">
                  <c:v>20.00000000001819</c:v>
                </c:pt>
                <c:pt idx="5782">
                  <c:v>9.7087378640714981</c:v>
                </c:pt>
                <c:pt idx="5783">
                  <c:v>100.00000000009095</c:v>
                </c:pt>
                <c:pt idx="5784">
                  <c:v>43.478260869518799</c:v>
                </c:pt>
                <c:pt idx="5785">
                  <c:v>12.820512820517006</c:v>
                </c:pt>
                <c:pt idx="5786">
                  <c:v>100.00000000009095</c:v>
                </c:pt>
                <c:pt idx="5787">
                  <c:v>40.00000000003638</c:v>
                </c:pt>
                <c:pt idx="5788">
                  <c:v>10.526315789470662</c:v>
                </c:pt>
                <c:pt idx="5789">
                  <c:v>55.55555555546573</c:v>
                </c:pt>
                <c:pt idx="5790">
                  <c:v>23.809523809506796</c:v>
                </c:pt>
                <c:pt idx="5791">
                  <c:v>14.925373134352062</c:v>
                </c:pt>
                <c:pt idx="5792">
                  <c:v>66.666666666727295</c:v>
                </c:pt>
                <c:pt idx="5793">
                  <c:v>25.641025640959267</c:v>
                </c:pt>
                <c:pt idx="5794">
                  <c:v>15.151515151534152</c:v>
                </c:pt>
                <c:pt idx="5795">
                  <c:v>50.000000000045475</c:v>
                </c:pt>
                <c:pt idx="5796">
                  <c:v>31.249999999961808</c:v>
                </c:pt>
                <c:pt idx="5797">
                  <c:v>43.478260869518799</c:v>
                </c:pt>
                <c:pt idx="5798">
                  <c:v>17.857142857130096</c:v>
                </c:pt>
                <c:pt idx="5799">
                  <c:v>13.888888888888362</c:v>
                </c:pt>
                <c:pt idx="5800">
                  <c:v>14.492753623196812</c:v>
                </c:pt>
                <c:pt idx="5801">
                  <c:v>66.666666666727295</c:v>
                </c:pt>
                <c:pt idx="5802">
                  <c:v>18.518518518527564</c:v>
                </c:pt>
                <c:pt idx="5803">
                  <c:v>142.85714285588071</c:v>
                </c:pt>
                <c:pt idx="5804">
                  <c:v>23.255813953484928</c:v>
                </c:pt>
                <c:pt idx="5805">
                  <c:v>12.345679012343044</c:v>
                </c:pt>
                <c:pt idx="5806">
                  <c:v>62.500000000145661</c:v>
                </c:pt>
                <c:pt idx="5807">
                  <c:v>45.454545454680755</c:v>
                </c:pt>
                <c:pt idx="5808">
                  <c:v>100.00000000009095</c:v>
                </c:pt>
                <c:pt idx="5809">
                  <c:v>24.390243902407104</c:v>
                </c:pt>
                <c:pt idx="5810">
                  <c:v>14.492753623196812</c:v>
                </c:pt>
                <c:pt idx="5811">
                  <c:v>13.698630136968893</c:v>
                </c:pt>
                <c:pt idx="5812">
                  <c:v>20.00000000001819</c:v>
                </c:pt>
                <c:pt idx="5813">
                  <c:v>13.698630136990227</c:v>
                </c:pt>
                <c:pt idx="5814">
                  <c:v>142.85714285588071</c:v>
                </c:pt>
                <c:pt idx="5815">
                  <c:v>23.255813953484928</c:v>
                </c:pt>
                <c:pt idx="5816">
                  <c:v>14.492753623196812</c:v>
                </c:pt>
                <c:pt idx="5817">
                  <c:v>52.631578947353304</c:v>
                </c:pt>
                <c:pt idx="5818">
                  <c:v>11.49425287356466</c:v>
                </c:pt>
                <c:pt idx="5819">
                  <c:v>58.823529411975557</c:v>
                </c:pt>
                <c:pt idx="5820">
                  <c:v>24.390243902407104</c:v>
                </c:pt>
                <c:pt idx="5821">
                  <c:v>11.363636363640827</c:v>
                </c:pt>
                <c:pt idx="5822">
                  <c:v>90.909090908421945</c:v>
                </c:pt>
                <c:pt idx="5823">
                  <c:v>37.037037037133103</c:v>
                </c:pt>
                <c:pt idx="5824">
                  <c:v>15.624999999980904</c:v>
                </c:pt>
                <c:pt idx="5825">
                  <c:v>52.631578947668224</c:v>
                </c:pt>
                <c:pt idx="5826">
                  <c:v>27.027027027001782</c:v>
                </c:pt>
                <c:pt idx="5827">
                  <c:v>14.925373134326737</c:v>
                </c:pt>
                <c:pt idx="5828">
                  <c:v>15.873015873018852</c:v>
                </c:pt>
                <c:pt idx="5829">
                  <c:v>52.631578947353304</c:v>
                </c:pt>
                <c:pt idx="5830">
                  <c:v>16.666666666650244</c:v>
                </c:pt>
                <c:pt idx="5831">
                  <c:v>16.129032258061439</c:v>
                </c:pt>
                <c:pt idx="5832">
                  <c:v>55.555555555816618</c:v>
                </c:pt>
                <c:pt idx="5833">
                  <c:v>16.666666666650244</c:v>
                </c:pt>
                <c:pt idx="5834">
                  <c:v>15.384615384629377</c:v>
                </c:pt>
                <c:pt idx="5835">
                  <c:v>11.49425287356466</c:v>
                </c:pt>
                <c:pt idx="5836">
                  <c:v>142.85714285588071</c:v>
                </c:pt>
                <c:pt idx="5837">
                  <c:v>41.666666666665087</c:v>
                </c:pt>
                <c:pt idx="5838">
                  <c:v>111.11111111093146</c:v>
                </c:pt>
                <c:pt idx="5839">
                  <c:v>17.857142857166348</c:v>
                </c:pt>
                <c:pt idx="5840">
                  <c:v>14.492753623172932</c:v>
                </c:pt>
                <c:pt idx="5841">
                  <c:v>71.428571428520385</c:v>
                </c:pt>
                <c:pt idx="5842">
                  <c:v>27.027027027084827</c:v>
                </c:pt>
                <c:pt idx="5843">
                  <c:v>37.037037036977154</c:v>
                </c:pt>
                <c:pt idx="5844">
                  <c:v>10.526315789470662</c:v>
                </c:pt>
                <c:pt idx="5845">
                  <c:v>76.923076923550511</c:v>
                </c:pt>
                <c:pt idx="5846">
                  <c:v>24.999999999951683</c:v>
                </c:pt>
                <c:pt idx="5847">
                  <c:v>11.627906976742464</c:v>
                </c:pt>
                <c:pt idx="5848">
                  <c:v>58.823529411975557</c:v>
                </c:pt>
                <c:pt idx="5849">
                  <c:v>25.641025641034012</c:v>
                </c:pt>
                <c:pt idx="5850">
                  <c:v>13.888888888888362</c:v>
                </c:pt>
                <c:pt idx="5851">
                  <c:v>83.333333332935425</c:v>
                </c:pt>
                <c:pt idx="5852">
                  <c:v>13.888888888888362</c:v>
                </c:pt>
                <c:pt idx="5853">
                  <c:v>125.0000000011795</c:v>
                </c:pt>
                <c:pt idx="5854">
                  <c:v>26.315789473676652</c:v>
                </c:pt>
                <c:pt idx="5855">
                  <c:v>12.195121951220459</c:v>
                </c:pt>
                <c:pt idx="5856">
                  <c:v>13.33333333332525</c:v>
                </c:pt>
                <c:pt idx="5857">
                  <c:v>142.85714285820083</c:v>
                </c:pt>
                <c:pt idx="5858">
                  <c:v>15.384615384602469</c:v>
                </c:pt>
                <c:pt idx="5859">
                  <c:v>76.923076922877797</c:v>
                </c:pt>
                <c:pt idx="5860">
                  <c:v>23.255813953484928</c:v>
                </c:pt>
                <c:pt idx="5861">
                  <c:v>38.461538461607077</c:v>
                </c:pt>
                <c:pt idx="5862">
                  <c:v>19.230769230761496</c:v>
                </c:pt>
                <c:pt idx="5863">
                  <c:v>9.6153846153912585</c:v>
                </c:pt>
                <c:pt idx="5864">
                  <c:v>111.11111111093146</c:v>
                </c:pt>
                <c:pt idx="5865">
                  <c:v>16.666666666650244</c:v>
                </c:pt>
                <c:pt idx="5866">
                  <c:v>50.000000000045475</c:v>
                </c:pt>
                <c:pt idx="5867">
                  <c:v>34.482758620693978</c:v>
                </c:pt>
                <c:pt idx="5868">
                  <c:v>40.00000000003638</c:v>
                </c:pt>
                <c:pt idx="5869">
                  <c:v>19.230769230761496</c:v>
                </c:pt>
                <c:pt idx="5870">
                  <c:v>14.084507042248289</c:v>
                </c:pt>
                <c:pt idx="5871">
                  <c:v>8.9285714285741111</c:v>
                </c:pt>
                <c:pt idx="5872">
                  <c:v>166.66666666744985</c:v>
                </c:pt>
                <c:pt idx="5873">
                  <c:v>16.666666666650244</c:v>
                </c:pt>
                <c:pt idx="5874">
                  <c:v>52.631578947353304</c:v>
                </c:pt>
                <c:pt idx="5875">
                  <c:v>25.641025641034012</c:v>
                </c:pt>
                <c:pt idx="5876">
                  <c:v>12.195121951220459</c:v>
                </c:pt>
                <c:pt idx="5877">
                  <c:v>55.55555555546573</c:v>
                </c:pt>
                <c:pt idx="5878">
                  <c:v>28.571428571454557</c:v>
                </c:pt>
                <c:pt idx="5879">
                  <c:v>27.027027027001782</c:v>
                </c:pt>
                <c:pt idx="5880">
                  <c:v>20.833333333332543</c:v>
                </c:pt>
                <c:pt idx="5881">
                  <c:v>14.492753623196812</c:v>
                </c:pt>
                <c:pt idx="5882">
                  <c:v>17.241379310346989</c:v>
                </c:pt>
                <c:pt idx="5883">
                  <c:v>12.345679012343044</c:v>
                </c:pt>
                <c:pt idx="5884">
                  <c:v>58.823529411975557</c:v>
                </c:pt>
                <c:pt idx="5885">
                  <c:v>17.543859649117767</c:v>
                </c:pt>
                <c:pt idx="5886">
                  <c:v>15.624999999980904</c:v>
                </c:pt>
                <c:pt idx="5887">
                  <c:v>10.000000000009095</c:v>
                </c:pt>
                <c:pt idx="5888">
                  <c:v>76.923076922877797</c:v>
                </c:pt>
                <c:pt idx="5889">
                  <c:v>23.255813953484928</c:v>
                </c:pt>
                <c:pt idx="5890">
                  <c:v>13.698630136990227</c:v>
                </c:pt>
                <c:pt idx="5891">
                  <c:v>124.99999999940314</c:v>
                </c:pt>
                <c:pt idx="5892">
                  <c:v>38.461538461607077</c:v>
                </c:pt>
                <c:pt idx="5893">
                  <c:v>166.66666666744985</c:v>
                </c:pt>
                <c:pt idx="5894">
                  <c:v>34.482758620558798</c:v>
                </c:pt>
                <c:pt idx="5895">
                  <c:v>15.151515151534152</c:v>
                </c:pt>
                <c:pt idx="5896">
                  <c:v>14.084507042248289</c:v>
                </c:pt>
                <c:pt idx="5897">
                  <c:v>124.99999999940314</c:v>
                </c:pt>
                <c:pt idx="5898">
                  <c:v>43.478260869518799</c:v>
                </c:pt>
                <c:pt idx="5899">
                  <c:v>14.705882352944716</c:v>
                </c:pt>
                <c:pt idx="5900">
                  <c:v>58.823529411975557</c:v>
                </c:pt>
                <c:pt idx="5901">
                  <c:v>47.619047618884693</c:v>
                </c:pt>
                <c:pt idx="5902">
                  <c:v>83.333333333724923</c:v>
                </c:pt>
                <c:pt idx="5903">
                  <c:v>17.857142857130096</c:v>
                </c:pt>
                <c:pt idx="5904">
                  <c:v>14.705882352944716</c:v>
                </c:pt>
                <c:pt idx="5905">
                  <c:v>14.285714285727279</c:v>
                </c:pt>
                <c:pt idx="5906">
                  <c:v>13.698630136968893</c:v>
                </c:pt>
                <c:pt idx="5907">
                  <c:v>71.428571429100415</c:v>
                </c:pt>
                <c:pt idx="5908">
                  <c:v>45.454545454445864</c:v>
                </c:pt>
                <c:pt idx="5909">
                  <c:v>142.85714285820083</c:v>
                </c:pt>
                <c:pt idx="5910">
                  <c:v>15.151515151508052</c:v>
                </c:pt>
                <c:pt idx="5911">
                  <c:v>66.666666666727295</c:v>
                </c:pt>
                <c:pt idx="5912">
                  <c:v>27.027027027001782</c:v>
                </c:pt>
                <c:pt idx="5913">
                  <c:v>13.157894736838326</c:v>
                </c:pt>
                <c:pt idx="5914">
                  <c:v>76.923076922877797</c:v>
                </c:pt>
                <c:pt idx="5915">
                  <c:v>45.454545454680755</c:v>
                </c:pt>
                <c:pt idx="5916">
                  <c:v>20.833333333332543</c:v>
                </c:pt>
                <c:pt idx="5917">
                  <c:v>10.752688172034388</c:v>
                </c:pt>
                <c:pt idx="5918">
                  <c:v>13.513513513521652</c:v>
                </c:pt>
                <c:pt idx="5919">
                  <c:v>111.11111111093146</c:v>
                </c:pt>
                <c:pt idx="5920">
                  <c:v>16.39344262297184</c:v>
                </c:pt>
                <c:pt idx="5921">
                  <c:v>58.823529411582179</c:v>
                </c:pt>
                <c:pt idx="5922">
                  <c:v>17.241379310346989</c:v>
                </c:pt>
                <c:pt idx="5923">
                  <c:v>20.00000000001819</c:v>
                </c:pt>
                <c:pt idx="5924">
                  <c:v>41.666666666665087</c:v>
                </c:pt>
                <c:pt idx="5925">
                  <c:v>18.518518518488577</c:v>
                </c:pt>
                <c:pt idx="5926">
                  <c:v>10.869565217393131</c:v>
                </c:pt>
                <c:pt idx="5927">
                  <c:v>15.62500000000866</c:v>
                </c:pt>
                <c:pt idx="5928">
                  <c:v>12.820512820517006</c:v>
                </c:pt>
                <c:pt idx="5929">
                  <c:v>14.492753623172932</c:v>
                </c:pt>
                <c:pt idx="5930">
                  <c:v>13.513513513521652</c:v>
                </c:pt>
                <c:pt idx="5931">
                  <c:v>58.823529411582179</c:v>
                </c:pt>
                <c:pt idx="5932">
                  <c:v>23.809523809571242</c:v>
                </c:pt>
                <c:pt idx="5933">
                  <c:v>13.513513513500891</c:v>
                </c:pt>
                <c:pt idx="5934">
                  <c:v>66.666666666727295</c:v>
                </c:pt>
                <c:pt idx="5935">
                  <c:v>17.857142857166348</c:v>
                </c:pt>
                <c:pt idx="5936">
                  <c:v>10.8695652173797</c:v>
                </c:pt>
                <c:pt idx="5937">
                  <c:v>55.555555555816618</c:v>
                </c:pt>
                <c:pt idx="5938">
                  <c:v>27.027027027001782</c:v>
                </c:pt>
                <c:pt idx="5939">
                  <c:v>11.904761904753398</c:v>
                </c:pt>
                <c:pt idx="5940">
                  <c:v>31.250000000072831</c:v>
                </c:pt>
                <c:pt idx="5941">
                  <c:v>14.492753623172932</c:v>
                </c:pt>
                <c:pt idx="5942">
                  <c:v>83.333333333724923</c:v>
                </c:pt>
                <c:pt idx="5943">
                  <c:v>14.925373134326737</c:v>
                </c:pt>
                <c:pt idx="5944">
                  <c:v>55.55555555546573</c:v>
                </c:pt>
                <c:pt idx="5945">
                  <c:v>13.333333333345459</c:v>
                </c:pt>
                <c:pt idx="5946">
                  <c:v>27.777777777732865</c:v>
                </c:pt>
                <c:pt idx="5947">
                  <c:v>16.393442622941286</c:v>
                </c:pt>
                <c:pt idx="5948">
                  <c:v>15.151515151534152</c:v>
                </c:pt>
                <c:pt idx="5949">
                  <c:v>14.084507042248289</c:v>
                </c:pt>
                <c:pt idx="5950">
                  <c:v>76.923076922877797</c:v>
                </c:pt>
                <c:pt idx="5951">
                  <c:v>18.181818181834718</c:v>
                </c:pt>
                <c:pt idx="5952">
                  <c:v>13.698630136990227</c:v>
                </c:pt>
                <c:pt idx="5953">
                  <c:v>62.499999999701572</c:v>
                </c:pt>
                <c:pt idx="5954">
                  <c:v>40.00000000003638</c:v>
                </c:pt>
                <c:pt idx="5955">
                  <c:v>16.393442622941286</c:v>
                </c:pt>
                <c:pt idx="5956">
                  <c:v>14.285714285727279</c:v>
                </c:pt>
                <c:pt idx="5957">
                  <c:v>26.315789473676652</c:v>
                </c:pt>
                <c:pt idx="5958">
                  <c:v>19.607843137237769</c:v>
                </c:pt>
                <c:pt idx="5959">
                  <c:v>16.949152542381764</c:v>
                </c:pt>
                <c:pt idx="5960">
                  <c:v>14.925373134326737</c:v>
                </c:pt>
                <c:pt idx="5961">
                  <c:v>12.345679012343044</c:v>
                </c:pt>
                <c:pt idx="5962">
                  <c:v>27.777777777820585</c:v>
                </c:pt>
                <c:pt idx="5963">
                  <c:v>21.276595744669322</c:v>
                </c:pt>
                <c:pt idx="5964">
                  <c:v>9.0909090909079637</c:v>
                </c:pt>
                <c:pt idx="5965">
                  <c:v>13.698630136990227</c:v>
                </c:pt>
                <c:pt idx="5966">
                  <c:v>83.333333333724923</c:v>
                </c:pt>
                <c:pt idx="5967">
                  <c:v>27.027027027001782</c:v>
                </c:pt>
                <c:pt idx="5968">
                  <c:v>43.478260869518799</c:v>
                </c:pt>
                <c:pt idx="5969">
                  <c:v>16.129032258061439</c:v>
                </c:pt>
                <c:pt idx="5970">
                  <c:v>19.230769230761496</c:v>
                </c:pt>
                <c:pt idx="5971">
                  <c:v>38.461538461607077</c:v>
                </c:pt>
                <c:pt idx="5972">
                  <c:v>25.641025641034012</c:v>
                </c:pt>
                <c:pt idx="5973">
                  <c:v>9.7087378640714981</c:v>
                </c:pt>
                <c:pt idx="5974">
                  <c:v>10.526315789483258</c:v>
                </c:pt>
                <c:pt idx="5975">
                  <c:v>20.833333333332543</c:v>
                </c:pt>
                <c:pt idx="5976">
                  <c:v>41.666666666665087</c:v>
                </c:pt>
                <c:pt idx="5977">
                  <c:v>9.4339622641514289</c:v>
                </c:pt>
                <c:pt idx="5978">
                  <c:v>11.235955056172772</c:v>
                </c:pt>
                <c:pt idx="5979">
                  <c:v>13.513513513521652</c:v>
                </c:pt>
                <c:pt idx="5980">
                  <c:v>52.631578947353304</c:v>
                </c:pt>
                <c:pt idx="5981">
                  <c:v>29.411764705889432</c:v>
                </c:pt>
                <c:pt idx="5982">
                  <c:v>41.666666666665087</c:v>
                </c:pt>
                <c:pt idx="5983">
                  <c:v>10.752688172034388</c:v>
                </c:pt>
                <c:pt idx="5984">
                  <c:v>15.384615384629377</c:v>
                </c:pt>
                <c:pt idx="5985">
                  <c:v>14.084507042248289</c:v>
                </c:pt>
                <c:pt idx="5986">
                  <c:v>111.11111111093146</c:v>
                </c:pt>
                <c:pt idx="5987">
                  <c:v>32.258064516182031</c:v>
                </c:pt>
                <c:pt idx="5988">
                  <c:v>14.285714285704078</c:v>
                </c:pt>
                <c:pt idx="5989">
                  <c:v>125.0000000011795</c:v>
                </c:pt>
                <c:pt idx="5990">
                  <c:v>17.857142857130096</c:v>
                </c:pt>
                <c:pt idx="5991">
                  <c:v>25.000000000022737</c:v>
                </c:pt>
                <c:pt idx="5992">
                  <c:v>13.157894736838326</c:v>
                </c:pt>
                <c:pt idx="5993">
                  <c:v>62.499999999701572</c:v>
                </c:pt>
                <c:pt idx="5994">
                  <c:v>26.315789473676652</c:v>
                </c:pt>
                <c:pt idx="5995">
                  <c:v>14.084507042270841</c:v>
                </c:pt>
                <c:pt idx="5996">
                  <c:v>62.499999999701572</c:v>
                </c:pt>
                <c:pt idx="5997">
                  <c:v>25.641025641034012</c:v>
                </c:pt>
                <c:pt idx="5998">
                  <c:v>14.084507042270841</c:v>
                </c:pt>
                <c:pt idx="5999">
                  <c:v>58.823529411582179</c:v>
                </c:pt>
                <c:pt idx="6000">
                  <c:v>25.641025641034012</c:v>
                </c:pt>
                <c:pt idx="6001">
                  <c:v>14.084507042248289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2464"/>
        <c:axId val="659211376"/>
      </c:scatterChar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Напряжение при изгибе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5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Лист1!$A$2:$A$7480</c:f>
              <c:numCache>
                <c:formatCode>General</c:formatCode>
                <c:ptCount val="74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45.584000000000003</c:v>
                </c:pt>
                <c:pt idx="457">
                  <c:v>58.86</c:v>
                </c:pt>
                <c:pt idx="458">
                  <c:v>58.96</c:v>
                </c:pt>
                <c:pt idx="459">
                  <c:v>59.06</c:v>
                </c:pt>
                <c:pt idx="460">
                  <c:v>59.16</c:v>
                </c:pt>
                <c:pt idx="461">
                  <c:v>59.26</c:v>
                </c:pt>
                <c:pt idx="462">
                  <c:v>59.36</c:v>
                </c:pt>
                <c:pt idx="463">
                  <c:v>59.46</c:v>
                </c:pt>
                <c:pt idx="464">
                  <c:v>59.56</c:v>
                </c:pt>
                <c:pt idx="465">
                  <c:v>59.66</c:v>
                </c:pt>
                <c:pt idx="466">
                  <c:v>59.76</c:v>
                </c:pt>
                <c:pt idx="467">
                  <c:v>59.86</c:v>
                </c:pt>
                <c:pt idx="468">
                  <c:v>59.96</c:v>
                </c:pt>
                <c:pt idx="469">
                  <c:v>60.06</c:v>
                </c:pt>
                <c:pt idx="470">
                  <c:v>60.16</c:v>
                </c:pt>
                <c:pt idx="471">
                  <c:v>60.26</c:v>
                </c:pt>
                <c:pt idx="472">
                  <c:v>60.36</c:v>
                </c:pt>
                <c:pt idx="473">
                  <c:v>60.46</c:v>
                </c:pt>
                <c:pt idx="474">
                  <c:v>60.56</c:v>
                </c:pt>
                <c:pt idx="475">
                  <c:v>60.66</c:v>
                </c:pt>
                <c:pt idx="476">
                  <c:v>60.76</c:v>
                </c:pt>
                <c:pt idx="477">
                  <c:v>60.86</c:v>
                </c:pt>
                <c:pt idx="478">
                  <c:v>60.96</c:v>
                </c:pt>
                <c:pt idx="479">
                  <c:v>61.06</c:v>
                </c:pt>
                <c:pt idx="480">
                  <c:v>61.16</c:v>
                </c:pt>
                <c:pt idx="481">
                  <c:v>61.26</c:v>
                </c:pt>
                <c:pt idx="482">
                  <c:v>61.36</c:v>
                </c:pt>
                <c:pt idx="483">
                  <c:v>61.46</c:v>
                </c:pt>
                <c:pt idx="484">
                  <c:v>61.56</c:v>
                </c:pt>
                <c:pt idx="485">
                  <c:v>61.66</c:v>
                </c:pt>
                <c:pt idx="486">
                  <c:v>61.76</c:v>
                </c:pt>
                <c:pt idx="487">
                  <c:v>61.86</c:v>
                </c:pt>
                <c:pt idx="488">
                  <c:v>61.96</c:v>
                </c:pt>
                <c:pt idx="489">
                  <c:v>62.06</c:v>
                </c:pt>
                <c:pt idx="490">
                  <c:v>62.16</c:v>
                </c:pt>
                <c:pt idx="491">
                  <c:v>62.26</c:v>
                </c:pt>
                <c:pt idx="492">
                  <c:v>62.36</c:v>
                </c:pt>
                <c:pt idx="493">
                  <c:v>62.46</c:v>
                </c:pt>
                <c:pt idx="494">
                  <c:v>62.56</c:v>
                </c:pt>
                <c:pt idx="495">
                  <c:v>62.66</c:v>
                </c:pt>
                <c:pt idx="496">
                  <c:v>62.76</c:v>
                </c:pt>
                <c:pt idx="497">
                  <c:v>62.86</c:v>
                </c:pt>
                <c:pt idx="498">
                  <c:v>62.96</c:v>
                </c:pt>
                <c:pt idx="499">
                  <c:v>63.06</c:v>
                </c:pt>
                <c:pt idx="500">
                  <c:v>63.16</c:v>
                </c:pt>
                <c:pt idx="501">
                  <c:v>63.26</c:v>
                </c:pt>
                <c:pt idx="502">
                  <c:v>63.36</c:v>
                </c:pt>
                <c:pt idx="503">
                  <c:v>63.46</c:v>
                </c:pt>
                <c:pt idx="504">
                  <c:v>63.56</c:v>
                </c:pt>
                <c:pt idx="505">
                  <c:v>63.66</c:v>
                </c:pt>
                <c:pt idx="506">
                  <c:v>63.76</c:v>
                </c:pt>
                <c:pt idx="507">
                  <c:v>63.86</c:v>
                </c:pt>
                <c:pt idx="508">
                  <c:v>63.96</c:v>
                </c:pt>
                <c:pt idx="509">
                  <c:v>64.06</c:v>
                </c:pt>
                <c:pt idx="510">
                  <c:v>64.16</c:v>
                </c:pt>
                <c:pt idx="511">
                  <c:v>64.260000000000005</c:v>
                </c:pt>
                <c:pt idx="512">
                  <c:v>64.36</c:v>
                </c:pt>
                <c:pt idx="513">
                  <c:v>64.459999999999994</c:v>
                </c:pt>
                <c:pt idx="514">
                  <c:v>64.56</c:v>
                </c:pt>
                <c:pt idx="515">
                  <c:v>64.66</c:v>
                </c:pt>
                <c:pt idx="516">
                  <c:v>64.760000000000005</c:v>
                </c:pt>
                <c:pt idx="517">
                  <c:v>64.86</c:v>
                </c:pt>
                <c:pt idx="518">
                  <c:v>64.959999999999994</c:v>
                </c:pt>
                <c:pt idx="519">
                  <c:v>65.06</c:v>
                </c:pt>
                <c:pt idx="520">
                  <c:v>65.16</c:v>
                </c:pt>
                <c:pt idx="521">
                  <c:v>65.260000000000005</c:v>
                </c:pt>
                <c:pt idx="522">
                  <c:v>65.36</c:v>
                </c:pt>
                <c:pt idx="523">
                  <c:v>65.459999999999994</c:v>
                </c:pt>
                <c:pt idx="524">
                  <c:v>65.56</c:v>
                </c:pt>
                <c:pt idx="525">
                  <c:v>65.66</c:v>
                </c:pt>
                <c:pt idx="526">
                  <c:v>65.760000000000005</c:v>
                </c:pt>
                <c:pt idx="527">
                  <c:v>65.86</c:v>
                </c:pt>
                <c:pt idx="528">
                  <c:v>65.959999999999994</c:v>
                </c:pt>
                <c:pt idx="529">
                  <c:v>66.06</c:v>
                </c:pt>
                <c:pt idx="530">
                  <c:v>66.16</c:v>
                </c:pt>
                <c:pt idx="531">
                  <c:v>66.260000000000005</c:v>
                </c:pt>
                <c:pt idx="532">
                  <c:v>66.36</c:v>
                </c:pt>
                <c:pt idx="533">
                  <c:v>66.459999999999994</c:v>
                </c:pt>
                <c:pt idx="534">
                  <c:v>66.56</c:v>
                </c:pt>
                <c:pt idx="535">
                  <c:v>66.66</c:v>
                </c:pt>
                <c:pt idx="536">
                  <c:v>66.760000000000005</c:v>
                </c:pt>
                <c:pt idx="537">
                  <c:v>66.86</c:v>
                </c:pt>
                <c:pt idx="538">
                  <c:v>66.959999999999994</c:v>
                </c:pt>
                <c:pt idx="539">
                  <c:v>67.06</c:v>
                </c:pt>
                <c:pt idx="540">
                  <c:v>67.16</c:v>
                </c:pt>
                <c:pt idx="541">
                  <c:v>67.260000000000005</c:v>
                </c:pt>
                <c:pt idx="542">
                  <c:v>67.36</c:v>
                </c:pt>
                <c:pt idx="543">
                  <c:v>67.459999999999994</c:v>
                </c:pt>
                <c:pt idx="544">
                  <c:v>67.56</c:v>
                </c:pt>
                <c:pt idx="545">
                  <c:v>67.66</c:v>
                </c:pt>
                <c:pt idx="546">
                  <c:v>67.760000000000005</c:v>
                </c:pt>
                <c:pt idx="547">
                  <c:v>67.86</c:v>
                </c:pt>
                <c:pt idx="548">
                  <c:v>67.959999999999994</c:v>
                </c:pt>
                <c:pt idx="549">
                  <c:v>68.06</c:v>
                </c:pt>
                <c:pt idx="550">
                  <c:v>68.16</c:v>
                </c:pt>
                <c:pt idx="551">
                  <c:v>68.260000000000005</c:v>
                </c:pt>
                <c:pt idx="552">
                  <c:v>68.36</c:v>
                </c:pt>
                <c:pt idx="553">
                  <c:v>68.459999999999994</c:v>
                </c:pt>
                <c:pt idx="554">
                  <c:v>68.56</c:v>
                </c:pt>
                <c:pt idx="555">
                  <c:v>68.66</c:v>
                </c:pt>
                <c:pt idx="556">
                  <c:v>68.760000000000005</c:v>
                </c:pt>
                <c:pt idx="557">
                  <c:v>68.86</c:v>
                </c:pt>
                <c:pt idx="558">
                  <c:v>68.959999999999994</c:v>
                </c:pt>
                <c:pt idx="559">
                  <c:v>69.06</c:v>
                </c:pt>
                <c:pt idx="560">
                  <c:v>69.16</c:v>
                </c:pt>
                <c:pt idx="561">
                  <c:v>69.260000000000005</c:v>
                </c:pt>
                <c:pt idx="562">
                  <c:v>69.36</c:v>
                </c:pt>
                <c:pt idx="563">
                  <c:v>69.459999999999994</c:v>
                </c:pt>
                <c:pt idx="564">
                  <c:v>69.56</c:v>
                </c:pt>
                <c:pt idx="565">
                  <c:v>69.66</c:v>
                </c:pt>
                <c:pt idx="566">
                  <c:v>69.760000000000005</c:v>
                </c:pt>
                <c:pt idx="567">
                  <c:v>69.86</c:v>
                </c:pt>
                <c:pt idx="568">
                  <c:v>69.959999999999994</c:v>
                </c:pt>
                <c:pt idx="569">
                  <c:v>70.06</c:v>
                </c:pt>
                <c:pt idx="570">
                  <c:v>70.16</c:v>
                </c:pt>
                <c:pt idx="571">
                  <c:v>70.260000000000005</c:v>
                </c:pt>
                <c:pt idx="572">
                  <c:v>70.36</c:v>
                </c:pt>
                <c:pt idx="573">
                  <c:v>70.459999999999994</c:v>
                </c:pt>
                <c:pt idx="574">
                  <c:v>70.56</c:v>
                </c:pt>
                <c:pt idx="575">
                  <c:v>70.66</c:v>
                </c:pt>
                <c:pt idx="576">
                  <c:v>70.760000000000005</c:v>
                </c:pt>
                <c:pt idx="577">
                  <c:v>70.86</c:v>
                </c:pt>
                <c:pt idx="578">
                  <c:v>70.959999999999994</c:v>
                </c:pt>
                <c:pt idx="579">
                  <c:v>71.06</c:v>
                </c:pt>
                <c:pt idx="580">
                  <c:v>71.16</c:v>
                </c:pt>
                <c:pt idx="581">
                  <c:v>71.260000000000005</c:v>
                </c:pt>
                <c:pt idx="582">
                  <c:v>71.36</c:v>
                </c:pt>
                <c:pt idx="583">
                  <c:v>71.459999999999994</c:v>
                </c:pt>
                <c:pt idx="584">
                  <c:v>71.56</c:v>
                </c:pt>
                <c:pt idx="585">
                  <c:v>71.66</c:v>
                </c:pt>
                <c:pt idx="586">
                  <c:v>71.760000000000005</c:v>
                </c:pt>
                <c:pt idx="587">
                  <c:v>71.86</c:v>
                </c:pt>
                <c:pt idx="588">
                  <c:v>71.959999999999994</c:v>
                </c:pt>
                <c:pt idx="589">
                  <c:v>72.06</c:v>
                </c:pt>
                <c:pt idx="590">
                  <c:v>72.16</c:v>
                </c:pt>
                <c:pt idx="591">
                  <c:v>72.260000000000005</c:v>
                </c:pt>
                <c:pt idx="592">
                  <c:v>72.36</c:v>
                </c:pt>
                <c:pt idx="593">
                  <c:v>72.459999999999994</c:v>
                </c:pt>
                <c:pt idx="594">
                  <c:v>72.56</c:v>
                </c:pt>
                <c:pt idx="595">
                  <c:v>72.66</c:v>
                </c:pt>
                <c:pt idx="596">
                  <c:v>72.760000000000005</c:v>
                </c:pt>
                <c:pt idx="597">
                  <c:v>72.86</c:v>
                </c:pt>
                <c:pt idx="598">
                  <c:v>72.959999999999994</c:v>
                </c:pt>
                <c:pt idx="599">
                  <c:v>73.06</c:v>
                </c:pt>
                <c:pt idx="600">
                  <c:v>73.16</c:v>
                </c:pt>
                <c:pt idx="601">
                  <c:v>73.260000000000005</c:v>
                </c:pt>
                <c:pt idx="602">
                  <c:v>73.36</c:v>
                </c:pt>
                <c:pt idx="603">
                  <c:v>73.459999999999994</c:v>
                </c:pt>
                <c:pt idx="604">
                  <c:v>73.56</c:v>
                </c:pt>
                <c:pt idx="605">
                  <c:v>73.66</c:v>
                </c:pt>
                <c:pt idx="606">
                  <c:v>73.760000000000005</c:v>
                </c:pt>
                <c:pt idx="607">
                  <c:v>73.86</c:v>
                </c:pt>
                <c:pt idx="608">
                  <c:v>73.959999999999994</c:v>
                </c:pt>
                <c:pt idx="609">
                  <c:v>74.06</c:v>
                </c:pt>
                <c:pt idx="610">
                  <c:v>74.16</c:v>
                </c:pt>
                <c:pt idx="611">
                  <c:v>74.260000000000005</c:v>
                </c:pt>
                <c:pt idx="612">
                  <c:v>74.36</c:v>
                </c:pt>
                <c:pt idx="613">
                  <c:v>74.459999999999994</c:v>
                </c:pt>
                <c:pt idx="614">
                  <c:v>74.56</c:v>
                </c:pt>
                <c:pt idx="615">
                  <c:v>74.66</c:v>
                </c:pt>
                <c:pt idx="616">
                  <c:v>74.760000000000005</c:v>
                </c:pt>
                <c:pt idx="617">
                  <c:v>74.86</c:v>
                </c:pt>
                <c:pt idx="618">
                  <c:v>74.960000000000008</c:v>
                </c:pt>
                <c:pt idx="619">
                  <c:v>75.06</c:v>
                </c:pt>
                <c:pt idx="620">
                  <c:v>75.16</c:v>
                </c:pt>
                <c:pt idx="621">
                  <c:v>75.259999999999991</c:v>
                </c:pt>
                <c:pt idx="622">
                  <c:v>75.36</c:v>
                </c:pt>
                <c:pt idx="623">
                  <c:v>75.460000000000008</c:v>
                </c:pt>
                <c:pt idx="624">
                  <c:v>75.56</c:v>
                </c:pt>
                <c:pt idx="625">
                  <c:v>75.66</c:v>
                </c:pt>
                <c:pt idx="626">
                  <c:v>75.759999999999991</c:v>
                </c:pt>
                <c:pt idx="627">
                  <c:v>75.86</c:v>
                </c:pt>
                <c:pt idx="628">
                  <c:v>75.960000000000008</c:v>
                </c:pt>
                <c:pt idx="629">
                  <c:v>76.06</c:v>
                </c:pt>
                <c:pt idx="630">
                  <c:v>76.16</c:v>
                </c:pt>
                <c:pt idx="631">
                  <c:v>76.259999999999991</c:v>
                </c:pt>
                <c:pt idx="632">
                  <c:v>76.36</c:v>
                </c:pt>
                <c:pt idx="633">
                  <c:v>76.460000000000008</c:v>
                </c:pt>
                <c:pt idx="634">
                  <c:v>76.56</c:v>
                </c:pt>
                <c:pt idx="635">
                  <c:v>76.66</c:v>
                </c:pt>
                <c:pt idx="636">
                  <c:v>76.759999999999991</c:v>
                </c:pt>
                <c:pt idx="637">
                  <c:v>76.86</c:v>
                </c:pt>
                <c:pt idx="638">
                  <c:v>76.960000000000008</c:v>
                </c:pt>
                <c:pt idx="639">
                  <c:v>77.06</c:v>
                </c:pt>
                <c:pt idx="640">
                  <c:v>77.16</c:v>
                </c:pt>
                <c:pt idx="641">
                  <c:v>77.259999999999991</c:v>
                </c:pt>
                <c:pt idx="642">
                  <c:v>77.36</c:v>
                </c:pt>
                <c:pt idx="643">
                  <c:v>77.460000000000008</c:v>
                </c:pt>
                <c:pt idx="644">
                  <c:v>77.56</c:v>
                </c:pt>
                <c:pt idx="645">
                  <c:v>77.66</c:v>
                </c:pt>
                <c:pt idx="646">
                  <c:v>77.759999999999991</c:v>
                </c:pt>
                <c:pt idx="647">
                  <c:v>77.86</c:v>
                </c:pt>
                <c:pt idx="648">
                  <c:v>77.960000000000008</c:v>
                </c:pt>
                <c:pt idx="649">
                  <c:v>78.06</c:v>
                </c:pt>
                <c:pt idx="650">
                  <c:v>78.16</c:v>
                </c:pt>
                <c:pt idx="651">
                  <c:v>78.259999999999991</c:v>
                </c:pt>
                <c:pt idx="652">
                  <c:v>78.36</c:v>
                </c:pt>
                <c:pt idx="653">
                  <c:v>78.460000000000008</c:v>
                </c:pt>
                <c:pt idx="654">
                  <c:v>78.56</c:v>
                </c:pt>
                <c:pt idx="655">
                  <c:v>78.66</c:v>
                </c:pt>
                <c:pt idx="656">
                  <c:v>78.759999999999991</c:v>
                </c:pt>
                <c:pt idx="657">
                  <c:v>78.86</c:v>
                </c:pt>
                <c:pt idx="658">
                  <c:v>78.960000000000008</c:v>
                </c:pt>
                <c:pt idx="659">
                  <c:v>79.06</c:v>
                </c:pt>
                <c:pt idx="660">
                  <c:v>79.16</c:v>
                </c:pt>
                <c:pt idx="661">
                  <c:v>79.259999999999991</c:v>
                </c:pt>
                <c:pt idx="662">
                  <c:v>79.36</c:v>
                </c:pt>
                <c:pt idx="663">
                  <c:v>79.460000000000008</c:v>
                </c:pt>
                <c:pt idx="664">
                  <c:v>79.56</c:v>
                </c:pt>
                <c:pt idx="665">
                  <c:v>79.66</c:v>
                </c:pt>
                <c:pt idx="666">
                  <c:v>79.759999999999991</c:v>
                </c:pt>
                <c:pt idx="667">
                  <c:v>79.86</c:v>
                </c:pt>
                <c:pt idx="668">
                  <c:v>79.960000000000008</c:v>
                </c:pt>
                <c:pt idx="669">
                  <c:v>80.06</c:v>
                </c:pt>
                <c:pt idx="670">
                  <c:v>80.16</c:v>
                </c:pt>
                <c:pt idx="671">
                  <c:v>80.259999999999991</c:v>
                </c:pt>
                <c:pt idx="672">
                  <c:v>80.36</c:v>
                </c:pt>
                <c:pt idx="673">
                  <c:v>80.460000000000008</c:v>
                </c:pt>
                <c:pt idx="674">
                  <c:v>80.56</c:v>
                </c:pt>
                <c:pt idx="675">
                  <c:v>80.66</c:v>
                </c:pt>
                <c:pt idx="676">
                  <c:v>80.759999999999991</c:v>
                </c:pt>
                <c:pt idx="677">
                  <c:v>80.86</c:v>
                </c:pt>
                <c:pt idx="678">
                  <c:v>80.960000000000008</c:v>
                </c:pt>
                <c:pt idx="679">
                  <c:v>81.06</c:v>
                </c:pt>
                <c:pt idx="680">
                  <c:v>81.16</c:v>
                </c:pt>
                <c:pt idx="681">
                  <c:v>81.259999999999991</c:v>
                </c:pt>
                <c:pt idx="682">
                  <c:v>81.36</c:v>
                </c:pt>
                <c:pt idx="683">
                  <c:v>81.460000000000008</c:v>
                </c:pt>
                <c:pt idx="684">
                  <c:v>81.56</c:v>
                </c:pt>
                <c:pt idx="685">
                  <c:v>81.66</c:v>
                </c:pt>
                <c:pt idx="686">
                  <c:v>81.759999999999991</c:v>
                </c:pt>
                <c:pt idx="687">
                  <c:v>81.86</c:v>
                </c:pt>
                <c:pt idx="688">
                  <c:v>81.960000000000008</c:v>
                </c:pt>
                <c:pt idx="689">
                  <c:v>82.06</c:v>
                </c:pt>
                <c:pt idx="690">
                  <c:v>82.16</c:v>
                </c:pt>
                <c:pt idx="691">
                  <c:v>82.259999999999991</c:v>
                </c:pt>
                <c:pt idx="692">
                  <c:v>82.36</c:v>
                </c:pt>
                <c:pt idx="693">
                  <c:v>82.460000000000008</c:v>
                </c:pt>
                <c:pt idx="694">
                  <c:v>82.56</c:v>
                </c:pt>
                <c:pt idx="695">
                  <c:v>82.66</c:v>
                </c:pt>
                <c:pt idx="696">
                  <c:v>82.759999999999991</c:v>
                </c:pt>
                <c:pt idx="697">
                  <c:v>82.86</c:v>
                </c:pt>
                <c:pt idx="698">
                  <c:v>82.960000000000008</c:v>
                </c:pt>
                <c:pt idx="699">
                  <c:v>83.06</c:v>
                </c:pt>
                <c:pt idx="700">
                  <c:v>83.16</c:v>
                </c:pt>
                <c:pt idx="701">
                  <c:v>83.259999999999991</c:v>
                </c:pt>
                <c:pt idx="702">
                  <c:v>83.36</c:v>
                </c:pt>
                <c:pt idx="703">
                  <c:v>83.460000000000008</c:v>
                </c:pt>
                <c:pt idx="704">
                  <c:v>83.56</c:v>
                </c:pt>
                <c:pt idx="705">
                  <c:v>83.66</c:v>
                </c:pt>
                <c:pt idx="706">
                  <c:v>83.759999999999991</c:v>
                </c:pt>
                <c:pt idx="707">
                  <c:v>83.86</c:v>
                </c:pt>
                <c:pt idx="708">
                  <c:v>83.960000000000008</c:v>
                </c:pt>
                <c:pt idx="709">
                  <c:v>84.06</c:v>
                </c:pt>
                <c:pt idx="710">
                  <c:v>84.16</c:v>
                </c:pt>
                <c:pt idx="711">
                  <c:v>84.259999999999991</c:v>
                </c:pt>
                <c:pt idx="712">
                  <c:v>84.36</c:v>
                </c:pt>
                <c:pt idx="713">
                  <c:v>84.460000000000008</c:v>
                </c:pt>
                <c:pt idx="714">
                  <c:v>84.56</c:v>
                </c:pt>
                <c:pt idx="715">
                  <c:v>84.66</c:v>
                </c:pt>
                <c:pt idx="716">
                  <c:v>84.759999999999991</c:v>
                </c:pt>
                <c:pt idx="717">
                  <c:v>84.86</c:v>
                </c:pt>
                <c:pt idx="718">
                  <c:v>84.960000000000008</c:v>
                </c:pt>
                <c:pt idx="719">
                  <c:v>85.06</c:v>
                </c:pt>
                <c:pt idx="720">
                  <c:v>85.16</c:v>
                </c:pt>
                <c:pt idx="721">
                  <c:v>85.259999999999991</c:v>
                </c:pt>
                <c:pt idx="722">
                  <c:v>85.36</c:v>
                </c:pt>
                <c:pt idx="723">
                  <c:v>85.460000000000008</c:v>
                </c:pt>
                <c:pt idx="724">
                  <c:v>85.56</c:v>
                </c:pt>
                <c:pt idx="725">
                  <c:v>85.66</c:v>
                </c:pt>
                <c:pt idx="726">
                  <c:v>85.759999999999991</c:v>
                </c:pt>
                <c:pt idx="727">
                  <c:v>85.86</c:v>
                </c:pt>
                <c:pt idx="728">
                  <c:v>85.960000000000008</c:v>
                </c:pt>
                <c:pt idx="729">
                  <c:v>86.06</c:v>
                </c:pt>
                <c:pt idx="730">
                  <c:v>86.16</c:v>
                </c:pt>
                <c:pt idx="731">
                  <c:v>86.259999999999991</c:v>
                </c:pt>
                <c:pt idx="732">
                  <c:v>86.36</c:v>
                </c:pt>
                <c:pt idx="733">
                  <c:v>86.460000000000008</c:v>
                </c:pt>
                <c:pt idx="734">
                  <c:v>86.56</c:v>
                </c:pt>
                <c:pt idx="735">
                  <c:v>86.66</c:v>
                </c:pt>
                <c:pt idx="736">
                  <c:v>86.759999999999991</c:v>
                </c:pt>
                <c:pt idx="737">
                  <c:v>86.86</c:v>
                </c:pt>
                <c:pt idx="738">
                  <c:v>86.960000000000008</c:v>
                </c:pt>
                <c:pt idx="739">
                  <c:v>87.06</c:v>
                </c:pt>
                <c:pt idx="740">
                  <c:v>87.16</c:v>
                </c:pt>
                <c:pt idx="741">
                  <c:v>87.259999999999991</c:v>
                </c:pt>
                <c:pt idx="742">
                  <c:v>87.36</c:v>
                </c:pt>
                <c:pt idx="743">
                  <c:v>87.460000000000008</c:v>
                </c:pt>
                <c:pt idx="744">
                  <c:v>87.56</c:v>
                </c:pt>
                <c:pt idx="745">
                  <c:v>87.66</c:v>
                </c:pt>
                <c:pt idx="746">
                  <c:v>87.759999999999991</c:v>
                </c:pt>
                <c:pt idx="747">
                  <c:v>87.86</c:v>
                </c:pt>
                <c:pt idx="748">
                  <c:v>87.960000000000008</c:v>
                </c:pt>
                <c:pt idx="749">
                  <c:v>88.06</c:v>
                </c:pt>
                <c:pt idx="750">
                  <c:v>88.16</c:v>
                </c:pt>
                <c:pt idx="751">
                  <c:v>88.259999999999991</c:v>
                </c:pt>
                <c:pt idx="752">
                  <c:v>88.36</c:v>
                </c:pt>
                <c:pt idx="753">
                  <c:v>88.460000000000008</c:v>
                </c:pt>
                <c:pt idx="754">
                  <c:v>88.56</c:v>
                </c:pt>
                <c:pt idx="755">
                  <c:v>88.66</c:v>
                </c:pt>
                <c:pt idx="756">
                  <c:v>88.759999999999991</c:v>
                </c:pt>
                <c:pt idx="757">
                  <c:v>88.86</c:v>
                </c:pt>
                <c:pt idx="758">
                  <c:v>88.960000000000008</c:v>
                </c:pt>
                <c:pt idx="759">
                  <c:v>89.06</c:v>
                </c:pt>
                <c:pt idx="760">
                  <c:v>89.16</c:v>
                </c:pt>
                <c:pt idx="761">
                  <c:v>89.259999999999991</c:v>
                </c:pt>
                <c:pt idx="762">
                  <c:v>89.36</c:v>
                </c:pt>
                <c:pt idx="763">
                  <c:v>89.460000000000008</c:v>
                </c:pt>
                <c:pt idx="764">
                  <c:v>89.56</c:v>
                </c:pt>
                <c:pt idx="765">
                  <c:v>89.66</c:v>
                </c:pt>
                <c:pt idx="766">
                  <c:v>89.759999999999991</c:v>
                </c:pt>
                <c:pt idx="767">
                  <c:v>89.86</c:v>
                </c:pt>
                <c:pt idx="768">
                  <c:v>89.960000000000008</c:v>
                </c:pt>
                <c:pt idx="769">
                  <c:v>90.06</c:v>
                </c:pt>
                <c:pt idx="770">
                  <c:v>90.16</c:v>
                </c:pt>
                <c:pt idx="771">
                  <c:v>90.259999999999991</c:v>
                </c:pt>
                <c:pt idx="772">
                  <c:v>90.36</c:v>
                </c:pt>
                <c:pt idx="773">
                  <c:v>90.460000000000008</c:v>
                </c:pt>
                <c:pt idx="774">
                  <c:v>90.56</c:v>
                </c:pt>
                <c:pt idx="775">
                  <c:v>90.66</c:v>
                </c:pt>
                <c:pt idx="776">
                  <c:v>90.759999999999991</c:v>
                </c:pt>
                <c:pt idx="777">
                  <c:v>90.86</c:v>
                </c:pt>
                <c:pt idx="778">
                  <c:v>90.960000000000008</c:v>
                </c:pt>
                <c:pt idx="779">
                  <c:v>91.06</c:v>
                </c:pt>
                <c:pt idx="780">
                  <c:v>91.16</c:v>
                </c:pt>
                <c:pt idx="781">
                  <c:v>91.259999999999991</c:v>
                </c:pt>
                <c:pt idx="782">
                  <c:v>91.36</c:v>
                </c:pt>
                <c:pt idx="783">
                  <c:v>91.460000000000008</c:v>
                </c:pt>
                <c:pt idx="784">
                  <c:v>91.56</c:v>
                </c:pt>
                <c:pt idx="785">
                  <c:v>91.66</c:v>
                </c:pt>
                <c:pt idx="786">
                  <c:v>91.759999999999991</c:v>
                </c:pt>
                <c:pt idx="787">
                  <c:v>91.86</c:v>
                </c:pt>
                <c:pt idx="788">
                  <c:v>91.960000000000008</c:v>
                </c:pt>
                <c:pt idx="789">
                  <c:v>92.06</c:v>
                </c:pt>
                <c:pt idx="790">
                  <c:v>92.16</c:v>
                </c:pt>
                <c:pt idx="791">
                  <c:v>92.259999999999991</c:v>
                </c:pt>
                <c:pt idx="792">
                  <c:v>92.36</c:v>
                </c:pt>
                <c:pt idx="793">
                  <c:v>92.460000000000008</c:v>
                </c:pt>
                <c:pt idx="794">
                  <c:v>92.56</c:v>
                </c:pt>
                <c:pt idx="795">
                  <c:v>92.66</c:v>
                </c:pt>
                <c:pt idx="796">
                  <c:v>92.759999999999991</c:v>
                </c:pt>
                <c:pt idx="797">
                  <c:v>92.86</c:v>
                </c:pt>
                <c:pt idx="798">
                  <c:v>92.960000000000008</c:v>
                </c:pt>
                <c:pt idx="799">
                  <c:v>93.06</c:v>
                </c:pt>
                <c:pt idx="800">
                  <c:v>93.16</c:v>
                </c:pt>
                <c:pt idx="801">
                  <c:v>93.259999999999991</c:v>
                </c:pt>
                <c:pt idx="802">
                  <c:v>93.36</c:v>
                </c:pt>
                <c:pt idx="803">
                  <c:v>93.460000000000008</c:v>
                </c:pt>
                <c:pt idx="804">
                  <c:v>93.56</c:v>
                </c:pt>
                <c:pt idx="805">
                  <c:v>93.66</c:v>
                </c:pt>
                <c:pt idx="806">
                  <c:v>93.759999999999991</c:v>
                </c:pt>
                <c:pt idx="807">
                  <c:v>93.86</c:v>
                </c:pt>
                <c:pt idx="808">
                  <c:v>93.960000000000008</c:v>
                </c:pt>
                <c:pt idx="809">
                  <c:v>94.06</c:v>
                </c:pt>
                <c:pt idx="810">
                  <c:v>94.16</c:v>
                </c:pt>
                <c:pt idx="811">
                  <c:v>94.259999999999991</c:v>
                </c:pt>
                <c:pt idx="812">
                  <c:v>94.36</c:v>
                </c:pt>
                <c:pt idx="813">
                  <c:v>94.460000000000008</c:v>
                </c:pt>
                <c:pt idx="814">
                  <c:v>94.56</c:v>
                </c:pt>
                <c:pt idx="815">
                  <c:v>94.66</c:v>
                </c:pt>
                <c:pt idx="816">
                  <c:v>94.759999999999991</c:v>
                </c:pt>
                <c:pt idx="817">
                  <c:v>94.86</c:v>
                </c:pt>
                <c:pt idx="818">
                  <c:v>94.960000000000008</c:v>
                </c:pt>
                <c:pt idx="819">
                  <c:v>95.06</c:v>
                </c:pt>
                <c:pt idx="820">
                  <c:v>95.16</c:v>
                </c:pt>
                <c:pt idx="821">
                  <c:v>95.259999999999991</c:v>
                </c:pt>
                <c:pt idx="822">
                  <c:v>95.36</c:v>
                </c:pt>
                <c:pt idx="823">
                  <c:v>95.460000000000008</c:v>
                </c:pt>
                <c:pt idx="824">
                  <c:v>95.56</c:v>
                </c:pt>
                <c:pt idx="825">
                  <c:v>95.66</c:v>
                </c:pt>
                <c:pt idx="826">
                  <c:v>95.759999999999991</c:v>
                </c:pt>
                <c:pt idx="827">
                  <c:v>95.86</c:v>
                </c:pt>
                <c:pt idx="828">
                  <c:v>95.960000000000008</c:v>
                </c:pt>
                <c:pt idx="829">
                  <c:v>96.06</c:v>
                </c:pt>
                <c:pt idx="830">
                  <c:v>96.16</c:v>
                </c:pt>
                <c:pt idx="831">
                  <c:v>96.259999999999991</c:v>
                </c:pt>
                <c:pt idx="832">
                  <c:v>96.36</c:v>
                </c:pt>
                <c:pt idx="833">
                  <c:v>96.460000000000008</c:v>
                </c:pt>
                <c:pt idx="834">
                  <c:v>96.56</c:v>
                </c:pt>
                <c:pt idx="835">
                  <c:v>96.66</c:v>
                </c:pt>
                <c:pt idx="836">
                  <c:v>96.759999999999991</c:v>
                </c:pt>
                <c:pt idx="837">
                  <c:v>96.86</c:v>
                </c:pt>
                <c:pt idx="838">
                  <c:v>96.960000000000008</c:v>
                </c:pt>
                <c:pt idx="839">
                  <c:v>97.06</c:v>
                </c:pt>
                <c:pt idx="840">
                  <c:v>97.16</c:v>
                </c:pt>
                <c:pt idx="841">
                  <c:v>97.259999999999991</c:v>
                </c:pt>
                <c:pt idx="842">
                  <c:v>97.36</c:v>
                </c:pt>
                <c:pt idx="843">
                  <c:v>97.460000000000008</c:v>
                </c:pt>
                <c:pt idx="844">
                  <c:v>97.56</c:v>
                </c:pt>
                <c:pt idx="845">
                  <c:v>97.66</c:v>
                </c:pt>
                <c:pt idx="846">
                  <c:v>97.759999999999991</c:v>
                </c:pt>
                <c:pt idx="847">
                  <c:v>97.86</c:v>
                </c:pt>
                <c:pt idx="848">
                  <c:v>97.960000000000008</c:v>
                </c:pt>
                <c:pt idx="849">
                  <c:v>98.06</c:v>
                </c:pt>
                <c:pt idx="850">
                  <c:v>98.16</c:v>
                </c:pt>
                <c:pt idx="851">
                  <c:v>98.259999999999991</c:v>
                </c:pt>
                <c:pt idx="852">
                  <c:v>98.36</c:v>
                </c:pt>
                <c:pt idx="853">
                  <c:v>98.460000000000008</c:v>
                </c:pt>
                <c:pt idx="854">
                  <c:v>98.56</c:v>
                </c:pt>
                <c:pt idx="855">
                  <c:v>98.66</c:v>
                </c:pt>
                <c:pt idx="856">
                  <c:v>98.759999999999991</c:v>
                </c:pt>
                <c:pt idx="857">
                  <c:v>98.86</c:v>
                </c:pt>
                <c:pt idx="858">
                  <c:v>98.960000000000008</c:v>
                </c:pt>
                <c:pt idx="859">
                  <c:v>99.06</c:v>
                </c:pt>
                <c:pt idx="860">
                  <c:v>99.16</c:v>
                </c:pt>
                <c:pt idx="861">
                  <c:v>99.259999999999991</c:v>
                </c:pt>
                <c:pt idx="862">
                  <c:v>99.36</c:v>
                </c:pt>
                <c:pt idx="863">
                  <c:v>99.460000000000008</c:v>
                </c:pt>
                <c:pt idx="864">
                  <c:v>99.56</c:v>
                </c:pt>
                <c:pt idx="865">
                  <c:v>99.66</c:v>
                </c:pt>
                <c:pt idx="866">
                  <c:v>99.759999999999991</c:v>
                </c:pt>
                <c:pt idx="867">
                  <c:v>99.86</c:v>
                </c:pt>
                <c:pt idx="868">
                  <c:v>99.960000000000008</c:v>
                </c:pt>
                <c:pt idx="869">
                  <c:v>100.06</c:v>
                </c:pt>
                <c:pt idx="870">
                  <c:v>100.16</c:v>
                </c:pt>
                <c:pt idx="871">
                  <c:v>100.25999999999999</c:v>
                </c:pt>
                <c:pt idx="872">
                  <c:v>100.36</c:v>
                </c:pt>
                <c:pt idx="873">
                  <c:v>100.46000000000001</c:v>
                </c:pt>
                <c:pt idx="874">
                  <c:v>100.56</c:v>
                </c:pt>
                <c:pt idx="875">
                  <c:v>100.66</c:v>
                </c:pt>
                <c:pt idx="876">
                  <c:v>100.75999999999999</c:v>
                </c:pt>
                <c:pt idx="877">
                  <c:v>100.86</c:v>
                </c:pt>
                <c:pt idx="878">
                  <c:v>100.96000000000001</c:v>
                </c:pt>
                <c:pt idx="879">
                  <c:v>101.06</c:v>
                </c:pt>
                <c:pt idx="880">
                  <c:v>101.16</c:v>
                </c:pt>
                <c:pt idx="881">
                  <c:v>101.25999999999999</c:v>
                </c:pt>
                <c:pt idx="882">
                  <c:v>101.36</c:v>
                </c:pt>
                <c:pt idx="883">
                  <c:v>101.46000000000001</c:v>
                </c:pt>
                <c:pt idx="884">
                  <c:v>101.56</c:v>
                </c:pt>
                <c:pt idx="885">
                  <c:v>101.66</c:v>
                </c:pt>
                <c:pt idx="886">
                  <c:v>101.75999999999999</c:v>
                </c:pt>
                <c:pt idx="887">
                  <c:v>101.86</c:v>
                </c:pt>
                <c:pt idx="888">
                  <c:v>101.96000000000001</c:v>
                </c:pt>
                <c:pt idx="889">
                  <c:v>102.06</c:v>
                </c:pt>
                <c:pt idx="890">
                  <c:v>102.16</c:v>
                </c:pt>
                <c:pt idx="891">
                  <c:v>102.25999999999999</c:v>
                </c:pt>
                <c:pt idx="892">
                  <c:v>102.36</c:v>
                </c:pt>
                <c:pt idx="893">
                  <c:v>102.46000000000001</c:v>
                </c:pt>
                <c:pt idx="894">
                  <c:v>102.56</c:v>
                </c:pt>
                <c:pt idx="895">
                  <c:v>102.66</c:v>
                </c:pt>
                <c:pt idx="896">
                  <c:v>102.75999999999999</c:v>
                </c:pt>
                <c:pt idx="897">
                  <c:v>102.86</c:v>
                </c:pt>
                <c:pt idx="898">
                  <c:v>102.96000000000001</c:v>
                </c:pt>
                <c:pt idx="899">
                  <c:v>103.06</c:v>
                </c:pt>
                <c:pt idx="900">
                  <c:v>103.16</c:v>
                </c:pt>
                <c:pt idx="901">
                  <c:v>103.25999999999999</c:v>
                </c:pt>
                <c:pt idx="902">
                  <c:v>103.36</c:v>
                </c:pt>
                <c:pt idx="903">
                  <c:v>103.46000000000001</c:v>
                </c:pt>
                <c:pt idx="904">
                  <c:v>103.56</c:v>
                </c:pt>
                <c:pt idx="905">
                  <c:v>103.66</c:v>
                </c:pt>
                <c:pt idx="906">
                  <c:v>103.75999999999999</c:v>
                </c:pt>
                <c:pt idx="907">
                  <c:v>103.86</c:v>
                </c:pt>
                <c:pt idx="908">
                  <c:v>103.96000000000001</c:v>
                </c:pt>
                <c:pt idx="909">
                  <c:v>104.06</c:v>
                </c:pt>
                <c:pt idx="910">
                  <c:v>104.16</c:v>
                </c:pt>
                <c:pt idx="911">
                  <c:v>104.25999999999999</c:v>
                </c:pt>
                <c:pt idx="912">
                  <c:v>104.36</c:v>
                </c:pt>
                <c:pt idx="913">
                  <c:v>104.46000000000001</c:v>
                </c:pt>
                <c:pt idx="914">
                  <c:v>104.56</c:v>
                </c:pt>
                <c:pt idx="915">
                  <c:v>104.652</c:v>
                </c:pt>
                <c:pt idx="916">
                  <c:v>114.37899999999999</c:v>
                </c:pt>
                <c:pt idx="917">
                  <c:v>114.47899999999998</c:v>
                </c:pt>
                <c:pt idx="918">
                  <c:v>114.57899999999999</c:v>
                </c:pt>
                <c:pt idx="919">
                  <c:v>114.67899999999999</c:v>
                </c:pt>
                <c:pt idx="920">
                  <c:v>114.779</c:v>
                </c:pt>
                <c:pt idx="921">
                  <c:v>114.87899999999999</c:v>
                </c:pt>
                <c:pt idx="922">
                  <c:v>114.97899999999998</c:v>
                </c:pt>
                <c:pt idx="923">
                  <c:v>115.07899999999999</c:v>
                </c:pt>
                <c:pt idx="924">
                  <c:v>115.17899999999999</c:v>
                </c:pt>
                <c:pt idx="925">
                  <c:v>115.279</c:v>
                </c:pt>
                <c:pt idx="926">
                  <c:v>115.37899999999999</c:v>
                </c:pt>
                <c:pt idx="927">
                  <c:v>115.47899999999998</c:v>
                </c:pt>
                <c:pt idx="928">
                  <c:v>115.57899999999999</c:v>
                </c:pt>
                <c:pt idx="929">
                  <c:v>115.67899999999999</c:v>
                </c:pt>
                <c:pt idx="930">
                  <c:v>115.779</c:v>
                </c:pt>
                <c:pt idx="931">
                  <c:v>115.87899999999999</c:v>
                </c:pt>
                <c:pt idx="932">
                  <c:v>115.97899999999998</c:v>
                </c:pt>
                <c:pt idx="933">
                  <c:v>116.07899999999999</c:v>
                </c:pt>
                <c:pt idx="934">
                  <c:v>116.17899999999999</c:v>
                </c:pt>
                <c:pt idx="935">
                  <c:v>116.279</c:v>
                </c:pt>
                <c:pt idx="936">
                  <c:v>116.37899999999999</c:v>
                </c:pt>
                <c:pt idx="937">
                  <c:v>116.47899999999998</c:v>
                </c:pt>
                <c:pt idx="938">
                  <c:v>116.57899999999999</c:v>
                </c:pt>
                <c:pt idx="939">
                  <c:v>116.67899999999999</c:v>
                </c:pt>
                <c:pt idx="940">
                  <c:v>116.779</c:v>
                </c:pt>
                <c:pt idx="941">
                  <c:v>116.87899999999999</c:v>
                </c:pt>
                <c:pt idx="942">
                  <c:v>116.97899999999998</c:v>
                </c:pt>
                <c:pt idx="943">
                  <c:v>117.07899999999999</c:v>
                </c:pt>
                <c:pt idx="944">
                  <c:v>117.17899999999999</c:v>
                </c:pt>
                <c:pt idx="945">
                  <c:v>117.279</c:v>
                </c:pt>
                <c:pt idx="946">
                  <c:v>117.37899999999999</c:v>
                </c:pt>
                <c:pt idx="947">
                  <c:v>117.47899999999998</c:v>
                </c:pt>
                <c:pt idx="948">
                  <c:v>117.57899999999999</c:v>
                </c:pt>
                <c:pt idx="949">
                  <c:v>117.67899999999999</c:v>
                </c:pt>
                <c:pt idx="950">
                  <c:v>117.779</c:v>
                </c:pt>
                <c:pt idx="951">
                  <c:v>117.87899999999999</c:v>
                </c:pt>
                <c:pt idx="952">
                  <c:v>117.97899999999998</c:v>
                </c:pt>
                <c:pt idx="953">
                  <c:v>118.07899999999999</c:v>
                </c:pt>
                <c:pt idx="954">
                  <c:v>118.17899999999999</c:v>
                </c:pt>
                <c:pt idx="955">
                  <c:v>118.279</c:v>
                </c:pt>
                <c:pt idx="956">
                  <c:v>118.37899999999999</c:v>
                </c:pt>
                <c:pt idx="957">
                  <c:v>118.47899999999998</c:v>
                </c:pt>
                <c:pt idx="958">
                  <c:v>118.57899999999999</c:v>
                </c:pt>
                <c:pt idx="959">
                  <c:v>118.67899999999999</c:v>
                </c:pt>
                <c:pt idx="960">
                  <c:v>118.779</c:v>
                </c:pt>
                <c:pt idx="961">
                  <c:v>118.87899999999999</c:v>
                </c:pt>
                <c:pt idx="962">
                  <c:v>118.97899999999998</c:v>
                </c:pt>
                <c:pt idx="963">
                  <c:v>119.07899999999999</c:v>
                </c:pt>
                <c:pt idx="964">
                  <c:v>119.17899999999999</c:v>
                </c:pt>
                <c:pt idx="965">
                  <c:v>119.279</c:v>
                </c:pt>
                <c:pt idx="966">
                  <c:v>119.37899999999999</c:v>
                </c:pt>
                <c:pt idx="967">
                  <c:v>119.47899999999998</c:v>
                </c:pt>
                <c:pt idx="968">
                  <c:v>119.57899999999999</c:v>
                </c:pt>
                <c:pt idx="969">
                  <c:v>119.67899999999999</c:v>
                </c:pt>
                <c:pt idx="970">
                  <c:v>119.779</c:v>
                </c:pt>
                <c:pt idx="971">
                  <c:v>119.87899999999999</c:v>
                </c:pt>
                <c:pt idx="972">
                  <c:v>119.97899999999998</c:v>
                </c:pt>
                <c:pt idx="973">
                  <c:v>120.07899999999999</c:v>
                </c:pt>
                <c:pt idx="974">
                  <c:v>120.17899999999999</c:v>
                </c:pt>
                <c:pt idx="975">
                  <c:v>120.279</c:v>
                </c:pt>
                <c:pt idx="976">
                  <c:v>120.37899999999999</c:v>
                </c:pt>
                <c:pt idx="977">
                  <c:v>120.47899999999998</c:v>
                </c:pt>
                <c:pt idx="978">
                  <c:v>120.57899999999999</c:v>
                </c:pt>
                <c:pt idx="979">
                  <c:v>120.67899999999999</c:v>
                </c:pt>
                <c:pt idx="980">
                  <c:v>120.779</c:v>
                </c:pt>
                <c:pt idx="981">
                  <c:v>120.87899999999999</c:v>
                </c:pt>
                <c:pt idx="982">
                  <c:v>120.97899999999998</c:v>
                </c:pt>
                <c:pt idx="983">
                  <c:v>121.07899999999999</c:v>
                </c:pt>
                <c:pt idx="984">
                  <c:v>121.17899999999999</c:v>
                </c:pt>
                <c:pt idx="985">
                  <c:v>121.279</c:v>
                </c:pt>
                <c:pt idx="986">
                  <c:v>121.37899999999999</c:v>
                </c:pt>
                <c:pt idx="987">
                  <c:v>121.47899999999998</c:v>
                </c:pt>
                <c:pt idx="988">
                  <c:v>121.57899999999999</c:v>
                </c:pt>
                <c:pt idx="989">
                  <c:v>121.67899999999999</c:v>
                </c:pt>
                <c:pt idx="990">
                  <c:v>121.779</c:v>
                </c:pt>
                <c:pt idx="991">
                  <c:v>121.87899999999999</c:v>
                </c:pt>
                <c:pt idx="992">
                  <c:v>121.97899999999998</c:v>
                </c:pt>
                <c:pt idx="993">
                  <c:v>122.07899999999999</c:v>
                </c:pt>
                <c:pt idx="994">
                  <c:v>122.17899999999999</c:v>
                </c:pt>
                <c:pt idx="995">
                  <c:v>122.279</c:v>
                </c:pt>
                <c:pt idx="996">
                  <c:v>122.37899999999999</c:v>
                </c:pt>
                <c:pt idx="997">
                  <c:v>122.47899999999998</c:v>
                </c:pt>
                <c:pt idx="998">
                  <c:v>122.57899999999999</c:v>
                </c:pt>
                <c:pt idx="999">
                  <c:v>122.67899999999999</c:v>
                </c:pt>
                <c:pt idx="1000">
                  <c:v>122.779</c:v>
                </c:pt>
                <c:pt idx="1001">
                  <c:v>122.87899999999999</c:v>
                </c:pt>
                <c:pt idx="1002">
                  <c:v>122.97899999999998</c:v>
                </c:pt>
                <c:pt idx="1003">
                  <c:v>123.07899999999999</c:v>
                </c:pt>
                <c:pt idx="1004">
                  <c:v>123.17899999999999</c:v>
                </c:pt>
                <c:pt idx="1005">
                  <c:v>123.279</c:v>
                </c:pt>
                <c:pt idx="1006">
                  <c:v>123.37899999999999</c:v>
                </c:pt>
                <c:pt idx="1007">
                  <c:v>123.47899999999998</c:v>
                </c:pt>
                <c:pt idx="1008">
                  <c:v>123.57899999999999</c:v>
                </c:pt>
                <c:pt idx="1009">
                  <c:v>123.67899999999999</c:v>
                </c:pt>
                <c:pt idx="1010">
                  <c:v>123.779</c:v>
                </c:pt>
                <c:pt idx="1011">
                  <c:v>123.87899999999999</c:v>
                </c:pt>
                <c:pt idx="1012">
                  <c:v>123.97899999999998</c:v>
                </c:pt>
                <c:pt idx="1013">
                  <c:v>124.07899999999999</c:v>
                </c:pt>
                <c:pt idx="1014">
                  <c:v>124.17899999999999</c:v>
                </c:pt>
                <c:pt idx="1015">
                  <c:v>124.279</c:v>
                </c:pt>
                <c:pt idx="1016">
                  <c:v>124.37899999999999</c:v>
                </c:pt>
                <c:pt idx="1017">
                  <c:v>124.47899999999998</c:v>
                </c:pt>
                <c:pt idx="1018">
                  <c:v>124.57899999999999</c:v>
                </c:pt>
                <c:pt idx="1019">
                  <c:v>124.67899999999999</c:v>
                </c:pt>
                <c:pt idx="1020">
                  <c:v>124.779</c:v>
                </c:pt>
                <c:pt idx="1021">
                  <c:v>124.87899999999999</c:v>
                </c:pt>
                <c:pt idx="1022">
                  <c:v>124.97899999999998</c:v>
                </c:pt>
                <c:pt idx="1023">
                  <c:v>125.07899999999999</c:v>
                </c:pt>
                <c:pt idx="1024">
                  <c:v>125.17899999999999</c:v>
                </c:pt>
                <c:pt idx="1025">
                  <c:v>125.279</c:v>
                </c:pt>
                <c:pt idx="1026">
                  <c:v>125.37899999999999</c:v>
                </c:pt>
                <c:pt idx="1027">
                  <c:v>125.47899999999998</c:v>
                </c:pt>
                <c:pt idx="1028">
                  <c:v>125.57899999999999</c:v>
                </c:pt>
                <c:pt idx="1029">
                  <c:v>125.67899999999999</c:v>
                </c:pt>
                <c:pt idx="1030">
                  <c:v>125.779</c:v>
                </c:pt>
                <c:pt idx="1031">
                  <c:v>125.87899999999999</c:v>
                </c:pt>
                <c:pt idx="1032">
                  <c:v>125.97899999999998</c:v>
                </c:pt>
                <c:pt idx="1033">
                  <c:v>126.07899999999999</c:v>
                </c:pt>
                <c:pt idx="1034">
                  <c:v>126.17899999999999</c:v>
                </c:pt>
                <c:pt idx="1035">
                  <c:v>126.279</c:v>
                </c:pt>
                <c:pt idx="1036">
                  <c:v>126.37899999999999</c:v>
                </c:pt>
                <c:pt idx="1037">
                  <c:v>126.47899999999998</c:v>
                </c:pt>
                <c:pt idx="1038">
                  <c:v>126.57899999999999</c:v>
                </c:pt>
                <c:pt idx="1039">
                  <c:v>126.67899999999999</c:v>
                </c:pt>
                <c:pt idx="1040">
                  <c:v>126.779</c:v>
                </c:pt>
                <c:pt idx="1041">
                  <c:v>126.87899999999999</c:v>
                </c:pt>
                <c:pt idx="1042">
                  <c:v>126.97899999999998</c:v>
                </c:pt>
                <c:pt idx="1043">
                  <c:v>127.07899999999999</c:v>
                </c:pt>
                <c:pt idx="1044">
                  <c:v>127.17899999999999</c:v>
                </c:pt>
                <c:pt idx="1045">
                  <c:v>127.279</c:v>
                </c:pt>
                <c:pt idx="1046">
                  <c:v>127.37899999999999</c:v>
                </c:pt>
                <c:pt idx="1047">
                  <c:v>127.47899999999998</c:v>
                </c:pt>
                <c:pt idx="1048">
                  <c:v>127.57899999999999</c:v>
                </c:pt>
                <c:pt idx="1049">
                  <c:v>127.67899999999999</c:v>
                </c:pt>
                <c:pt idx="1050">
                  <c:v>127.779</c:v>
                </c:pt>
                <c:pt idx="1051">
                  <c:v>127.87899999999999</c:v>
                </c:pt>
                <c:pt idx="1052">
                  <c:v>127.97899999999998</c:v>
                </c:pt>
                <c:pt idx="1053">
                  <c:v>128.07899999999998</c:v>
                </c:pt>
                <c:pt idx="1054">
                  <c:v>128.179</c:v>
                </c:pt>
                <c:pt idx="1055">
                  <c:v>128.279</c:v>
                </c:pt>
                <c:pt idx="1056">
                  <c:v>128.37899999999999</c:v>
                </c:pt>
                <c:pt idx="1057">
                  <c:v>128.47899999999998</c:v>
                </c:pt>
                <c:pt idx="1058">
                  <c:v>128.57899999999998</c:v>
                </c:pt>
                <c:pt idx="1059">
                  <c:v>128.679</c:v>
                </c:pt>
                <c:pt idx="1060">
                  <c:v>128.779</c:v>
                </c:pt>
                <c:pt idx="1061">
                  <c:v>128.87899999999999</c:v>
                </c:pt>
                <c:pt idx="1062">
                  <c:v>128.97899999999998</c:v>
                </c:pt>
                <c:pt idx="1063">
                  <c:v>129.07899999999998</c:v>
                </c:pt>
                <c:pt idx="1064">
                  <c:v>129.179</c:v>
                </c:pt>
                <c:pt idx="1065">
                  <c:v>129.279</c:v>
                </c:pt>
                <c:pt idx="1066">
                  <c:v>129.37899999999999</c:v>
                </c:pt>
                <c:pt idx="1067">
                  <c:v>129.47899999999998</c:v>
                </c:pt>
                <c:pt idx="1068">
                  <c:v>129.57899999999998</c:v>
                </c:pt>
                <c:pt idx="1069">
                  <c:v>129.679</c:v>
                </c:pt>
                <c:pt idx="1070">
                  <c:v>129.779</c:v>
                </c:pt>
                <c:pt idx="1071">
                  <c:v>129.87899999999999</c:v>
                </c:pt>
                <c:pt idx="1072">
                  <c:v>129.97899999999998</c:v>
                </c:pt>
                <c:pt idx="1073">
                  <c:v>130.07899999999998</c:v>
                </c:pt>
                <c:pt idx="1074">
                  <c:v>130.179</c:v>
                </c:pt>
                <c:pt idx="1075">
                  <c:v>130.279</c:v>
                </c:pt>
                <c:pt idx="1076">
                  <c:v>130.37899999999999</c:v>
                </c:pt>
                <c:pt idx="1077">
                  <c:v>130.47899999999998</c:v>
                </c:pt>
                <c:pt idx="1078">
                  <c:v>130.57899999999998</c:v>
                </c:pt>
                <c:pt idx="1079">
                  <c:v>130.679</c:v>
                </c:pt>
                <c:pt idx="1080">
                  <c:v>130.779</c:v>
                </c:pt>
                <c:pt idx="1081">
                  <c:v>130.87899999999999</c:v>
                </c:pt>
                <c:pt idx="1082">
                  <c:v>130.97899999999998</c:v>
                </c:pt>
                <c:pt idx="1083">
                  <c:v>131.07899999999998</c:v>
                </c:pt>
                <c:pt idx="1084">
                  <c:v>131.179</c:v>
                </c:pt>
                <c:pt idx="1085">
                  <c:v>131.279</c:v>
                </c:pt>
                <c:pt idx="1086">
                  <c:v>131.37899999999999</c:v>
                </c:pt>
                <c:pt idx="1087">
                  <c:v>131.47899999999998</c:v>
                </c:pt>
                <c:pt idx="1088">
                  <c:v>131.57899999999998</c:v>
                </c:pt>
                <c:pt idx="1089">
                  <c:v>131.679</c:v>
                </c:pt>
                <c:pt idx="1090">
                  <c:v>131.779</c:v>
                </c:pt>
                <c:pt idx="1091">
                  <c:v>131.87899999999999</c:v>
                </c:pt>
                <c:pt idx="1092">
                  <c:v>131.97899999999998</c:v>
                </c:pt>
                <c:pt idx="1093">
                  <c:v>132.07899999999998</c:v>
                </c:pt>
                <c:pt idx="1094">
                  <c:v>132.179</c:v>
                </c:pt>
                <c:pt idx="1095">
                  <c:v>132.279</c:v>
                </c:pt>
                <c:pt idx="1096">
                  <c:v>132.37899999999999</c:v>
                </c:pt>
                <c:pt idx="1097">
                  <c:v>132.47899999999998</c:v>
                </c:pt>
                <c:pt idx="1098">
                  <c:v>132.57899999999998</c:v>
                </c:pt>
                <c:pt idx="1099">
                  <c:v>132.679</c:v>
                </c:pt>
                <c:pt idx="1100">
                  <c:v>132.779</c:v>
                </c:pt>
                <c:pt idx="1101">
                  <c:v>132.87899999999999</c:v>
                </c:pt>
                <c:pt idx="1102">
                  <c:v>132.97899999999998</c:v>
                </c:pt>
                <c:pt idx="1103">
                  <c:v>133.07899999999998</c:v>
                </c:pt>
                <c:pt idx="1104">
                  <c:v>133.179</c:v>
                </c:pt>
                <c:pt idx="1105">
                  <c:v>133.279</c:v>
                </c:pt>
                <c:pt idx="1106">
                  <c:v>133.37899999999999</c:v>
                </c:pt>
                <c:pt idx="1107">
                  <c:v>133.47899999999998</c:v>
                </c:pt>
                <c:pt idx="1108">
                  <c:v>133.57899999999998</c:v>
                </c:pt>
                <c:pt idx="1109">
                  <c:v>133.679</c:v>
                </c:pt>
                <c:pt idx="1110">
                  <c:v>133.779</c:v>
                </c:pt>
                <c:pt idx="1111">
                  <c:v>133.87899999999999</c:v>
                </c:pt>
                <c:pt idx="1112">
                  <c:v>133.97899999999998</c:v>
                </c:pt>
                <c:pt idx="1113">
                  <c:v>134.07899999999998</c:v>
                </c:pt>
                <c:pt idx="1114">
                  <c:v>134.179</c:v>
                </c:pt>
                <c:pt idx="1115">
                  <c:v>134.279</c:v>
                </c:pt>
                <c:pt idx="1116">
                  <c:v>134.37899999999999</c:v>
                </c:pt>
                <c:pt idx="1117">
                  <c:v>134.47899999999998</c:v>
                </c:pt>
                <c:pt idx="1118">
                  <c:v>134.57899999999998</c:v>
                </c:pt>
                <c:pt idx="1119">
                  <c:v>134.679</c:v>
                </c:pt>
                <c:pt idx="1120">
                  <c:v>134.779</c:v>
                </c:pt>
                <c:pt idx="1121">
                  <c:v>134.87899999999999</c:v>
                </c:pt>
                <c:pt idx="1122">
                  <c:v>134.97899999999998</c:v>
                </c:pt>
                <c:pt idx="1123">
                  <c:v>135.07899999999998</c:v>
                </c:pt>
                <c:pt idx="1124">
                  <c:v>135.179</c:v>
                </c:pt>
                <c:pt idx="1125">
                  <c:v>135.279</c:v>
                </c:pt>
                <c:pt idx="1126">
                  <c:v>135.37899999999999</c:v>
                </c:pt>
                <c:pt idx="1127">
                  <c:v>135.47899999999998</c:v>
                </c:pt>
                <c:pt idx="1128">
                  <c:v>135.57899999999998</c:v>
                </c:pt>
                <c:pt idx="1129">
                  <c:v>135.679</c:v>
                </c:pt>
                <c:pt idx="1130">
                  <c:v>135.779</c:v>
                </c:pt>
                <c:pt idx="1131">
                  <c:v>135.87899999999999</c:v>
                </c:pt>
                <c:pt idx="1132">
                  <c:v>135.97899999999998</c:v>
                </c:pt>
                <c:pt idx="1133">
                  <c:v>136.07899999999998</c:v>
                </c:pt>
                <c:pt idx="1134">
                  <c:v>136.179</c:v>
                </c:pt>
                <c:pt idx="1135">
                  <c:v>136.279</c:v>
                </c:pt>
                <c:pt idx="1136">
                  <c:v>136.37899999999999</c:v>
                </c:pt>
                <c:pt idx="1137">
                  <c:v>136.47899999999998</c:v>
                </c:pt>
                <c:pt idx="1138">
                  <c:v>136.57899999999998</c:v>
                </c:pt>
                <c:pt idx="1139">
                  <c:v>136.679</c:v>
                </c:pt>
                <c:pt idx="1140">
                  <c:v>136.779</c:v>
                </c:pt>
                <c:pt idx="1141">
                  <c:v>136.87899999999999</c:v>
                </c:pt>
                <c:pt idx="1142">
                  <c:v>136.97899999999998</c:v>
                </c:pt>
                <c:pt idx="1143">
                  <c:v>137.07899999999998</c:v>
                </c:pt>
                <c:pt idx="1144">
                  <c:v>137.179</c:v>
                </c:pt>
                <c:pt idx="1145">
                  <c:v>137.279</c:v>
                </c:pt>
                <c:pt idx="1146">
                  <c:v>137.37899999999999</c:v>
                </c:pt>
                <c:pt idx="1147">
                  <c:v>137.47899999999998</c:v>
                </c:pt>
                <c:pt idx="1148">
                  <c:v>137.57899999999998</c:v>
                </c:pt>
                <c:pt idx="1149">
                  <c:v>137.679</c:v>
                </c:pt>
                <c:pt idx="1150">
                  <c:v>137.779</c:v>
                </c:pt>
                <c:pt idx="1151">
                  <c:v>137.87899999999999</c:v>
                </c:pt>
                <c:pt idx="1152">
                  <c:v>137.97899999999998</c:v>
                </c:pt>
                <c:pt idx="1153">
                  <c:v>138.07899999999998</c:v>
                </c:pt>
                <c:pt idx="1154">
                  <c:v>138.179</c:v>
                </c:pt>
                <c:pt idx="1155">
                  <c:v>138.279</c:v>
                </c:pt>
                <c:pt idx="1156">
                  <c:v>138.37899999999999</c:v>
                </c:pt>
                <c:pt idx="1157">
                  <c:v>138.47899999999998</c:v>
                </c:pt>
                <c:pt idx="1158">
                  <c:v>138.57899999999998</c:v>
                </c:pt>
                <c:pt idx="1159">
                  <c:v>138.679</c:v>
                </c:pt>
                <c:pt idx="1160">
                  <c:v>138.779</c:v>
                </c:pt>
                <c:pt idx="1161">
                  <c:v>138.87899999999999</c:v>
                </c:pt>
                <c:pt idx="1162">
                  <c:v>138.97899999999998</c:v>
                </c:pt>
                <c:pt idx="1163">
                  <c:v>139.07899999999998</c:v>
                </c:pt>
                <c:pt idx="1164">
                  <c:v>139.179</c:v>
                </c:pt>
                <c:pt idx="1165">
                  <c:v>139.279</c:v>
                </c:pt>
                <c:pt idx="1166">
                  <c:v>139.37899999999999</c:v>
                </c:pt>
                <c:pt idx="1167">
                  <c:v>139.47899999999998</c:v>
                </c:pt>
                <c:pt idx="1168">
                  <c:v>139.57899999999998</c:v>
                </c:pt>
                <c:pt idx="1169">
                  <c:v>139.679</c:v>
                </c:pt>
                <c:pt idx="1170">
                  <c:v>139.779</c:v>
                </c:pt>
                <c:pt idx="1171">
                  <c:v>139.87899999999999</c:v>
                </c:pt>
                <c:pt idx="1172">
                  <c:v>139.97899999999998</c:v>
                </c:pt>
                <c:pt idx="1173">
                  <c:v>140.07899999999998</c:v>
                </c:pt>
                <c:pt idx="1174">
                  <c:v>140.179</c:v>
                </c:pt>
                <c:pt idx="1175">
                  <c:v>140.279</c:v>
                </c:pt>
                <c:pt idx="1176">
                  <c:v>140.37899999999999</c:v>
                </c:pt>
                <c:pt idx="1177">
                  <c:v>140.47899999999998</c:v>
                </c:pt>
                <c:pt idx="1178">
                  <c:v>140.57899999999998</c:v>
                </c:pt>
                <c:pt idx="1179">
                  <c:v>140.679</c:v>
                </c:pt>
                <c:pt idx="1180">
                  <c:v>140.779</c:v>
                </c:pt>
                <c:pt idx="1181">
                  <c:v>140.87899999999999</c:v>
                </c:pt>
                <c:pt idx="1182">
                  <c:v>140.97899999999998</c:v>
                </c:pt>
                <c:pt idx="1183">
                  <c:v>141.07899999999998</c:v>
                </c:pt>
                <c:pt idx="1184">
                  <c:v>141.179</c:v>
                </c:pt>
                <c:pt idx="1185">
                  <c:v>141.279</c:v>
                </c:pt>
                <c:pt idx="1186">
                  <c:v>141.37899999999999</c:v>
                </c:pt>
                <c:pt idx="1187">
                  <c:v>141.47899999999998</c:v>
                </c:pt>
                <c:pt idx="1188">
                  <c:v>141.57899999999998</c:v>
                </c:pt>
                <c:pt idx="1189">
                  <c:v>141.679</c:v>
                </c:pt>
                <c:pt idx="1190">
                  <c:v>141.779</c:v>
                </c:pt>
                <c:pt idx="1191">
                  <c:v>141.87899999999999</c:v>
                </c:pt>
                <c:pt idx="1192">
                  <c:v>141.97899999999998</c:v>
                </c:pt>
                <c:pt idx="1193">
                  <c:v>142.07899999999998</c:v>
                </c:pt>
                <c:pt idx="1194">
                  <c:v>142.179</c:v>
                </c:pt>
                <c:pt idx="1195">
                  <c:v>142.279</c:v>
                </c:pt>
                <c:pt idx="1196">
                  <c:v>142.37899999999999</c:v>
                </c:pt>
                <c:pt idx="1197">
                  <c:v>142.47899999999998</c:v>
                </c:pt>
                <c:pt idx="1198">
                  <c:v>142.57899999999998</c:v>
                </c:pt>
                <c:pt idx="1199">
                  <c:v>142.679</c:v>
                </c:pt>
                <c:pt idx="1200">
                  <c:v>142.779</c:v>
                </c:pt>
                <c:pt idx="1201">
                  <c:v>142.87899999999999</c:v>
                </c:pt>
                <c:pt idx="1202">
                  <c:v>142.97899999999998</c:v>
                </c:pt>
                <c:pt idx="1203">
                  <c:v>143.07899999999998</c:v>
                </c:pt>
                <c:pt idx="1204">
                  <c:v>143.179</c:v>
                </c:pt>
                <c:pt idx="1205">
                  <c:v>143.279</c:v>
                </c:pt>
                <c:pt idx="1206">
                  <c:v>143.37899999999999</c:v>
                </c:pt>
                <c:pt idx="1207">
                  <c:v>143.47899999999998</c:v>
                </c:pt>
                <c:pt idx="1208">
                  <c:v>143.57899999999998</c:v>
                </c:pt>
                <c:pt idx="1209">
                  <c:v>143.679</c:v>
                </c:pt>
                <c:pt idx="1210">
                  <c:v>143.779</c:v>
                </c:pt>
                <c:pt idx="1211">
                  <c:v>143.87899999999999</c:v>
                </c:pt>
                <c:pt idx="1212">
                  <c:v>143.97899999999998</c:v>
                </c:pt>
                <c:pt idx="1213">
                  <c:v>144.07899999999998</c:v>
                </c:pt>
                <c:pt idx="1214">
                  <c:v>144.179</c:v>
                </c:pt>
                <c:pt idx="1215">
                  <c:v>144.279</c:v>
                </c:pt>
                <c:pt idx="1216">
                  <c:v>144.37899999999999</c:v>
                </c:pt>
                <c:pt idx="1217">
                  <c:v>144.47899999999998</c:v>
                </c:pt>
                <c:pt idx="1218">
                  <c:v>144.57899999999998</c:v>
                </c:pt>
                <c:pt idx="1219">
                  <c:v>144.679</c:v>
                </c:pt>
                <c:pt idx="1220">
                  <c:v>144.779</c:v>
                </c:pt>
                <c:pt idx="1221">
                  <c:v>144.87899999999999</c:v>
                </c:pt>
                <c:pt idx="1222">
                  <c:v>144.97899999999998</c:v>
                </c:pt>
                <c:pt idx="1223">
                  <c:v>145.07899999999998</c:v>
                </c:pt>
                <c:pt idx="1224">
                  <c:v>145.179</c:v>
                </c:pt>
                <c:pt idx="1225">
                  <c:v>145.279</c:v>
                </c:pt>
                <c:pt idx="1226">
                  <c:v>145.37899999999999</c:v>
                </c:pt>
                <c:pt idx="1227">
                  <c:v>145.47899999999998</c:v>
                </c:pt>
                <c:pt idx="1228">
                  <c:v>145.57899999999998</c:v>
                </c:pt>
                <c:pt idx="1229">
                  <c:v>145.679</c:v>
                </c:pt>
                <c:pt idx="1230">
                  <c:v>145.779</c:v>
                </c:pt>
                <c:pt idx="1231">
                  <c:v>145.87899999999999</c:v>
                </c:pt>
                <c:pt idx="1232">
                  <c:v>145.97899999999998</c:v>
                </c:pt>
                <c:pt idx="1233">
                  <c:v>146.07899999999998</c:v>
                </c:pt>
                <c:pt idx="1234">
                  <c:v>146.179</c:v>
                </c:pt>
                <c:pt idx="1235">
                  <c:v>146.279</c:v>
                </c:pt>
                <c:pt idx="1236">
                  <c:v>146.37899999999999</c:v>
                </c:pt>
                <c:pt idx="1237">
                  <c:v>146.47899999999998</c:v>
                </c:pt>
                <c:pt idx="1238">
                  <c:v>146.57900000000001</c:v>
                </c:pt>
                <c:pt idx="1239">
                  <c:v>146.67899999999997</c:v>
                </c:pt>
                <c:pt idx="1240">
                  <c:v>146.779</c:v>
                </c:pt>
                <c:pt idx="1241">
                  <c:v>146.87899999999999</c:v>
                </c:pt>
                <c:pt idx="1242">
                  <c:v>146.97899999999998</c:v>
                </c:pt>
                <c:pt idx="1243">
                  <c:v>147.07900000000001</c:v>
                </c:pt>
                <c:pt idx="1244">
                  <c:v>147.17899999999997</c:v>
                </c:pt>
                <c:pt idx="1245">
                  <c:v>147.279</c:v>
                </c:pt>
                <c:pt idx="1246">
                  <c:v>147.37899999999999</c:v>
                </c:pt>
                <c:pt idx="1247">
                  <c:v>147.47899999999998</c:v>
                </c:pt>
                <c:pt idx="1248">
                  <c:v>147.57900000000001</c:v>
                </c:pt>
                <c:pt idx="1249">
                  <c:v>147.67899999999997</c:v>
                </c:pt>
                <c:pt idx="1250">
                  <c:v>147.779</c:v>
                </c:pt>
                <c:pt idx="1251">
                  <c:v>147.87899999999999</c:v>
                </c:pt>
                <c:pt idx="1252">
                  <c:v>147.97899999999998</c:v>
                </c:pt>
                <c:pt idx="1253">
                  <c:v>148.07900000000001</c:v>
                </c:pt>
                <c:pt idx="1254">
                  <c:v>148.17899999999997</c:v>
                </c:pt>
                <c:pt idx="1255">
                  <c:v>148.279</c:v>
                </c:pt>
                <c:pt idx="1256">
                  <c:v>148.37899999999999</c:v>
                </c:pt>
                <c:pt idx="1257">
                  <c:v>148.47899999999998</c:v>
                </c:pt>
                <c:pt idx="1258">
                  <c:v>148.57900000000001</c:v>
                </c:pt>
                <c:pt idx="1259">
                  <c:v>148.67899999999997</c:v>
                </c:pt>
                <c:pt idx="1260">
                  <c:v>148.779</c:v>
                </c:pt>
                <c:pt idx="1261">
                  <c:v>148.87899999999999</c:v>
                </c:pt>
                <c:pt idx="1262">
                  <c:v>148.97899999999998</c:v>
                </c:pt>
                <c:pt idx="1263">
                  <c:v>149.07900000000001</c:v>
                </c:pt>
                <c:pt idx="1264">
                  <c:v>149.17899999999997</c:v>
                </c:pt>
                <c:pt idx="1265">
                  <c:v>149.279</c:v>
                </c:pt>
                <c:pt idx="1266">
                  <c:v>149.37899999999999</c:v>
                </c:pt>
                <c:pt idx="1267">
                  <c:v>149.47899999999998</c:v>
                </c:pt>
                <c:pt idx="1268">
                  <c:v>149.57900000000001</c:v>
                </c:pt>
                <c:pt idx="1269">
                  <c:v>149.67899999999997</c:v>
                </c:pt>
                <c:pt idx="1270">
                  <c:v>149.779</c:v>
                </c:pt>
                <c:pt idx="1271">
                  <c:v>149.87899999999999</c:v>
                </c:pt>
                <c:pt idx="1272">
                  <c:v>149.97899999999998</c:v>
                </c:pt>
                <c:pt idx="1273">
                  <c:v>150.07900000000001</c:v>
                </c:pt>
                <c:pt idx="1274">
                  <c:v>150.17899999999997</c:v>
                </c:pt>
                <c:pt idx="1275">
                  <c:v>150.279</c:v>
                </c:pt>
                <c:pt idx="1276">
                  <c:v>150.37899999999999</c:v>
                </c:pt>
                <c:pt idx="1277">
                  <c:v>150.47899999999998</c:v>
                </c:pt>
                <c:pt idx="1278">
                  <c:v>150.57900000000001</c:v>
                </c:pt>
                <c:pt idx="1279">
                  <c:v>150.67899999999997</c:v>
                </c:pt>
                <c:pt idx="1280">
                  <c:v>150.779</c:v>
                </c:pt>
                <c:pt idx="1281">
                  <c:v>150.87899999999999</c:v>
                </c:pt>
                <c:pt idx="1282">
                  <c:v>150.97899999999998</c:v>
                </c:pt>
                <c:pt idx="1283">
                  <c:v>151.07900000000001</c:v>
                </c:pt>
                <c:pt idx="1284">
                  <c:v>151.17899999999997</c:v>
                </c:pt>
                <c:pt idx="1285">
                  <c:v>151.279</c:v>
                </c:pt>
                <c:pt idx="1286">
                  <c:v>151.37899999999999</c:v>
                </c:pt>
                <c:pt idx="1287">
                  <c:v>151.47899999999998</c:v>
                </c:pt>
                <c:pt idx="1288">
                  <c:v>151.57900000000001</c:v>
                </c:pt>
                <c:pt idx="1289">
                  <c:v>151.67899999999997</c:v>
                </c:pt>
                <c:pt idx="1290">
                  <c:v>151.779</c:v>
                </c:pt>
                <c:pt idx="1291">
                  <c:v>151.87899999999999</c:v>
                </c:pt>
                <c:pt idx="1292">
                  <c:v>151.97899999999998</c:v>
                </c:pt>
                <c:pt idx="1293">
                  <c:v>152.07900000000001</c:v>
                </c:pt>
                <c:pt idx="1294">
                  <c:v>152.17899999999997</c:v>
                </c:pt>
                <c:pt idx="1295">
                  <c:v>152.279</c:v>
                </c:pt>
                <c:pt idx="1296">
                  <c:v>152.37899999999999</c:v>
                </c:pt>
                <c:pt idx="1297">
                  <c:v>152.47899999999998</c:v>
                </c:pt>
                <c:pt idx="1298">
                  <c:v>152.57900000000001</c:v>
                </c:pt>
                <c:pt idx="1299">
                  <c:v>152.67899999999997</c:v>
                </c:pt>
                <c:pt idx="1300">
                  <c:v>152.779</c:v>
                </c:pt>
                <c:pt idx="1301">
                  <c:v>152.87899999999999</c:v>
                </c:pt>
                <c:pt idx="1302">
                  <c:v>152.97899999999998</c:v>
                </c:pt>
                <c:pt idx="1303">
                  <c:v>153.07900000000001</c:v>
                </c:pt>
                <c:pt idx="1304">
                  <c:v>153.17899999999997</c:v>
                </c:pt>
                <c:pt idx="1305">
                  <c:v>153.279</c:v>
                </c:pt>
                <c:pt idx="1306">
                  <c:v>153.37899999999999</c:v>
                </c:pt>
                <c:pt idx="1307">
                  <c:v>153.47899999999998</c:v>
                </c:pt>
                <c:pt idx="1308">
                  <c:v>153.57900000000001</c:v>
                </c:pt>
                <c:pt idx="1309">
                  <c:v>153.67899999999997</c:v>
                </c:pt>
                <c:pt idx="1310">
                  <c:v>153.779</c:v>
                </c:pt>
                <c:pt idx="1311">
                  <c:v>153.87899999999999</c:v>
                </c:pt>
                <c:pt idx="1312">
                  <c:v>153.97899999999998</c:v>
                </c:pt>
                <c:pt idx="1313">
                  <c:v>154.07900000000001</c:v>
                </c:pt>
                <c:pt idx="1314">
                  <c:v>154.17899999999997</c:v>
                </c:pt>
                <c:pt idx="1315">
                  <c:v>154.279</c:v>
                </c:pt>
                <c:pt idx="1316">
                  <c:v>154.37899999999999</c:v>
                </c:pt>
                <c:pt idx="1317">
                  <c:v>154.47899999999998</c:v>
                </c:pt>
                <c:pt idx="1318">
                  <c:v>154.57900000000001</c:v>
                </c:pt>
                <c:pt idx="1319">
                  <c:v>154.67899999999997</c:v>
                </c:pt>
                <c:pt idx="1320">
                  <c:v>154.779</c:v>
                </c:pt>
                <c:pt idx="1321">
                  <c:v>154.87899999999999</c:v>
                </c:pt>
                <c:pt idx="1322">
                  <c:v>154.97899999999998</c:v>
                </c:pt>
                <c:pt idx="1323">
                  <c:v>155.07900000000001</c:v>
                </c:pt>
                <c:pt idx="1324">
                  <c:v>155.17899999999997</c:v>
                </c:pt>
                <c:pt idx="1325">
                  <c:v>155.279</c:v>
                </c:pt>
                <c:pt idx="1326">
                  <c:v>155.37899999999999</c:v>
                </c:pt>
                <c:pt idx="1327">
                  <c:v>155.47899999999998</c:v>
                </c:pt>
                <c:pt idx="1328">
                  <c:v>155.57900000000001</c:v>
                </c:pt>
                <c:pt idx="1329">
                  <c:v>155.67899999999997</c:v>
                </c:pt>
                <c:pt idx="1330">
                  <c:v>155.779</c:v>
                </c:pt>
                <c:pt idx="1331">
                  <c:v>155.87899999999999</c:v>
                </c:pt>
                <c:pt idx="1332">
                  <c:v>155.97899999999998</c:v>
                </c:pt>
                <c:pt idx="1333">
                  <c:v>156.07900000000001</c:v>
                </c:pt>
                <c:pt idx="1334">
                  <c:v>156.17899999999997</c:v>
                </c:pt>
                <c:pt idx="1335">
                  <c:v>156.279</c:v>
                </c:pt>
                <c:pt idx="1336">
                  <c:v>156.37899999999999</c:v>
                </c:pt>
                <c:pt idx="1337">
                  <c:v>156.47899999999998</c:v>
                </c:pt>
                <c:pt idx="1338">
                  <c:v>156.57900000000001</c:v>
                </c:pt>
                <c:pt idx="1339">
                  <c:v>156.67899999999997</c:v>
                </c:pt>
                <c:pt idx="1340">
                  <c:v>156.779</c:v>
                </c:pt>
                <c:pt idx="1341">
                  <c:v>156.87899999999999</c:v>
                </c:pt>
                <c:pt idx="1342">
                  <c:v>156.97899999999998</c:v>
                </c:pt>
                <c:pt idx="1343">
                  <c:v>157.07900000000001</c:v>
                </c:pt>
                <c:pt idx="1344">
                  <c:v>157.17899999999997</c:v>
                </c:pt>
                <c:pt idx="1345">
                  <c:v>157.279</c:v>
                </c:pt>
                <c:pt idx="1346">
                  <c:v>157.37899999999999</c:v>
                </c:pt>
                <c:pt idx="1347">
                  <c:v>157.47899999999998</c:v>
                </c:pt>
                <c:pt idx="1348">
                  <c:v>157.57900000000001</c:v>
                </c:pt>
                <c:pt idx="1349">
                  <c:v>157.67899999999997</c:v>
                </c:pt>
                <c:pt idx="1350">
                  <c:v>157.779</c:v>
                </c:pt>
                <c:pt idx="1351">
                  <c:v>157.87899999999999</c:v>
                </c:pt>
                <c:pt idx="1352">
                  <c:v>157.97899999999998</c:v>
                </c:pt>
                <c:pt idx="1353">
                  <c:v>158.07900000000001</c:v>
                </c:pt>
                <c:pt idx="1354">
                  <c:v>158.17899999999997</c:v>
                </c:pt>
                <c:pt idx="1355">
                  <c:v>158.279</c:v>
                </c:pt>
                <c:pt idx="1356">
                  <c:v>158.37899999999999</c:v>
                </c:pt>
                <c:pt idx="1357">
                  <c:v>158.47899999999998</c:v>
                </c:pt>
                <c:pt idx="1358">
                  <c:v>158.57900000000001</c:v>
                </c:pt>
                <c:pt idx="1359">
                  <c:v>158.67899999999997</c:v>
                </c:pt>
                <c:pt idx="1360">
                  <c:v>158.779</c:v>
                </c:pt>
                <c:pt idx="1361">
                  <c:v>158.87899999999999</c:v>
                </c:pt>
                <c:pt idx="1362">
                  <c:v>158.97899999999998</c:v>
                </c:pt>
                <c:pt idx="1363">
                  <c:v>159.07900000000001</c:v>
                </c:pt>
                <c:pt idx="1364">
                  <c:v>159.17899999999997</c:v>
                </c:pt>
                <c:pt idx="1365">
                  <c:v>159.279</c:v>
                </c:pt>
                <c:pt idx="1366">
                  <c:v>159.37899999999999</c:v>
                </c:pt>
                <c:pt idx="1367">
                  <c:v>159.47899999999998</c:v>
                </c:pt>
                <c:pt idx="1368">
                  <c:v>159.57900000000001</c:v>
                </c:pt>
                <c:pt idx="1369">
                  <c:v>159.66299999999998</c:v>
                </c:pt>
                <c:pt idx="1370">
                  <c:v>213.089</c:v>
                </c:pt>
                <c:pt idx="1371">
                  <c:v>213.18899999999999</c:v>
                </c:pt>
                <c:pt idx="1372">
                  <c:v>213.28899999999999</c:v>
                </c:pt>
                <c:pt idx="1373">
                  <c:v>213.38900000000001</c:v>
                </c:pt>
                <c:pt idx="1374">
                  <c:v>213.489</c:v>
                </c:pt>
                <c:pt idx="1375">
                  <c:v>213.589</c:v>
                </c:pt>
                <c:pt idx="1376">
                  <c:v>213.68899999999999</c:v>
                </c:pt>
                <c:pt idx="1377">
                  <c:v>213.78899999999999</c:v>
                </c:pt>
                <c:pt idx="1378">
                  <c:v>213.88900000000001</c:v>
                </c:pt>
                <c:pt idx="1379">
                  <c:v>213.989</c:v>
                </c:pt>
                <c:pt idx="1380">
                  <c:v>214.089</c:v>
                </c:pt>
                <c:pt idx="1381">
                  <c:v>214.18899999999999</c:v>
                </c:pt>
                <c:pt idx="1382">
                  <c:v>214.28899999999999</c:v>
                </c:pt>
                <c:pt idx="1383">
                  <c:v>214.38900000000001</c:v>
                </c:pt>
                <c:pt idx="1384">
                  <c:v>214.489</c:v>
                </c:pt>
                <c:pt idx="1385">
                  <c:v>214.589</c:v>
                </c:pt>
                <c:pt idx="1386">
                  <c:v>214.68899999999999</c:v>
                </c:pt>
                <c:pt idx="1387">
                  <c:v>214.78899999999999</c:v>
                </c:pt>
                <c:pt idx="1388">
                  <c:v>214.88900000000001</c:v>
                </c:pt>
                <c:pt idx="1389">
                  <c:v>214.989</c:v>
                </c:pt>
                <c:pt idx="1390">
                  <c:v>215.089</c:v>
                </c:pt>
                <c:pt idx="1391">
                  <c:v>215.18899999999999</c:v>
                </c:pt>
                <c:pt idx="1392">
                  <c:v>215.28899999999999</c:v>
                </c:pt>
                <c:pt idx="1393">
                  <c:v>215.38900000000001</c:v>
                </c:pt>
                <c:pt idx="1394">
                  <c:v>215.489</c:v>
                </c:pt>
                <c:pt idx="1395">
                  <c:v>215.589</c:v>
                </c:pt>
                <c:pt idx="1396">
                  <c:v>215.68899999999999</c:v>
                </c:pt>
                <c:pt idx="1397">
                  <c:v>215.78899999999999</c:v>
                </c:pt>
                <c:pt idx="1398">
                  <c:v>215.88900000000001</c:v>
                </c:pt>
                <c:pt idx="1399">
                  <c:v>215.989</c:v>
                </c:pt>
                <c:pt idx="1400">
                  <c:v>216.089</c:v>
                </c:pt>
                <c:pt idx="1401">
                  <c:v>216.18899999999999</c:v>
                </c:pt>
                <c:pt idx="1402">
                  <c:v>216.28899999999999</c:v>
                </c:pt>
                <c:pt idx="1403">
                  <c:v>216.38900000000001</c:v>
                </c:pt>
                <c:pt idx="1404">
                  <c:v>216.489</c:v>
                </c:pt>
                <c:pt idx="1405">
                  <c:v>216.589</c:v>
                </c:pt>
                <c:pt idx="1406">
                  <c:v>216.68899999999999</c:v>
                </c:pt>
                <c:pt idx="1407">
                  <c:v>216.78899999999999</c:v>
                </c:pt>
                <c:pt idx="1408">
                  <c:v>216.88900000000001</c:v>
                </c:pt>
                <c:pt idx="1409">
                  <c:v>216.989</c:v>
                </c:pt>
                <c:pt idx="1410">
                  <c:v>217.089</c:v>
                </c:pt>
                <c:pt idx="1411">
                  <c:v>217.18899999999999</c:v>
                </c:pt>
                <c:pt idx="1412">
                  <c:v>217.28899999999999</c:v>
                </c:pt>
                <c:pt idx="1413">
                  <c:v>217.38900000000001</c:v>
                </c:pt>
                <c:pt idx="1414">
                  <c:v>217.489</c:v>
                </c:pt>
                <c:pt idx="1415">
                  <c:v>217.589</c:v>
                </c:pt>
                <c:pt idx="1416">
                  <c:v>217.68899999999999</c:v>
                </c:pt>
                <c:pt idx="1417">
                  <c:v>217.78899999999999</c:v>
                </c:pt>
                <c:pt idx="1418">
                  <c:v>217.88900000000001</c:v>
                </c:pt>
                <c:pt idx="1419">
                  <c:v>217.989</c:v>
                </c:pt>
                <c:pt idx="1420">
                  <c:v>218.089</c:v>
                </c:pt>
                <c:pt idx="1421">
                  <c:v>218.18899999999999</c:v>
                </c:pt>
                <c:pt idx="1422">
                  <c:v>218.28899999999999</c:v>
                </c:pt>
                <c:pt idx="1423">
                  <c:v>218.38900000000001</c:v>
                </c:pt>
                <c:pt idx="1424">
                  <c:v>218.489</c:v>
                </c:pt>
                <c:pt idx="1425">
                  <c:v>218.589</c:v>
                </c:pt>
                <c:pt idx="1426">
                  <c:v>218.68899999999999</c:v>
                </c:pt>
                <c:pt idx="1427">
                  <c:v>218.78899999999999</c:v>
                </c:pt>
                <c:pt idx="1428">
                  <c:v>218.88900000000001</c:v>
                </c:pt>
                <c:pt idx="1429">
                  <c:v>218.989</c:v>
                </c:pt>
                <c:pt idx="1430">
                  <c:v>219.089</c:v>
                </c:pt>
                <c:pt idx="1431">
                  <c:v>219.18899999999999</c:v>
                </c:pt>
                <c:pt idx="1432">
                  <c:v>219.28899999999999</c:v>
                </c:pt>
                <c:pt idx="1433">
                  <c:v>219.38900000000001</c:v>
                </c:pt>
                <c:pt idx="1434">
                  <c:v>219.489</c:v>
                </c:pt>
                <c:pt idx="1435">
                  <c:v>219.589</c:v>
                </c:pt>
                <c:pt idx="1436">
                  <c:v>219.68899999999999</c:v>
                </c:pt>
                <c:pt idx="1437">
                  <c:v>219.78899999999999</c:v>
                </c:pt>
                <c:pt idx="1438">
                  <c:v>219.88900000000001</c:v>
                </c:pt>
                <c:pt idx="1439">
                  <c:v>219.989</c:v>
                </c:pt>
                <c:pt idx="1440">
                  <c:v>220.089</c:v>
                </c:pt>
                <c:pt idx="1441">
                  <c:v>220.18899999999999</c:v>
                </c:pt>
                <c:pt idx="1442">
                  <c:v>220.28899999999999</c:v>
                </c:pt>
                <c:pt idx="1443">
                  <c:v>220.38900000000001</c:v>
                </c:pt>
                <c:pt idx="1444">
                  <c:v>220.489</c:v>
                </c:pt>
                <c:pt idx="1445">
                  <c:v>220.589</c:v>
                </c:pt>
                <c:pt idx="1446">
                  <c:v>220.68899999999999</c:v>
                </c:pt>
                <c:pt idx="1447">
                  <c:v>220.78899999999999</c:v>
                </c:pt>
                <c:pt idx="1448">
                  <c:v>220.88900000000001</c:v>
                </c:pt>
                <c:pt idx="1449">
                  <c:v>220.989</c:v>
                </c:pt>
                <c:pt idx="1450">
                  <c:v>221.089</c:v>
                </c:pt>
                <c:pt idx="1451">
                  <c:v>221.18899999999999</c:v>
                </c:pt>
                <c:pt idx="1452">
                  <c:v>221.28899999999999</c:v>
                </c:pt>
                <c:pt idx="1453">
                  <c:v>221.38900000000001</c:v>
                </c:pt>
                <c:pt idx="1454">
                  <c:v>221.489</c:v>
                </c:pt>
                <c:pt idx="1455">
                  <c:v>221.589</c:v>
                </c:pt>
                <c:pt idx="1456">
                  <c:v>221.68899999999999</c:v>
                </c:pt>
                <c:pt idx="1457">
                  <c:v>221.78899999999999</c:v>
                </c:pt>
                <c:pt idx="1458">
                  <c:v>221.88900000000001</c:v>
                </c:pt>
                <c:pt idx="1459">
                  <c:v>221.989</c:v>
                </c:pt>
                <c:pt idx="1460">
                  <c:v>222.089</c:v>
                </c:pt>
                <c:pt idx="1461">
                  <c:v>222.18899999999999</c:v>
                </c:pt>
                <c:pt idx="1462">
                  <c:v>222.28899999999999</c:v>
                </c:pt>
                <c:pt idx="1463">
                  <c:v>222.38900000000001</c:v>
                </c:pt>
                <c:pt idx="1464">
                  <c:v>222.489</c:v>
                </c:pt>
                <c:pt idx="1465">
                  <c:v>222.589</c:v>
                </c:pt>
                <c:pt idx="1466">
                  <c:v>222.68899999999999</c:v>
                </c:pt>
                <c:pt idx="1467">
                  <c:v>222.78899999999999</c:v>
                </c:pt>
                <c:pt idx="1468">
                  <c:v>222.88900000000001</c:v>
                </c:pt>
                <c:pt idx="1469">
                  <c:v>222.989</c:v>
                </c:pt>
                <c:pt idx="1470">
                  <c:v>223.089</c:v>
                </c:pt>
                <c:pt idx="1471">
                  <c:v>223.18899999999999</c:v>
                </c:pt>
                <c:pt idx="1472">
                  <c:v>223.28899999999999</c:v>
                </c:pt>
                <c:pt idx="1473">
                  <c:v>223.38900000000001</c:v>
                </c:pt>
                <c:pt idx="1474">
                  <c:v>223.489</c:v>
                </c:pt>
                <c:pt idx="1475">
                  <c:v>223.589</c:v>
                </c:pt>
                <c:pt idx="1476">
                  <c:v>223.68899999999999</c:v>
                </c:pt>
                <c:pt idx="1477">
                  <c:v>223.78899999999999</c:v>
                </c:pt>
                <c:pt idx="1478">
                  <c:v>223.88900000000001</c:v>
                </c:pt>
                <c:pt idx="1479">
                  <c:v>223.989</c:v>
                </c:pt>
                <c:pt idx="1480">
                  <c:v>224.089</c:v>
                </c:pt>
                <c:pt idx="1481">
                  <c:v>224.18899999999999</c:v>
                </c:pt>
                <c:pt idx="1482">
                  <c:v>224.28899999999999</c:v>
                </c:pt>
                <c:pt idx="1483">
                  <c:v>224.38900000000001</c:v>
                </c:pt>
                <c:pt idx="1484">
                  <c:v>224.489</c:v>
                </c:pt>
                <c:pt idx="1485">
                  <c:v>224.589</c:v>
                </c:pt>
                <c:pt idx="1486">
                  <c:v>224.68899999999999</c:v>
                </c:pt>
                <c:pt idx="1487">
                  <c:v>224.78899999999999</c:v>
                </c:pt>
                <c:pt idx="1488">
                  <c:v>224.88900000000001</c:v>
                </c:pt>
                <c:pt idx="1489">
                  <c:v>224.989</c:v>
                </c:pt>
                <c:pt idx="1490">
                  <c:v>225.089</c:v>
                </c:pt>
                <c:pt idx="1491">
                  <c:v>225.18899999999999</c:v>
                </c:pt>
                <c:pt idx="1492">
                  <c:v>225.28899999999999</c:v>
                </c:pt>
                <c:pt idx="1493">
                  <c:v>225.38900000000001</c:v>
                </c:pt>
                <c:pt idx="1494">
                  <c:v>225.489</c:v>
                </c:pt>
                <c:pt idx="1495">
                  <c:v>225.589</c:v>
                </c:pt>
                <c:pt idx="1496">
                  <c:v>225.68899999999999</c:v>
                </c:pt>
                <c:pt idx="1497">
                  <c:v>225.78899999999999</c:v>
                </c:pt>
                <c:pt idx="1498">
                  <c:v>225.88900000000001</c:v>
                </c:pt>
                <c:pt idx="1499">
                  <c:v>225.989</c:v>
                </c:pt>
                <c:pt idx="1500">
                  <c:v>226.089</c:v>
                </c:pt>
                <c:pt idx="1501">
                  <c:v>226.18899999999999</c:v>
                </c:pt>
                <c:pt idx="1502">
                  <c:v>226.28899999999999</c:v>
                </c:pt>
                <c:pt idx="1503">
                  <c:v>226.38900000000001</c:v>
                </c:pt>
                <c:pt idx="1504">
                  <c:v>226.489</c:v>
                </c:pt>
                <c:pt idx="1505">
                  <c:v>226.589</c:v>
                </c:pt>
                <c:pt idx="1506">
                  <c:v>226.68899999999999</c:v>
                </c:pt>
                <c:pt idx="1507">
                  <c:v>226.78899999999999</c:v>
                </c:pt>
                <c:pt idx="1508">
                  <c:v>226.88900000000001</c:v>
                </c:pt>
                <c:pt idx="1509">
                  <c:v>226.989</c:v>
                </c:pt>
                <c:pt idx="1510">
                  <c:v>227.089</c:v>
                </c:pt>
                <c:pt idx="1511">
                  <c:v>227.18899999999999</c:v>
                </c:pt>
                <c:pt idx="1512">
                  <c:v>227.28899999999999</c:v>
                </c:pt>
                <c:pt idx="1513">
                  <c:v>227.38900000000001</c:v>
                </c:pt>
                <c:pt idx="1514">
                  <c:v>227.489</c:v>
                </c:pt>
                <c:pt idx="1515">
                  <c:v>227.589</c:v>
                </c:pt>
                <c:pt idx="1516">
                  <c:v>227.68899999999999</c:v>
                </c:pt>
                <c:pt idx="1517">
                  <c:v>227.78899999999999</c:v>
                </c:pt>
                <c:pt idx="1518">
                  <c:v>227.88900000000001</c:v>
                </c:pt>
                <c:pt idx="1519">
                  <c:v>227.989</c:v>
                </c:pt>
                <c:pt idx="1520">
                  <c:v>228.089</c:v>
                </c:pt>
                <c:pt idx="1521">
                  <c:v>228.18899999999999</c:v>
                </c:pt>
                <c:pt idx="1522">
                  <c:v>228.28899999999999</c:v>
                </c:pt>
                <c:pt idx="1523">
                  <c:v>228.38900000000001</c:v>
                </c:pt>
                <c:pt idx="1524">
                  <c:v>228.489</c:v>
                </c:pt>
                <c:pt idx="1525">
                  <c:v>228.589</c:v>
                </c:pt>
                <c:pt idx="1526">
                  <c:v>228.68899999999999</c:v>
                </c:pt>
                <c:pt idx="1527">
                  <c:v>228.78899999999999</c:v>
                </c:pt>
                <c:pt idx="1528">
                  <c:v>228.88900000000001</c:v>
                </c:pt>
                <c:pt idx="1529">
                  <c:v>228.989</c:v>
                </c:pt>
                <c:pt idx="1530">
                  <c:v>229.089</c:v>
                </c:pt>
                <c:pt idx="1531">
                  <c:v>229.18899999999999</c:v>
                </c:pt>
                <c:pt idx="1532">
                  <c:v>229.28899999999999</c:v>
                </c:pt>
                <c:pt idx="1533">
                  <c:v>229.38900000000001</c:v>
                </c:pt>
                <c:pt idx="1534">
                  <c:v>229.489</c:v>
                </c:pt>
                <c:pt idx="1535">
                  <c:v>229.589</c:v>
                </c:pt>
                <c:pt idx="1536">
                  <c:v>229.68899999999999</c:v>
                </c:pt>
                <c:pt idx="1537">
                  <c:v>229.78899999999999</c:v>
                </c:pt>
                <c:pt idx="1538">
                  <c:v>229.88900000000001</c:v>
                </c:pt>
                <c:pt idx="1539">
                  <c:v>229.989</c:v>
                </c:pt>
                <c:pt idx="1540">
                  <c:v>230.089</c:v>
                </c:pt>
                <c:pt idx="1541">
                  <c:v>230.18899999999999</c:v>
                </c:pt>
                <c:pt idx="1542">
                  <c:v>230.28899999999999</c:v>
                </c:pt>
                <c:pt idx="1543">
                  <c:v>230.38900000000001</c:v>
                </c:pt>
                <c:pt idx="1544">
                  <c:v>230.489</c:v>
                </c:pt>
                <c:pt idx="1545">
                  <c:v>230.589</c:v>
                </c:pt>
                <c:pt idx="1546">
                  <c:v>230.68899999999999</c:v>
                </c:pt>
                <c:pt idx="1547">
                  <c:v>230.78899999999999</c:v>
                </c:pt>
                <c:pt idx="1548">
                  <c:v>230.88900000000001</c:v>
                </c:pt>
                <c:pt idx="1549">
                  <c:v>230.989</c:v>
                </c:pt>
                <c:pt idx="1550">
                  <c:v>231.089</c:v>
                </c:pt>
                <c:pt idx="1551">
                  <c:v>231.18899999999999</c:v>
                </c:pt>
                <c:pt idx="1552">
                  <c:v>231.28899999999999</c:v>
                </c:pt>
                <c:pt idx="1553">
                  <c:v>231.38900000000001</c:v>
                </c:pt>
                <c:pt idx="1554">
                  <c:v>231.489</c:v>
                </c:pt>
                <c:pt idx="1555">
                  <c:v>231.589</c:v>
                </c:pt>
                <c:pt idx="1556">
                  <c:v>231.68899999999999</c:v>
                </c:pt>
                <c:pt idx="1557">
                  <c:v>231.78899999999999</c:v>
                </c:pt>
                <c:pt idx="1558">
                  <c:v>231.88900000000001</c:v>
                </c:pt>
                <c:pt idx="1559">
                  <c:v>231.989</c:v>
                </c:pt>
                <c:pt idx="1560">
                  <c:v>232.089</c:v>
                </c:pt>
                <c:pt idx="1561">
                  <c:v>232.18899999999999</c:v>
                </c:pt>
                <c:pt idx="1562">
                  <c:v>232.28899999999999</c:v>
                </c:pt>
                <c:pt idx="1563">
                  <c:v>232.38900000000001</c:v>
                </c:pt>
                <c:pt idx="1564">
                  <c:v>232.489</c:v>
                </c:pt>
                <c:pt idx="1565">
                  <c:v>232.589</c:v>
                </c:pt>
                <c:pt idx="1566">
                  <c:v>232.68899999999999</c:v>
                </c:pt>
                <c:pt idx="1567">
                  <c:v>232.78899999999999</c:v>
                </c:pt>
                <c:pt idx="1568">
                  <c:v>232.88900000000001</c:v>
                </c:pt>
                <c:pt idx="1569">
                  <c:v>232.989</c:v>
                </c:pt>
                <c:pt idx="1570">
                  <c:v>233.089</c:v>
                </c:pt>
                <c:pt idx="1571">
                  <c:v>233.18899999999999</c:v>
                </c:pt>
                <c:pt idx="1572">
                  <c:v>233.28899999999999</c:v>
                </c:pt>
                <c:pt idx="1573">
                  <c:v>233.38900000000001</c:v>
                </c:pt>
                <c:pt idx="1574">
                  <c:v>233.489</c:v>
                </c:pt>
                <c:pt idx="1575">
                  <c:v>233.589</c:v>
                </c:pt>
                <c:pt idx="1576">
                  <c:v>233.68899999999999</c:v>
                </c:pt>
                <c:pt idx="1577">
                  <c:v>233.78899999999999</c:v>
                </c:pt>
                <c:pt idx="1578">
                  <c:v>233.88900000000001</c:v>
                </c:pt>
                <c:pt idx="1579">
                  <c:v>233.989</c:v>
                </c:pt>
                <c:pt idx="1580">
                  <c:v>234.089</c:v>
                </c:pt>
                <c:pt idx="1581">
                  <c:v>234.18899999999999</c:v>
                </c:pt>
                <c:pt idx="1582">
                  <c:v>234.28899999999999</c:v>
                </c:pt>
                <c:pt idx="1583">
                  <c:v>234.38900000000001</c:v>
                </c:pt>
                <c:pt idx="1584">
                  <c:v>234.489</c:v>
                </c:pt>
                <c:pt idx="1585">
                  <c:v>234.589</c:v>
                </c:pt>
                <c:pt idx="1586">
                  <c:v>234.68899999999999</c:v>
                </c:pt>
                <c:pt idx="1587">
                  <c:v>234.78899999999999</c:v>
                </c:pt>
                <c:pt idx="1588">
                  <c:v>234.88900000000001</c:v>
                </c:pt>
                <c:pt idx="1589">
                  <c:v>234.989</c:v>
                </c:pt>
                <c:pt idx="1590">
                  <c:v>235.089</c:v>
                </c:pt>
                <c:pt idx="1591">
                  <c:v>235.18899999999999</c:v>
                </c:pt>
                <c:pt idx="1592">
                  <c:v>235.28899999999999</c:v>
                </c:pt>
                <c:pt idx="1593">
                  <c:v>235.38900000000001</c:v>
                </c:pt>
                <c:pt idx="1594">
                  <c:v>235.489</c:v>
                </c:pt>
                <c:pt idx="1595">
                  <c:v>235.589</c:v>
                </c:pt>
                <c:pt idx="1596">
                  <c:v>235.68899999999999</c:v>
                </c:pt>
                <c:pt idx="1597">
                  <c:v>235.78899999999999</c:v>
                </c:pt>
                <c:pt idx="1598">
                  <c:v>235.88900000000001</c:v>
                </c:pt>
                <c:pt idx="1599">
                  <c:v>235.989</c:v>
                </c:pt>
                <c:pt idx="1600">
                  <c:v>236.089</c:v>
                </c:pt>
                <c:pt idx="1601">
                  <c:v>236.18899999999999</c:v>
                </c:pt>
                <c:pt idx="1602">
                  <c:v>236.28899999999999</c:v>
                </c:pt>
                <c:pt idx="1603">
                  <c:v>236.38900000000001</c:v>
                </c:pt>
                <c:pt idx="1604">
                  <c:v>236.489</c:v>
                </c:pt>
                <c:pt idx="1605">
                  <c:v>236.589</c:v>
                </c:pt>
                <c:pt idx="1606">
                  <c:v>236.68899999999999</c:v>
                </c:pt>
                <c:pt idx="1607">
                  <c:v>236.78899999999999</c:v>
                </c:pt>
                <c:pt idx="1608">
                  <c:v>236.88900000000001</c:v>
                </c:pt>
                <c:pt idx="1609">
                  <c:v>236.989</c:v>
                </c:pt>
                <c:pt idx="1610">
                  <c:v>237.089</c:v>
                </c:pt>
                <c:pt idx="1611">
                  <c:v>237.18899999999999</c:v>
                </c:pt>
                <c:pt idx="1612">
                  <c:v>237.28899999999999</c:v>
                </c:pt>
                <c:pt idx="1613">
                  <c:v>237.38900000000001</c:v>
                </c:pt>
                <c:pt idx="1614">
                  <c:v>237.489</c:v>
                </c:pt>
                <c:pt idx="1615">
                  <c:v>237.589</c:v>
                </c:pt>
                <c:pt idx="1616">
                  <c:v>237.68899999999999</c:v>
                </c:pt>
                <c:pt idx="1617">
                  <c:v>237.78899999999999</c:v>
                </c:pt>
                <c:pt idx="1618">
                  <c:v>237.88900000000001</c:v>
                </c:pt>
                <c:pt idx="1619">
                  <c:v>237.989</c:v>
                </c:pt>
                <c:pt idx="1620">
                  <c:v>238.089</c:v>
                </c:pt>
                <c:pt idx="1621">
                  <c:v>238.18899999999999</c:v>
                </c:pt>
                <c:pt idx="1622">
                  <c:v>238.28899999999999</c:v>
                </c:pt>
                <c:pt idx="1623">
                  <c:v>238.38900000000001</c:v>
                </c:pt>
                <c:pt idx="1624">
                  <c:v>238.489</c:v>
                </c:pt>
                <c:pt idx="1625">
                  <c:v>238.589</c:v>
                </c:pt>
                <c:pt idx="1626">
                  <c:v>238.68899999999999</c:v>
                </c:pt>
                <c:pt idx="1627">
                  <c:v>238.78899999999999</c:v>
                </c:pt>
                <c:pt idx="1628">
                  <c:v>238.88900000000001</c:v>
                </c:pt>
                <c:pt idx="1629">
                  <c:v>238.989</c:v>
                </c:pt>
                <c:pt idx="1630">
                  <c:v>239.089</c:v>
                </c:pt>
                <c:pt idx="1631">
                  <c:v>239.18899999999999</c:v>
                </c:pt>
                <c:pt idx="1632">
                  <c:v>239.28899999999999</c:v>
                </c:pt>
                <c:pt idx="1633">
                  <c:v>239.38900000000001</c:v>
                </c:pt>
                <c:pt idx="1634">
                  <c:v>239.489</c:v>
                </c:pt>
                <c:pt idx="1635">
                  <c:v>239.589</c:v>
                </c:pt>
                <c:pt idx="1636">
                  <c:v>239.68899999999999</c:v>
                </c:pt>
                <c:pt idx="1637">
                  <c:v>239.78899999999999</c:v>
                </c:pt>
                <c:pt idx="1638">
                  <c:v>239.833</c:v>
                </c:pt>
                <c:pt idx="1639">
                  <c:v>294.40300000000002</c:v>
                </c:pt>
                <c:pt idx="1640">
                  <c:v>294.50300000000004</c:v>
                </c:pt>
                <c:pt idx="1641">
                  <c:v>294.60300000000001</c:v>
                </c:pt>
                <c:pt idx="1642">
                  <c:v>294.70300000000003</c:v>
                </c:pt>
                <c:pt idx="1643">
                  <c:v>294.803</c:v>
                </c:pt>
                <c:pt idx="1644">
                  <c:v>294.90300000000002</c:v>
                </c:pt>
                <c:pt idx="1645">
                  <c:v>295.00300000000004</c:v>
                </c:pt>
                <c:pt idx="1646">
                  <c:v>295.10300000000001</c:v>
                </c:pt>
                <c:pt idx="1647">
                  <c:v>295.20300000000003</c:v>
                </c:pt>
                <c:pt idx="1648">
                  <c:v>295.303</c:v>
                </c:pt>
                <c:pt idx="1649">
                  <c:v>295.40300000000002</c:v>
                </c:pt>
                <c:pt idx="1650">
                  <c:v>295.50300000000004</c:v>
                </c:pt>
                <c:pt idx="1651">
                  <c:v>295.60300000000001</c:v>
                </c:pt>
                <c:pt idx="1652">
                  <c:v>295.70300000000003</c:v>
                </c:pt>
                <c:pt idx="1653">
                  <c:v>295.803</c:v>
                </c:pt>
                <c:pt idx="1654">
                  <c:v>295.90300000000002</c:v>
                </c:pt>
                <c:pt idx="1655">
                  <c:v>296.00300000000004</c:v>
                </c:pt>
                <c:pt idx="1656">
                  <c:v>296.10300000000001</c:v>
                </c:pt>
                <c:pt idx="1657">
                  <c:v>296.20300000000003</c:v>
                </c:pt>
                <c:pt idx="1658">
                  <c:v>296.303</c:v>
                </c:pt>
                <c:pt idx="1659">
                  <c:v>296.40300000000002</c:v>
                </c:pt>
                <c:pt idx="1660">
                  <c:v>296.50300000000004</c:v>
                </c:pt>
                <c:pt idx="1661">
                  <c:v>296.60300000000001</c:v>
                </c:pt>
                <c:pt idx="1662">
                  <c:v>296.70300000000003</c:v>
                </c:pt>
                <c:pt idx="1663">
                  <c:v>296.803</c:v>
                </c:pt>
                <c:pt idx="1664">
                  <c:v>296.90300000000002</c:v>
                </c:pt>
                <c:pt idx="1665">
                  <c:v>297.00300000000004</c:v>
                </c:pt>
                <c:pt idx="1666">
                  <c:v>297.10300000000001</c:v>
                </c:pt>
                <c:pt idx="1667">
                  <c:v>297.20300000000003</c:v>
                </c:pt>
                <c:pt idx="1668">
                  <c:v>297.303</c:v>
                </c:pt>
                <c:pt idx="1669">
                  <c:v>297.40300000000002</c:v>
                </c:pt>
                <c:pt idx="1670">
                  <c:v>297.50300000000004</c:v>
                </c:pt>
                <c:pt idx="1671">
                  <c:v>297.60300000000001</c:v>
                </c:pt>
                <c:pt idx="1672">
                  <c:v>297.70300000000003</c:v>
                </c:pt>
                <c:pt idx="1673">
                  <c:v>297.803</c:v>
                </c:pt>
                <c:pt idx="1674">
                  <c:v>297.90300000000002</c:v>
                </c:pt>
                <c:pt idx="1675">
                  <c:v>298.00300000000004</c:v>
                </c:pt>
                <c:pt idx="1676">
                  <c:v>298.10300000000001</c:v>
                </c:pt>
                <c:pt idx="1677">
                  <c:v>298.20300000000003</c:v>
                </c:pt>
                <c:pt idx="1678">
                  <c:v>298.303</c:v>
                </c:pt>
                <c:pt idx="1679">
                  <c:v>298.40300000000002</c:v>
                </c:pt>
                <c:pt idx="1680">
                  <c:v>298.50300000000004</c:v>
                </c:pt>
                <c:pt idx="1681">
                  <c:v>298.60300000000001</c:v>
                </c:pt>
                <c:pt idx="1682">
                  <c:v>298.70300000000003</c:v>
                </c:pt>
                <c:pt idx="1683">
                  <c:v>298.803</c:v>
                </c:pt>
                <c:pt idx="1684">
                  <c:v>298.90300000000002</c:v>
                </c:pt>
                <c:pt idx="1685">
                  <c:v>299.00300000000004</c:v>
                </c:pt>
                <c:pt idx="1686">
                  <c:v>299.10300000000001</c:v>
                </c:pt>
                <c:pt idx="1687">
                  <c:v>299.20300000000003</c:v>
                </c:pt>
                <c:pt idx="1688">
                  <c:v>299.303</c:v>
                </c:pt>
                <c:pt idx="1689">
                  <c:v>299.40300000000002</c:v>
                </c:pt>
                <c:pt idx="1690">
                  <c:v>299.50300000000004</c:v>
                </c:pt>
                <c:pt idx="1691">
                  <c:v>299.60300000000001</c:v>
                </c:pt>
                <c:pt idx="1692">
                  <c:v>299.70300000000003</c:v>
                </c:pt>
                <c:pt idx="1693">
                  <c:v>299.803</c:v>
                </c:pt>
                <c:pt idx="1694">
                  <c:v>299.90300000000002</c:v>
                </c:pt>
                <c:pt idx="1695">
                  <c:v>300.00300000000004</c:v>
                </c:pt>
                <c:pt idx="1696">
                  <c:v>300.10300000000001</c:v>
                </c:pt>
                <c:pt idx="1697">
                  <c:v>300.20300000000003</c:v>
                </c:pt>
                <c:pt idx="1698">
                  <c:v>300.303</c:v>
                </c:pt>
                <c:pt idx="1699">
                  <c:v>300.40300000000002</c:v>
                </c:pt>
                <c:pt idx="1700">
                  <c:v>300.50300000000004</c:v>
                </c:pt>
                <c:pt idx="1701">
                  <c:v>300.60300000000001</c:v>
                </c:pt>
                <c:pt idx="1702">
                  <c:v>300.70300000000003</c:v>
                </c:pt>
                <c:pt idx="1703">
                  <c:v>300.803</c:v>
                </c:pt>
                <c:pt idx="1704">
                  <c:v>300.90300000000002</c:v>
                </c:pt>
                <c:pt idx="1705">
                  <c:v>301.00300000000004</c:v>
                </c:pt>
                <c:pt idx="1706">
                  <c:v>301.10300000000001</c:v>
                </c:pt>
                <c:pt idx="1707">
                  <c:v>301.20300000000003</c:v>
                </c:pt>
                <c:pt idx="1708">
                  <c:v>301.303</c:v>
                </c:pt>
                <c:pt idx="1709">
                  <c:v>301.40300000000002</c:v>
                </c:pt>
                <c:pt idx="1710">
                  <c:v>301.50300000000004</c:v>
                </c:pt>
                <c:pt idx="1711">
                  <c:v>301.60300000000001</c:v>
                </c:pt>
                <c:pt idx="1712">
                  <c:v>301.70300000000003</c:v>
                </c:pt>
                <c:pt idx="1713">
                  <c:v>301.803</c:v>
                </c:pt>
                <c:pt idx="1714">
                  <c:v>301.90300000000002</c:v>
                </c:pt>
                <c:pt idx="1715">
                  <c:v>302.00300000000004</c:v>
                </c:pt>
                <c:pt idx="1716">
                  <c:v>302.10300000000001</c:v>
                </c:pt>
                <c:pt idx="1717">
                  <c:v>302.20300000000003</c:v>
                </c:pt>
                <c:pt idx="1718">
                  <c:v>302.303</c:v>
                </c:pt>
                <c:pt idx="1719">
                  <c:v>302.40300000000002</c:v>
                </c:pt>
                <c:pt idx="1720">
                  <c:v>302.50300000000004</c:v>
                </c:pt>
                <c:pt idx="1721">
                  <c:v>302.60300000000001</c:v>
                </c:pt>
                <c:pt idx="1722">
                  <c:v>302.70300000000003</c:v>
                </c:pt>
                <c:pt idx="1723">
                  <c:v>302.803</c:v>
                </c:pt>
                <c:pt idx="1724">
                  <c:v>302.90300000000002</c:v>
                </c:pt>
                <c:pt idx="1725">
                  <c:v>303.00300000000004</c:v>
                </c:pt>
                <c:pt idx="1726">
                  <c:v>303.10300000000001</c:v>
                </c:pt>
                <c:pt idx="1727">
                  <c:v>303.20300000000003</c:v>
                </c:pt>
                <c:pt idx="1728">
                  <c:v>303.303</c:v>
                </c:pt>
                <c:pt idx="1729">
                  <c:v>303.40300000000002</c:v>
                </c:pt>
                <c:pt idx="1730">
                  <c:v>303.50300000000004</c:v>
                </c:pt>
                <c:pt idx="1731">
                  <c:v>303.60300000000001</c:v>
                </c:pt>
                <c:pt idx="1732">
                  <c:v>303.70300000000003</c:v>
                </c:pt>
                <c:pt idx="1733">
                  <c:v>303.803</c:v>
                </c:pt>
                <c:pt idx="1734">
                  <c:v>303.90300000000002</c:v>
                </c:pt>
                <c:pt idx="1735">
                  <c:v>304.00300000000004</c:v>
                </c:pt>
                <c:pt idx="1736">
                  <c:v>304.10300000000001</c:v>
                </c:pt>
                <c:pt idx="1737">
                  <c:v>304.20300000000003</c:v>
                </c:pt>
                <c:pt idx="1738">
                  <c:v>304.303</c:v>
                </c:pt>
                <c:pt idx="1739">
                  <c:v>304.40300000000002</c:v>
                </c:pt>
                <c:pt idx="1740">
                  <c:v>304.50300000000004</c:v>
                </c:pt>
                <c:pt idx="1741">
                  <c:v>304.60300000000001</c:v>
                </c:pt>
                <c:pt idx="1742">
                  <c:v>304.70300000000003</c:v>
                </c:pt>
                <c:pt idx="1743">
                  <c:v>304.803</c:v>
                </c:pt>
                <c:pt idx="1744">
                  <c:v>304.90300000000002</c:v>
                </c:pt>
                <c:pt idx="1745">
                  <c:v>305.00300000000004</c:v>
                </c:pt>
                <c:pt idx="1746">
                  <c:v>305.10300000000001</c:v>
                </c:pt>
                <c:pt idx="1747">
                  <c:v>305.20300000000003</c:v>
                </c:pt>
                <c:pt idx="1748">
                  <c:v>305.303</c:v>
                </c:pt>
                <c:pt idx="1749">
                  <c:v>305.40300000000002</c:v>
                </c:pt>
                <c:pt idx="1750">
                  <c:v>305.50300000000004</c:v>
                </c:pt>
                <c:pt idx="1751">
                  <c:v>305.60300000000001</c:v>
                </c:pt>
                <c:pt idx="1752">
                  <c:v>305.70300000000003</c:v>
                </c:pt>
                <c:pt idx="1753">
                  <c:v>305.803</c:v>
                </c:pt>
                <c:pt idx="1754">
                  <c:v>305.90300000000002</c:v>
                </c:pt>
                <c:pt idx="1755">
                  <c:v>306.00300000000004</c:v>
                </c:pt>
                <c:pt idx="1756">
                  <c:v>306.10300000000001</c:v>
                </c:pt>
                <c:pt idx="1757">
                  <c:v>306.20300000000003</c:v>
                </c:pt>
                <c:pt idx="1758">
                  <c:v>306.303</c:v>
                </c:pt>
                <c:pt idx="1759">
                  <c:v>306.40300000000002</c:v>
                </c:pt>
                <c:pt idx="1760">
                  <c:v>306.50300000000004</c:v>
                </c:pt>
                <c:pt idx="1761">
                  <c:v>306.60300000000001</c:v>
                </c:pt>
                <c:pt idx="1762">
                  <c:v>306.70300000000003</c:v>
                </c:pt>
                <c:pt idx="1763">
                  <c:v>306.803</c:v>
                </c:pt>
                <c:pt idx="1764">
                  <c:v>306.90300000000002</c:v>
                </c:pt>
                <c:pt idx="1765">
                  <c:v>307.00300000000004</c:v>
                </c:pt>
                <c:pt idx="1766">
                  <c:v>307.10300000000001</c:v>
                </c:pt>
                <c:pt idx="1767">
                  <c:v>307.20300000000003</c:v>
                </c:pt>
                <c:pt idx="1768">
                  <c:v>307.303</c:v>
                </c:pt>
                <c:pt idx="1769">
                  <c:v>307.40300000000002</c:v>
                </c:pt>
                <c:pt idx="1770">
                  <c:v>307.50300000000004</c:v>
                </c:pt>
                <c:pt idx="1771">
                  <c:v>307.60300000000001</c:v>
                </c:pt>
                <c:pt idx="1772">
                  <c:v>307.70300000000003</c:v>
                </c:pt>
                <c:pt idx="1773">
                  <c:v>307.803</c:v>
                </c:pt>
                <c:pt idx="1774">
                  <c:v>307.90300000000002</c:v>
                </c:pt>
                <c:pt idx="1775">
                  <c:v>308.00300000000004</c:v>
                </c:pt>
                <c:pt idx="1776">
                  <c:v>308.10300000000001</c:v>
                </c:pt>
                <c:pt idx="1777">
                  <c:v>308.20300000000003</c:v>
                </c:pt>
                <c:pt idx="1778">
                  <c:v>308.303</c:v>
                </c:pt>
                <c:pt idx="1779">
                  <c:v>308.40300000000002</c:v>
                </c:pt>
                <c:pt idx="1780">
                  <c:v>308.50300000000004</c:v>
                </c:pt>
                <c:pt idx="1781">
                  <c:v>308.60300000000001</c:v>
                </c:pt>
                <c:pt idx="1782">
                  <c:v>308.70300000000003</c:v>
                </c:pt>
                <c:pt idx="1783">
                  <c:v>308.803</c:v>
                </c:pt>
                <c:pt idx="1784">
                  <c:v>308.90300000000002</c:v>
                </c:pt>
                <c:pt idx="1785">
                  <c:v>309.00300000000004</c:v>
                </c:pt>
                <c:pt idx="1786">
                  <c:v>309.10300000000001</c:v>
                </c:pt>
                <c:pt idx="1787">
                  <c:v>309.20300000000003</c:v>
                </c:pt>
                <c:pt idx="1788">
                  <c:v>309.303</c:v>
                </c:pt>
                <c:pt idx="1789">
                  <c:v>309.40300000000002</c:v>
                </c:pt>
                <c:pt idx="1790">
                  <c:v>309.50300000000004</c:v>
                </c:pt>
                <c:pt idx="1791">
                  <c:v>309.60300000000001</c:v>
                </c:pt>
                <c:pt idx="1792">
                  <c:v>309.70300000000003</c:v>
                </c:pt>
                <c:pt idx="1793">
                  <c:v>309.803</c:v>
                </c:pt>
                <c:pt idx="1794">
                  <c:v>309.90300000000002</c:v>
                </c:pt>
                <c:pt idx="1795">
                  <c:v>310.00300000000004</c:v>
                </c:pt>
                <c:pt idx="1796">
                  <c:v>310.10300000000001</c:v>
                </c:pt>
                <c:pt idx="1797">
                  <c:v>310.20300000000003</c:v>
                </c:pt>
                <c:pt idx="1798">
                  <c:v>310.303</c:v>
                </c:pt>
                <c:pt idx="1799">
                  <c:v>310.40300000000002</c:v>
                </c:pt>
                <c:pt idx="1800">
                  <c:v>310.50300000000004</c:v>
                </c:pt>
                <c:pt idx="1801">
                  <c:v>310.60300000000001</c:v>
                </c:pt>
                <c:pt idx="1802">
                  <c:v>310.70300000000003</c:v>
                </c:pt>
                <c:pt idx="1803">
                  <c:v>310.803</c:v>
                </c:pt>
                <c:pt idx="1804">
                  <c:v>310.90300000000002</c:v>
                </c:pt>
                <c:pt idx="1805">
                  <c:v>311.00300000000004</c:v>
                </c:pt>
                <c:pt idx="1806">
                  <c:v>311.10300000000001</c:v>
                </c:pt>
                <c:pt idx="1807">
                  <c:v>311.20300000000003</c:v>
                </c:pt>
                <c:pt idx="1808">
                  <c:v>311.303</c:v>
                </c:pt>
                <c:pt idx="1809">
                  <c:v>311.40300000000002</c:v>
                </c:pt>
                <c:pt idx="1810">
                  <c:v>311.50300000000004</c:v>
                </c:pt>
                <c:pt idx="1811">
                  <c:v>311.60300000000001</c:v>
                </c:pt>
                <c:pt idx="1812">
                  <c:v>311.70300000000003</c:v>
                </c:pt>
                <c:pt idx="1813">
                  <c:v>311.803</c:v>
                </c:pt>
                <c:pt idx="1814">
                  <c:v>311.90300000000002</c:v>
                </c:pt>
                <c:pt idx="1815">
                  <c:v>312.00300000000004</c:v>
                </c:pt>
                <c:pt idx="1816">
                  <c:v>312.10300000000001</c:v>
                </c:pt>
                <c:pt idx="1817">
                  <c:v>312.20300000000003</c:v>
                </c:pt>
                <c:pt idx="1818">
                  <c:v>312.303</c:v>
                </c:pt>
                <c:pt idx="1819">
                  <c:v>312.40300000000002</c:v>
                </c:pt>
                <c:pt idx="1820">
                  <c:v>312.50300000000004</c:v>
                </c:pt>
                <c:pt idx="1821">
                  <c:v>312.60300000000001</c:v>
                </c:pt>
                <c:pt idx="1822">
                  <c:v>312.70300000000003</c:v>
                </c:pt>
                <c:pt idx="1823">
                  <c:v>312.803</c:v>
                </c:pt>
                <c:pt idx="1824">
                  <c:v>312.90300000000002</c:v>
                </c:pt>
                <c:pt idx="1825">
                  <c:v>313.00300000000004</c:v>
                </c:pt>
                <c:pt idx="1826">
                  <c:v>313.10300000000001</c:v>
                </c:pt>
                <c:pt idx="1827">
                  <c:v>313.20300000000003</c:v>
                </c:pt>
                <c:pt idx="1828">
                  <c:v>313.303</c:v>
                </c:pt>
                <c:pt idx="1829">
                  <c:v>313.40300000000002</c:v>
                </c:pt>
                <c:pt idx="1830">
                  <c:v>313.50300000000004</c:v>
                </c:pt>
                <c:pt idx="1831">
                  <c:v>313.60300000000001</c:v>
                </c:pt>
                <c:pt idx="1832">
                  <c:v>313.70300000000003</c:v>
                </c:pt>
                <c:pt idx="1833">
                  <c:v>313.803</c:v>
                </c:pt>
                <c:pt idx="1834">
                  <c:v>313.90300000000002</c:v>
                </c:pt>
                <c:pt idx="1835">
                  <c:v>314.00300000000004</c:v>
                </c:pt>
                <c:pt idx="1836">
                  <c:v>314.10300000000001</c:v>
                </c:pt>
                <c:pt idx="1837">
                  <c:v>314.20300000000003</c:v>
                </c:pt>
                <c:pt idx="1838">
                  <c:v>314.303</c:v>
                </c:pt>
                <c:pt idx="1839">
                  <c:v>314.40300000000002</c:v>
                </c:pt>
                <c:pt idx="1840">
                  <c:v>314.50300000000004</c:v>
                </c:pt>
                <c:pt idx="1841">
                  <c:v>314.60300000000001</c:v>
                </c:pt>
                <c:pt idx="1842">
                  <c:v>314.70300000000003</c:v>
                </c:pt>
                <c:pt idx="1843">
                  <c:v>314.803</c:v>
                </c:pt>
                <c:pt idx="1844">
                  <c:v>314.90300000000002</c:v>
                </c:pt>
                <c:pt idx="1845">
                  <c:v>315.00300000000004</c:v>
                </c:pt>
                <c:pt idx="1846">
                  <c:v>315.10300000000001</c:v>
                </c:pt>
                <c:pt idx="1847">
                  <c:v>315.20300000000003</c:v>
                </c:pt>
                <c:pt idx="1848">
                  <c:v>315.303</c:v>
                </c:pt>
                <c:pt idx="1849">
                  <c:v>315.40300000000002</c:v>
                </c:pt>
                <c:pt idx="1850">
                  <c:v>315.50300000000004</c:v>
                </c:pt>
                <c:pt idx="1851">
                  <c:v>315.60300000000001</c:v>
                </c:pt>
                <c:pt idx="1852">
                  <c:v>315.70300000000003</c:v>
                </c:pt>
                <c:pt idx="1853">
                  <c:v>315.803</c:v>
                </c:pt>
                <c:pt idx="1854">
                  <c:v>315.90300000000002</c:v>
                </c:pt>
                <c:pt idx="1855">
                  <c:v>316.00300000000004</c:v>
                </c:pt>
                <c:pt idx="1856">
                  <c:v>316.10300000000001</c:v>
                </c:pt>
                <c:pt idx="1857">
                  <c:v>316.20300000000003</c:v>
                </c:pt>
                <c:pt idx="1858">
                  <c:v>316.303</c:v>
                </c:pt>
                <c:pt idx="1859">
                  <c:v>316.40300000000002</c:v>
                </c:pt>
                <c:pt idx="1860">
                  <c:v>316.50300000000004</c:v>
                </c:pt>
                <c:pt idx="1861">
                  <c:v>316.60300000000001</c:v>
                </c:pt>
                <c:pt idx="1862">
                  <c:v>316.70300000000003</c:v>
                </c:pt>
                <c:pt idx="1863">
                  <c:v>316.803</c:v>
                </c:pt>
                <c:pt idx="1864">
                  <c:v>316.90300000000002</c:v>
                </c:pt>
                <c:pt idx="1865">
                  <c:v>317.00300000000004</c:v>
                </c:pt>
                <c:pt idx="1866">
                  <c:v>317.10300000000001</c:v>
                </c:pt>
                <c:pt idx="1867">
                  <c:v>317.20300000000003</c:v>
                </c:pt>
                <c:pt idx="1868">
                  <c:v>317.303</c:v>
                </c:pt>
                <c:pt idx="1869">
                  <c:v>317.40300000000002</c:v>
                </c:pt>
                <c:pt idx="1870">
                  <c:v>317.50300000000004</c:v>
                </c:pt>
                <c:pt idx="1871">
                  <c:v>317.60300000000001</c:v>
                </c:pt>
                <c:pt idx="1872">
                  <c:v>317.70300000000003</c:v>
                </c:pt>
                <c:pt idx="1873">
                  <c:v>317.803</c:v>
                </c:pt>
                <c:pt idx="1874">
                  <c:v>317.90300000000002</c:v>
                </c:pt>
                <c:pt idx="1875">
                  <c:v>318.00300000000004</c:v>
                </c:pt>
                <c:pt idx="1876">
                  <c:v>318.10300000000001</c:v>
                </c:pt>
                <c:pt idx="1877">
                  <c:v>318.20300000000003</c:v>
                </c:pt>
                <c:pt idx="1878">
                  <c:v>318.303</c:v>
                </c:pt>
                <c:pt idx="1879">
                  <c:v>318.40300000000002</c:v>
                </c:pt>
                <c:pt idx="1880">
                  <c:v>318.50300000000004</c:v>
                </c:pt>
                <c:pt idx="1881">
                  <c:v>318.60300000000001</c:v>
                </c:pt>
                <c:pt idx="1882">
                  <c:v>318.70300000000003</c:v>
                </c:pt>
                <c:pt idx="1883">
                  <c:v>318.803</c:v>
                </c:pt>
                <c:pt idx="1884">
                  <c:v>318.90300000000002</c:v>
                </c:pt>
                <c:pt idx="1885">
                  <c:v>319.00300000000004</c:v>
                </c:pt>
                <c:pt idx="1886">
                  <c:v>319.10300000000001</c:v>
                </c:pt>
                <c:pt idx="1887">
                  <c:v>319.20300000000003</c:v>
                </c:pt>
                <c:pt idx="1888">
                  <c:v>319.303</c:v>
                </c:pt>
                <c:pt idx="1889">
                  <c:v>319.40300000000002</c:v>
                </c:pt>
                <c:pt idx="1890">
                  <c:v>319.50300000000004</c:v>
                </c:pt>
                <c:pt idx="1891">
                  <c:v>319.60300000000001</c:v>
                </c:pt>
                <c:pt idx="1892">
                  <c:v>319.70300000000003</c:v>
                </c:pt>
                <c:pt idx="1893">
                  <c:v>319.803</c:v>
                </c:pt>
                <c:pt idx="1894">
                  <c:v>319.90300000000002</c:v>
                </c:pt>
                <c:pt idx="1895">
                  <c:v>320.00300000000004</c:v>
                </c:pt>
                <c:pt idx="1896">
                  <c:v>320.10300000000001</c:v>
                </c:pt>
                <c:pt idx="1897">
                  <c:v>320.20300000000003</c:v>
                </c:pt>
                <c:pt idx="1898">
                  <c:v>320.303</c:v>
                </c:pt>
                <c:pt idx="1899">
                  <c:v>320.40300000000002</c:v>
                </c:pt>
                <c:pt idx="1900">
                  <c:v>320.50300000000004</c:v>
                </c:pt>
                <c:pt idx="1901">
                  <c:v>320.60300000000001</c:v>
                </c:pt>
                <c:pt idx="1902">
                  <c:v>320.70300000000003</c:v>
                </c:pt>
                <c:pt idx="1903">
                  <c:v>320.803</c:v>
                </c:pt>
                <c:pt idx="1904">
                  <c:v>320.90300000000002</c:v>
                </c:pt>
                <c:pt idx="1905">
                  <c:v>321.00300000000004</c:v>
                </c:pt>
                <c:pt idx="1906">
                  <c:v>321.10300000000001</c:v>
                </c:pt>
                <c:pt idx="1907">
                  <c:v>321.20300000000003</c:v>
                </c:pt>
                <c:pt idx="1908">
                  <c:v>321.303</c:v>
                </c:pt>
                <c:pt idx="1909">
                  <c:v>321.40300000000002</c:v>
                </c:pt>
                <c:pt idx="1910">
                  <c:v>321.50300000000004</c:v>
                </c:pt>
                <c:pt idx="1911">
                  <c:v>321.60300000000001</c:v>
                </c:pt>
                <c:pt idx="1912">
                  <c:v>321.70300000000003</c:v>
                </c:pt>
                <c:pt idx="1913">
                  <c:v>321.803</c:v>
                </c:pt>
                <c:pt idx="1914">
                  <c:v>321.90300000000002</c:v>
                </c:pt>
                <c:pt idx="1915">
                  <c:v>322.00300000000004</c:v>
                </c:pt>
                <c:pt idx="1916">
                  <c:v>322.07500000000005</c:v>
                </c:pt>
                <c:pt idx="1917">
                  <c:v>440.52600000000001</c:v>
                </c:pt>
                <c:pt idx="1918">
                  <c:v>440.62600000000003</c:v>
                </c:pt>
                <c:pt idx="1919">
                  <c:v>440.726</c:v>
                </c:pt>
                <c:pt idx="1920">
                  <c:v>440.82600000000002</c:v>
                </c:pt>
                <c:pt idx="1921">
                  <c:v>440.92599999999999</c:v>
                </c:pt>
                <c:pt idx="1922">
                  <c:v>441.02600000000001</c:v>
                </c:pt>
                <c:pt idx="1923">
                  <c:v>441.12600000000003</c:v>
                </c:pt>
                <c:pt idx="1924">
                  <c:v>441.226</c:v>
                </c:pt>
                <c:pt idx="1925">
                  <c:v>441.32600000000002</c:v>
                </c:pt>
                <c:pt idx="1926">
                  <c:v>441.42599999999999</c:v>
                </c:pt>
                <c:pt idx="1927">
                  <c:v>441.52600000000001</c:v>
                </c:pt>
                <c:pt idx="1928">
                  <c:v>441.62600000000003</c:v>
                </c:pt>
                <c:pt idx="1929">
                  <c:v>441.726</c:v>
                </c:pt>
                <c:pt idx="1930">
                  <c:v>441.82600000000002</c:v>
                </c:pt>
                <c:pt idx="1931">
                  <c:v>441.92599999999999</c:v>
                </c:pt>
                <c:pt idx="1932">
                  <c:v>442.02600000000001</c:v>
                </c:pt>
                <c:pt idx="1933">
                  <c:v>442.12600000000003</c:v>
                </c:pt>
                <c:pt idx="1934">
                  <c:v>442.226</c:v>
                </c:pt>
                <c:pt idx="1935">
                  <c:v>442.32600000000002</c:v>
                </c:pt>
                <c:pt idx="1936">
                  <c:v>442.42599999999999</c:v>
                </c:pt>
                <c:pt idx="1937">
                  <c:v>442.52600000000001</c:v>
                </c:pt>
                <c:pt idx="1938">
                  <c:v>442.62600000000003</c:v>
                </c:pt>
                <c:pt idx="1939">
                  <c:v>442.726</c:v>
                </c:pt>
                <c:pt idx="1940">
                  <c:v>442.82600000000002</c:v>
                </c:pt>
                <c:pt idx="1941">
                  <c:v>442.92599999999999</c:v>
                </c:pt>
                <c:pt idx="1942">
                  <c:v>443.02600000000001</c:v>
                </c:pt>
                <c:pt idx="1943">
                  <c:v>443.12600000000003</c:v>
                </c:pt>
                <c:pt idx="1944">
                  <c:v>443.226</c:v>
                </c:pt>
                <c:pt idx="1945">
                  <c:v>443.32600000000002</c:v>
                </c:pt>
                <c:pt idx="1946">
                  <c:v>443.42599999999999</c:v>
                </c:pt>
                <c:pt idx="1947">
                  <c:v>443.52600000000001</c:v>
                </c:pt>
                <c:pt idx="1948">
                  <c:v>443.62600000000003</c:v>
                </c:pt>
                <c:pt idx="1949">
                  <c:v>443.726</c:v>
                </c:pt>
                <c:pt idx="1950">
                  <c:v>443.82600000000002</c:v>
                </c:pt>
                <c:pt idx="1951">
                  <c:v>443.92599999999999</c:v>
                </c:pt>
                <c:pt idx="1952">
                  <c:v>444.02600000000001</c:v>
                </c:pt>
                <c:pt idx="1953">
                  <c:v>444.12600000000003</c:v>
                </c:pt>
                <c:pt idx="1954">
                  <c:v>444.226</c:v>
                </c:pt>
                <c:pt idx="1955">
                  <c:v>444.32600000000002</c:v>
                </c:pt>
                <c:pt idx="1956">
                  <c:v>444.42599999999999</c:v>
                </c:pt>
                <c:pt idx="1957">
                  <c:v>444.52600000000001</c:v>
                </c:pt>
                <c:pt idx="1958">
                  <c:v>444.62600000000003</c:v>
                </c:pt>
                <c:pt idx="1959">
                  <c:v>444.726</c:v>
                </c:pt>
                <c:pt idx="1960">
                  <c:v>444.82600000000002</c:v>
                </c:pt>
                <c:pt idx="1961">
                  <c:v>444.92599999999999</c:v>
                </c:pt>
                <c:pt idx="1962">
                  <c:v>445.02600000000001</c:v>
                </c:pt>
                <c:pt idx="1963">
                  <c:v>445.12600000000003</c:v>
                </c:pt>
                <c:pt idx="1964">
                  <c:v>445.226</c:v>
                </c:pt>
                <c:pt idx="1965">
                  <c:v>445.32600000000002</c:v>
                </c:pt>
                <c:pt idx="1966">
                  <c:v>445.42599999999999</c:v>
                </c:pt>
                <c:pt idx="1967">
                  <c:v>445.52600000000001</c:v>
                </c:pt>
                <c:pt idx="1968">
                  <c:v>445.62600000000003</c:v>
                </c:pt>
                <c:pt idx="1969">
                  <c:v>445.726</c:v>
                </c:pt>
                <c:pt idx="1970">
                  <c:v>445.82600000000002</c:v>
                </c:pt>
                <c:pt idx="1971">
                  <c:v>445.92599999999999</c:v>
                </c:pt>
                <c:pt idx="1972">
                  <c:v>446.02600000000001</c:v>
                </c:pt>
                <c:pt idx="1973">
                  <c:v>446.12600000000003</c:v>
                </c:pt>
                <c:pt idx="1974">
                  <c:v>446.226</c:v>
                </c:pt>
                <c:pt idx="1975">
                  <c:v>446.32600000000002</c:v>
                </c:pt>
                <c:pt idx="1976">
                  <c:v>446.42599999999999</c:v>
                </c:pt>
                <c:pt idx="1977">
                  <c:v>446.52600000000001</c:v>
                </c:pt>
                <c:pt idx="1978">
                  <c:v>446.62600000000003</c:v>
                </c:pt>
                <c:pt idx="1979">
                  <c:v>446.726</c:v>
                </c:pt>
                <c:pt idx="1980">
                  <c:v>446.82600000000002</c:v>
                </c:pt>
                <c:pt idx="1981">
                  <c:v>446.92599999999999</c:v>
                </c:pt>
                <c:pt idx="1982">
                  <c:v>447.02600000000001</c:v>
                </c:pt>
                <c:pt idx="1983">
                  <c:v>447.12600000000003</c:v>
                </c:pt>
                <c:pt idx="1984">
                  <c:v>447.226</c:v>
                </c:pt>
                <c:pt idx="1985">
                  <c:v>447.32600000000002</c:v>
                </c:pt>
                <c:pt idx="1986">
                  <c:v>447.42599999999999</c:v>
                </c:pt>
                <c:pt idx="1987">
                  <c:v>447.52600000000001</c:v>
                </c:pt>
                <c:pt idx="1988">
                  <c:v>447.62600000000003</c:v>
                </c:pt>
                <c:pt idx="1989">
                  <c:v>447.726</c:v>
                </c:pt>
                <c:pt idx="1990">
                  <c:v>447.82600000000002</c:v>
                </c:pt>
                <c:pt idx="1991">
                  <c:v>447.92599999999999</c:v>
                </c:pt>
                <c:pt idx="1992">
                  <c:v>448.02600000000001</c:v>
                </c:pt>
                <c:pt idx="1993">
                  <c:v>448.12600000000003</c:v>
                </c:pt>
                <c:pt idx="1994">
                  <c:v>448.226</c:v>
                </c:pt>
                <c:pt idx="1995">
                  <c:v>448.32600000000002</c:v>
                </c:pt>
                <c:pt idx="1996">
                  <c:v>448.42599999999999</c:v>
                </c:pt>
                <c:pt idx="1997">
                  <c:v>448.52600000000001</c:v>
                </c:pt>
                <c:pt idx="1998">
                  <c:v>448.62600000000003</c:v>
                </c:pt>
                <c:pt idx="1999">
                  <c:v>448.726</c:v>
                </c:pt>
                <c:pt idx="2000">
                  <c:v>448.82600000000002</c:v>
                </c:pt>
                <c:pt idx="2001">
                  <c:v>448.92599999999999</c:v>
                </c:pt>
                <c:pt idx="2002">
                  <c:v>449.02600000000001</c:v>
                </c:pt>
                <c:pt idx="2003">
                  <c:v>449.12600000000003</c:v>
                </c:pt>
                <c:pt idx="2004">
                  <c:v>449.226</c:v>
                </c:pt>
                <c:pt idx="2005">
                  <c:v>449.32600000000002</c:v>
                </c:pt>
                <c:pt idx="2006">
                  <c:v>449.42599999999999</c:v>
                </c:pt>
                <c:pt idx="2007">
                  <c:v>449.52600000000001</c:v>
                </c:pt>
                <c:pt idx="2008">
                  <c:v>449.62600000000003</c:v>
                </c:pt>
                <c:pt idx="2009">
                  <c:v>449.726</c:v>
                </c:pt>
                <c:pt idx="2010">
                  <c:v>449.82600000000002</c:v>
                </c:pt>
                <c:pt idx="2011">
                  <c:v>449.92599999999999</c:v>
                </c:pt>
                <c:pt idx="2012">
                  <c:v>450.02600000000001</c:v>
                </c:pt>
                <c:pt idx="2013">
                  <c:v>450.12600000000003</c:v>
                </c:pt>
                <c:pt idx="2014">
                  <c:v>450.226</c:v>
                </c:pt>
                <c:pt idx="2015">
                  <c:v>450.32600000000002</c:v>
                </c:pt>
                <c:pt idx="2016">
                  <c:v>450.42599999999999</c:v>
                </c:pt>
                <c:pt idx="2017">
                  <c:v>450.52600000000001</c:v>
                </c:pt>
                <c:pt idx="2018">
                  <c:v>450.62600000000003</c:v>
                </c:pt>
                <c:pt idx="2019">
                  <c:v>450.726</c:v>
                </c:pt>
                <c:pt idx="2020">
                  <c:v>450.82600000000002</c:v>
                </c:pt>
                <c:pt idx="2021">
                  <c:v>450.92599999999999</c:v>
                </c:pt>
                <c:pt idx="2022">
                  <c:v>451.02600000000001</c:v>
                </c:pt>
                <c:pt idx="2023">
                  <c:v>451.12600000000003</c:v>
                </c:pt>
                <c:pt idx="2024">
                  <c:v>451.226</c:v>
                </c:pt>
                <c:pt idx="2025">
                  <c:v>451.32600000000002</c:v>
                </c:pt>
                <c:pt idx="2026">
                  <c:v>451.42599999999999</c:v>
                </c:pt>
                <c:pt idx="2027">
                  <c:v>451.52600000000001</c:v>
                </c:pt>
                <c:pt idx="2028">
                  <c:v>451.62600000000003</c:v>
                </c:pt>
                <c:pt idx="2029">
                  <c:v>451.726</c:v>
                </c:pt>
                <c:pt idx="2030">
                  <c:v>451.82600000000002</c:v>
                </c:pt>
                <c:pt idx="2031">
                  <c:v>451.92599999999999</c:v>
                </c:pt>
                <c:pt idx="2032">
                  <c:v>452.02600000000001</c:v>
                </c:pt>
                <c:pt idx="2033">
                  <c:v>452.12600000000003</c:v>
                </c:pt>
                <c:pt idx="2034">
                  <c:v>452.226</c:v>
                </c:pt>
                <c:pt idx="2035">
                  <c:v>452.32600000000002</c:v>
                </c:pt>
                <c:pt idx="2036">
                  <c:v>452.42599999999999</c:v>
                </c:pt>
                <c:pt idx="2037">
                  <c:v>452.52600000000001</c:v>
                </c:pt>
                <c:pt idx="2038">
                  <c:v>452.62600000000003</c:v>
                </c:pt>
                <c:pt idx="2039">
                  <c:v>452.726</c:v>
                </c:pt>
                <c:pt idx="2040">
                  <c:v>452.82600000000002</c:v>
                </c:pt>
                <c:pt idx="2041">
                  <c:v>452.92599999999999</c:v>
                </c:pt>
                <c:pt idx="2042">
                  <c:v>453.02600000000001</c:v>
                </c:pt>
                <c:pt idx="2043">
                  <c:v>453.12600000000003</c:v>
                </c:pt>
                <c:pt idx="2044">
                  <c:v>453.226</c:v>
                </c:pt>
                <c:pt idx="2045">
                  <c:v>453.32600000000002</c:v>
                </c:pt>
                <c:pt idx="2046">
                  <c:v>453.42599999999999</c:v>
                </c:pt>
                <c:pt idx="2047">
                  <c:v>453.52600000000001</c:v>
                </c:pt>
                <c:pt idx="2048">
                  <c:v>453.62600000000003</c:v>
                </c:pt>
                <c:pt idx="2049">
                  <c:v>453.726</c:v>
                </c:pt>
                <c:pt idx="2050">
                  <c:v>453.82600000000002</c:v>
                </c:pt>
                <c:pt idx="2051">
                  <c:v>453.92599999999999</c:v>
                </c:pt>
                <c:pt idx="2052">
                  <c:v>454.02600000000001</c:v>
                </c:pt>
                <c:pt idx="2053">
                  <c:v>454.12600000000003</c:v>
                </c:pt>
                <c:pt idx="2054">
                  <c:v>454.226</c:v>
                </c:pt>
                <c:pt idx="2055">
                  <c:v>454.32600000000002</c:v>
                </c:pt>
                <c:pt idx="2056">
                  <c:v>454.42599999999999</c:v>
                </c:pt>
                <c:pt idx="2057">
                  <c:v>454.52600000000001</c:v>
                </c:pt>
                <c:pt idx="2058">
                  <c:v>454.62600000000003</c:v>
                </c:pt>
                <c:pt idx="2059">
                  <c:v>454.726</c:v>
                </c:pt>
                <c:pt idx="2060">
                  <c:v>454.82600000000002</c:v>
                </c:pt>
                <c:pt idx="2061">
                  <c:v>454.92599999999999</c:v>
                </c:pt>
                <c:pt idx="2062">
                  <c:v>455.02600000000001</c:v>
                </c:pt>
                <c:pt idx="2063">
                  <c:v>455.12600000000003</c:v>
                </c:pt>
                <c:pt idx="2064">
                  <c:v>455.226</c:v>
                </c:pt>
                <c:pt idx="2065">
                  <c:v>455.32600000000002</c:v>
                </c:pt>
                <c:pt idx="2066">
                  <c:v>455.42599999999999</c:v>
                </c:pt>
                <c:pt idx="2067">
                  <c:v>455.52600000000001</c:v>
                </c:pt>
                <c:pt idx="2068">
                  <c:v>455.62600000000003</c:v>
                </c:pt>
                <c:pt idx="2069">
                  <c:v>455.726</c:v>
                </c:pt>
                <c:pt idx="2070">
                  <c:v>455.82600000000002</c:v>
                </c:pt>
                <c:pt idx="2071">
                  <c:v>455.92599999999999</c:v>
                </c:pt>
                <c:pt idx="2072">
                  <c:v>456.02600000000001</c:v>
                </c:pt>
                <c:pt idx="2073">
                  <c:v>456.12600000000003</c:v>
                </c:pt>
                <c:pt idx="2074">
                  <c:v>456.226</c:v>
                </c:pt>
                <c:pt idx="2075">
                  <c:v>456.32600000000002</c:v>
                </c:pt>
                <c:pt idx="2076">
                  <c:v>456.42599999999999</c:v>
                </c:pt>
                <c:pt idx="2077">
                  <c:v>456.52600000000001</c:v>
                </c:pt>
                <c:pt idx="2078">
                  <c:v>456.62600000000003</c:v>
                </c:pt>
                <c:pt idx="2079">
                  <c:v>456.726</c:v>
                </c:pt>
                <c:pt idx="2080">
                  <c:v>456.82600000000002</c:v>
                </c:pt>
                <c:pt idx="2081">
                  <c:v>456.92599999999999</c:v>
                </c:pt>
                <c:pt idx="2082">
                  <c:v>457.02600000000001</c:v>
                </c:pt>
                <c:pt idx="2083">
                  <c:v>457.12600000000003</c:v>
                </c:pt>
                <c:pt idx="2084">
                  <c:v>457.226</c:v>
                </c:pt>
                <c:pt idx="2085">
                  <c:v>457.32600000000002</c:v>
                </c:pt>
                <c:pt idx="2086">
                  <c:v>457.42599999999999</c:v>
                </c:pt>
                <c:pt idx="2087">
                  <c:v>457.52600000000001</c:v>
                </c:pt>
                <c:pt idx="2088">
                  <c:v>457.62600000000003</c:v>
                </c:pt>
                <c:pt idx="2089">
                  <c:v>457.726</c:v>
                </c:pt>
                <c:pt idx="2090">
                  <c:v>457.82600000000002</c:v>
                </c:pt>
                <c:pt idx="2091">
                  <c:v>457.92599999999999</c:v>
                </c:pt>
                <c:pt idx="2092">
                  <c:v>458.02600000000001</c:v>
                </c:pt>
                <c:pt idx="2093">
                  <c:v>458.12600000000003</c:v>
                </c:pt>
                <c:pt idx="2094">
                  <c:v>458.226</c:v>
                </c:pt>
                <c:pt idx="2095">
                  <c:v>458.32600000000002</c:v>
                </c:pt>
                <c:pt idx="2096">
                  <c:v>458.42599999999999</c:v>
                </c:pt>
                <c:pt idx="2097">
                  <c:v>458.52600000000001</c:v>
                </c:pt>
                <c:pt idx="2098">
                  <c:v>458.62600000000003</c:v>
                </c:pt>
                <c:pt idx="2099">
                  <c:v>458.726</c:v>
                </c:pt>
                <c:pt idx="2100">
                  <c:v>458.82600000000002</c:v>
                </c:pt>
                <c:pt idx="2101">
                  <c:v>458.92599999999999</c:v>
                </c:pt>
                <c:pt idx="2102">
                  <c:v>459.02600000000001</c:v>
                </c:pt>
                <c:pt idx="2103">
                  <c:v>459.12600000000003</c:v>
                </c:pt>
                <c:pt idx="2104">
                  <c:v>459.226</c:v>
                </c:pt>
                <c:pt idx="2105">
                  <c:v>459.32600000000002</c:v>
                </c:pt>
                <c:pt idx="2106">
                  <c:v>459.42599999999999</c:v>
                </c:pt>
                <c:pt idx="2107">
                  <c:v>459.52600000000001</c:v>
                </c:pt>
                <c:pt idx="2108">
                  <c:v>459.62600000000003</c:v>
                </c:pt>
                <c:pt idx="2109">
                  <c:v>459.726</c:v>
                </c:pt>
                <c:pt idx="2110">
                  <c:v>459.82600000000002</c:v>
                </c:pt>
                <c:pt idx="2111">
                  <c:v>459.92599999999999</c:v>
                </c:pt>
                <c:pt idx="2112">
                  <c:v>460.02600000000001</c:v>
                </c:pt>
                <c:pt idx="2113">
                  <c:v>460.12600000000003</c:v>
                </c:pt>
                <c:pt idx="2114">
                  <c:v>460.226</c:v>
                </c:pt>
                <c:pt idx="2115">
                  <c:v>460.32600000000002</c:v>
                </c:pt>
                <c:pt idx="2116">
                  <c:v>460.42599999999999</c:v>
                </c:pt>
                <c:pt idx="2117">
                  <c:v>460.52600000000001</c:v>
                </c:pt>
                <c:pt idx="2118">
                  <c:v>460.62600000000003</c:v>
                </c:pt>
                <c:pt idx="2119">
                  <c:v>460.726</c:v>
                </c:pt>
                <c:pt idx="2120">
                  <c:v>460.82600000000002</c:v>
                </c:pt>
                <c:pt idx="2121">
                  <c:v>460.92599999999999</c:v>
                </c:pt>
                <c:pt idx="2122">
                  <c:v>461.02600000000001</c:v>
                </c:pt>
                <c:pt idx="2123">
                  <c:v>461.12600000000003</c:v>
                </c:pt>
                <c:pt idx="2124">
                  <c:v>461.226</c:v>
                </c:pt>
                <c:pt idx="2125">
                  <c:v>461.32600000000002</c:v>
                </c:pt>
                <c:pt idx="2126">
                  <c:v>461.42599999999999</c:v>
                </c:pt>
                <c:pt idx="2127">
                  <c:v>461.52600000000001</c:v>
                </c:pt>
                <c:pt idx="2128">
                  <c:v>461.62600000000003</c:v>
                </c:pt>
                <c:pt idx="2129">
                  <c:v>461.726</c:v>
                </c:pt>
                <c:pt idx="2130">
                  <c:v>461.82600000000002</c:v>
                </c:pt>
                <c:pt idx="2131">
                  <c:v>461.92599999999999</c:v>
                </c:pt>
                <c:pt idx="2132">
                  <c:v>462.02600000000001</c:v>
                </c:pt>
                <c:pt idx="2133">
                  <c:v>462.12600000000003</c:v>
                </c:pt>
                <c:pt idx="2134">
                  <c:v>462.226</c:v>
                </c:pt>
                <c:pt idx="2135">
                  <c:v>462.32600000000002</c:v>
                </c:pt>
                <c:pt idx="2136">
                  <c:v>462.42599999999999</c:v>
                </c:pt>
                <c:pt idx="2137">
                  <c:v>462.52600000000001</c:v>
                </c:pt>
                <c:pt idx="2138">
                  <c:v>462.62600000000003</c:v>
                </c:pt>
                <c:pt idx="2139">
                  <c:v>462.726</c:v>
                </c:pt>
                <c:pt idx="2140">
                  <c:v>462.82600000000002</c:v>
                </c:pt>
                <c:pt idx="2141">
                  <c:v>462.92599999999999</c:v>
                </c:pt>
                <c:pt idx="2142">
                  <c:v>463.02600000000001</c:v>
                </c:pt>
                <c:pt idx="2143">
                  <c:v>463.12600000000003</c:v>
                </c:pt>
                <c:pt idx="2144">
                  <c:v>463.226</c:v>
                </c:pt>
                <c:pt idx="2145">
                  <c:v>463.32600000000002</c:v>
                </c:pt>
                <c:pt idx="2146">
                  <c:v>463.42599999999999</c:v>
                </c:pt>
                <c:pt idx="2147">
                  <c:v>463.52600000000001</c:v>
                </c:pt>
                <c:pt idx="2148">
                  <c:v>463.62600000000003</c:v>
                </c:pt>
                <c:pt idx="2149">
                  <c:v>463.726</c:v>
                </c:pt>
                <c:pt idx="2150">
                  <c:v>463.82600000000002</c:v>
                </c:pt>
                <c:pt idx="2151">
                  <c:v>463.92599999999999</c:v>
                </c:pt>
                <c:pt idx="2152">
                  <c:v>464.02600000000001</c:v>
                </c:pt>
                <c:pt idx="2153">
                  <c:v>464.12600000000003</c:v>
                </c:pt>
                <c:pt idx="2154">
                  <c:v>464.226</c:v>
                </c:pt>
                <c:pt idx="2155">
                  <c:v>464.32600000000002</c:v>
                </c:pt>
                <c:pt idx="2156">
                  <c:v>464.42599999999999</c:v>
                </c:pt>
                <c:pt idx="2157">
                  <c:v>464.52600000000001</c:v>
                </c:pt>
                <c:pt idx="2158">
                  <c:v>464.62600000000003</c:v>
                </c:pt>
                <c:pt idx="2159">
                  <c:v>464.726</c:v>
                </c:pt>
                <c:pt idx="2160">
                  <c:v>464.82600000000002</c:v>
                </c:pt>
                <c:pt idx="2161">
                  <c:v>464.92599999999999</c:v>
                </c:pt>
                <c:pt idx="2162">
                  <c:v>465.02600000000001</c:v>
                </c:pt>
                <c:pt idx="2163">
                  <c:v>465.12600000000003</c:v>
                </c:pt>
                <c:pt idx="2164">
                  <c:v>465.226</c:v>
                </c:pt>
                <c:pt idx="2165">
                  <c:v>465.32600000000002</c:v>
                </c:pt>
                <c:pt idx="2166">
                  <c:v>465.42599999999999</c:v>
                </c:pt>
                <c:pt idx="2167">
                  <c:v>465.52600000000001</c:v>
                </c:pt>
                <c:pt idx="2168">
                  <c:v>465.62600000000003</c:v>
                </c:pt>
                <c:pt idx="2169">
                  <c:v>465.726</c:v>
                </c:pt>
                <c:pt idx="2170">
                  <c:v>465.82600000000002</c:v>
                </c:pt>
                <c:pt idx="2171">
                  <c:v>465.92599999999999</c:v>
                </c:pt>
                <c:pt idx="2172">
                  <c:v>466.02600000000001</c:v>
                </c:pt>
                <c:pt idx="2173">
                  <c:v>466.12600000000003</c:v>
                </c:pt>
                <c:pt idx="2174">
                  <c:v>466.226</c:v>
                </c:pt>
                <c:pt idx="2175">
                  <c:v>466.32600000000002</c:v>
                </c:pt>
                <c:pt idx="2176">
                  <c:v>466.42599999999999</c:v>
                </c:pt>
                <c:pt idx="2177">
                  <c:v>466.52600000000001</c:v>
                </c:pt>
                <c:pt idx="2178">
                  <c:v>466.62600000000003</c:v>
                </c:pt>
                <c:pt idx="2179">
                  <c:v>466.726</c:v>
                </c:pt>
                <c:pt idx="2180">
                  <c:v>466.82600000000002</c:v>
                </c:pt>
                <c:pt idx="2181">
                  <c:v>466.92599999999999</c:v>
                </c:pt>
                <c:pt idx="2182">
                  <c:v>467.02600000000001</c:v>
                </c:pt>
                <c:pt idx="2183">
                  <c:v>467.12600000000003</c:v>
                </c:pt>
                <c:pt idx="2184">
                  <c:v>467.226</c:v>
                </c:pt>
                <c:pt idx="2185">
                  <c:v>467.298</c:v>
                </c:pt>
                <c:pt idx="2186">
                  <c:v>587.59100000000001</c:v>
                </c:pt>
                <c:pt idx="2187">
                  <c:v>587.69100000000003</c:v>
                </c:pt>
                <c:pt idx="2188">
                  <c:v>587.79100000000005</c:v>
                </c:pt>
                <c:pt idx="2189">
                  <c:v>587.89099999999996</c:v>
                </c:pt>
                <c:pt idx="2190">
                  <c:v>587.99099999999999</c:v>
                </c:pt>
                <c:pt idx="2191">
                  <c:v>588.09100000000001</c:v>
                </c:pt>
                <c:pt idx="2192">
                  <c:v>588.19100000000003</c:v>
                </c:pt>
                <c:pt idx="2193">
                  <c:v>588.29100000000005</c:v>
                </c:pt>
                <c:pt idx="2194">
                  <c:v>588.39099999999996</c:v>
                </c:pt>
                <c:pt idx="2195">
                  <c:v>588.49099999999999</c:v>
                </c:pt>
                <c:pt idx="2196">
                  <c:v>588.59100000000001</c:v>
                </c:pt>
                <c:pt idx="2197">
                  <c:v>588.69100000000003</c:v>
                </c:pt>
                <c:pt idx="2198">
                  <c:v>588.79100000000005</c:v>
                </c:pt>
                <c:pt idx="2199">
                  <c:v>588.89099999999996</c:v>
                </c:pt>
                <c:pt idx="2200">
                  <c:v>588.99099999999999</c:v>
                </c:pt>
                <c:pt idx="2201">
                  <c:v>589.09100000000001</c:v>
                </c:pt>
                <c:pt idx="2202">
                  <c:v>589.19100000000003</c:v>
                </c:pt>
                <c:pt idx="2203">
                  <c:v>589.29100000000005</c:v>
                </c:pt>
                <c:pt idx="2204">
                  <c:v>589.39099999999996</c:v>
                </c:pt>
                <c:pt idx="2205">
                  <c:v>589.49099999999999</c:v>
                </c:pt>
                <c:pt idx="2206">
                  <c:v>589.59100000000001</c:v>
                </c:pt>
                <c:pt idx="2207">
                  <c:v>589.69100000000003</c:v>
                </c:pt>
                <c:pt idx="2208">
                  <c:v>589.79100000000005</c:v>
                </c:pt>
                <c:pt idx="2209">
                  <c:v>589.89099999999996</c:v>
                </c:pt>
                <c:pt idx="2210">
                  <c:v>589.99099999999999</c:v>
                </c:pt>
                <c:pt idx="2211">
                  <c:v>590.09100000000001</c:v>
                </c:pt>
                <c:pt idx="2212">
                  <c:v>590.19100000000003</c:v>
                </c:pt>
                <c:pt idx="2213">
                  <c:v>590.29100000000005</c:v>
                </c:pt>
                <c:pt idx="2214">
                  <c:v>590.39099999999996</c:v>
                </c:pt>
                <c:pt idx="2215">
                  <c:v>590.49099999999999</c:v>
                </c:pt>
                <c:pt idx="2216">
                  <c:v>590.59100000000001</c:v>
                </c:pt>
                <c:pt idx="2217">
                  <c:v>590.69100000000003</c:v>
                </c:pt>
                <c:pt idx="2218">
                  <c:v>590.79100000000005</c:v>
                </c:pt>
                <c:pt idx="2219">
                  <c:v>590.89099999999996</c:v>
                </c:pt>
                <c:pt idx="2220">
                  <c:v>590.99099999999999</c:v>
                </c:pt>
                <c:pt idx="2221">
                  <c:v>591.09100000000001</c:v>
                </c:pt>
                <c:pt idx="2222">
                  <c:v>591.19100000000003</c:v>
                </c:pt>
                <c:pt idx="2223">
                  <c:v>591.29100000000005</c:v>
                </c:pt>
                <c:pt idx="2224">
                  <c:v>591.39099999999996</c:v>
                </c:pt>
                <c:pt idx="2225">
                  <c:v>591.49099999999999</c:v>
                </c:pt>
                <c:pt idx="2226">
                  <c:v>591.59100000000001</c:v>
                </c:pt>
                <c:pt idx="2227">
                  <c:v>591.69100000000003</c:v>
                </c:pt>
                <c:pt idx="2228">
                  <c:v>591.79100000000005</c:v>
                </c:pt>
                <c:pt idx="2229">
                  <c:v>591.89099999999996</c:v>
                </c:pt>
                <c:pt idx="2230">
                  <c:v>591.99099999999999</c:v>
                </c:pt>
                <c:pt idx="2231">
                  <c:v>592.09100000000001</c:v>
                </c:pt>
                <c:pt idx="2232">
                  <c:v>592.19100000000003</c:v>
                </c:pt>
                <c:pt idx="2233">
                  <c:v>592.29100000000005</c:v>
                </c:pt>
                <c:pt idx="2234">
                  <c:v>592.39099999999996</c:v>
                </c:pt>
                <c:pt idx="2235">
                  <c:v>592.49099999999999</c:v>
                </c:pt>
                <c:pt idx="2236">
                  <c:v>592.59100000000001</c:v>
                </c:pt>
                <c:pt idx="2237">
                  <c:v>592.69100000000003</c:v>
                </c:pt>
                <c:pt idx="2238">
                  <c:v>592.79100000000005</c:v>
                </c:pt>
                <c:pt idx="2239">
                  <c:v>592.89099999999996</c:v>
                </c:pt>
                <c:pt idx="2240">
                  <c:v>592.99099999999999</c:v>
                </c:pt>
                <c:pt idx="2241">
                  <c:v>593.09100000000001</c:v>
                </c:pt>
                <c:pt idx="2242">
                  <c:v>593.19100000000003</c:v>
                </c:pt>
                <c:pt idx="2243">
                  <c:v>593.29100000000005</c:v>
                </c:pt>
                <c:pt idx="2244">
                  <c:v>593.39099999999996</c:v>
                </c:pt>
                <c:pt idx="2245">
                  <c:v>593.49099999999999</c:v>
                </c:pt>
                <c:pt idx="2246">
                  <c:v>593.59100000000001</c:v>
                </c:pt>
                <c:pt idx="2247">
                  <c:v>593.69100000000003</c:v>
                </c:pt>
                <c:pt idx="2248">
                  <c:v>593.79100000000005</c:v>
                </c:pt>
                <c:pt idx="2249">
                  <c:v>593.89099999999996</c:v>
                </c:pt>
                <c:pt idx="2250">
                  <c:v>593.99099999999999</c:v>
                </c:pt>
                <c:pt idx="2251">
                  <c:v>594.09100000000001</c:v>
                </c:pt>
                <c:pt idx="2252">
                  <c:v>594.19100000000003</c:v>
                </c:pt>
                <c:pt idx="2253">
                  <c:v>594.29100000000005</c:v>
                </c:pt>
                <c:pt idx="2254">
                  <c:v>594.39099999999996</c:v>
                </c:pt>
                <c:pt idx="2255">
                  <c:v>594.49099999999999</c:v>
                </c:pt>
                <c:pt idx="2256">
                  <c:v>594.59100000000001</c:v>
                </c:pt>
                <c:pt idx="2257">
                  <c:v>594.69100000000003</c:v>
                </c:pt>
                <c:pt idx="2258">
                  <c:v>594.79100000000005</c:v>
                </c:pt>
                <c:pt idx="2259">
                  <c:v>594.89099999999996</c:v>
                </c:pt>
                <c:pt idx="2260">
                  <c:v>594.99099999999999</c:v>
                </c:pt>
                <c:pt idx="2261">
                  <c:v>595.09100000000001</c:v>
                </c:pt>
                <c:pt idx="2262">
                  <c:v>595.19100000000003</c:v>
                </c:pt>
                <c:pt idx="2263">
                  <c:v>595.29100000000005</c:v>
                </c:pt>
                <c:pt idx="2264">
                  <c:v>595.39099999999996</c:v>
                </c:pt>
                <c:pt idx="2265">
                  <c:v>595.49099999999999</c:v>
                </c:pt>
                <c:pt idx="2266">
                  <c:v>595.59100000000001</c:v>
                </c:pt>
                <c:pt idx="2267">
                  <c:v>595.69100000000003</c:v>
                </c:pt>
                <c:pt idx="2268">
                  <c:v>595.79100000000005</c:v>
                </c:pt>
                <c:pt idx="2269">
                  <c:v>595.89099999999996</c:v>
                </c:pt>
                <c:pt idx="2270">
                  <c:v>595.99099999999999</c:v>
                </c:pt>
                <c:pt idx="2271">
                  <c:v>596.09100000000001</c:v>
                </c:pt>
                <c:pt idx="2272">
                  <c:v>596.19100000000003</c:v>
                </c:pt>
                <c:pt idx="2273">
                  <c:v>596.29100000000005</c:v>
                </c:pt>
                <c:pt idx="2274">
                  <c:v>596.39099999999996</c:v>
                </c:pt>
                <c:pt idx="2275">
                  <c:v>596.49099999999999</c:v>
                </c:pt>
                <c:pt idx="2276">
                  <c:v>596.59100000000001</c:v>
                </c:pt>
                <c:pt idx="2277">
                  <c:v>596.69100000000003</c:v>
                </c:pt>
                <c:pt idx="2278">
                  <c:v>596.79100000000005</c:v>
                </c:pt>
                <c:pt idx="2279">
                  <c:v>596.89099999999996</c:v>
                </c:pt>
                <c:pt idx="2280">
                  <c:v>596.99099999999999</c:v>
                </c:pt>
                <c:pt idx="2281">
                  <c:v>597.09100000000001</c:v>
                </c:pt>
                <c:pt idx="2282">
                  <c:v>597.19100000000003</c:v>
                </c:pt>
                <c:pt idx="2283">
                  <c:v>597.29100000000005</c:v>
                </c:pt>
                <c:pt idx="2284">
                  <c:v>597.39099999999996</c:v>
                </c:pt>
                <c:pt idx="2285">
                  <c:v>597.49099999999999</c:v>
                </c:pt>
                <c:pt idx="2286">
                  <c:v>597.59100000000001</c:v>
                </c:pt>
                <c:pt idx="2287">
                  <c:v>597.69100000000003</c:v>
                </c:pt>
                <c:pt idx="2288">
                  <c:v>597.79100000000005</c:v>
                </c:pt>
                <c:pt idx="2289">
                  <c:v>597.89099999999996</c:v>
                </c:pt>
                <c:pt idx="2290">
                  <c:v>597.99099999999999</c:v>
                </c:pt>
                <c:pt idx="2291">
                  <c:v>598.09100000000001</c:v>
                </c:pt>
                <c:pt idx="2292">
                  <c:v>598.19100000000003</c:v>
                </c:pt>
                <c:pt idx="2293">
                  <c:v>598.29100000000005</c:v>
                </c:pt>
                <c:pt idx="2294">
                  <c:v>598.39099999999996</c:v>
                </c:pt>
                <c:pt idx="2295">
                  <c:v>598.49099999999999</c:v>
                </c:pt>
                <c:pt idx="2296">
                  <c:v>598.59100000000001</c:v>
                </c:pt>
                <c:pt idx="2297">
                  <c:v>598.69100000000003</c:v>
                </c:pt>
                <c:pt idx="2298">
                  <c:v>598.79100000000005</c:v>
                </c:pt>
                <c:pt idx="2299">
                  <c:v>598.89099999999996</c:v>
                </c:pt>
                <c:pt idx="2300">
                  <c:v>598.99099999999999</c:v>
                </c:pt>
                <c:pt idx="2301">
                  <c:v>599.09100000000001</c:v>
                </c:pt>
                <c:pt idx="2302">
                  <c:v>599.19100000000003</c:v>
                </c:pt>
                <c:pt idx="2303">
                  <c:v>599.29100000000005</c:v>
                </c:pt>
                <c:pt idx="2304">
                  <c:v>599.39099999999996</c:v>
                </c:pt>
                <c:pt idx="2305">
                  <c:v>599.49099999999999</c:v>
                </c:pt>
                <c:pt idx="2306">
                  <c:v>599.59100000000001</c:v>
                </c:pt>
                <c:pt idx="2307">
                  <c:v>599.69100000000003</c:v>
                </c:pt>
                <c:pt idx="2308">
                  <c:v>599.79100000000005</c:v>
                </c:pt>
                <c:pt idx="2309">
                  <c:v>599.89099999999996</c:v>
                </c:pt>
                <c:pt idx="2310">
                  <c:v>599.99099999999999</c:v>
                </c:pt>
                <c:pt idx="2311">
                  <c:v>600.09100000000001</c:v>
                </c:pt>
                <c:pt idx="2312">
                  <c:v>600.19100000000003</c:v>
                </c:pt>
                <c:pt idx="2313">
                  <c:v>600.29100000000005</c:v>
                </c:pt>
                <c:pt idx="2314">
                  <c:v>600.39099999999996</c:v>
                </c:pt>
                <c:pt idx="2315">
                  <c:v>600.49099999999999</c:v>
                </c:pt>
                <c:pt idx="2316">
                  <c:v>600.59100000000001</c:v>
                </c:pt>
                <c:pt idx="2317">
                  <c:v>600.69100000000003</c:v>
                </c:pt>
                <c:pt idx="2318">
                  <c:v>600.79100000000005</c:v>
                </c:pt>
                <c:pt idx="2319">
                  <c:v>600.89099999999996</c:v>
                </c:pt>
                <c:pt idx="2320">
                  <c:v>600.99099999999999</c:v>
                </c:pt>
                <c:pt idx="2321">
                  <c:v>601.09100000000001</c:v>
                </c:pt>
                <c:pt idx="2322">
                  <c:v>601.19100000000003</c:v>
                </c:pt>
                <c:pt idx="2323">
                  <c:v>601.29100000000005</c:v>
                </c:pt>
                <c:pt idx="2324">
                  <c:v>601.39099999999996</c:v>
                </c:pt>
                <c:pt idx="2325">
                  <c:v>601.49099999999999</c:v>
                </c:pt>
                <c:pt idx="2326">
                  <c:v>601.59100000000001</c:v>
                </c:pt>
                <c:pt idx="2327">
                  <c:v>601.69100000000003</c:v>
                </c:pt>
                <c:pt idx="2328">
                  <c:v>601.79100000000005</c:v>
                </c:pt>
                <c:pt idx="2329">
                  <c:v>601.89099999999996</c:v>
                </c:pt>
                <c:pt idx="2330">
                  <c:v>601.99099999999999</c:v>
                </c:pt>
                <c:pt idx="2331">
                  <c:v>602.09100000000001</c:v>
                </c:pt>
                <c:pt idx="2332">
                  <c:v>602.19100000000003</c:v>
                </c:pt>
                <c:pt idx="2333">
                  <c:v>602.29100000000005</c:v>
                </c:pt>
                <c:pt idx="2334">
                  <c:v>602.39099999999996</c:v>
                </c:pt>
                <c:pt idx="2335">
                  <c:v>602.49099999999999</c:v>
                </c:pt>
                <c:pt idx="2336">
                  <c:v>602.59100000000001</c:v>
                </c:pt>
                <c:pt idx="2337">
                  <c:v>602.69100000000003</c:v>
                </c:pt>
                <c:pt idx="2338">
                  <c:v>602.79100000000005</c:v>
                </c:pt>
                <c:pt idx="2339">
                  <c:v>602.89099999999996</c:v>
                </c:pt>
                <c:pt idx="2340">
                  <c:v>602.99099999999999</c:v>
                </c:pt>
                <c:pt idx="2341">
                  <c:v>603.09100000000001</c:v>
                </c:pt>
                <c:pt idx="2342">
                  <c:v>603.19100000000003</c:v>
                </c:pt>
                <c:pt idx="2343">
                  <c:v>603.29100000000005</c:v>
                </c:pt>
                <c:pt idx="2344">
                  <c:v>603.39099999999996</c:v>
                </c:pt>
                <c:pt idx="2345">
                  <c:v>603.49099999999999</c:v>
                </c:pt>
                <c:pt idx="2346">
                  <c:v>603.59100000000001</c:v>
                </c:pt>
                <c:pt idx="2347">
                  <c:v>603.69100000000003</c:v>
                </c:pt>
                <c:pt idx="2348">
                  <c:v>603.79100000000005</c:v>
                </c:pt>
                <c:pt idx="2349">
                  <c:v>603.89099999999996</c:v>
                </c:pt>
                <c:pt idx="2350">
                  <c:v>603.99099999999999</c:v>
                </c:pt>
                <c:pt idx="2351">
                  <c:v>604.09100000000001</c:v>
                </c:pt>
                <c:pt idx="2352">
                  <c:v>604.19100000000003</c:v>
                </c:pt>
                <c:pt idx="2353">
                  <c:v>604.29100000000005</c:v>
                </c:pt>
                <c:pt idx="2354">
                  <c:v>604.39099999999996</c:v>
                </c:pt>
                <c:pt idx="2355">
                  <c:v>604.49099999999999</c:v>
                </c:pt>
                <c:pt idx="2356">
                  <c:v>604.59100000000001</c:v>
                </c:pt>
                <c:pt idx="2357">
                  <c:v>604.69100000000003</c:v>
                </c:pt>
                <c:pt idx="2358">
                  <c:v>604.79100000000005</c:v>
                </c:pt>
                <c:pt idx="2359">
                  <c:v>604.89099999999996</c:v>
                </c:pt>
                <c:pt idx="2360">
                  <c:v>604.99099999999999</c:v>
                </c:pt>
                <c:pt idx="2361">
                  <c:v>605.09100000000001</c:v>
                </c:pt>
                <c:pt idx="2362">
                  <c:v>605.19100000000003</c:v>
                </c:pt>
                <c:pt idx="2363">
                  <c:v>605.29100000000005</c:v>
                </c:pt>
                <c:pt idx="2364">
                  <c:v>605.39099999999996</c:v>
                </c:pt>
                <c:pt idx="2365">
                  <c:v>605.49099999999999</c:v>
                </c:pt>
                <c:pt idx="2366">
                  <c:v>605.59100000000001</c:v>
                </c:pt>
                <c:pt idx="2367">
                  <c:v>605.69100000000003</c:v>
                </c:pt>
                <c:pt idx="2368">
                  <c:v>605.79100000000005</c:v>
                </c:pt>
                <c:pt idx="2369">
                  <c:v>605.89099999999996</c:v>
                </c:pt>
                <c:pt idx="2370">
                  <c:v>605.99099999999999</c:v>
                </c:pt>
                <c:pt idx="2371">
                  <c:v>606.09100000000001</c:v>
                </c:pt>
                <c:pt idx="2372">
                  <c:v>606.19100000000003</c:v>
                </c:pt>
                <c:pt idx="2373">
                  <c:v>606.29100000000005</c:v>
                </c:pt>
                <c:pt idx="2374">
                  <c:v>606.39099999999996</c:v>
                </c:pt>
                <c:pt idx="2375">
                  <c:v>606.49099999999999</c:v>
                </c:pt>
                <c:pt idx="2376">
                  <c:v>606.59100000000001</c:v>
                </c:pt>
                <c:pt idx="2377">
                  <c:v>606.69100000000003</c:v>
                </c:pt>
                <c:pt idx="2378">
                  <c:v>606.79100000000005</c:v>
                </c:pt>
                <c:pt idx="2379">
                  <c:v>606.89099999999996</c:v>
                </c:pt>
                <c:pt idx="2380">
                  <c:v>606.99099999999999</c:v>
                </c:pt>
                <c:pt idx="2381">
                  <c:v>607.09100000000001</c:v>
                </c:pt>
                <c:pt idx="2382">
                  <c:v>607.19100000000003</c:v>
                </c:pt>
                <c:pt idx="2383">
                  <c:v>607.29100000000005</c:v>
                </c:pt>
                <c:pt idx="2384">
                  <c:v>607.39099999999996</c:v>
                </c:pt>
                <c:pt idx="2385">
                  <c:v>607.49099999999999</c:v>
                </c:pt>
                <c:pt idx="2386">
                  <c:v>607.59100000000001</c:v>
                </c:pt>
                <c:pt idx="2387">
                  <c:v>607.69100000000003</c:v>
                </c:pt>
                <c:pt idx="2388">
                  <c:v>607.79100000000005</c:v>
                </c:pt>
                <c:pt idx="2389">
                  <c:v>607.89099999999996</c:v>
                </c:pt>
                <c:pt idx="2390">
                  <c:v>607.99099999999999</c:v>
                </c:pt>
                <c:pt idx="2391">
                  <c:v>608.09100000000001</c:v>
                </c:pt>
                <c:pt idx="2392">
                  <c:v>608.19100000000003</c:v>
                </c:pt>
                <c:pt idx="2393">
                  <c:v>608.29100000000005</c:v>
                </c:pt>
                <c:pt idx="2394">
                  <c:v>608.39099999999996</c:v>
                </c:pt>
                <c:pt idx="2395">
                  <c:v>608.49099999999999</c:v>
                </c:pt>
                <c:pt idx="2396">
                  <c:v>608.59100000000001</c:v>
                </c:pt>
                <c:pt idx="2397">
                  <c:v>608.69100000000003</c:v>
                </c:pt>
                <c:pt idx="2398">
                  <c:v>608.79100000000005</c:v>
                </c:pt>
                <c:pt idx="2399">
                  <c:v>608.89099999999996</c:v>
                </c:pt>
                <c:pt idx="2400">
                  <c:v>608.99099999999999</c:v>
                </c:pt>
                <c:pt idx="2401">
                  <c:v>609.09100000000001</c:v>
                </c:pt>
                <c:pt idx="2402">
                  <c:v>609.19100000000003</c:v>
                </c:pt>
                <c:pt idx="2403">
                  <c:v>609.29100000000005</c:v>
                </c:pt>
                <c:pt idx="2404">
                  <c:v>609.39099999999996</c:v>
                </c:pt>
                <c:pt idx="2405">
                  <c:v>609.49099999999999</c:v>
                </c:pt>
                <c:pt idx="2406">
                  <c:v>609.59100000000001</c:v>
                </c:pt>
                <c:pt idx="2407">
                  <c:v>609.69100000000003</c:v>
                </c:pt>
                <c:pt idx="2408">
                  <c:v>609.79100000000005</c:v>
                </c:pt>
                <c:pt idx="2409">
                  <c:v>609.89099999999996</c:v>
                </c:pt>
                <c:pt idx="2410">
                  <c:v>609.99099999999999</c:v>
                </c:pt>
                <c:pt idx="2411">
                  <c:v>610.09100000000001</c:v>
                </c:pt>
                <c:pt idx="2412">
                  <c:v>610.19100000000003</c:v>
                </c:pt>
                <c:pt idx="2413">
                  <c:v>610.29100000000005</c:v>
                </c:pt>
                <c:pt idx="2414">
                  <c:v>610.39099999999996</c:v>
                </c:pt>
                <c:pt idx="2415">
                  <c:v>610.49099999999999</c:v>
                </c:pt>
                <c:pt idx="2416">
                  <c:v>610.59100000000001</c:v>
                </c:pt>
                <c:pt idx="2417">
                  <c:v>610.69100000000003</c:v>
                </c:pt>
                <c:pt idx="2418">
                  <c:v>610.79100000000005</c:v>
                </c:pt>
                <c:pt idx="2419">
                  <c:v>610.89099999999996</c:v>
                </c:pt>
                <c:pt idx="2420">
                  <c:v>610.99099999999999</c:v>
                </c:pt>
                <c:pt idx="2421">
                  <c:v>611.09100000000001</c:v>
                </c:pt>
                <c:pt idx="2422">
                  <c:v>611.19100000000003</c:v>
                </c:pt>
                <c:pt idx="2423">
                  <c:v>611.29100000000005</c:v>
                </c:pt>
                <c:pt idx="2424">
                  <c:v>611.39099999999996</c:v>
                </c:pt>
                <c:pt idx="2425">
                  <c:v>611.49099999999999</c:v>
                </c:pt>
                <c:pt idx="2426">
                  <c:v>611.59100000000001</c:v>
                </c:pt>
                <c:pt idx="2427">
                  <c:v>611.69100000000003</c:v>
                </c:pt>
                <c:pt idx="2428">
                  <c:v>611.79100000000005</c:v>
                </c:pt>
                <c:pt idx="2429">
                  <c:v>611.89099999999996</c:v>
                </c:pt>
                <c:pt idx="2430">
                  <c:v>611.99099999999999</c:v>
                </c:pt>
                <c:pt idx="2431">
                  <c:v>612.09100000000001</c:v>
                </c:pt>
                <c:pt idx="2432">
                  <c:v>612.19100000000003</c:v>
                </c:pt>
                <c:pt idx="2433">
                  <c:v>612.29100000000005</c:v>
                </c:pt>
                <c:pt idx="2434">
                  <c:v>612.39099999999996</c:v>
                </c:pt>
                <c:pt idx="2435">
                  <c:v>612.49099999999999</c:v>
                </c:pt>
                <c:pt idx="2436">
                  <c:v>612.59100000000001</c:v>
                </c:pt>
                <c:pt idx="2437">
                  <c:v>612.69100000000003</c:v>
                </c:pt>
                <c:pt idx="2438">
                  <c:v>612.79100000000005</c:v>
                </c:pt>
                <c:pt idx="2439">
                  <c:v>612.89099999999996</c:v>
                </c:pt>
                <c:pt idx="2440">
                  <c:v>612.99099999999999</c:v>
                </c:pt>
                <c:pt idx="2441">
                  <c:v>613.09100000000001</c:v>
                </c:pt>
                <c:pt idx="2442">
                  <c:v>613.19100000000003</c:v>
                </c:pt>
                <c:pt idx="2443">
                  <c:v>613.29100000000005</c:v>
                </c:pt>
                <c:pt idx="2444">
                  <c:v>613.39099999999996</c:v>
                </c:pt>
                <c:pt idx="2445">
                  <c:v>613.49099999999999</c:v>
                </c:pt>
                <c:pt idx="2446">
                  <c:v>613.59100000000001</c:v>
                </c:pt>
                <c:pt idx="2447">
                  <c:v>613.69100000000003</c:v>
                </c:pt>
                <c:pt idx="2448">
                  <c:v>613.79100000000005</c:v>
                </c:pt>
                <c:pt idx="2449">
                  <c:v>613.89099999999996</c:v>
                </c:pt>
                <c:pt idx="2450">
                  <c:v>613.99099999999999</c:v>
                </c:pt>
                <c:pt idx="2451">
                  <c:v>614.09100000000001</c:v>
                </c:pt>
                <c:pt idx="2452">
                  <c:v>614.19100000000003</c:v>
                </c:pt>
                <c:pt idx="2453">
                  <c:v>614.29100000000005</c:v>
                </c:pt>
                <c:pt idx="2454">
                  <c:v>614.39099999999996</c:v>
                </c:pt>
                <c:pt idx="2455">
                  <c:v>614.49099999999999</c:v>
                </c:pt>
                <c:pt idx="2456">
                  <c:v>614.59100000000001</c:v>
                </c:pt>
                <c:pt idx="2457">
                  <c:v>614.69100000000003</c:v>
                </c:pt>
                <c:pt idx="2458">
                  <c:v>614.79100000000005</c:v>
                </c:pt>
                <c:pt idx="2459">
                  <c:v>614.89099999999996</c:v>
                </c:pt>
                <c:pt idx="2460">
                  <c:v>614.99099999999999</c:v>
                </c:pt>
                <c:pt idx="2461">
                  <c:v>615.09100000000001</c:v>
                </c:pt>
                <c:pt idx="2462">
                  <c:v>615.11500000000001</c:v>
                </c:pt>
                <c:pt idx="2463">
                  <c:v>743.52</c:v>
                </c:pt>
                <c:pt idx="2464">
                  <c:v>743.62</c:v>
                </c:pt>
                <c:pt idx="2465">
                  <c:v>743.72</c:v>
                </c:pt>
                <c:pt idx="2466">
                  <c:v>743.81999999999994</c:v>
                </c:pt>
                <c:pt idx="2467">
                  <c:v>743.92</c:v>
                </c:pt>
                <c:pt idx="2468">
                  <c:v>744.02</c:v>
                </c:pt>
                <c:pt idx="2469">
                  <c:v>744.12</c:v>
                </c:pt>
                <c:pt idx="2470">
                  <c:v>744.22</c:v>
                </c:pt>
                <c:pt idx="2471">
                  <c:v>744.31999999999994</c:v>
                </c:pt>
                <c:pt idx="2472">
                  <c:v>744.42</c:v>
                </c:pt>
                <c:pt idx="2473">
                  <c:v>744.52</c:v>
                </c:pt>
                <c:pt idx="2474">
                  <c:v>744.62</c:v>
                </c:pt>
                <c:pt idx="2475">
                  <c:v>744.72</c:v>
                </c:pt>
                <c:pt idx="2476">
                  <c:v>744.81999999999994</c:v>
                </c:pt>
                <c:pt idx="2477">
                  <c:v>744.92</c:v>
                </c:pt>
                <c:pt idx="2478">
                  <c:v>745.02</c:v>
                </c:pt>
                <c:pt idx="2479">
                  <c:v>745.12</c:v>
                </c:pt>
                <c:pt idx="2480">
                  <c:v>745.22</c:v>
                </c:pt>
                <c:pt idx="2481">
                  <c:v>745.31999999999994</c:v>
                </c:pt>
                <c:pt idx="2482">
                  <c:v>745.42</c:v>
                </c:pt>
                <c:pt idx="2483">
                  <c:v>745.52</c:v>
                </c:pt>
                <c:pt idx="2484">
                  <c:v>745.62</c:v>
                </c:pt>
                <c:pt idx="2485">
                  <c:v>745.72</c:v>
                </c:pt>
                <c:pt idx="2486">
                  <c:v>745.81999999999994</c:v>
                </c:pt>
                <c:pt idx="2487">
                  <c:v>745.92</c:v>
                </c:pt>
                <c:pt idx="2488">
                  <c:v>746.02</c:v>
                </c:pt>
                <c:pt idx="2489">
                  <c:v>746.12</c:v>
                </c:pt>
                <c:pt idx="2490">
                  <c:v>746.22</c:v>
                </c:pt>
                <c:pt idx="2491">
                  <c:v>746.31999999999994</c:v>
                </c:pt>
                <c:pt idx="2492">
                  <c:v>746.42</c:v>
                </c:pt>
                <c:pt idx="2493">
                  <c:v>746.52</c:v>
                </c:pt>
                <c:pt idx="2494">
                  <c:v>746.62</c:v>
                </c:pt>
                <c:pt idx="2495">
                  <c:v>746.72</c:v>
                </c:pt>
                <c:pt idx="2496">
                  <c:v>746.81999999999994</c:v>
                </c:pt>
                <c:pt idx="2497">
                  <c:v>746.92</c:v>
                </c:pt>
                <c:pt idx="2498">
                  <c:v>747.02</c:v>
                </c:pt>
                <c:pt idx="2499">
                  <c:v>747.12</c:v>
                </c:pt>
                <c:pt idx="2500">
                  <c:v>747.22</c:v>
                </c:pt>
                <c:pt idx="2501">
                  <c:v>747.31999999999994</c:v>
                </c:pt>
                <c:pt idx="2502">
                  <c:v>747.42</c:v>
                </c:pt>
                <c:pt idx="2503">
                  <c:v>747.52</c:v>
                </c:pt>
                <c:pt idx="2504">
                  <c:v>747.62</c:v>
                </c:pt>
                <c:pt idx="2505">
                  <c:v>747.72</c:v>
                </c:pt>
                <c:pt idx="2506">
                  <c:v>747.81999999999994</c:v>
                </c:pt>
                <c:pt idx="2507">
                  <c:v>747.92</c:v>
                </c:pt>
                <c:pt idx="2508">
                  <c:v>748.02</c:v>
                </c:pt>
                <c:pt idx="2509">
                  <c:v>748.12</c:v>
                </c:pt>
                <c:pt idx="2510">
                  <c:v>748.22</c:v>
                </c:pt>
                <c:pt idx="2511">
                  <c:v>748.31999999999994</c:v>
                </c:pt>
                <c:pt idx="2512">
                  <c:v>748.42</c:v>
                </c:pt>
                <c:pt idx="2513">
                  <c:v>748.52</c:v>
                </c:pt>
                <c:pt idx="2514">
                  <c:v>748.62</c:v>
                </c:pt>
                <c:pt idx="2515">
                  <c:v>748.72</c:v>
                </c:pt>
                <c:pt idx="2516">
                  <c:v>748.81999999999994</c:v>
                </c:pt>
                <c:pt idx="2517">
                  <c:v>748.92</c:v>
                </c:pt>
                <c:pt idx="2518">
                  <c:v>749.02</c:v>
                </c:pt>
                <c:pt idx="2519">
                  <c:v>749.12</c:v>
                </c:pt>
                <c:pt idx="2520">
                  <c:v>749.22</c:v>
                </c:pt>
                <c:pt idx="2521">
                  <c:v>749.31999999999994</c:v>
                </c:pt>
                <c:pt idx="2522">
                  <c:v>749.42</c:v>
                </c:pt>
                <c:pt idx="2523">
                  <c:v>749.52</c:v>
                </c:pt>
                <c:pt idx="2524">
                  <c:v>749.62</c:v>
                </c:pt>
                <c:pt idx="2525">
                  <c:v>749.72</c:v>
                </c:pt>
                <c:pt idx="2526">
                  <c:v>749.81999999999994</c:v>
                </c:pt>
                <c:pt idx="2527">
                  <c:v>749.92</c:v>
                </c:pt>
                <c:pt idx="2528">
                  <c:v>750.02</c:v>
                </c:pt>
                <c:pt idx="2529">
                  <c:v>750.12</c:v>
                </c:pt>
                <c:pt idx="2530">
                  <c:v>750.22</c:v>
                </c:pt>
                <c:pt idx="2531">
                  <c:v>750.31999999999994</c:v>
                </c:pt>
                <c:pt idx="2532">
                  <c:v>750.42</c:v>
                </c:pt>
                <c:pt idx="2533">
                  <c:v>750.52</c:v>
                </c:pt>
                <c:pt idx="2534">
                  <c:v>750.62</c:v>
                </c:pt>
                <c:pt idx="2535">
                  <c:v>750.72</c:v>
                </c:pt>
                <c:pt idx="2536">
                  <c:v>750.81999999999994</c:v>
                </c:pt>
                <c:pt idx="2537">
                  <c:v>750.92</c:v>
                </c:pt>
                <c:pt idx="2538">
                  <c:v>751.02</c:v>
                </c:pt>
                <c:pt idx="2539">
                  <c:v>751.12</c:v>
                </c:pt>
                <c:pt idx="2540">
                  <c:v>751.22</c:v>
                </c:pt>
                <c:pt idx="2541">
                  <c:v>751.31999999999994</c:v>
                </c:pt>
                <c:pt idx="2542">
                  <c:v>751.42</c:v>
                </c:pt>
                <c:pt idx="2543">
                  <c:v>751.52</c:v>
                </c:pt>
                <c:pt idx="2544">
                  <c:v>751.62</c:v>
                </c:pt>
                <c:pt idx="2545">
                  <c:v>751.72</c:v>
                </c:pt>
                <c:pt idx="2546">
                  <c:v>751.81999999999994</c:v>
                </c:pt>
                <c:pt idx="2547">
                  <c:v>751.92</c:v>
                </c:pt>
                <c:pt idx="2548">
                  <c:v>752.02</c:v>
                </c:pt>
                <c:pt idx="2549">
                  <c:v>752.12</c:v>
                </c:pt>
                <c:pt idx="2550">
                  <c:v>752.22</c:v>
                </c:pt>
                <c:pt idx="2551">
                  <c:v>752.31999999999994</c:v>
                </c:pt>
                <c:pt idx="2552">
                  <c:v>752.42</c:v>
                </c:pt>
                <c:pt idx="2553">
                  <c:v>752.52</c:v>
                </c:pt>
                <c:pt idx="2554">
                  <c:v>752.62</c:v>
                </c:pt>
                <c:pt idx="2555">
                  <c:v>752.72</c:v>
                </c:pt>
                <c:pt idx="2556">
                  <c:v>752.81999999999994</c:v>
                </c:pt>
                <c:pt idx="2557">
                  <c:v>752.92</c:v>
                </c:pt>
                <c:pt idx="2558">
                  <c:v>753.02</c:v>
                </c:pt>
                <c:pt idx="2559">
                  <c:v>753.12</c:v>
                </c:pt>
                <c:pt idx="2560">
                  <c:v>753.22</c:v>
                </c:pt>
                <c:pt idx="2561">
                  <c:v>753.31999999999994</c:v>
                </c:pt>
                <c:pt idx="2562">
                  <c:v>753.42</c:v>
                </c:pt>
                <c:pt idx="2563">
                  <c:v>753.52</c:v>
                </c:pt>
                <c:pt idx="2564">
                  <c:v>753.62</c:v>
                </c:pt>
                <c:pt idx="2565">
                  <c:v>753.72</c:v>
                </c:pt>
                <c:pt idx="2566">
                  <c:v>753.81999999999994</c:v>
                </c:pt>
                <c:pt idx="2567">
                  <c:v>753.92</c:v>
                </c:pt>
                <c:pt idx="2568">
                  <c:v>754.02</c:v>
                </c:pt>
                <c:pt idx="2569">
                  <c:v>754.12</c:v>
                </c:pt>
                <c:pt idx="2570">
                  <c:v>754.22</c:v>
                </c:pt>
                <c:pt idx="2571">
                  <c:v>754.31999999999994</c:v>
                </c:pt>
                <c:pt idx="2572">
                  <c:v>754.42</c:v>
                </c:pt>
                <c:pt idx="2573">
                  <c:v>754.52</c:v>
                </c:pt>
                <c:pt idx="2574">
                  <c:v>754.62</c:v>
                </c:pt>
                <c:pt idx="2575">
                  <c:v>754.72</c:v>
                </c:pt>
                <c:pt idx="2576">
                  <c:v>754.81999999999994</c:v>
                </c:pt>
                <c:pt idx="2577">
                  <c:v>754.92</c:v>
                </c:pt>
                <c:pt idx="2578">
                  <c:v>755.02</c:v>
                </c:pt>
                <c:pt idx="2579">
                  <c:v>755.12</c:v>
                </c:pt>
                <c:pt idx="2580">
                  <c:v>755.22</c:v>
                </c:pt>
                <c:pt idx="2581">
                  <c:v>755.31999999999994</c:v>
                </c:pt>
                <c:pt idx="2582">
                  <c:v>755.42</c:v>
                </c:pt>
                <c:pt idx="2583">
                  <c:v>755.52</c:v>
                </c:pt>
                <c:pt idx="2584">
                  <c:v>755.62</c:v>
                </c:pt>
                <c:pt idx="2585">
                  <c:v>755.72</c:v>
                </c:pt>
                <c:pt idx="2586">
                  <c:v>755.81999999999994</c:v>
                </c:pt>
                <c:pt idx="2587">
                  <c:v>755.92</c:v>
                </c:pt>
                <c:pt idx="2588">
                  <c:v>756.02</c:v>
                </c:pt>
                <c:pt idx="2589">
                  <c:v>756.12</c:v>
                </c:pt>
                <c:pt idx="2590">
                  <c:v>756.22</c:v>
                </c:pt>
                <c:pt idx="2591">
                  <c:v>756.31999999999994</c:v>
                </c:pt>
                <c:pt idx="2592">
                  <c:v>756.42</c:v>
                </c:pt>
                <c:pt idx="2593">
                  <c:v>756.52</c:v>
                </c:pt>
                <c:pt idx="2594">
                  <c:v>756.62</c:v>
                </c:pt>
                <c:pt idx="2595">
                  <c:v>756.72</c:v>
                </c:pt>
                <c:pt idx="2596">
                  <c:v>756.81999999999994</c:v>
                </c:pt>
                <c:pt idx="2597">
                  <c:v>756.92</c:v>
                </c:pt>
                <c:pt idx="2598">
                  <c:v>757.02</c:v>
                </c:pt>
                <c:pt idx="2599">
                  <c:v>757.12</c:v>
                </c:pt>
                <c:pt idx="2600">
                  <c:v>757.22</c:v>
                </c:pt>
                <c:pt idx="2601">
                  <c:v>757.31999999999994</c:v>
                </c:pt>
                <c:pt idx="2602">
                  <c:v>757.42</c:v>
                </c:pt>
                <c:pt idx="2603">
                  <c:v>757.52</c:v>
                </c:pt>
                <c:pt idx="2604">
                  <c:v>757.62</c:v>
                </c:pt>
                <c:pt idx="2605">
                  <c:v>757.72</c:v>
                </c:pt>
                <c:pt idx="2606">
                  <c:v>757.81999999999994</c:v>
                </c:pt>
                <c:pt idx="2607">
                  <c:v>757.92</c:v>
                </c:pt>
                <c:pt idx="2608">
                  <c:v>758.02</c:v>
                </c:pt>
                <c:pt idx="2609">
                  <c:v>758.12</c:v>
                </c:pt>
                <c:pt idx="2610">
                  <c:v>758.22</c:v>
                </c:pt>
                <c:pt idx="2611">
                  <c:v>758.31999999999994</c:v>
                </c:pt>
                <c:pt idx="2612">
                  <c:v>758.42</c:v>
                </c:pt>
                <c:pt idx="2613">
                  <c:v>758.52</c:v>
                </c:pt>
                <c:pt idx="2614">
                  <c:v>758.62</c:v>
                </c:pt>
                <c:pt idx="2615">
                  <c:v>758.72</c:v>
                </c:pt>
                <c:pt idx="2616">
                  <c:v>758.81999999999994</c:v>
                </c:pt>
                <c:pt idx="2617">
                  <c:v>758.92</c:v>
                </c:pt>
                <c:pt idx="2618">
                  <c:v>759.02</c:v>
                </c:pt>
                <c:pt idx="2619">
                  <c:v>759.12</c:v>
                </c:pt>
                <c:pt idx="2620">
                  <c:v>759.22</c:v>
                </c:pt>
                <c:pt idx="2621">
                  <c:v>759.31999999999994</c:v>
                </c:pt>
                <c:pt idx="2622">
                  <c:v>759.42</c:v>
                </c:pt>
                <c:pt idx="2623">
                  <c:v>759.52</c:v>
                </c:pt>
                <c:pt idx="2624">
                  <c:v>759.62</c:v>
                </c:pt>
                <c:pt idx="2625">
                  <c:v>759.72</c:v>
                </c:pt>
                <c:pt idx="2626">
                  <c:v>759.81999999999994</c:v>
                </c:pt>
                <c:pt idx="2627">
                  <c:v>759.92</c:v>
                </c:pt>
                <c:pt idx="2628">
                  <c:v>760.02</c:v>
                </c:pt>
                <c:pt idx="2629">
                  <c:v>760.12</c:v>
                </c:pt>
                <c:pt idx="2630">
                  <c:v>760.22</c:v>
                </c:pt>
                <c:pt idx="2631">
                  <c:v>760.31999999999994</c:v>
                </c:pt>
                <c:pt idx="2632">
                  <c:v>760.42</c:v>
                </c:pt>
                <c:pt idx="2633">
                  <c:v>760.52</c:v>
                </c:pt>
                <c:pt idx="2634">
                  <c:v>760.62</c:v>
                </c:pt>
                <c:pt idx="2635">
                  <c:v>760.72</c:v>
                </c:pt>
                <c:pt idx="2636">
                  <c:v>760.81999999999994</c:v>
                </c:pt>
                <c:pt idx="2637">
                  <c:v>760.92</c:v>
                </c:pt>
                <c:pt idx="2638">
                  <c:v>761.02</c:v>
                </c:pt>
                <c:pt idx="2639">
                  <c:v>761.12</c:v>
                </c:pt>
                <c:pt idx="2640">
                  <c:v>761.22</c:v>
                </c:pt>
                <c:pt idx="2641">
                  <c:v>761.31999999999994</c:v>
                </c:pt>
                <c:pt idx="2642">
                  <c:v>761.42</c:v>
                </c:pt>
                <c:pt idx="2643">
                  <c:v>761.52</c:v>
                </c:pt>
                <c:pt idx="2644">
                  <c:v>761.62</c:v>
                </c:pt>
                <c:pt idx="2645">
                  <c:v>761.72</c:v>
                </c:pt>
                <c:pt idx="2646">
                  <c:v>761.81999999999994</c:v>
                </c:pt>
                <c:pt idx="2647">
                  <c:v>761.92</c:v>
                </c:pt>
                <c:pt idx="2648">
                  <c:v>762.02</c:v>
                </c:pt>
                <c:pt idx="2649">
                  <c:v>762.12</c:v>
                </c:pt>
                <c:pt idx="2650">
                  <c:v>762.22</c:v>
                </c:pt>
                <c:pt idx="2651">
                  <c:v>762.31999999999994</c:v>
                </c:pt>
                <c:pt idx="2652">
                  <c:v>762.42</c:v>
                </c:pt>
                <c:pt idx="2653">
                  <c:v>762.52</c:v>
                </c:pt>
                <c:pt idx="2654">
                  <c:v>762.62</c:v>
                </c:pt>
                <c:pt idx="2655">
                  <c:v>762.72</c:v>
                </c:pt>
                <c:pt idx="2656">
                  <c:v>762.81999999999994</c:v>
                </c:pt>
                <c:pt idx="2657">
                  <c:v>762.92</c:v>
                </c:pt>
                <c:pt idx="2658">
                  <c:v>763.02</c:v>
                </c:pt>
                <c:pt idx="2659">
                  <c:v>763.12</c:v>
                </c:pt>
                <c:pt idx="2660">
                  <c:v>763.22</c:v>
                </c:pt>
                <c:pt idx="2661">
                  <c:v>763.31999999999994</c:v>
                </c:pt>
                <c:pt idx="2662">
                  <c:v>763.42</c:v>
                </c:pt>
                <c:pt idx="2663">
                  <c:v>763.52</c:v>
                </c:pt>
                <c:pt idx="2664">
                  <c:v>763.62</c:v>
                </c:pt>
                <c:pt idx="2665">
                  <c:v>763.72</c:v>
                </c:pt>
                <c:pt idx="2666">
                  <c:v>763.81999999999994</c:v>
                </c:pt>
                <c:pt idx="2667">
                  <c:v>763.92</c:v>
                </c:pt>
                <c:pt idx="2668">
                  <c:v>764.02</c:v>
                </c:pt>
                <c:pt idx="2669">
                  <c:v>764.12</c:v>
                </c:pt>
                <c:pt idx="2670">
                  <c:v>764.22</c:v>
                </c:pt>
                <c:pt idx="2671">
                  <c:v>764.31999999999994</c:v>
                </c:pt>
                <c:pt idx="2672">
                  <c:v>764.42</c:v>
                </c:pt>
                <c:pt idx="2673">
                  <c:v>764.52</c:v>
                </c:pt>
                <c:pt idx="2674">
                  <c:v>764.62</c:v>
                </c:pt>
                <c:pt idx="2675">
                  <c:v>764.72</c:v>
                </c:pt>
                <c:pt idx="2676">
                  <c:v>764.81999999999994</c:v>
                </c:pt>
                <c:pt idx="2677">
                  <c:v>764.92</c:v>
                </c:pt>
                <c:pt idx="2678">
                  <c:v>765.02</c:v>
                </c:pt>
                <c:pt idx="2679">
                  <c:v>765.12</c:v>
                </c:pt>
                <c:pt idx="2680">
                  <c:v>765.22</c:v>
                </c:pt>
                <c:pt idx="2681">
                  <c:v>765.31999999999994</c:v>
                </c:pt>
                <c:pt idx="2682">
                  <c:v>765.42</c:v>
                </c:pt>
                <c:pt idx="2683">
                  <c:v>765.52</c:v>
                </c:pt>
                <c:pt idx="2684">
                  <c:v>765.62</c:v>
                </c:pt>
                <c:pt idx="2685">
                  <c:v>765.72</c:v>
                </c:pt>
                <c:pt idx="2686">
                  <c:v>765.81999999999994</c:v>
                </c:pt>
                <c:pt idx="2687">
                  <c:v>765.92</c:v>
                </c:pt>
                <c:pt idx="2688">
                  <c:v>766.02</c:v>
                </c:pt>
                <c:pt idx="2689">
                  <c:v>766.12</c:v>
                </c:pt>
                <c:pt idx="2690">
                  <c:v>766.22</c:v>
                </c:pt>
                <c:pt idx="2691">
                  <c:v>766.31999999999994</c:v>
                </c:pt>
                <c:pt idx="2692">
                  <c:v>766.42</c:v>
                </c:pt>
                <c:pt idx="2693">
                  <c:v>766.52</c:v>
                </c:pt>
                <c:pt idx="2694">
                  <c:v>766.62</c:v>
                </c:pt>
                <c:pt idx="2695">
                  <c:v>766.72</c:v>
                </c:pt>
                <c:pt idx="2696">
                  <c:v>766.81999999999994</c:v>
                </c:pt>
                <c:pt idx="2697">
                  <c:v>766.92</c:v>
                </c:pt>
                <c:pt idx="2698">
                  <c:v>767.02</c:v>
                </c:pt>
                <c:pt idx="2699">
                  <c:v>767.12</c:v>
                </c:pt>
                <c:pt idx="2700">
                  <c:v>767.22</c:v>
                </c:pt>
                <c:pt idx="2701">
                  <c:v>767.31999999999994</c:v>
                </c:pt>
                <c:pt idx="2702">
                  <c:v>767.42</c:v>
                </c:pt>
                <c:pt idx="2703">
                  <c:v>767.52</c:v>
                </c:pt>
                <c:pt idx="2704">
                  <c:v>767.62</c:v>
                </c:pt>
                <c:pt idx="2705">
                  <c:v>767.72</c:v>
                </c:pt>
                <c:pt idx="2706">
                  <c:v>767.81999999999994</c:v>
                </c:pt>
                <c:pt idx="2707">
                  <c:v>767.92</c:v>
                </c:pt>
                <c:pt idx="2708">
                  <c:v>768.02</c:v>
                </c:pt>
                <c:pt idx="2709">
                  <c:v>768.12</c:v>
                </c:pt>
                <c:pt idx="2710">
                  <c:v>768.22</c:v>
                </c:pt>
                <c:pt idx="2711">
                  <c:v>768.31999999999994</c:v>
                </c:pt>
                <c:pt idx="2712">
                  <c:v>768.42</c:v>
                </c:pt>
                <c:pt idx="2713">
                  <c:v>768.52</c:v>
                </c:pt>
                <c:pt idx="2714">
                  <c:v>768.62</c:v>
                </c:pt>
                <c:pt idx="2715">
                  <c:v>768.72</c:v>
                </c:pt>
                <c:pt idx="2716">
                  <c:v>768.81999999999994</c:v>
                </c:pt>
                <c:pt idx="2717">
                  <c:v>768.92</c:v>
                </c:pt>
                <c:pt idx="2718">
                  <c:v>769.02</c:v>
                </c:pt>
                <c:pt idx="2719">
                  <c:v>769.12</c:v>
                </c:pt>
                <c:pt idx="2720">
                  <c:v>769.22</c:v>
                </c:pt>
                <c:pt idx="2721">
                  <c:v>769.31999999999994</c:v>
                </c:pt>
                <c:pt idx="2722">
                  <c:v>769.42</c:v>
                </c:pt>
                <c:pt idx="2723">
                  <c:v>769.52</c:v>
                </c:pt>
                <c:pt idx="2724">
                  <c:v>769.62</c:v>
                </c:pt>
                <c:pt idx="2725">
                  <c:v>769.72</c:v>
                </c:pt>
                <c:pt idx="2726">
                  <c:v>769.81999999999994</c:v>
                </c:pt>
                <c:pt idx="2727">
                  <c:v>769.92</c:v>
                </c:pt>
                <c:pt idx="2728">
                  <c:v>770.02</c:v>
                </c:pt>
                <c:pt idx="2729">
                  <c:v>770.12</c:v>
                </c:pt>
                <c:pt idx="2730">
                  <c:v>770.22</c:v>
                </c:pt>
                <c:pt idx="2731">
                  <c:v>770.31999999999994</c:v>
                </c:pt>
                <c:pt idx="2732">
                  <c:v>770.42</c:v>
                </c:pt>
                <c:pt idx="2733">
                  <c:v>770.52</c:v>
                </c:pt>
                <c:pt idx="2734">
                  <c:v>770.62</c:v>
                </c:pt>
                <c:pt idx="2735">
                  <c:v>770.72</c:v>
                </c:pt>
                <c:pt idx="2736">
                  <c:v>770.81999999999994</c:v>
                </c:pt>
                <c:pt idx="2737">
                  <c:v>770.86199999999997</c:v>
                </c:pt>
                <c:pt idx="2738">
                  <c:v>872.49</c:v>
                </c:pt>
                <c:pt idx="2739">
                  <c:v>872.59</c:v>
                </c:pt>
                <c:pt idx="2740">
                  <c:v>872.69</c:v>
                </c:pt>
                <c:pt idx="2741">
                  <c:v>872.79</c:v>
                </c:pt>
                <c:pt idx="2742">
                  <c:v>872.89</c:v>
                </c:pt>
                <c:pt idx="2743">
                  <c:v>872.99</c:v>
                </c:pt>
                <c:pt idx="2744">
                  <c:v>873.09</c:v>
                </c:pt>
                <c:pt idx="2745">
                  <c:v>873.19</c:v>
                </c:pt>
                <c:pt idx="2746">
                  <c:v>873.29</c:v>
                </c:pt>
                <c:pt idx="2747">
                  <c:v>873.39</c:v>
                </c:pt>
                <c:pt idx="2748">
                  <c:v>873.49</c:v>
                </c:pt>
                <c:pt idx="2749">
                  <c:v>873.59</c:v>
                </c:pt>
                <c:pt idx="2750">
                  <c:v>873.69</c:v>
                </c:pt>
                <c:pt idx="2751">
                  <c:v>873.79</c:v>
                </c:pt>
                <c:pt idx="2752">
                  <c:v>873.89</c:v>
                </c:pt>
                <c:pt idx="2753">
                  <c:v>873.99</c:v>
                </c:pt>
                <c:pt idx="2754">
                  <c:v>874.09</c:v>
                </c:pt>
                <c:pt idx="2755">
                  <c:v>874.19</c:v>
                </c:pt>
                <c:pt idx="2756">
                  <c:v>874.29</c:v>
                </c:pt>
                <c:pt idx="2757">
                  <c:v>874.39</c:v>
                </c:pt>
                <c:pt idx="2758">
                  <c:v>874.49</c:v>
                </c:pt>
                <c:pt idx="2759">
                  <c:v>874.59</c:v>
                </c:pt>
                <c:pt idx="2760">
                  <c:v>874.69</c:v>
                </c:pt>
                <c:pt idx="2761">
                  <c:v>874.79</c:v>
                </c:pt>
                <c:pt idx="2762">
                  <c:v>874.89</c:v>
                </c:pt>
                <c:pt idx="2763">
                  <c:v>874.99</c:v>
                </c:pt>
                <c:pt idx="2764">
                  <c:v>875.09</c:v>
                </c:pt>
                <c:pt idx="2765">
                  <c:v>875.19</c:v>
                </c:pt>
                <c:pt idx="2766">
                  <c:v>875.29</c:v>
                </c:pt>
                <c:pt idx="2767">
                  <c:v>875.39</c:v>
                </c:pt>
                <c:pt idx="2768">
                  <c:v>875.49</c:v>
                </c:pt>
                <c:pt idx="2769">
                  <c:v>875.59</c:v>
                </c:pt>
                <c:pt idx="2770">
                  <c:v>875.69</c:v>
                </c:pt>
                <c:pt idx="2771">
                  <c:v>875.79</c:v>
                </c:pt>
                <c:pt idx="2772">
                  <c:v>875.89</c:v>
                </c:pt>
                <c:pt idx="2773">
                  <c:v>875.99</c:v>
                </c:pt>
                <c:pt idx="2774">
                  <c:v>876.09</c:v>
                </c:pt>
                <c:pt idx="2775">
                  <c:v>876.19</c:v>
                </c:pt>
                <c:pt idx="2776">
                  <c:v>876.29</c:v>
                </c:pt>
                <c:pt idx="2777">
                  <c:v>876.39</c:v>
                </c:pt>
                <c:pt idx="2778">
                  <c:v>876.49</c:v>
                </c:pt>
                <c:pt idx="2779">
                  <c:v>876.59</c:v>
                </c:pt>
                <c:pt idx="2780">
                  <c:v>876.69</c:v>
                </c:pt>
                <c:pt idx="2781">
                  <c:v>876.79</c:v>
                </c:pt>
                <c:pt idx="2782">
                  <c:v>876.89</c:v>
                </c:pt>
                <c:pt idx="2783">
                  <c:v>876.99</c:v>
                </c:pt>
                <c:pt idx="2784">
                  <c:v>877.09</c:v>
                </c:pt>
                <c:pt idx="2785">
                  <c:v>877.19</c:v>
                </c:pt>
                <c:pt idx="2786">
                  <c:v>877.29</c:v>
                </c:pt>
                <c:pt idx="2787">
                  <c:v>877.39</c:v>
                </c:pt>
                <c:pt idx="2788">
                  <c:v>877.49</c:v>
                </c:pt>
                <c:pt idx="2789">
                  <c:v>877.59</c:v>
                </c:pt>
                <c:pt idx="2790">
                  <c:v>877.69</c:v>
                </c:pt>
                <c:pt idx="2791">
                  <c:v>877.79</c:v>
                </c:pt>
                <c:pt idx="2792">
                  <c:v>877.89</c:v>
                </c:pt>
                <c:pt idx="2793">
                  <c:v>877.99</c:v>
                </c:pt>
                <c:pt idx="2794">
                  <c:v>878.09</c:v>
                </c:pt>
                <c:pt idx="2795">
                  <c:v>878.19</c:v>
                </c:pt>
                <c:pt idx="2796">
                  <c:v>878.29</c:v>
                </c:pt>
                <c:pt idx="2797">
                  <c:v>878.39</c:v>
                </c:pt>
                <c:pt idx="2798">
                  <c:v>878.49</c:v>
                </c:pt>
                <c:pt idx="2799">
                  <c:v>878.59</c:v>
                </c:pt>
                <c:pt idx="2800">
                  <c:v>878.69</c:v>
                </c:pt>
                <c:pt idx="2801">
                  <c:v>878.79</c:v>
                </c:pt>
                <c:pt idx="2802">
                  <c:v>878.89</c:v>
                </c:pt>
                <c:pt idx="2803">
                  <c:v>878.99</c:v>
                </c:pt>
                <c:pt idx="2804">
                  <c:v>879.09</c:v>
                </c:pt>
                <c:pt idx="2805">
                  <c:v>879.19</c:v>
                </c:pt>
                <c:pt idx="2806">
                  <c:v>879.29</c:v>
                </c:pt>
                <c:pt idx="2807">
                  <c:v>879.39</c:v>
                </c:pt>
                <c:pt idx="2808">
                  <c:v>879.49</c:v>
                </c:pt>
                <c:pt idx="2809">
                  <c:v>879.59</c:v>
                </c:pt>
                <c:pt idx="2810">
                  <c:v>879.69</c:v>
                </c:pt>
                <c:pt idx="2811">
                  <c:v>879.79</c:v>
                </c:pt>
                <c:pt idx="2812">
                  <c:v>879.89</c:v>
                </c:pt>
                <c:pt idx="2813">
                  <c:v>879.99</c:v>
                </c:pt>
                <c:pt idx="2814">
                  <c:v>880.09</c:v>
                </c:pt>
                <c:pt idx="2815">
                  <c:v>880.19</c:v>
                </c:pt>
                <c:pt idx="2816">
                  <c:v>880.29</c:v>
                </c:pt>
                <c:pt idx="2817">
                  <c:v>880.39</c:v>
                </c:pt>
                <c:pt idx="2818">
                  <c:v>880.49</c:v>
                </c:pt>
                <c:pt idx="2819">
                  <c:v>880.59</c:v>
                </c:pt>
                <c:pt idx="2820">
                  <c:v>880.69</c:v>
                </c:pt>
                <c:pt idx="2821">
                  <c:v>880.79</c:v>
                </c:pt>
                <c:pt idx="2822">
                  <c:v>880.89</c:v>
                </c:pt>
                <c:pt idx="2823">
                  <c:v>880.99</c:v>
                </c:pt>
                <c:pt idx="2824">
                  <c:v>881.09</c:v>
                </c:pt>
                <c:pt idx="2825">
                  <c:v>881.19</c:v>
                </c:pt>
                <c:pt idx="2826">
                  <c:v>881.29</c:v>
                </c:pt>
                <c:pt idx="2827">
                  <c:v>881.39</c:v>
                </c:pt>
                <c:pt idx="2828">
                  <c:v>881.49</c:v>
                </c:pt>
                <c:pt idx="2829">
                  <c:v>881.59</c:v>
                </c:pt>
                <c:pt idx="2830">
                  <c:v>881.69</c:v>
                </c:pt>
                <c:pt idx="2831">
                  <c:v>881.79</c:v>
                </c:pt>
                <c:pt idx="2832">
                  <c:v>881.89</c:v>
                </c:pt>
                <c:pt idx="2833">
                  <c:v>881.99</c:v>
                </c:pt>
                <c:pt idx="2834">
                  <c:v>882.09</c:v>
                </c:pt>
                <c:pt idx="2835">
                  <c:v>882.19</c:v>
                </c:pt>
                <c:pt idx="2836">
                  <c:v>882.29</c:v>
                </c:pt>
                <c:pt idx="2837">
                  <c:v>882.39</c:v>
                </c:pt>
                <c:pt idx="2838">
                  <c:v>882.49</c:v>
                </c:pt>
                <c:pt idx="2839">
                  <c:v>882.59</c:v>
                </c:pt>
                <c:pt idx="2840">
                  <c:v>882.69</c:v>
                </c:pt>
                <c:pt idx="2841">
                  <c:v>882.79</c:v>
                </c:pt>
                <c:pt idx="2842">
                  <c:v>882.89</c:v>
                </c:pt>
                <c:pt idx="2843">
                  <c:v>882.99</c:v>
                </c:pt>
                <c:pt idx="2844">
                  <c:v>883.09</c:v>
                </c:pt>
                <c:pt idx="2845">
                  <c:v>883.19</c:v>
                </c:pt>
                <c:pt idx="2846">
                  <c:v>883.29</c:v>
                </c:pt>
                <c:pt idx="2847">
                  <c:v>883.39</c:v>
                </c:pt>
                <c:pt idx="2848">
                  <c:v>883.49</c:v>
                </c:pt>
                <c:pt idx="2849">
                  <c:v>883.59</c:v>
                </c:pt>
                <c:pt idx="2850">
                  <c:v>883.69</c:v>
                </c:pt>
                <c:pt idx="2851">
                  <c:v>883.79</c:v>
                </c:pt>
                <c:pt idx="2852">
                  <c:v>883.89</c:v>
                </c:pt>
                <c:pt idx="2853">
                  <c:v>883.99</c:v>
                </c:pt>
                <c:pt idx="2854">
                  <c:v>884.09</c:v>
                </c:pt>
                <c:pt idx="2855">
                  <c:v>884.19</c:v>
                </c:pt>
                <c:pt idx="2856">
                  <c:v>884.29</c:v>
                </c:pt>
                <c:pt idx="2857">
                  <c:v>884.39</c:v>
                </c:pt>
                <c:pt idx="2858">
                  <c:v>884.49</c:v>
                </c:pt>
                <c:pt idx="2859">
                  <c:v>884.59</c:v>
                </c:pt>
                <c:pt idx="2860">
                  <c:v>884.69</c:v>
                </c:pt>
                <c:pt idx="2861">
                  <c:v>884.79</c:v>
                </c:pt>
                <c:pt idx="2862">
                  <c:v>884.89</c:v>
                </c:pt>
                <c:pt idx="2863">
                  <c:v>884.99</c:v>
                </c:pt>
                <c:pt idx="2864">
                  <c:v>885.09</c:v>
                </c:pt>
                <c:pt idx="2865">
                  <c:v>885.19</c:v>
                </c:pt>
                <c:pt idx="2866">
                  <c:v>885.29</c:v>
                </c:pt>
                <c:pt idx="2867">
                  <c:v>885.39</c:v>
                </c:pt>
                <c:pt idx="2868">
                  <c:v>885.49</c:v>
                </c:pt>
                <c:pt idx="2869">
                  <c:v>885.59</c:v>
                </c:pt>
                <c:pt idx="2870">
                  <c:v>885.69</c:v>
                </c:pt>
                <c:pt idx="2871">
                  <c:v>885.79</c:v>
                </c:pt>
                <c:pt idx="2872">
                  <c:v>885.89</c:v>
                </c:pt>
                <c:pt idx="2873">
                  <c:v>885.99</c:v>
                </c:pt>
                <c:pt idx="2874">
                  <c:v>886.09</c:v>
                </c:pt>
                <c:pt idx="2875">
                  <c:v>886.19</c:v>
                </c:pt>
                <c:pt idx="2876">
                  <c:v>886.29</c:v>
                </c:pt>
                <c:pt idx="2877">
                  <c:v>886.39</c:v>
                </c:pt>
                <c:pt idx="2878">
                  <c:v>886.49</c:v>
                </c:pt>
                <c:pt idx="2879">
                  <c:v>886.59</c:v>
                </c:pt>
                <c:pt idx="2880">
                  <c:v>886.69</c:v>
                </c:pt>
                <c:pt idx="2881">
                  <c:v>886.79</c:v>
                </c:pt>
                <c:pt idx="2882">
                  <c:v>886.89</c:v>
                </c:pt>
                <c:pt idx="2883">
                  <c:v>886.99</c:v>
                </c:pt>
                <c:pt idx="2884">
                  <c:v>887.09</c:v>
                </c:pt>
                <c:pt idx="2885">
                  <c:v>887.19</c:v>
                </c:pt>
                <c:pt idx="2886">
                  <c:v>887.29</c:v>
                </c:pt>
                <c:pt idx="2887">
                  <c:v>887.39</c:v>
                </c:pt>
                <c:pt idx="2888">
                  <c:v>887.49</c:v>
                </c:pt>
                <c:pt idx="2889">
                  <c:v>887.59</c:v>
                </c:pt>
                <c:pt idx="2890">
                  <c:v>887.69</c:v>
                </c:pt>
                <c:pt idx="2891">
                  <c:v>887.79</c:v>
                </c:pt>
                <c:pt idx="2892">
                  <c:v>887.89</c:v>
                </c:pt>
                <c:pt idx="2893">
                  <c:v>887.99</c:v>
                </c:pt>
                <c:pt idx="2894">
                  <c:v>888.09</c:v>
                </c:pt>
                <c:pt idx="2895">
                  <c:v>888.19</c:v>
                </c:pt>
                <c:pt idx="2896">
                  <c:v>888.29</c:v>
                </c:pt>
                <c:pt idx="2897">
                  <c:v>888.39</c:v>
                </c:pt>
                <c:pt idx="2898">
                  <c:v>888.49</c:v>
                </c:pt>
                <c:pt idx="2899">
                  <c:v>888.59</c:v>
                </c:pt>
                <c:pt idx="2900">
                  <c:v>888.69</c:v>
                </c:pt>
                <c:pt idx="2901">
                  <c:v>888.79</c:v>
                </c:pt>
                <c:pt idx="2902">
                  <c:v>888.89</c:v>
                </c:pt>
                <c:pt idx="2903">
                  <c:v>888.99</c:v>
                </c:pt>
                <c:pt idx="2904">
                  <c:v>889.09</c:v>
                </c:pt>
                <c:pt idx="2905">
                  <c:v>889.19</c:v>
                </c:pt>
                <c:pt idx="2906">
                  <c:v>889.29</c:v>
                </c:pt>
                <c:pt idx="2907">
                  <c:v>889.39</c:v>
                </c:pt>
                <c:pt idx="2908">
                  <c:v>889.49</c:v>
                </c:pt>
                <c:pt idx="2909">
                  <c:v>889.59</c:v>
                </c:pt>
                <c:pt idx="2910">
                  <c:v>889.69</c:v>
                </c:pt>
                <c:pt idx="2911">
                  <c:v>889.79</c:v>
                </c:pt>
                <c:pt idx="2912">
                  <c:v>889.89</c:v>
                </c:pt>
                <c:pt idx="2913">
                  <c:v>889.99</c:v>
                </c:pt>
                <c:pt idx="2914">
                  <c:v>890.09</c:v>
                </c:pt>
                <c:pt idx="2915">
                  <c:v>890.19</c:v>
                </c:pt>
                <c:pt idx="2916">
                  <c:v>890.29</c:v>
                </c:pt>
                <c:pt idx="2917">
                  <c:v>890.39</c:v>
                </c:pt>
                <c:pt idx="2918">
                  <c:v>890.49</c:v>
                </c:pt>
                <c:pt idx="2919">
                  <c:v>890.59</c:v>
                </c:pt>
                <c:pt idx="2920">
                  <c:v>890.69</c:v>
                </c:pt>
                <c:pt idx="2921">
                  <c:v>890.79</c:v>
                </c:pt>
                <c:pt idx="2922">
                  <c:v>890.89</c:v>
                </c:pt>
                <c:pt idx="2923">
                  <c:v>890.99</c:v>
                </c:pt>
                <c:pt idx="2924">
                  <c:v>891.09</c:v>
                </c:pt>
                <c:pt idx="2925">
                  <c:v>891.19</c:v>
                </c:pt>
                <c:pt idx="2926">
                  <c:v>891.29</c:v>
                </c:pt>
                <c:pt idx="2927">
                  <c:v>891.39</c:v>
                </c:pt>
                <c:pt idx="2928">
                  <c:v>891.49</c:v>
                </c:pt>
                <c:pt idx="2929">
                  <c:v>891.59</c:v>
                </c:pt>
                <c:pt idx="2930">
                  <c:v>891.69</c:v>
                </c:pt>
                <c:pt idx="2931">
                  <c:v>891.79</c:v>
                </c:pt>
                <c:pt idx="2932">
                  <c:v>891.89</c:v>
                </c:pt>
                <c:pt idx="2933">
                  <c:v>891.99</c:v>
                </c:pt>
                <c:pt idx="2934">
                  <c:v>892.09</c:v>
                </c:pt>
                <c:pt idx="2935">
                  <c:v>892.19</c:v>
                </c:pt>
                <c:pt idx="2936">
                  <c:v>892.29</c:v>
                </c:pt>
                <c:pt idx="2937">
                  <c:v>892.39</c:v>
                </c:pt>
                <c:pt idx="2938">
                  <c:v>892.49</c:v>
                </c:pt>
                <c:pt idx="2939">
                  <c:v>892.59</c:v>
                </c:pt>
                <c:pt idx="2940">
                  <c:v>892.69</c:v>
                </c:pt>
                <c:pt idx="2941">
                  <c:v>892.79</c:v>
                </c:pt>
                <c:pt idx="2942">
                  <c:v>892.89</c:v>
                </c:pt>
                <c:pt idx="2943">
                  <c:v>892.99</c:v>
                </c:pt>
                <c:pt idx="2944">
                  <c:v>893.09</c:v>
                </c:pt>
                <c:pt idx="2945">
                  <c:v>893.19</c:v>
                </c:pt>
                <c:pt idx="2946">
                  <c:v>893.29</c:v>
                </c:pt>
                <c:pt idx="2947">
                  <c:v>893.39</c:v>
                </c:pt>
                <c:pt idx="2948">
                  <c:v>893.49</c:v>
                </c:pt>
                <c:pt idx="2949">
                  <c:v>893.59</c:v>
                </c:pt>
                <c:pt idx="2950">
                  <c:v>893.69</c:v>
                </c:pt>
                <c:pt idx="2951">
                  <c:v>893.79</c:v>
                </c:pt>
                <c:pt idx="2952">
                  <c:v>893.89</c:v>
                </c:pt>
                <c:pt idx="2953">
                  <c:v>893.99</c:v>
                </c:pt>
                <c:pt idx="2954">
                  <c:v>894.09</c:v>
                </c:pt>
                <c:pt idx="2955">
                  <c:v>894.19</c:v>
                </c:pt>
                <c:pt idx="2956">
                  <c:v>894.29</c:v>
                </c:pt>
                <c:pt idx="2957">
                  <c:v>894.39</c:v>
                </c:pt>
                <c:pt idx="2958">
                  <c:v>894.49</c:v>
                </c:pt>
                <c:pt idx="2959">
                  <c:v>894.59</c:v>
                </c:pt>
                <c:pt idx="2960">
                  <c:v>894.69</c:v>
                </c:pt>
                <c:pt idx="2961">
                  <c:v>894.79</c:v>
                </c:pt>
                <c:pt idx="2962">
                  <c:v>894.89</c:v>
                </c:pt>
                <c:pt idx="2963">
                  <c:v>894.99</c:v>
                </c:pt>
                <c:pt idx="2964">
                  <c:v>895.09</c:v>
                </c:pt>
                <c:pt idx="2965">
                  <c:v>895.19</c:v>
                </c:pt>
                <c:pt idx="2966">
                  <c:v>895.29</c:v>
                </c:pt>
                <c:pt idx="2967">
                  <c:v>895.39</c:v>
                </c:pt>
                <c:pt idx="2968">
                  <c:v>895.49</c:v>
                </c:pt>
                <c:pt idx="2969">
                  <c:v>895.59</c:v>
                </c:pt>
                <c:pt idx="2970">
                  <c:v>895.69</c:v>
                </c:pt>
                <c:pt idx="2971">
                  <c:v>895.79</c:v>
                </c:pt>
                <c:pt idx="2972">
                  <c:v>895.89</c:v>
                </c:pt>
                <c:pt idx="2973">
                  <c:v>895.99</c:v>
                </c:pt>
                <c:pt idx="2974">
                  <c:v>896.09</c:v>
                </c:pt>
                <c:pt idx="2975">
                  <c:v>896.19</c:v>
                </c:pt>
                <c:pt idx="2976">
                  <c:v>896.29</c:v>
                </c:pt>
                <c:pt idx="2977">
                  <c:v>896.39</c:v>
                </c:pt>
                <c:pt idx="2978">
                  <c:v>896.49</c:v>
                </c:pt>
                <c:pt idx="2979">
                  <c:v>896.59</c:v>
                </c:pt>
                <c:pt idx="2980">
                  <c:v>896.69</c:v>
                </c:pt>
                <c:pt idx="2981">
                  <c:v>896.79</c:v>
                </c:pt>
                <c:pt idx="2982">
                  <c:v>896.89</c:v>
                </c:pt>
                <c:pt idx="2983">
                  <c:v>896.99</c:v>
                </c:pt>
                <c:pt idx="2984">
                  <c:v>897.09</c:v>
                </c:pt>
                <c:pt idx="2985">
                  <c:v>897.19</c:v>
                </c:pt>
                <c:pt idx="2986">
                  <c:v>897.29</c:v>
                </c:pt>
                <c:pt idx="2987">
                  <c:v>897.39</c:v>
                </c:pt>
                <c:pt idx="2988">
                  <c:v>897.49</c:v>
                </c:pt>
                <c:pt idx="2989">
                  <c:v>897.59</c:v>
                </c:pt>
                <c:pt idx="2990">
                  <c:v>897.69</c:v>
                </c:pt>
                <c:pt idx="2991">
                  <c:v>897.79</c:v>
                </c:pt>
                <c:pt idx="2992">
                  <c:v>897.89</c:v>
                </c:pt>
                <c:pt idx="2993">
                  <c:v>897.99</c:v>
                </c:pt>
                <c:pt idx="2994">
                  <c:v>898.09</c:v>
                </c:pt>
                <c:pt idx="2995">
                  <c:v>898.19</c:v>
                </c:pt>
                <c:pt idx="2996">
                  <c:v>898.29</c:v>
                </c:pt>
                <c:pt idx="2997">
                  <c:v>898.39</c:v>
                </c:pt>
                <c:pt idx="2998">
                  <c:v>898.49</c:v>
                </c:pt>
                <c:pt idx="2999">
                  <c:v>898.59</c:v>
                </c:pt>
                <c:pt idx="3000">
                  <c:v>898.69</c:v>
                </c:pt>
                <c:pt idx="3001">
                  <c:v>898.79</c:v>
                </c:pt>
                <c:pt idx="3002">
                  <c:v>898.89</c:v>
                </c:pt>
                <c:pt idx="3003">
                  <c:v>898.99</c:v>
                </c:pt>
                <c:pt idx="3004">
                  <c:v>899.09</c:v>
                </c:pt>
                <c:pt idx="3005">
                  <c:v>899.19</c:v>
                </c:pt>
                <c:pt idx="3006">
                  <c:v>899.29</c:v>
                </c:pt>
                <c:pt idx="3007">
                  <c:v>899.39</c:v>
                </c:pt>
                <c:pt idx="3008">
                  <c:v>899.49</c:v>
                </c:pt>
                <c:pt idx="3009">
                  <c:v>899.59</c:v>
                </c:pt>
                <c:pt idx="3010">
                  <c:v>899.69</c:v>
                </c:pt>
                <c:pt idx="3011">
                  <c:v>899.69799999999998</c:v>
                </c:pt>
              </c:numCache>
            </c:numRef>
          </c:xVal>
          <c:yVal>
            <c:numRef>
              <c:f>Лист1!$B$2:$B$7480</c:f>
              <c:numCache>
                <c:formatCode>General</c:formatCode>
                <c:ptCount val="7479"/>
                <c:pt idx="0">
                  <c:v>-0.49506</c:v>
                </c:pt>
                <c:pt idx="1">
                  <c:v>-0.17243</c:v>
                </c:pt>
                <c:pt idx="2">
                  <c:v>0.19503999999999999</c:v>
                </c:pt>
                <c:pt idx="3">
                  <c:v>-0.28133000000000002</c:v>
                </c:pt>
                <c:pt idx="4">
                  <c:v>-0.15470999999999999</c:v>
                </c:pt>
                <c:pt idx="5">
                  <c:v>0.35526000000000002</c:v>
                </c:pt>
                <c:pt idx="6">
                  <c:v>-0.1172</c:v>
                </c:pt>
                <c:pt idx="7">
                  <c:v>0.55918000000000001</c:v>
                </c:pt>
                <c:pt idx="8">
                  <c:v>0.90634000000000003</c:v>
                </c:pt>
                <c:pt idx="9">
                  <c:v>0.76866999999999996</c:v>
                </c:pt>
                <c:pt idx="10">
                  <c:v>0.69425000000000003</c:v>
                </c:pt>
                <c:pt idx="11">
                  <c:v>1.1365000000000001</c:v>
                </c:pt>
                <c:pt idx="12">
                  <c:v>0.82845000000000002</c:v>
                </c:pt>
                <c:pt idx="13">
                  <c:v>1.80396</c:v>
                </c:pt>
                <c:pt idx="14">
                  <c:v>1.7214799999999999</c:v>
                </c:pt>
                <c:pt idx="15">
                  <c:v>1.8042100000000001</c:v>
                </c:pt>
                <c:pt idx="16">
                  <c:v>2.1753100000000001</c:v>
                </c:pt>
                <c:pt idx="17">
                  <c:v>1.5292300000000001</c:v>
                </c:pt>
                <c:pt idx="18">
                  <c:v>2.7271399999999999</c:v>
                </c:pt>
                <c:pt idx="19">
                  <c:v>3.14649</c:v>
                </c:pt>
                <c:pt idx="20">
                  <c:v>2.8042699999999998</c:v>
                </c:pt>
                <c:pt idx="21">
                  <c:v>2.8631500000000001</c:v>
                </c:pt>
                <c:pt idx="22">
                  <c:v>3.3807700000000001</c:v>
                </c:pt>
                <c:pt idx="23">
                  <c:v>2.7838599999999998</c:v>
                </c:pt>
                <c:pt idx="24">
                  <c:v>3.75576</c:v>
                </c:pt>
                <c:pt idx="25">
                  <c:v>3.8593000000000002</c:v>
                </c:pt>
                <c:pt idx="26">
                  <c:v>4.1944400000000002</c:v>
                </c:pt>
                <c:pt idx="27">
                  <c:v>4.6625300000000003</c:v>
                </c:pt>
                <c:pt idx="28">
                  <c:v>5.0757899999999996</c:v>
                </c:pt>
                <c:pt idx="29">
                  <c:v>4.4762599999999999</c:v>
                </c:pt>
                <c:pt idx="30">
                  <c:v>4.6065300000000002</c:v>
                </c:pt>
                <c:pt idx="31">
                  <c:v>5.0217799999999997</c:v>
                </c:pt>
                <c:pt idx="32">
                  <c:v>5.5665899999999997</c:v>
                </c:pt>
                <c:pt idx="33">
                  <c:v>5.9056100000000002</c:v>
                </c:pt>
                <c:pt idx="34">
                  <c:v>5.4152100000000001</c:v>
                </c:pt>
                <c:pt idx="35">
                  <c:v>5.9320199999999996</c:v>
                </c:pt>
                <c:pt idx="36">
                  <c:v>5.7561099999999996</c:v>
                </c:pt>
                <c:pt idx="37">
                  <c:v>6.2965600000000004</c:v>
                </c:pt>
                <c:pt idx="38">
                  <c:v>6.6898600000000004</c:v>
                </c:pt>
                <c:pt idx="39">
                  <c:v>6.0006000000000004</c:v>
                </c:pt>
                <c:pt idx="40">
                  <c:v>7.1855599999999997</c:v>
                </c:pt>
                <c:pt idx="41">
                  <c:v>7.3888499999999997</c:v>
                </c:pt>
                <c:pt idx="42">
                  <c:v>7.4460100000000002</c:v>
                </c:pt>
                <c:pt idx="43">
                  <c:v>7.5757500000000002</c:v>
                </c:pt>
                <c:pt idx="44">
                  <c:v>7.4826699999999997</c:v>
                </c:pt>
                <c:pt idx="45">
                  <c:v>7.8789800000000003</c:v>
                </c:pt>
                <c:pt idx="46">
                  <c:v>8.2628199999999996</c:v>
                </c:pt>
                <c:pt idx="47">
                  <c:v>8.8176100000000002</c:v>
                </c:pt>
                <c:pt idx="48">
                  <c:v>8.8025199999999995</c:v>
                </c:pt>
                <c:pt idx="49">
                  <c:v>8.88856</c:v>
                </c:pt>
                <c:pt idx="50">
                  <c:v>9.7950800000000005</c:v>
                </c:pt>
                <c:pt idx="51">
                  <c:v>8.9911499999999993</c:v>
                </c:pt>
                <c:pt idx="52">
                  <c:v>9.2797599999999996</c:v>
                </c:pt>
                <c:pt idx="53">
                  <c:v>9.4937199999999997</c:v>
                </c:pt>
                <c:pt idx="54">
                  <c:v>9.6756899999999995</c:v>
                </c:pt>
                <c:pt idx="55">
                  <c:v>10.30274</c:v>
                </c:pt>
                <c:pt idx="56">
                  <c:v>10.73757</c:v>
                </c:pt>
                <c:pt idx="57">
                  <c:v>10.23803</c:v>
                </c:pt>
                <c:pt idx="58">
                  <c:v>10.63729</c:v>
                </c:pt>
                <c:pt idx="59">
                  <c:v>10.96203</c:v>
                </c:pt>
                <c:pt idx="60">
                  <c:v>11.013199999999999</c:v>
                </c:pt>
                <c:pt idx="61">
                  <c:v>11.72484</c:v>
                </c:pt>
                <c:pt idx="62">
                  <c:v>11.20078</c:v>
                </c:pt>
                <c:pt idx="63">
                  <c:v>12.03472</c:v>
                </c:pt>
                <c:pt idx="64">
                  <c:v>12.067030000000001</c:v>
                </c:pt>
                <c:pt idx="65">
                  <c:v>12.277469999999999</c:v>
                </c:pt>
                <c:pt idx="66">
                  <c:v>13.091240000000001</c:v>
                </c:pt>
                <c:pt idx="67">
                  <c:v>12.73761</c:v>
                </c:pt>
                <c:pt idx="68">
                  <c:v>13.074809999999999</c:v>
                </c:pt>
                <c:pt idx="69">
                  <c:v>13.310969999999999</c:v>
                </c:pt>
                <c:pt idx="70">
                  <c:v>13.67689</c:v>
                </c:pt>
                <c:pt idx="71">
                  <c:v>13.94209</c:v>
                </c:pt>
                <c:pt idx="72">
                  <c:v>13.20158</c:v>
                </c:pt>
                <c:pt idx="73">
                  <c:v>14.30406</c:v>
                </c:pt>
                <c:pt idx="74">
                  <c:v>14.65381</c:v>
                </c:pt>
                <c:pt idx="75">
                  <c:v>14.92107</c:v>
                </c:pt>
                <c:pt idx="76">
                  <c:v>15.097009999999999</c:v>
                </c:pt>
                <c:pt idx="77">
                  <c:v>14.77702</c:v>
                </c:pt>
                <c:pt idx="78">
                  <c:v>14.670199999999999</c:v>
                </c:pt>
                <c:pt idx="79">
                  <c:v>15.509449999999999</c:v>
                </c:pt>
                <c:pt idx="80">
                  <c:v>15.33797</c:v>
                </c:pt>
                <c:pt idx="81">
                  <c:v>16.038740000000001</c:v>
                </c:pt>
                <c:pt idx="82">
                  <c:v>15.806039999999999</c:v>
                </c:pt>
                <c:pt idx="83">
                  <c:v>16.955739999999999</c:v>
                </c:pt>
                <c:pt idx="84">
                  <c:v>16.65231</c:v>
                </c:pt>
                <c:pt idx="85">
                  <c:v>16.869050000000001</c:v>
                </c:pt>
                <c:pt idx="86">
                  <c:v>16.90408</c:v>
                </c:pt>
                <c:pt idx="87">
                  <c:v>17.835909999999998</c:v>
                </c:pt>
                <c:pt idx="88">
                  <c:v>17.381989999999998</c:v>
                </c:pt>
                <c:pt idx="89">
                  <c:v>17.546340000000001</c:v>
                </c:pt>
                <c:pt idx="90">
                  <c:v>16.931069999999998</c:v>
                </c:pt>
                <c:pt idx="91">
                  <c:v>17.759689999999999</c:v>
                </c:pt>
                <c:pt idx="92">
                  <c:v>18.120819999999998</c:v>
                </c:pt>
                <c:pt idx="93">
                  <c:v>19.052109999999999</c:v>
                </c:pt>
                <c:pt idx="94">
                  <c:v>18.745509999999999</c:v>
                </c:pt>
                <c:pt idx="95">
                  <c:v>18.967919999999999</c:v>
                </c:pt>
                <c:pt idx="96">
                  <c:v>19.876339999999999</c:v>
                </c:pt>
                <c:pt idx="97">
                  <c:v>18.82592</c:v>
                </c:pt>
                <c:pt idx="98">
                  <c:v>19.53031</c:v>
                </c:pt>
                <c:pt idx="99">
                  <c:v>20.257159999999999</c:v>
                </c:pt>
                <c:pt idx="100">
                  <c:v>20.635639999999999</c:v>
                </c:pt>
                <c:pt idx="101">
                  <c:v>20.50489</c:v>
                </c:pt>
                <c:pt idx="102">
                  <c:v>20.64856</c:v>
                </c:pt>
                <c:pt idx="103">
                  <c:v>20.834679999999999</c:v>
                </c:pt>
                <c:pt idx="104">
                  <c:v>20.837070000000001</c:v>
                </c:pt>
                <c:pt idx="105">
                  <c:v>21.711110000000001</c:v>
                </c:pt>
                <c:pt idx="106">
                  <c:v>21.148160000000001</c:v>
                </c:pt>
                <c:pt idx="107">
                  <c:v>21.456289999999999</c:v>
                </c:pt>
                <c:pt idx="108">
                  <c:v>21.98124</c:v>
                </c:pt>
                <c:pt idx="109">
                  <c:v>22.356449999999999</c:v>
                </c:pt>
                <c:pt idx="110">
                  <c:v>22.514150000000001</c:v>
                </c:pt>
                <c:pt idx="111">
                  <c:v>22.523230000000002</c:v>
                </c:pt>
                <c:pt idx="112">
                  <c:v>23.104859999999999</c:v>
                </c:pt>
                <c:pt idx="113">
                  <c:v>23.166440000000001</c:v>
                </c:pt>
                <c:pt idx="114">
                  <c:v>22.882549999999998</c:v>
                </c:pt>
                <c:pt idx="115">
                  <c:v>23.488379999999999</c:v>
                </c:pt>
                <c:pt idx="116">
                  <c:v>23.856390000000001</c:v>
                </c:pt>
                <c:pt idx="117">
                  <c:v>23.50442</c:v>
                </c:pt>
                <c:pt idx="118">
                  <c:v>24.124089999999999</c:v>
                </c:pt>
                <c:pt idx="119">
                  <c:v>25.0228</c:v>
                </c:pt>
                <c:pt idx="120">
                  <c:v>24.571760000000001</c:v>
                </c:pt>
                <c:pt idx="121">
                  <c:v>24.688590000000001</c:v>
                </c:pt>
                <c:pt idx="122">
                  <c:v>24.548500000000001</c:v>
                </c:pt>
                <c:pt idx="123">
                  <c:v>25.266629999999999</c:v>
                </c:pt>
                <c:pt idx="124">
                  <c:v>25.822849999999999</c:v>
                </c:pt>
                <c:pt idx="125">
                  <c:v>25.512219999999999</c:v>
                </c:pt>
                <c:pt idx="126">
                  <c:v>25.65138</c:v>
                </c:pt>
                <c:pt idx="127">
                  <c:v>26.435939999999999</c:v>
                </c:pt>
                <c:pt idx="128">
                  <c:v>26.086359999999999</c:v>
                </c:pt>
                <c:pt idx="129">
                  <c:v>26.66282</c:v>
                </c:pt>
                <c:pt idx="130">
                  <c:v>26.78238</c:v>
                </c:pt>
                <c:pt idx="131">
                  <c:v>27.159420000000001</c:v>
                </c:pt>
                <c:pt idx="132">
                  <c:v>27.492260000000002</c:v>
                </c:pt>
                <c:pt idx="133">
                  <c:v>26.68619</c:v>
                </c:pt>
                <c:pt idx="134">
                  <c:v>27.361619999999998</c:v>
                </c:pt>
                <c:pt idx="135">
                  <c:v>27.751930000000002</c:v>
                </c:pt>
                <c:pt idx="136">
                  <c:v>27.69051</c:v>
                </c:pt>
                <c:pt idx="137">
                  <c:v>27.90654</c:v>
                </c:pt>
                <c:pt idx="138">
                  <c:v>28.28999</c:v>
                </c:pt>
                <c:pt idx="139">
                  <c:v>29.03809</c:v>
                </c:pt>
                <c:pt idx="140">
                  <c:v>29.099640000000001</c:v>
                </c:pt>
                <c:pt idx="141">
                  <c:v>29.229990000000001</c:v>
                </c:pt>
                <c:pt idx="142">
                  <c:v>29.13645</c:v>
                </c:pt>
                <c:pt idx="143">
                  <c:v>29.677710000000001</c:v>
                </c:pt>
                <c:pt idx="144">
                  <c:v>29.920999999999999</c:v>
                </c:pt>
                <c:pt idx="145">
                  <c:v>30.371829999999999</c:v>
                </c:pt>
                <c:pt idx="146">
                  <c:v>30.697289999999999</c:v>
                </c:pt>
                <c:pt idx="147">
                  <c:v>30.168140000000001</c:v>
                </c:pt>
                <c:pt idx="148">
                  <c:v>30.742850000000001</c:v>
                </c:pt>
                <c:pt idx="149">
                  <c:v>31.044180000000001</c:v>
                </c:pt>
                <c:pt idx="150">
                  <c:v>30.536829999999998</c:v>
                </c:pt>
                <c:pt idx="151">
                  <c:v>30.974399999999999</c:v>
                </c:pt>
                <c:pt idx="152">
                  <c:v>31.567799999999998</c:v>
                </c:pt>
                <c:pt idx="153">
                  <c:v>31.547529999999998</c:v>
                </c:pt>
                <c:pt idx="154">
                  <c:v>31.962720000000001</c:v>
                </c:pt>
                <c:pt idx="155">
                  <c:v>32.032339999999998</c:v>
                </c:pt>
                <c:pt idx="156">
                  <c:v>32.667090000000002</c:v>
                </c:pt>
                <c:pt idx="157">
                  <c:v>32.790849999999999</c:v>
                </c:pt>
                <c:pt idx="158">
                  <c:v>33.192439999999998</c:v>
                </c:pt>
                <c:pt idx="159">
                  <c:v>33.171390000000002</c:v>
                </c:pt>
                <c:pt idx="160">
                  <c:v>33.800159999999998</c:v>
                </c:pt>
                <c:pt idx="161">
                  <c:v>33.292259999999999</c:v>
                </c:pt>
                <c:pt idx="162">
                  <c:v>33.438319999999997</c:v>
                </c:pt>
                <c:pt idx="163">
                  <c:v>33.754350000000002</c:v>
                </c:pt>
                <c:pt idx="164">
                  <c:v>33.882510000000003</c:v>
                </c:pt>
                <c:pt idx="165">
                  <c:v>34.639589999999998</c:v>
                </c:pt>
                <c:pt idx="166">
                  <c:v>34.403480000000002</c:v>
                </c:pt>
                <c:pt idx="167">
                  <c:v>34.674439999999997</c:v>
                </c:pt>
                <c:pt idx="168">
                  <c:v>35.589329999999997</c:v>
                </c:pt>
                <c:pt idx="169">
                  <c:v>35.626300000000001</c:v>
                </c:pt>
                <c:pt idx="170">
                  <c:v>35.892409999999998</c:v>
                </c:pt>
                <c:pt idx="171">
                  <c:v>35.36947</c:v>
                </c:pt>
                <c:pt idx="172">
                  <c:v>35.965110000000003</c:v>
                </c:pt>
                <c:pt idx="173">
                  <c:v>36.176270000000002</c:v>
                </c:pt>
                <c:pt idx="174">
                  <c:v>36.282969999999999</c:v>
                </c:pt>
                <c:pt idx="175">
                  <c:v>36.764090000000003</c:v>
                </c:pt>
                <c:pt idx="176">
                  <c:v>36.814540000000001</c:v>
                </c:pt>
                <c:pt idx="177">
                  <c:v>37.490639999999999</c:v>
                </c:pt>
                <c:pt idx="178">
                  <c:v>38.45861</c:v>
                </c:pt>
                <c:pt idx="179">
                  <c:v>37.540179999999999</c:v>
                </c:pt>
                <c:pt idx="180">
                  <c:v>37.979039999999998</c:v>
                </c:pt>
                <c:pt idx="181">
                  <c:v>38.827330000000003</c:v>
                </c:pt>
                <c:pt idx="182">
                  <c:v>38.020330000000001</c:v>
                </c:pt>
                <c:pt idx="183">
                  <c:v>38.82105</c:v>
                </c:pt>
                <c:pt idx="184">
                  <c:v>38.491999999999997</c:v>
                </c:pt>
                <c:pt idx="185">
                  <c:v>39.659869999999998</c:v>
                </c:pt>
                <c:pt idx="186">
                  <c:v>38.987580000000001</c:v>
                </c:pt>
                <c:pt idx="187">
                  <c:v>39.472499999999997</c:v>
                </c:pt>
                <c:pt idx="188">
                  <c:v>39.53875</c:v>
                </c:pt>
                <c:pt idx="189">
                  <c:v>39.809379999999997</c:v>
                </c:pt>
                <c:pt idx="190">
                  <c:v>40.037529999999997</c:v>
                </c:pt>
                <c:pt idx="191">
                  <c:v>40.680750000000003</c:v>
                </c:pt>
                <c:pt idx="192">
                  <c:v>40.970770000000002</c:v>
                </c:pt>
                <c:pt idx="193">
                  <c:v>40.761369999999999</c:v>
                </c:pt>
                <c:pt idx="194">
                  <c:v>40.86806</c:v>
                </c:pt>
                <c:pt idx="195">
                  <c:v>41.376860000000001</c:v>
                </c:pt>
                <c:pt idx="196">
                  <c:v>41.235950000000003</c:v>
                </c:pt>
                <c:pt idx="197">
                  <c:v>41.950949999999999</c:v>
                </c:pt>
                <c:pt idx="198">
                  <c:v>42.260890000000003</c:v>
                </c:pt>
                <c:pt idx="199">
                  <c:v>42.28331</c:v>
                </c:pt>
                <c:pt idx="200">
                  <c:v>42.687640000000002</c:v>
                </c:pt>
                <c:pt idx="201">
                  <c:v>42.540909999999997</c:v>
                </c:pt>
                <c:pt idx="202">
                  <c:v>43.424250000000001</c:v>
                </c:pt>
                <c:pt idx="203">
                  <c:v>43.060490000000001</c:v>
                </c:pt>
                <c:pt idx="204">
                  <c:v>43.28595</c:v>
                </c:pt>
                <c:pt idx="205">
                  <c:v>43.626040000000003</c:v>
                </c:pt>
                <c:pt idx="206">
                  <c:v>43.945950000000003</c:v>
                </c:pt>
                <c:pt idx="207">
                  <c:v>43.682780000000001</c:v>
                </c:pt>
                <c:pt idx="208">
                  <c:v>44.858460000000001</c:v>
                </c:pt>
                <c:pt idx="209">
                  <c:v>44.517000000000003</c:v>
                </c:pt>
                <c:pt idx="210">
                  <c:v>44.951900000000002</c:v>
                </c:pt>
                <c:pt idx="211">
                  <c:v>44.609369999999998</c:v>
                </c:pt>
                <c:pt idx="212">
                  <c:v>45.17633</c:v>
                </c:pt>
                <c:pt idx="213">
                  <c:v>45.470799999999997</c:v>
                </c:pt>
                <c:pt idx="214">
                  <c:v>45.470869999999998</c:v>
                </c:pt>
                <c:pt idx="215">
                  <c:v>46.245840000000001</c:v>
                </c:pt>
                <c:pt idx="216">
                  <c:v>46.266779999999997</c:v>
                </c:pt>
                <c:pt idx="217">
                  <c:v>46.646259999999998</c:v>
                </c:pt>
                <c:pt idx="218">
                  <c:v>46.389110000000002</c:v>
                </c:pt>
                <c:pt idx="219">
                  <c:v>46.640729999999998</c:v>
                </c:pt>
                <c:pt idx="220">
                  <c:v>47.092619999999997</c:v>
                </c:pt>
                <c:pt idx="221">
                  <c:v>47.447279999999999</c:v>
                </c:pt>
                <c:pt idx="222">
                  <c:v>47.26735</c:v>
                </c:pt>
                <c:pt idx="223">
                  <c:v>47.599350000000001</c:v>
                </c:pt>
                <c:pt idx="224">
                  <c:v>47.960479999999997</c:v>
                </c:pt>
                <c:pt idx="225">
                  <c:v>48.053789999999999</c:v>
                </c:pt>
                <c:pt idx="226">
                  <c:v>48.204320000000003</c:v>
                </c:pt>
                <c:pt idx="227">
                  <c:v>48.35145</c:v>
                </c:pt>
                <c:pt idx="228">
                  <c:v>48.667879999999997</c:v>
                </c:pt>
                <c:pt idx="229">
                  <c:v>49.30162</c:v>
                </c:pt>
                <c:pt idx="230">
                  <c:v>49.42259</c:v>
                </c:pt>
                <c:pt idx="231">
                  <c:v>49.85324</c:v>
                </c:pt>
                <c:pt idx="232">
                  <c:v>49.680340000000001</c:v>
                </c:pt>
                <c:pt idx="233">
                  <c:v>49.681190000000001</c:v>
                </c:pt>
                <c:pt idx="234">
                  <c:v>50.50808</c:v>
                </c:pt>
                <c:pt idx="235">
                  <c:v>50.215870000000002</c:v>
                </c:pt>
                <c:pt idx="236">
                  <c:v>50.832790000000003</c:v>
                </c:pt>
                <c:pt idx="237">
                  <c:v>50.991239999999998</c:v>
                </c:pt>
                <c:pt idx="238">
                  <c:v>50.772280000000002</c:v>
                </c:pt>
                <c:pt idx="239">
                  <c:v>51.311369999999997</c:v>
                </c:pt>
                <c:pt idx="240">
                  <c:v>51.153030000000001</c:v>
                </c:pt>
                <c:pt idx="241">
                  <c:v>51.538519999999998</c:v>
                </c:pt>
                <c:pt idx="242">
                  <c:v>52.575249999999997</c:v>
                </c:pt>
                <c:pt idx="243">
                  <c:v>52.487549999999999</c:v>
                </c:pt>
                <c:pt idx="244">
                  <c:v>52.565359999999998</c:v>
                </c:pt>
                <c:pt idx="245">
                  <c:v>52.980829999999997</c:v>
                </c:pt>
                <c:pt idx="246">
                  <c:v>53.504249999999999</c:v>
                </c:pt>
                <c:pt idx="247">
                  <c:v>52.867939999999997</c:v>
                </c:pt>
                <c:pt idx="248">
                  <c:v>52.8476</c:v>
                </c:pt>
                <c:pt idx="249">
                  <c:v>53.587600000000002</c:v>
                </c:pt>
                <c:pt idx="250">
                  <c:v>54.002310000000001</c:v>
                </c:pt>
                <c:pt idx="251">
                  <c:v>53.998519999999999</c:v>
                </c:pt>
                <c:pt idx="252">
                  <c:v>54.378189999999996</c:v>
                </c:pt>
                <c:pt idx="253">
                  <c:v>54.916229999999999</c:v>
                </c:pt>
                <c:pt idx="254">
                  <c:v>54.857419999999998</c:v>
                </c:pt>
                <c:pt idx="255">
                  <c:v>55.408320000000003</c:v>
                </c:pt>
                <c:pt idx="256">
                  <c:v>55.292180000000002</c:v>
                </c:pt>
                <c:pt idx="257">
                  <c:v>56.073329999999999</c:v>
                </c:pt>
                <c:pt idx="258">
                  <c:v>56.003450000000001</c:v>
                </c:pt>
                <c:pt idx="259">
                  <c:v>56.381680000000003</c:v>
                </c:pt>
                <c:pt idx="260">
                  <c:v>56.033839999999998</c:v>
                </c:pt>
                <c:pt idx="261">
                  <c:v>56.369540000000001</c:v>
                </c:pt>
                <c:pt idx="262">
                  <c:v>56.82047</c:v>
                </c:pt>
                <c:pt idx="263">
                  <c:v>56.73536</c:v>
                </c:pt>
                <c:pt idx="264">
                  <c:v>56.939839999999997</c:v>
                </c:pt>
                <c:pt idx="265">
                  <c:v>57.513579999999997</c:v>
                </c:pt>
                <c:pt idx="266">
                  <c:v>57.2226</c:v>
                </c:pt>
                <c:pt idx="267">
                  <c:v>57.665900000000001</c:v>
                </c:pt>
                <c:pt idx="268">
                  <c:v>57.7378</c:v>
                </c:pt>
                <c:pt idx="269">
                  <c:v>57.834719999999997</c:v>
                </c:pt>
                <c:pt idx="270">
                  <c:v>58.418819999999997</c:v>
                </c:pt>
                <c:pt idx="271">
                  <c:v>58.383670000000002</c:v>
                </c:pt>
                <c:pt idx="272">
                  <c:v>58.814030000000002</c:v>
                </c:pt>
                <c:pt idx="273">
                  <c:v>59.198909999999998</c:v>
                </c:pt>
                <c:pt idx="274">
                  <c:v>59.148519999999998</c:v>
                </c:pt>
                <c:pt idx="275">
                  <c:v>59.553820000000002</c:v>
                </c:pt>
                <c:pt idx="276">
                  <c:v>59.501399999999997</c:v>
                </c:pt>
                <c:pt idx="277">
                  <c:v>60.601559999999999</c:v>
                </c:pt>
                <c:pt idx="278">
                  <c:v>60.025970000000001</c:v>
                </c:pt>
                <c:pt idx="279">
                  <c:v>60.638120000000001</c:v>
                </c:pt>
                <c:pt idx="280">
                  <c:v>61.008459999999999</c:v>
                </c:pt>
                <c:pt idx="281">
                  <c:v>61.245310000000003</c:v>
                </c:pt>
                <c:pt idx="282">
                  <c:v>61.010429999999999</c:v>
                </c:pt>
                <c:pt idx="283">
                  <c:v>61.211790000000001</c:v>
                </c:pt>
                <c:pt idx="284">
                  <c:v>61.993549999999999</c:v>
                </c:pt>
                <c:pt idx="285">
                  <c:v>61.762709999999998</c:v>
                </c:pt>
                <c:pt idx="286">
                  <c:v>62.107909999999997</c:v>
                </c:pt>
                <c:pt idx="287">
                  <c:v>62.703069999999997</c:v>
                </c:pt>
                <c:pt idx="288">
                  <c:v>62.7395</c:v>
                </c:pt>
                <c:pt idx="289">
                  <c:v>63.40164</c:v>
                </c:pt>
                <c:pt idx="290">
                  <c:v>62.963529999999999</c:v>
                </c:pt>
                <c:pt idx="291">
                  <c:v>63.098930000000003</c:v>
                </c:pt>
                <c:pt idx="292">
                  <c:v>64.099419999999995</c:v>
                </c:pt>
                <c:pt idx="293">
                  <c:v>64.128680000000003</c:v>
                </c:pt>
                <c:pt idx="294">
                  <c:v>64.26379</c:v>
                </c:pt>
                <c:pt idx="295">
                  <c:v>63.884219999999999</c:v>
                </c:pt>
                <c:pt idx="296">
                  <c:v>64.505520000000004</c:v>
                </c:pt>
                <c:pt idx="297">
                  <c:v>65.108959999999996</c:v>
                </c:pt>
                <c:pt idx="298">
                  <c:v>65.128680000000003</c:v>
                </c:pt>
                <c:pt idx="299">
                  <c:v>65.169889999999995</c:v>
                </c:pt>
                <c:pt idx="300">
                  <c:v>65.764759999999995</c:v>
                </c:pt>
                <c:pt idx="301">
                  <c:v>65.895030000000006</c:v>
                </c:pt>
                <c:pt idx="302">
                  <c:v>66.408150000000006</c:v>
                </c:pt>
                <c:pt idx="303">
                  <c:v>65.639600000000002</c:v>
                </c:pt>
                <c:pt idx="304">
                  <c:v>66.710149999999999</c:v>
                </c:pt>
                <c:pt idx="305">
                  <c:v>66.741119999999995</c:v>
                </c:pt>
                <c:pt idx="306">
                  <c:v>67.117419999999996</c:v>
                </c:pt>
                <c:pt idx="307">
                  <c:v>67.099010000000007</c:v>
                </c:pt>
                <c:pt idx="308">
                  <c:v>67.111909999999995</c:v>
                </c:pt>
                <c:pt idx="309">
                  <c:v>67.180859999999996</c:v>
                </c:pt>
                <c:pt idx="310">
                  <c:v>68.297190000000001</c:v>
                </c:pt>
                <c:pt idx="311">
                  <c:v>67.925600000000003</c:v>
                </c:pt>
                <c:pt idx="312">
                  <c:v>67.914299999999997</c:v>
                </c:pt>
                <c:pt idx="313">
                  <c:v>68.076769999999996</c:v>
                </c:pt>
                <c:pt idx="314">
                  <c:v>68.55077</c:v>
                </c:pt>
                <c:pt idx="315">
                  <c:v>68.782560000000004</c:v>
                </c:pt>
                <c:pt idx="316">
                  <c:v>68.49212</c:v>
                </c:pt>
                <c:pt idx="317">
                  <c:v>70.038520000000005</c:v>
                </c:pt>
                <c:pt idx="318">
                  <c:v>69.251949999999994</c:v>
                </c:pt>
                <c:pt idx="319">
                  <c:v>69.739540000000005</c:v>
                </c:pt>
                <c:pt idx="320">
                  <c:v>70.640709999999999</c:v>
                </c:pt>
                <c:pt idx="321">
                  <c:v>70.520380000000003</c:v>
                </c:pt>
                <c:pt idx="322">
                  <c:v>70.875</c:v>
                </c:pt>
                <c:pt idx="323">
                  <c:v>70.839010000000002</c:v>
                </c:pt>
                <c:pt idx="324">
                  <c:v>71.105819999999994</c:v>
                </c:pt>
                <c:pt idx="325">
                  <c:v>71.175539999999998</c:v>
                </c:pt>
                <c:pt idx="326">
                  <c:v>71.13252</c:v>
                </c:pt>
                <c:pt idx="327">
                  <c:v>72.055369999999996</c:v>
                </c:pt>
                <c:pt idx="328">
                  <c:v>71.834209999999999</c:v>
                </c:pt>
                <c:pt idx="329">
                  <c:v>72.937870000000004</c:v>
                </c:pt>
                <c:pt idx="330">
                  <c:v>72.622339999999994</c:v>
                </c:pt>
                <c:pt idx="331">
                  <c:v>72.915469999999999</c:v>
                </c:pt>
                <c:pt idx="332">
                  <c:v>72.990260000000006</c:v>
                </c:pt>
                <c:pt idx="333">
                  <c:v>73.473920000000007</c:v>
                </c:pt>
                <c:pt idx="334">
                  <c:v>73.450190000000006</c:v>
                </c:pt>
                <c:pt idx="335">
                  <c:v>73.351230000000001</c:v>
                </c:pt>
                <c:pt idx="336">
                  <c:v>73.857820000000004</c:v>
                </c:pt>
                <c:pt idx="337">
                  <c:v>74.724490000000003</c:v>
                </c:pt>
                <c:pt idx="338">
                  <c:v>74.534790000000001</c:v>
                </c:pt>
                <c:pt idx="339">
                  <c:v>75.031279999999995</c:v>
                </c:pt>
                <c:pt idx="340">
                  <c:v>75.174750000000003</c:v>
                </c:pt>
                <c:pt idx="341">
                  <c:v>75.111429999999999</c:v>
                </c:pt>
                <c:pt idx="342">
                  <c:v>75.464550000000003</c:v>
                </c:pt>
                <c:pt idx="343">
                  <c:v>75.288150000000002</c:v>
                </c:pt>
                <c:pt idx="344">
                  <c:v>75.465530000000001</c:v>
                </c:pt>
                <c:pt idx="345">
                  <c:v>76.025940000000006</c:v>
                </c:pt>
                <c:pt idx="346">
                  <c:v>75.869240000000005</c:v>
                </c:pt>
                <c:pt idx="347">
                  <c:v>76.317539999999994</c:v>
                </c:pt>
                <c:pt idx="348">
                  <c:v>76.744069999999994</c:v>
                </c:pt>
                <c:pt idx="349">
                  <c:v>76.820880000000002</c:v>
                </c:pt>
                <c:pt idx="350">
                  <c:v>76.989350000000002</c:v>
                </c:pt>
                <c:pt idx="351">
                  <c:v>77.412629999999993</c:v>
                </c:pt>
                <c:pt idx="352">
                  <c:v>77.678889999999996</c:v>
                </c:pt>
                <c:pt idx="353">
                  <c:v>77.739360000000005</c:v>
                </c:pt>
                <c:pt idx="354">
                  <c:v>78.023499999999999</c:v>
                </c:pt>
                <c:pt idx="355">
                  <c:v>78.42362</c:v>
                </c:pt>
                <c:pt idx="356">
                  <c:v>78.317660000000004</c:v>
                </c:pt>
                <c:pt idx="357">
                  <c:v>79.162790000000001</c:v>
                </c:pt>
                <c:pt idx="358">
                  <c:v>78.708590000000001</c:v>
                </c:pt>
                <c:pt idx="359">
                  <c:v>79.378360000000001</c:v>
                </c:pt>
                <c:pt idx="360">
                  <c:v>79.152000000000001</c:v>
                </c:pt>
                <c:pt idx="361">
                  <c:v>79.77328</c:v>
                </c:pt>
                <c:pt idx="362">
                  <c:v>79.90652</c:v>
                </c:pt>
                <c:pt idx="363">
                  <c:v>79.803449999999998</c:v>
                </c:pt>
                <c:pt idx="364">
                  <c:v>80.046260000000004</c:v>
                </c:pt>
                <c:pt idx="365">
                  <c:v>80.6494</c:v>
                </c:pt>
                <c:pt idx="366">
                  <c:v>80.845020000000005</c:v>
                </c:pt>
                <c:pt idx="367">
                  <c:v>80.888400000000004</c:v>
                </c:pt>
                <c:pt idx="368">
                  <c:v>80.611919999999998</c:v>
                </c:pt>
                <c:pt idx="369">
                  <c:v>81.980490000000003</c:v>
                </c:pt>
                <c:pt idx="370">
                  <c:v>82.217640000000003</c:v>
                </c:pt>
                <c:pt idx="371">
                  <c:v>82.413849999999996</c:v>
                </c:pt>
                <c:pt idx="372">
                  <c:v>82.033370000000005</c:v>
                </c:pt>
                <c:pt idx="373">
                  <c:v>83.002780000000001</c:v>
                </c:pt>
                <c:pt idx="374">
                  <c:v>82.600499999999997</c:v>
                </c:pt>
                <c:pt idx="375">
                  <c:v>83.391059999999996</c:v>
                </c:pt>
                <c:pt idx="376">
                  <c:v>82.912520000000001</c:v>
                </c:pt>
                <c:pt idx="377">
                  <c:v>83.822490000000002</c:v>
                </c:pt>
                <c:pt idx="378">
                  <c:v>83.368020000000001</c:v>
                </c:pt>
                <c:pt idx="379">
                  <c:v>83.960999999999999</c:v>
                </c:pt>
                <c:pt idx="380">
                  <c:v>83.838049999999996</c:v>
                </c:pt>
                <c:pt idx="381">
                  <c:v>84.092640000000003</c:v>
                </c:pt>
                <c:pt idx="382">
                  <c:v>84.252539999999996</c:v>
                </c:pt>
                <c:pt idx="383">
                  <c:v>84.740129999999994</c:v>
                </c:pt>
                <c:pt idx="384">
                  <c:v>85.015029999999996</c:v>
                </c:pt>
                <c:pt idx="385">
                  <c:v>85.370220000000003</c:v>
                </c:pt>
                <c:pt idx="386">
                  <c:v>85.218639999999994</c:v>
                </c:pt>
                <c:pt idx="387">
                  <c:v>86.225740000000002</c:v>
                </c:pt>
                <c:pt idx="388">
                  <c:v>86.117220000000003</c:v>
                </c:pt>
                <c:pt idx="389">
                  <c:v>86.273589999999999</c:v>
                </c:pt>
                <c:pt idx="390">
                  <c:v>86.75506</c:v>
                </c:pt>
                <c:pt idx="391">
                  <c:v>86.661959999999993</c:v>
                </c:pt>
                <c:pt idx="392">
                  <c:v>87.351219999999998</c:v>
                </c:pt>
                <c:pt idx="393">
                  <c:v>86.850980000000007</c:v>
                </c:pt>
                <c:pt idx="394">
                  <c:v>87.289850000000001</c:v>
                </c:pt>
                <c:pt idx="395">
                  <c:v>87.807590000000005</c:v>
                </c:pt>
                <c:pt idx="396">
                  <c:v>87.579729999999998</c:v>
                </c:pt>
                <c:pt idx="397">
                  <c:v>87.76746</c:v>
                </c:pt>
                <c:pt idx="398">
                  <c:v>88.423649999999995</c:v>
                </c:pt>
                <c:pt idx="399">
                  <c:v>88.392009999999999</c:v>
                </c:pt>
                <c:pt idx="400">
                  <c:v>88.936859999999996</c:v>
                </c:pt>
                <c:pt idx="401">
                  <c:v>89.453659999999999</c:v>
                </c:pt>
                <c:pt idx="402">
                  <c:v>89.202129999999997</c:v>
                </c:pt>
                <c:pt idx="403">
                  <c:v>89.732749999999996</c:v>
                </c:pt>
                <c:pt idx="404">
                  <c:v>89.907409999999999</c:v>
                </c:pt>
                <c:pt idx="405">
                  <c:v>90.518169999999998</c:v>
                </c:pt>
                <c:pt idx="406">
                  <c:v>90.457980000000006</c:v>
                </c:pt>
                <c:pt idx="407">
                  <c:v>91.586460000000002</c:v>
                </c:pt>
                <c:pt idx="408">
                  <c:v>90.776049999999998</c:v>
                </c:pt>
                <c:pt idx="409">
                  <c:v>90.5364</c:v>
                </c:pt>
                <c:pt idx="410">
                  <c:v>91.596140000000005</c:v>
                </c:pt>
                <c:pt idx="411">
                  <c:v>91.123509999999996</c:v>
                </c:pt>
                <c:pt idx="412">
                  <c:v>91.793909999999997</c:v>
                </c:pt>
                <c:pt idx="413">
                  <c:v>91.789969999999997</c:v>
                </c:pt>
                <c:pt idx="414">
                  <c:v>92.497020000000006</c:v>
                </c:pt>
                <c:pt idx="415">
                  <c:v>92.872010000000003</c:v>
                </c:pt>
                <c:pt idx="416">
                  <c:v>92.815780000000004</c:v>
                </c:pt>
                <c:pt idx="417">
                  <c:v>93.093829999999997</c:v>
                </c:pt>
                <c:pt idx="418">
                  <c:v>93.839190000000002</c:v>
                </c:pt>
                <c:pt idx="419">
                  <c:v>93.603539999999995</c:v>
                </c:pt>
                <c:pt idx="420">
                  <c:v>93.482669999999999</c:v>
                </c:pt>
                <c:pt idx="421">
                  <c:v>94.163089999999997</c:v>
                </c:pt>
                <c:pt idx="422">
                  <c:v>94.33623</c:v>
                </c:pt>
                <c:pt idx="423">
                  <c:v>94.55162</c:v>
                </c:pt>
                <c:pt idx="424">
                  <c:v>94.695769999999996</c:v>
                </c:pt>
                <c:pt idx="425">
                  <c:v>95.284999999999997</c:v>
                </c:pt>
                <c:pt idx="426">
                  <c:v>94.795929999999998</c:v>
                </c:pt>
                <c:pt idx="427">
                  <c:v>95.910499999999999</c:v>
                </c:pt>
                <c:pt idx="428">
                  <c:v>95.698790000000002</c:v>
                </c:pt>
                <c:pt idx="429">
                  <c:v>96.429019999999994</c:v>
                </c:pt>
                <c:pt idx="430">
                  <c:v>95.742869999999996</c:v>
                </c:pt>
                <c:pt idx="431">
                  <c:v>96.706530000000001</c:v>
                </c:pt>
                <c:pt idx="432">
                  <c:v>97.056579999999997</c:v>
                </c:pt>
                <c:pt idx="433">
                  <c:v>96.584299999999999</c:v>
                </c:pt>
                <c:pt idx="434">
                  <c:v>97.041929999999994</c:v>
                </c:pt>
                <c:pt idx="435">
                  <c:v>97.908959999999993</c:v>
                </c:pt>
                <c:pt idx="436">
                  <c:v>97.756240000000005</c:v>
                </c:pt>
                <c:pt idx="437">
                  <c:v>97.6524</c:v>
                </c:pt>
                <c:pt idx="438">
                  <c:v>98.118170000000006</c:v>
                </c:pt>
                <c:pt idx="439">
                  <c:v>98.311679999999996</c:v>
                </c:pt>
                <c:pt idx="440">
                  <c:v>98.632459999999995</c:v>
                </c:pt>
                <c:pt idx="441">
                  <c:v>98.62021</c:v>
                </c:pt>
                <c:pt idx="442">
                  <c:v>99.236180000000004</c:v>
                </c:pt>
                <c:pt idx="443">
                  <c:v>99.194490000000002</c:v>
                </c:pt>
                <c:pt idx="444">
                  <c:v>99.530619999999999</c:v>
                </c:pt>
                <c:pt idx="445">
                  <c:v>99.750919999999994</c:v>
                </c:pt>
                <c:pt idx="446">
                  <c:v>100.27683</c:v>
                </c:pt>
                <c:pt idx="447">
                  <c:v>99.838329999999999</c:v>
                </c:pt>
                <c:pt idx="448">
                  <c:v>100.63549</c:v>
                </c:pt>
                <c:pt idx="449">
                  <c:v>100.91977</c:v>
                </c:pt>
                <c:pt idx="450">
                  <c:v>101.26586</c:v>
                </c:pt>
                <c:pt idx="451">
                  <c:v>101.16477</c:v>
                </c:pt>
                <c:pt idx="452">
                  <c:v>101.43831</c:v>
                </c:pt>
                <c:pt idx="453">
                  <c:v>101.74739</c:v>
                </c:pt>
                <c:pt idx="454">
                  <c:v>101.58804000000001</c:v>
                </c:pt>
                <c:pt idx="455">
                  <c:v>102.57614</c:v>
                </c:pt>
                <c:pt idx="456">
                  <c:v>102.12492</c:v>
                </c:pt>
                <c:pt idx="457">
                  <c:v>100.37173</c:v>
                </c:pt>
                <c:pt idx="458">
                  <c:v>100.86694</c:v>
                </c:pt>
                <c:pt idx="459">
                  <c:v>101.08913</c:v>
                </c:pt>
                <c:pt idx="460">
                  <c:v>100.37503</c:v>
                </c:pt>
                <c:pt idx="461">
                  <c:v>101.81007</c:v>
                </c:pt>
                <c:pt idx="462">
                  <c:v>102.37833000000001</c:v>
                </c:pt>
                <c:pt idx="463">
                  <c:v>101.97748</c:v>
                </c:pt>
                <c:pt idx="464">
                  <c:v>102.58745</c:v>
                </c:pt>
                <c:pt idx="465">
                  <c:v>102.81153999999999</c:v>
                </c:pt>
                <c:pt idx="466">
                  <c:v>103.09866</c:v>
                </c:pt>
                <c:pt idx="467">
                  <c:v>103.72066</c:v>
                </c:pt>
                <c:pt idx="468">
                  <c:v>103.72436</c:v>
                </c:pt>
                <c:pt idx="469">
                  <c:v>103.55368</c:v>
                </c:pt>
                <c:pt idx="470">
                  <c:v>104.55914</c:v>
                </c:pt>
                <c:pt idx="471">
                  <c:v>104.29831</c:v>
                </c:pt>
                <c:pt idx="472">
                  <c:v>104.97062</c:v>
                </c:pt>
                <c:pt idx="473">
                  <c:v>104.88397999999999</c:v>
                </c:pt>
                <c:pt idx="474">
                  <c:v>105.21741</c:v>
                </c:pt>
                <c:pt idx="475">
                  <c:v>104.98357</c:v>
                </c:pt>
                <c:pt idx="476">
                  <c:v>106.11687000000001</c:v>
                </c:pt>
                <c:pt idx="477">
                  <c:v>106.09653</c:v>
                </c:pt>
                <c:pt idx="478">
                  <c:v>106.6644</c:v>
                </c:pt>
                <c:pt idx="479">
                  <c:v>107.85344000000001</c:v>
                </c:pt>
                <c:pt idx="480">
                  <c:v>106.85751999999999</c:v>
                </c:pt>
                <c:pt idx="481">
                  <c:v>107.51633</c:v>
                </c:pt>
                <c:pt idx="482">
                  <c:v>107.25239000000001</c:v>
                </c:pt>
                <c:pt idx="483">
                  <c:v>108.15849</c:v>
                </c:pt>
                <c:pt idx="484">
                  <c:v>108.07662999999999</c:v>
                </c:pt>
                <c:pt idx="485">
                  <c:v>108.51185</c:v>
                </c:pt>
                <c:pt idx="486">
                  <c:v>108.05954</c:v>
                </c:pt>
                <c:pt idx="487">
                  <c:v>108.18356</c:v>
                </c:pt>
                <c:pt idx="488">
                  <c:v>108.98121999999999</c:v>
                </c:pt>
                <c:pt idx="489">
                  <c:v>109.16728000000001</c:v>
                </c:pt>
                <c:pt idx="490">
                  <c:v>109.92353</c:v>
                </c:pt>
                <c:pt idx="491">
                  <c:v>109.95551</c:v>
                </c:pt>
                <c:pt idx="492">
                  <c:v>109.58517000000001</c:v>
                </c:pt>
                <c:pt idx="493">
                  <c:v>109.83917</c:v>
                </c:pt>
                <c:pt idx="494">
                  <c:v>109.84166</c:v>
                </c:pt>
                <c:pt idx="495">
                  <c:v>110.51166000000001</c:v>
                </c:pt>
                <c:pt idx="496">
                  <c:v>110.30136</c:v>
                </c:pt>
                <c:pt idx="497">
                  <c:v>110.65928</c:v>
                </c:pt>
                <c:pt idx="498">
                  <c:v>111.38061</c:v>
                </c:pt>
                <c:pt idx="499">
                  <c:v>112.14143</c:v>
                </c:pt>
                <c:pt idx="500">
                  <c:v>112.26873000000001</c:v>
                </c:pt>
                <c:pt idx="501">
                  <c:v>112.72636</c:v>
                </c:pt>
                <c:pt idx="502">
                  <c:v>112.44101999999999</c:v>
                </c:pt>
                <c:pt idx="503">
                  <c:v>112.56046000000001</c:v>
                </c:pt>
                <c:pt idx="504">
                  <c:v>113.03261999999999</c:v>
                </c:pt>
                <c:pt idx="505">
                  <c:v>113.4247</c:v>
                </c:pt>
                <c:pt idx="506">
                  <c:v>113.13091</c:v>
                </c:pt>
                <c:pt idx="507">
                  <c:v>113.13753</c:v>
                </c:pt>
                <c:pt idx="508">
                  <c:v>114.45415</c:v>
                </c:pt>
                <c:pt idx="509">
                  <c:v>114.09232</c:v>
                </c:pt>
                <c:pt idx="510">
                  <c:v>114.89255</c:v>
                </c:pt>
                <c:pt idx="511">
                  <c:v>114.08998</c:v>
                </c:pt>
                <c:pt idx="512">
                  <c:v>115.39673999999999</c:v>
                </c:pt>
                <c:pt idx="513">
                  <c:v>115.16656</c:v>
                </c:pt>
                <c:pt idx="514">
                  <c:v>116.14001</c:v>
                </c:pt>
                <c:pt idx="515">
                  <c:v>115.68443000000001</c:v>
                </c:pt>
                <c:pt idx="516">
                  <c:v>116.30106000000001</c:v>
                </c:pt>
                <c:pt idx="517">
                  <c:v>116.67444999999999</c:v>
                </c:pt>
                <c:pt idx="518">
                  <c:v>116.58413</c:v>
                </c:pt>
                <c:pt idx="519">
                  <c:v>116.91413</c:v>
                </c:pt>
                <c:pt idx="520">
                  <c:v>117.11712</c:v>
                </c:pt>
                <c:pt idx="521">
                  <c:v>117.30258000000001</c:v>
                </c:pt>
                <c:pt idx="522">
                  <c:v>117.92689</c:v>
                </c:pt>
                <c:pt idx="523">
                  <c:v>118.0299</c:v>
                </c:pt>
                <c:pt idx="524">
                  <c:v>117.99402000000001</c:v>
                </c:pt>
                <c:pt idx="525">
                  <c:v>118.32004999999999</c:v>
                </c:pt>
                <c:pt idx="526">
                  <c:v>118.65496</c:v>
                </c:pt>
                <c:pt idx="527">
                  <c:v>118.76196</c:v>
                </c:pt>
                <c:pt idx="528">
                  <c:v>119.02957000000001</c:v>
                </c:pt>
                <c:pt idx="529">
                  <c:v>119.29510999999999</c:v>
                </c:pt>
                <c:pt idx="530">
                  <c:v>119.5492</c:v>
                </c:pt>
                <c:pt idx="531">
                  <c:v>120.28494000000001</c:v>
                </c:pt>
                <c:pt idx="532">
                  <c:v>120.45108999999999</c:v>
                </c:pt>
                <c:pt idx="533">
                  <c:v>120.92897000000001</c:v>
                </c:pt>
                <c:pt idx="534">
                  <c:v>120.17326</c:v>
                </c:pt>
                <c:pt idx="535">
                  <c:v>121.14651000000001</c:v>
                </c:pt>
                <c:pt idx="536">
                  <c:v>121.11962</c:v>
                </c:pt>
                <c:pt idx="537">
                  <c:v>120.86327</c:v>
                </c:pt>
                <c:pt idx="538">
                  <c:v>121.40353</c:v>
                </c:pt>
                <c:pt idx="539">
                  <c:v>121.68085000000001</c:v>
                </c:pt>
                <c:pt idx="540">
                  <c:v>121.48036999999999</c:v>
                </c:pt>
                <c:pt idx="541">
                  <c:v>121.91454</c:v>
                </c:pt>
                <c:pt idx="542">
                  <c:v>122.88218999999999</c:v>
                </c:pt>
                <c:pt idx="543">
                  <c:v>123.03053</c:v>
                </c:pt>
                <c:pt idx="544">
                  <c:v>123.26616</c:v>
                </c:pt>
                <c:pt idx="545">
                  <c:v>122.76712000000001</c:v>
                </c:pt>
                <c:pt idx="546">
                  <c:v>123.60451</c:v>
                </c:pt>
                <c:pt idx="547">
                  <c:v>123.96545</c:v>
                </c:pt>
                <c:pt idx="548">
                  <c:v>123.53957</c:v>
                </c:pt>
                <c:pt idx="549">
                  <c:v>124.70384</c:v>
                </c:pt>
                <c:pt idx="550">
                  <c:v>124.70393</c:v>
                </c:pt>
                <c:pt idx="551">
                  <c:v>124.58714999999999</c:v>
                </c:pt>
                <c:pt idx="552">
                  <c:v>124.83163</c:v>
                </c:pt>
                <c:pt idx="553">
                  <c:v>124.73900999999999</c:v>
                </c:pt>
                <c:pt idx="554">
                  <c:v>125.64538</c:v>
                </c:pt>
                <c:pt idx="555">
                  <c:v>126.32289</c:v>
                </c:pt>
                <c:pt idx="556">
                  <c:v>126.17521000000001</c:v>
                </c:pt>
                <c:pt idx="557">
                  <c:v>126.22268</c:v>
                </c:pt>
                <c:pt idx="558">
                  <c:v>126.56281</c:v>
                </c:pt>
                <c:pt idx="559">
                  <c:v>126.30629999999999</c:v>
                </c:pt>
                <c:pt idx="560">
                  <c:v>126.51873000000001</c:v>
                </c:pt>
                <c:pt idx="561">
                  <c:v>127.2132</c:v>
                </c:pt>
                <c:pt idx="562">
                  <c:v>128.08054999999999</c:v>
                </c:pt>
                <c:pt idx="563">
                  <c:v>127.62846999999999</c:v>
                </c:pt>
                <c:pt idx="564">
                  <c:v>127.75448</c:v>
                </c:pt>
                <c:pt idx="565">
                  <c:v>128.37312</c:v>
                </c:pt>
                <c:pt idx="566">
                  <c:v>129.19681</c:v>
                </c:pt>
                <c:pt idx="567">
                  <c:v>129.31845000000001</c:v>
                </c:pt>
                <c:pt idx="568">
                  <c:v>128.84706</c:v>
                </c:pt>
                <c:pt idx="569">
                  <c:v>129.20988</c:v>
                </c:pt>
                <c:pt idx="570">
                  <c:v>130.01622</c:v>
                </c:pt>
                <c:pt idx="571">
                  <c:v>129.40904</c:v>
                </c:pt>
                <c:pt idx="572">
                  <c:v>129.69412</c:v>
                </c:pt>
                <c:pt idx="573">
                  <c:v>129.89474000000001</c:v>
                </c:pt>
                <c:pt idx="574">
                  <c:v>130.83421000000001</c:v>
                </c:pt>
                <c:pt idx="575">
                  <c:v>131.14526000000001</c:v>
                </c:pt>
                <c:pt idx="576">
                  <c:v>130.77260000000001</c:v>
                </c:pt>
                <c:pt idx="577">
                  <c:v>130.65736000000001</c:v>
                </c:pt>
                <c:pt idx="578">
                  <c:v>131.70412999999999</c:v>
                </c:pt>
                <c:pt idx="579">
                  <c:v>131.56397999999999</c:v>
                </c:pt>
                <c:pt idx="580">
                  <c:v>131.81820999999999</c:v>
                </c:pt>
                <c:pt idx="581">
                  <c:v>132.93610000000001</c:v>
                </c:pt>
                <c:pt idx="582">
                  <c:v>132.70401000000001</c:v>
                </c:pt>
                <c:pt idx="583">
                  <c:v>132.35655</c:v>
                </c:pt>
                <c:pt idx="584">
                  <c:v>132.56342000000001</c:v>
                </c:pt>
                <c:pt idx="585">
                  <c:v>133.63629</c:v>
                </c:pt>
                <c:pt idx="586">
                  <c:v>133.41708</c:v>
                </c:pt>
                <c:pt idx="587">
                  <c:v>133.64174</c:v>
                </c:pt>
                <c:pt idx="588">
                  <c:v>134.23428000000001</c:v>
                </c:pt>
                <c:pt idx="589">
                  <c:v>133.90969999999999</c:v>
                </c:pt>
                <c:pt idx="590">
                  <c:v>133.68535</c:v>
                </c:pt>
                <c:pt idx="591">
                  <c:v>134.63011</c:v>
                </c:pt>
                <c:pt idx="592">
                  <c:v>134.55663999999999</c:v>
                </c:pt>
                <c:pt idx="593">
                  <c:v>135.28476000000001</c:v>
                </c:pt>
                <c:pt idx="594">
                  <c:v>135.53287</c:v>
                </c:pt>
                <c:pt idx="595">
                  <c:v>135.46321</c:v>
                </c:pt>
                <c:pt idx="596">
                  <c:v>136.23707999999999</c:v>
                </c:pt>
                <c:pt idx="597">
                  <c:v>135.95743999999999</c:v>
                </c:pt>
                <c:pt idx="598">
                  <c:v>136.52689000000001</c:v>
                </c:pt>
                <c:pt idx="599">
                  <c:v>136.71786</c:v>
                </c:pt>
                <c:pt idx="600">
                  <c:v>137.29709</c:v>
                </c:pt>
                <c:pt idx="601">
                  <c:v>136.79070999999999</c:v>
                </c:pt>
                <c:pt idx="602">
                  <c:v>137.4178</c:v>
                </c:pt>
                <c:pt idx="603">
                  <c:v>137.73420999999999</c:v>
                </c:pt>
                <c:pt idx="604">
                  <c:v>138.03459000000001</c:v>
                </c:pt>
                <c:pt idx="605">
                  <c:v>137.99304000000001</c:v>
                </c:pt>
                <c:pt idx="606">
                  <c:v>138.88712000000001</c:v>
                </c:pt>
                <c:pt idx="607">
                  <c:v>138.47711000000001</c:v>
                </c:pt>
                <c:pt idx="608">
                  <c:v>138.43860000000001</c:v>
                </c:pt>
                <c:pt idx="609">
                  <c:v>138.99135999999999</c:v>
                </c:pt>
                <c:pt idx="610">
                  <c:v>138.98437999999999</c:v>
                </c:pt>
                <c:pt idx="611">
                  <c:v>139.89697000000001</c:v>
                </c:pt>
                <c:pt idx="612">
                  <c:v>140.50702000000001</c:v>
                </c:pt>
                <c:pt idx="613">
                  <c:v>140.39697000000001</c:v>
                </c:pt>
                <c:pt idx="614">
                  <c:v>140.14191</c:v>
                </c:pt>
                <c:pt idx="615">
                  <c:v>140.10503</c:v>
                </c:pt>
                <c:pt idx="616">
                  <c:v>141.17665</c:v>
                </c:pt>
                <c:pt idx="617">
                  <c:v>141.87697</c:v>
                </c:pt>
                <c:pt idx="618">
                  <c:v>141.31627</c:v>
                </c:pt>
                <c:pt idx="619">
                  <c:v>141.90509</c:v>
                </c:pt>
                <c:pt idx="620">
                  <c:v>141.82799</c:v>
                </c:pt>
                <c:pt idx="621">
                  <c:v>141.88019</c:v>
                </c:pt>
                <c:pt idx="622">
                  <c:v>142.49429000000001</c:v>
                </c:pt>
                <c:pt idx="623">
                  <c:v>142.44686999999999</c:v>
                </c:pt>
                <c:pt idx="624">
                  <c:v>142.70425</c:v>
                </c:pt>
                <c:pt idx="625">
                  <c:v>143.61324999999999</c:v>
                </c:pt>
                <c:pt idx="626">
                  <c:v>143.19785999999999</c:v>
                </c:pt>
                <c:pt idx="627">
                  <c:v>143.36171999999999</c:v>
                </c:pt>
                <c:pt idx="628">
                  <c:v>143.77632</c:v>
                </c:pt>
                <c:pt idx="629">
                  <c:v>143.64869999999999</c:v>
                </c:pt>
                <c:pt idx="630">
                  <c:v>143.97189</c:v>
                </c:pt>
                <c:pt idx="631">
                  <c:v>144.12523999999999</c:v>
                </c:pt>
                <c:pt idx="632">
                  <c:v>145.16806</c:v>
                </c:pt>
                <c:pt idx="633">
                  <c:v>144.74422000000001</c:v>
                </c:pt>
                <c:pt idx="634">
                  <c:v>144.79218</c:v>
                </c:pt>
                <c:pt idx="635">
                  <c:v>145.64087000000001</c:v>
                </c:pt>
                <c:pt idx="636">
                  <c:v>145.21663000000001</c:v>
                </c:pt>
                <c:pt idx="637">
                  <c:v>146.54576</c:v>
                </c:pt>
                <c:pt idx="638">
                  <c:v>146.13444999999999</c:v>
                </c:pt>
                <c:pt idx="639">
                  <c:v>145.81040999999999</c:v>
                </c:pt>
                <c:pt idx="640">
                  <c:v>146.51997</c:v>
                </c:pt>
                <c:pt idx="641">
                  <c:v>147.54857000000001</c:v>
                </c:pt>
                <c:pt idx="642">
                  <c:v>147.00502</c:v>
                </c:pt>
                <c:pt idx="643">
                  <c:v>147.45218</c:v>
                </c:pt>
                <c:pt idx="644">
                  <c:v>147.91095000000001</c:v>
                </c:pt>
                <c:pt idx="645">
                  <c:v>148.09636</c:v>
                </c:pt>
                <c:pt idx="646">
                  <c:v>148.13852</c:v>
                </c:pt>
                <c:pt idx="647">
                  <c:v>147.90737999999999</c:v>
                </c:pt>
                <c:pt idx="648">
                  <c:v>149.08565999999999</c:v>
                </c:pt>
                <c:pt idx="649">
                  <c:v>148.7243</c:v>
                </c:pt>
                <c:pt idx="650">
                  <c:v>148.81645</c:v>
                </c:pt>
                <c:pt idx="651">
                  <c:v>149.66376</c:v>
                </c:pt>
                <c:pt idx="652">
                  <c:v>149.85794000000001</c:v>
                </c:pt>
                <c:pt idx="653">
                  <c:v>150.44638</c:v>
                </c:pt>
                <c:pt idx="654">
                  <c:v>149.78218000000001</c:v>
                </c:pt>
                <c:pt idx="655">
                  <c:v>150.88130000000001</c:v>
                </c:pt>
                <c:pt idx="656">
                  <c:v>150.23591999999999</c:v>
                </c:pt>
                <c:pt idx="657">
                  <c:v>150.97391999999999</c:v>
                </c:pt>
                <c:pt idx="658">
                  <c:v>151.30663000000001</c:v>
                </c:pt>
                <c:pt idx="659">
                  <c:v>151.37965</c:v>
                </c:pt>
                <c:pt idx="660">
                  <c:v>151.77556000000001</c:v>
                </c:pt>
                <c:pt idx="661">
                  <c:v>152.23799</c:v>
                </c:pt>
                <c:pt idx="662">
                  <c:v>152.32973999999999</c:v>
                </c:pt>
                <c:pt idx="663">
                  <c:v>152.4425</c:v>
                </c:pt>
                <c:pt idx="664">
                  <c:v>152.32773</c:v>
                </c:pt>
                <c:pt idx="665">
                  <c:v>153.00710000000001</c:v>
                </c:pt>
                <c:pt idx="666">
                  <c:v>152.71439000000001</c:v>
                </c:pt>
                <c:pt idx="667">
                  <c:v>152.97540000000001</c:v>
                </c:pt>
                <c:pt idx="668">
                  <c:v>154.23482999999999</c:v>
                </c:pt>
                <c:pt idx="669">
                  <c:v>153.58528000000001</c:v>
                </c:pt>
                <c:pt idx="670">
                  <c:v>153.96807999999999</c:v>
                </c:pt>
                <c:pt idx="671">
                  <c:v>154.04767000000001</c:v>
                </c:pt>
                <c:pt idx="672">
                  <c:v>154.34855999999999</c:v>
                </c:pt>
                <c:pt idx="673">
                  <c:v>154.95723000000001</c:v>
                </c:pt>
                <c:pt idx="674">
                  <c:v>155.11564999999999</c:v>
                </c:pt>
                <c:pt idx="675">
                  <c:v>154.80663000000001</c:v>
                </c:pt>
                <c:pt idx="676">
                  <c:v>155.03671</c:v>
                </c:pt>
                <c:pt idx="677">
                  <c:v>155.82587000000001</c:v>
                </c:pt>
                <c:pt idx="678">
                  <c:v>155.97184999999999</c:v>
                </c:pt>
                <c:pt idx="679">
                  <c:v>155.97936999999999</c:v>
                </c:pt>
                <c:pt idx="680">
                  <c:v>156.40190000000001</c:v>
                </c:pt>
                <c:pt idx="681">
                  <c:v>157.02379999999999</c:v>
                </c:pt>
                <c:pt idx="682">
                  <c:v>157.09424000000001</c:v>
                </c:pt>
                <c:pt idx="683">
                  <c:v>157.01537999999999</c:v>
                </c:pt>
                <c:pt idx="684">
                  <c:v>157.10809</c:v>
                </c:pt>
                <c:pt idx="685">
                  <c:v>157.32640000000001</c:v>
                </c:pt>
                <c:pt idx="686">
                  <c:v>158.45647</c:v>
                </c:pt>
                <c:pt idx="687">
                  <c:v>158.42968999999999</c:v>
                </c:pt>
                <c:pt idx="688">
                  <c:v>158.40163000000001</c:v>
                </c:pt>
                <c:pt idx="689">
                  <c:v>158.85756000000001</c:v>
                </c:pt>
                <c:pt idx="690">
                  <c:v>158.90913</c:v>
                </c:pt>
                <c:pt idx="691">
                  <c:v>159.63701</c:v>
                </c:pt>
                <c:pt idx="692">
                  <c:v>159.41022000000001</c:v>
                </c:pt>
                <c:pt idx="693">
                  <c:v>159.75648000000001</c:v>
                </c:pt>
                <c:pt idx="694">
                  <c:v>159.94926000000001</c:v>
                </c:pt>
                <c:pt idx="695">
                  <c:v>160.04568</c:v>
                </c:pt>
                <c:pt idx="696">
                  <c:v>160.59595999999999</c:v>
                </c:pt>
                <c:pt idx="697">
                  <c:v>160.80258000000001</c:v>
                </c:pt>
                <c:pt idx="698">
                  <c:v>161.15189000000001</c:v>
                </c:pt>
                <c:pt idx="699">
                  <c:v>160.94694999999999</c:v>
                </c:pt>
                <c:pt idx="700">
                  <c:v>161.56807000000001</c:v>
                </c:pt>
                <c:pt idx="701">
                  <c:v>162.69843</c:v>
                </c:pt>
                <c:pt idx="702">
                  <c:v>162.21471</c:v>
                </c:pt>
                <c:pt idx="703">
                  <c:v>161.48502999999999</c:v>
                </c:pt>
                <c:pt idx="704">
                  <c:v>162.41591</c:v>
                </c:pt>
                <c:pt idx="705">
                  <c:v>162.91910999999999</c:v>
                </c:pt>
                <c:pt idx="706">
                  <c:v>163.0744</c:v>
                </c:pt>
                <c:pt idx="707">
                  <c:v>163.02889999999999</c:v>
                </c:pt>
                <c:pt idx="708">
                  <c:v>163.67633000000001</c:v>
                </c:pt>
                <c:pt idx="709">
                  <c:v>163.50355999999999</c:v>
                </c:pt>
                <c:pt idx="710">
                  <c:v>163.57454999999999</c:v>
                </c:pt>
                <c:pt idx="711">
                  <c:v>164.77179000000001</c:v>
                </c:pt>
                <c:pt idx="712">
                  <c:v>164.30255</c:v>
                </c:pt>
                <c:pt idx="713">
                  <c:v>165.48016000000001</c:v>
                </c:pt>
                <c:pt idx="714">
                  <c:v>164.32664</c:v>
                </c:pt>
                <c:pt idx="715">
                  <c:v>164.84524999999999</c:v>
                </c:pt>
                <c:pt idx="716">
                  <c:v>165.14928</c:v>
                </c:pt>
                <c:pt idx="717">
                  <c:v>165.60789</c:v>
                </c:pt>
                <c:pt idx="718">
                  <c:v>166.47949</c:v>
                </c:pt>
                <c:pt idx="719">
                  <c:v>166.20815999999999</c:v>
                </c:pt>
                <c:pt idx="720">
                  <c:v>166.41329999999999</c:v>
                </c:pt>
                <c:pt idx="721">
                  <c:v>167.91504</c:v>
                </c:pt>
                <c:pt idx="722">
                  <c:v>165.91673</c:v>
                </c:pt>
                <c:pt idx="723">
                  <c:v>166.70412999999999</c:v>
                </c:pt>
                <c:pt idx="724">
                  <c:v>167.49265</c:v>
                </c:pt>
                <c:pt idx="725">
                  <c:v>167.84705</c:v>
                </c:pt>
                <c:pt idx="726">
                  <c:v>167.20492999999999</c:v>
                </c:pt>
                <c:pt idx="727">
                  <c:v>168.55806999999999</c:v>
                </c:pt>
                <c:pt idx="728">
                  <c:v>168.29756</c:v>
                </c:pt>
                <c:pt idx="729">
                  <c:v>168.95535000000001</c:v>
                </c:pt>
                <c:pt idx="730">
                  <c:v>169.22832</c:v>
                </c:pt>
                <c:pt idx="731">
                  <c:v>169.83873</c:v>
                </c:pt>
                <c:pt idx="732">
                  <c:v>169.55835999999999</c:v>
                </c:pt>
                <c:pt idx="733">
                  <c:v>169.23822000000001</c:v>
                </c:pt>
                <c:pt idx="734">
                  <c:v>170.30144000000001</c:v>
                </c:pt>
                <c:pt idx="735">
                  <c:v>169.44797</c:v>
                </c:pt>
                <c:pt idx="736">
                  <c:v>170.23181</c:v>
                </c:pt>
                <c:pt idx="737">
                  <c:v>170.80472</c:v>
                </c:pt>
                <c:pt idx="738">
                  <c:v>170.88596999999999</c:v>
                </c:pt>
                <c:pt idx="739">
                  <c:v>171.00261</c:v>
                </c:pt>
                <c:pt idx="740">
                  <c:v>171.02700999999999</c:v>
                </c:pt>
                <c:pt idx="741">
                  <c:v>171.48381000000001</c:v>
                </c:pt>
                <c:pt idx="742">
                  <c:v>171.34477000000001</c:v>
                </c:pt>
                <c:pt idx="743">
                  <c:v>172.20447999999999</c:v>
                </c:pt>
                <c:pt idx="744">
                  <c:v>172.57687000000001</c:v>
                </c:pt>
                <c:pt idx="745">
                  <c:v>172.08192</c:v>
                </c:pt>
                <c:pt idx="746">
                  <c:v>172.41079999999999</c:v>
                </c:pt>
                <c:pt idx="747">
                  <c:v>172.97514000000001</c:v>
                </c:pt>
                <c:pt idx="748">
                  <c:v>173.35257999999999</c:v>
                </c:pt>
                <c:pt idx="749">
                  <c:v>173.87665000000001</c:v>
                </c:pt>
                <c:pt idx="750">
                  <c:v>173.53435999999999</c:v>
                </c:pt>
                <c:pt idx="751">
                  <c:v>174.09854000000001</c:v>
                </c:pt>
                <c:pt idx="752">
                  <c:v>173.88684000000001</c:v>
                </c:pt>
                <c:pt idx="753">
                  <c:v>174.79274000000001</c:v>
                </c:pt>
                <c:pt idx="754">
                  <c:v>174.72695999999999</c:v>
                </c:pt>
                <c:pt idx="755">
                  <c:v>175.23098999999999</c:v>
                </c:pt>
                <c:pt idx="756">
                  <c:v>175.26510999999999</c:v>
                </c:pt>
                <c:pt idx="757">
                  <c:v>175.73782</c:v>
                </c:pt>
                <c:pt idx="758">
                  <c:v>175.72227000000001</c:v>
                </c:pt>
                <c:pt idx="759">
                  <c:v>176.40612999999999</c:v>
                </c:pt>
                <c:pt idx="760">
                  <c:v>176.05713</c:v>
                </c:pt>
                <c:pt idx="761">
                  <c:v>176.32091</c:v>
                </c:pt>
                <c:pt idx="762">
                  <c:v>176.4503</c:v>
                </c:pt>
                <c:pt idx="763">
                  <c:v>177.23922999999999</c:v>
                </c:pt>
                <c:pt idx="764">
                  <c:v>176.98077000000001</c:v>
                </c:pt>
                <c:pt idx="765">
                  <c:v>177.52054999999999</c:v>
                </c:pt>
                <c:pt idx="766">
                  <c:v>177.75008</c:v>
                </c:pt>
                <c:pt idx="767">
                  <c:v>177.75605999999999</c:v>
                </c:pt>
                <c:pt idx="768">
                  <c:v>178.67705000000001</c:v>
                </c:pt>
                <c:pt idx="769">
                  <c:v>178.45137</c:v>
                </c:pt>
                <c:pt idx="770">
                  <c:v>178.52567999999999</c:v>
                </c:pt>
                <c:pt idx="771">
                  <c:v>179.70218</c:v>
                </c:pt>
                <c:pt idx="772">
                  <c:v>179.22987000000001</c:v>
                </c:pt>
                <c:pt idx="773">
                  <c:v>179.25927999999999</c:v>
                </c:pt>
                <c:pt idx="774">
                  <c:v>179.60650999999999</c:v>
                </c:pt>
                <c:pt idx="775">
                  <c:v>179.80867000000001</c:v>
                </c:pt>
                <c:pt idx="776">
                  <c:v>180.24753999999999</c:v>
                </c:pt>
                <c:pt idx="777">
                  <c:v>180.14383000000001</c:v>
                </c:pt>
                <c:pt idx="778">
                  <c:v>180.74249</c:v>
                </c:pt>
                <c:pt idx="779">
                  <c:v>181.06458000000001</c:v>
                </c:pt>
                <c:pt idx="780">
                  <c:v>181.42009999999999</c:v>
                </c:pt>
                <c:pt idx="781">
                  <c:v>181.05122</c:v>
                </c:pt>
                <c:pt idx="782">
                  <c:v>181.85307</c:v>
                </c:pt>
                <c:pt idx="783">
                  <c:v>182.16537</c:v>
                </c:pt>
                <c:pt idx="784">
                  <c:v>182.84907999999999</c:v>
                </c:pt>
                <c:pt idx="785">
                  <c:v>182.37646000000001</c:v>
                </c:pt>
                <c:pt idx="786">
                  <c:v>182.51462000000001</c:v>
                </c:pt>
                <c:pt idx="787">
                  <c:v>182.89857000000001</c:v>
                </c:pt>
                <c:pt idx="788">
                  <c:v>183.20581000000001</c:v>
                </c:pt>
                <c:pt idx="789">
                  <c:v>183.94164000000001</c:v>
                </c:pt>
                <c:pt idx="790">
                  <c:v>183.1918</c:v>
                </c:pt>
                <c:pt idx="791">
                  <c:v>183.90375</c:v>
                </c:pt>
                <c:pt idx="792">
                  <c:v>184.01175000000001</c:v>
                </c:pt>
                <c:pt idx="793">
                  <c:v>184.48692</c:v>
                </c:pt>
                <c:pt idx="794">
                  <c:v>185.21082000000001</c:v>
                </c:pt>
                <c:pt idx="795">
                  <c:v>185.44410999999999</c:v>
                </c:pt>
                <c:pt idx="796">
                  <c:v>185.49601999999999</c:v>
                </c:pt>
                <c:pt idx="797">
                  <c:v>185.25035</c:v>
                </c:pt>
                <c:pt idx="798">
                  <c:v>185.85079999999999</c:v>
                </c:pt>
                <c:pt idx="799">
                  <c:v>186.07868999999999</c:v>
                </c:pt>
                <c:pt idx="800">
                  <c:v>186.18844999999999</c:v>
                </c:pt>
                <c:pt idx="801">
                  <c:v>186.53693999999999</c:v>
                </c:pt>
                <c:pt idx="802">
                  <c:v>186.91234</c:v>
                </c:pt>
                <c:pt idx="803">
                  <c:v>186.82822999999999</c:v>
                </c:pt>
                <c:pt idx="804">
                  <c:v>187.52010999999999</c:v>
                </c:pt>
                <c:pt idx="805">
                  <c:v>187.56406000000001</c:v>
                </c:pt>
                <c:pt idx="806">
                  <c:v>187.51306</c:v>
                </c:pt>
                <c:pt idx="807">
                  <c:v>188.05348000000001</c:v>
                </c:pt>
                <c:pt idx="808">
                  <c:v>187.59452999999999</c:v>
                </c:pt>
                <c:pt idx="809">
                  <c:v>188.07901000000001</c:v>
                </c:pt>
                <c:pt idx="810">
                  <c:v>188.39296999999999</c:v>
                </c:pt>
                <c:pt idx="811">
                  <c:v>188.59813</c:v>
                </c:pt>
                <c:pt idx="812">
                  <c:v>188.90251000000001</c:v>
                </c:pt>
                <c:pt idx="813">
                  <c:v>189.76622</c:v>
                </c:pt>
                <c:pt idx="814">
                  <c:v>190.04993999999999</c:v>
                </c:pt>
                <c:pt idx="815">
                  <c:v>189.83496</c:v>
                </c:pt>
                <c:pt idx="816">
                  <c:v>190.76129</c:v>
                </c:pt>
                <c:pt idx="817">
                  <c:v>190.46146999999999</c:v>
                </c:pt>
                <c:pt idx="818">
                  <c:v>190.92757</c:v>
                </c:pt>
                <c:pt idx="819">
                  <c:v>190.58617000000001</c:v>
                </c:pt>
                <c:pt idx="820">
                  <c:v>191.21279999999999</c:v>
                </c:pt>
                <c:pt idx="821">
                  <c:v>190.99289999999999</c:v>
                </c:pt>
                <c:pt idx="822">
                  <c:v>191.85445999999999</c:v>
                </c:pt>
                <c:pt idx="823">
                  <c:v>191.75622999999999</c:v>
                </c:pt>
                <c:pt idx="824">
                  <c:v>192.39838</c:v>
                </c:pt>
                <c:pt idx="825">
                  <c:v>192.31715</c:v>
                </c:pt>
                <c:pt idx="826">
                  <c:v>192.50859</c:v>
                </c:pt>
                <c:pt idx="827">
                  <c:v>192.67635999999999</c:v>
                </c:pt>
                <c:pt idx="828">
                  <c:v>193.26830000000001</c:v>
                </c:pt>
                <c:pt idx="829">
                  <c:v>192.90422000000001</c:v>
                </c:pt>
                <c:pt idx="830">
                  <c:v>193.41273000000001</c:v>
                </c:pt>
                <c:pt idx="831">
                  <c:v>194.01616999999999</c:v>
                </c:pt>
                <c:pt idx="832">
                  <c:v>194.37994</c:v>
                </c:pt>
                <c:pt idx="833">
                  <c:v>193.98427000000001</c:v>
                </c:pt>
                <c:pt idx="834">
                  <c:v>194.51339999999999</c:v>
                </c:pt>
                <c:pt idx="835">
                  <c:v>195.00147999999999</c:v>
                </c:pt>
                <c:pt idx="836">
                  <c:v>195.14246</c:v>
                </c:pt>
                <c:pt idx="837">
                  <c:v>195.30898999999999</c:v>
                </c:pt>
                <c:pt idx="838">
                  <c:v>195.00421</c:v>
                </c:pt>
                <c:pt idx="839">
                  <c:v>196.04059000000001</c:v>
                </c:pt>
                <c:pt idx="840">
                  <c:v>196.47728000000001</c:v>
                </c:pt>
                <c:pt idx="841">
                  <c:v>195.791</c:v>
                </c:pt>
                <c:pt idx="842">
                  <c:v>196.01906</c:v>
                </c:pt>
                <c:pt idx="843">
                  <c:v>196.88973999999999</c:v>
                </c:pt>
                <c:pt idx="844">
                  <c:v>196.57181</c:v>
                </c:pt>
                <c:pt idx="845">
                  <c:v>197.01147</c:v>
                </c:pt>
                <c:pt idx="846">
                  <c:v>197.92903000000001</c:v>
                </c:pt>
                <c:pt idx="847">
                  <c:v>197.32953000000001</c:v>
                </c:pt>
                <c:pt idx="848">
                  <c:v>197.98795999999999</c:v>
                </c:pt>
                <c:pt idx="849">
                  <c:v>197.99319</c:v>
                </c:pt>
                <c:pt idx="850">
                  <c:v>198.52128999999999</c:v>
                </c:pt>
                <c:pt idx="851">
                  <c:v>198.66797</c:v>
                </c:pt>
                <c:pt idx="852">
                  <c:v>199.14827</c:v>
                </c:pt>
                <c:pt idx="853">
                  <c:v>199.32005000000001</c:v>
                </c:pt>
                <c:pt idx="854">
                  <c:v>199.40994000000001</c:v>
                </c:pt>
                <c:pt idx="855">
                  <c:v>200.02533</c:v>
                </c:pt>
                <c:pt idx="856">
                  <c:v>199.69945999999999</c:v>
                </c:pt>
                <c:pt idx="857">
                  <c:v>199.86752000000001</c:v>
                </c:pt>
                <c:pt idx="858">
                  <c:v>200.43294</c:v>
                </c:pt>
                <c:pt idx="859">
                  <c:v>200.65565000000001</c:v>
                </c:pt>
                <c:pt idx="860">
                  <c:v>201.10453999999999</c:v>
                </c:pt>
                <c:pt idx="861">
                  <c:v>201.39385999999999</c:v>
                </c:pt>
                <c:pt idx="862">
                  <c:v>201.36044000000001</c:v>
                </c:pt>
                <c:pt idx="863">
                  <c:v>202.12024</c:v>
                </c:pt>
                <c:pt idx="864">
                  <c:v>201.61757</c:v>
                </c:pt>
                <c:pt idx="865">
                  <c:v>202.39845</c:v>
                </c:pt>
                <c:pt idx="866">
                  <c:v>202.6147</c:v>
                </c:pt>
                <c:pt idx="867">
                  <c:v>202.52047999999999</c:v>
                </c:pt>
                <c:pt idx="868">
                  <c:v>202.93091999999999</c:v>
                </c:pt>
                <c:pt idx="869">
                  <c:v>203.05724000000001</c:v>
                </c:pt>
                <c:pt idx="870">
                  <c:v>203.05806999999999</c:v>
                </c:pt>
                <c:pt idx="871">
                  <c:v>203.79546999999999</c:v>
                </c:pt>
                <c:pt idx="872">
                  <c:v>203.83994999999999</c:v>
                </c:pt>
                <c:pt idx="873">
                  <c:v>204.55073999999999</c:v>
                </c:pt>
                <c:pt idx="874">
                  <c:v>204.27762999999999</c:v>
                </c:pt>
                <c:pt idx="875">
                  <c:v>204.29619</c:v>
                </c:pt>
                <c:pt idx="876">
                  <c:v>205.18682999999999</c:v>
                </c:pt>
                <c:pt idx="877">
                  <c:v>205.37748999999999</c:v>
                </c:pt>
                <c:pt idx="878">
                  <c:v>205.51070999999999</c:v>
                </c:pt>
                <c:pt idx="879">
                  <c:v>205.37257</c:v>
                </c:pt>
                <c:pt idx="880">
                  <c:v>205.58693</c:v>
                </c:pt>
                <c:pt idx="881">
                  <c:v>205.89246</c:v>
                </c:pt>
                <c:pt idx="882">
                  <c:v>206.43137999999999</c:v>
                </c:pt>
                <c:pt idx="883">
                  <c:v>206.12154000000001</c:v>
                </c:pt>
                <c:pt idx="884">
                  <c:v>206.70818</c:v>
                </c:pt>
                <c:pt idx="885">
                  <c:v>206.65246999999999</c:v>
                </c:pt>
                <c:pt idx="886">
                  <c:v>208.08456000000001</c:v>
                </c:pt>
                <c:pt idx="887">
                  <c:v>207.50524999999999</c:v>
                </c:pt>
                <c:pt idx="888">
                  <c:v>207.75279</c:v>
                </c:pt>
                <c:pt idx="889">
                  <c:v>207.93190000000001</c:v>
                </c:pt>
                <c:pt idx="890">
                  <c:v>208.60239000000001</c:v>
                </c:pt>
                <c:pt idx="891">
                  <c:v>208.18192999999999</c:v>
                </c:pt>
                <c:pt idx="892">
                  <c:v>208.33627000000001</c:v>
                </c:pt>
                <c:pt idx="893">
                  <c:v>208.90419</c:v>
                </c:pt>
                <c:pt idx="894">
                  <c:v>209.57773</c:v>
                </c:pt>
                <c:pt idx="895">
                  <c:v>209.34559999999999</c:v>
                </c:pt>
                <c:pt idx="896">
                  <c:v>210.16623999999999</c:v>
                </c:pt>
                <c:pt idx="897">
                  <c:v>210.67026000000001</c:v>
                </c:pt>
                <c:pt idx="898">
                  <c:v>210.10120000000001</c:v>
                </c:pt>
                <c:pt idx="899">
                  <c:v>210.97467</c:v>
                </c:pt>
                <c:pt idx="900">
                  <c:v>210.74527</c:v>
                </c:pt>
                <c:pt idx="901">
                  <c:v>210.67084</c:v>
                </c:pt>
                <c:pt idx="902">
                  <c:v>211.31112999999999</c:v>
                </c:pt>
                <c:pt idx="903">
                  <c:v>211.61356000000001</c:v>
                </c:pt>
                <c:pt idx="904">
                  <c:v>211.89836</c:v>
                </c:pt>
                <c:pt idx="905">
                  <c:v>212.22385</c:v>
                </c:pt>
                <c:pt idx="906">
                  <c:v>211.96614</c:v>
                </c:pt>
                <c:pt idx="907">
                  <c:v>212.71888999999999</c:v>
                </c:pt>
                <c:pt idx="908">
                  <c:v>212.27047999999999</c:v>
                </c:pt>
                <c:pt idx="909">
                  <c:v>213.23311000000001</c:v>
                </c:pt>
                <c:pt idx="910">
                  <c:v>212.97345000000001</c:v>
                </c:pt>
                <c:pt idx="911">
                  <c:v>213.46518</c:v>
                </c:pt>
                <c:pt idx="912">
                  <c:v>213.63557</c:v>
                </c:pt>
                <c:pt idx="913">
                  <c:v>214.10095000000001</c:v>
                </c:pt>
                <c:pt idx="914">
                  <c:v>213.76299</c:v>
                </c:pt>
                <c:pt idx="915">
                  <c:v>214.80573999999999</c:v>
                </c:pt>
                <c:pt idx="916">
                  <c:v>212.28560999999999</c:v>
                </c:pt>
                <c:pt idx="917">
                  <c:v>212.05188000000001</c:v>
                </c:pt>
                <c:pt idx="918">
                  <c:v>212.53563</c:v>
                </c:pt>
                <c:pt idx="919">
                  <c:v>212.32117</c:v>
                </c:pt>
                <c:pt idx="920">
                  <c:v>212.59216000000001</c:v>
                </c:pt>
                <c:pt idx="921">
                  <c:v>213.1095</c:v>
                </c:pt>
                <c:pt idx="922">
                  <c:v>213.2424</c:v>
                </c:pt>
                <c:pt idx="923">
                  <c:v>213.74403000000001</c:v>
                </c:pt>
                <c:pt idx="924">
                  <c:v>213.87125</c:v>
                </c:pt>
                <c:pt idx="925">
                  <c:v>214.20618999999999</c:v>
                </c:pt>
                <c:pt idx="926">
                  <c:v>214.72176999999999</c:v>
                </c:pt>
                <c:pt idx="927">
                  <c:v>215.41049000000001</c:v>
                </c:pt>
                <c:pt idx="928">
                  <c:v>215.69397000000001</c:v>
                </c:pt>
                <c:pt idx="929">
                  <c:v>216.19971000000001</c:v>
                </c:pt>
                <c:pt idx="930">
                  <c:v>216.48320000000001</c:v>
                </c:pt>
                <c:pt idx="931">
                  <c:v>215.67831000000001</c:v>
                </c:pt>
                <c:pt idx="932">
                  <c:v>216.65011999999999</c:v>
                </c:pt>
                <c:pt idx="933">
                  <c:v>216.95576</c:v>
                </c:pt>
                <c:pt idx="934">
                  <c:v>217.30536000000001</c:v>
                </c:pt>
                <c:pt idx="935">
                  <c:v>217.15512000000001</c:v>
                </c:pt>
                <c:pt idx="936">
                  <c:v>218.09792999999999</c:v>
                </c:pt>
                <c:pt idx="937">
                  <c:v>217.22743</c:v>
                </c:pt>
                <c:pt idx="938">
                  <c:v>217.90217999999999</c:v>
                </c:pt>
                <c:pt idx="939">
                  <c:v>218.36385999999999</c:v>
                </c:pt>
                <c:pt idx="940">
                  <c:v>218.34929</c:v>
                </c:pt>
                <c:pt idx="941">
                  <c:v>218.60243</c:v>
                </c:pt>
                <c:pt idx="942">
                  <c:v>218.9109</c:v>
                </c:pt>
                <c:pt idx="943">
                  <c:v>219.25432000000001</c:v>
                </c:pt>
                <c:pt idx="944">
                  <c:v>219.56191999999999</c:v>
                </c:pt>
                <c:pt idx="945">
                  <c:v>219.70317</c:v>
                </c:pt>
                <c:pt idx="946">
                  <c:v>219.78408999999999</c:v>
                </c:pt>
                <c:pt idx="947">
                  <c:v>220.50287</c:v>
                </c:pt>
                <c:pt idx="948">
                  <c:v>221.14919</c:v>
                </c:pt>
                <c:pt idx="949">
                  <c:v>220.8999</c:v>
                </c:pt>
                <c:pt idx="950">
                  <c:v>221.38377</c:v>
                </c:pt>
                <c:pt idx="951">
                  <c:v>222.09253000000001</c:v>
                </c:pt>
                <c:pt idx="952">
                  <c:v>222.3004</c:v>
                </c:pt>
                <c:pt idx="953">
                  <c:v>222.16329999999999</c:v>
                </c:pt>
                <c:pt idx="954">
                  <c:v>222.38517999999999</c:v>
                </c:pt>
                <c:pt idx="955">
                  <c:v>222.34061</c:v>
                </c:pt>
                <c:pt idx="956">
                  <c:v>222.62456</c:v>
                </c:pt>
                <c:pt idx="957">
                  <c:v>223.45293000000001</c:v>
                </c:pt>
                <c:pt idx="958">
                  <c:v>223.56664000000001</c:v>
                </c:pt>
                <c:pt idx="959">
                  <c:v>223.51933</c:v>
                </c:pt>
                <c:pt idx="960">
                  <c:v>224.25801000000001</c:v>
                </c:pt>
                <c:pt idx="961">
                  <c:v>223.37753000000001</c:v>
                </c:pt>
                <c:pt idx="962">
                  <c:v>224.27144000000001</c:v>
                </c:pt>
                <c:pt idx="963">
                  <c:v>224.93582000000001</c:v>
                </c:pt>
                <c:pt idx="964">
                  <c:v>224.85568000000001</c:v>
                </c:pt>
                <c:pt idx="965">
                  <c:v>225.50459000000001</c:v>
                </c:pt>
                <c:pt idx="966">
                  <c:v>225.07925</c:v>
                </c:pt>
                <c:pt idx="967">
                  <c:v>225.65683000000001</c:v>
                </c:pt>
                <c:pt idx="968">
                  <c:v>226.16916000000001</c:v>
                </c:pt>
                <c:pt idx="969">
                  <c:v>226.52860999999999</c:v>
                </c:pt>
                <c:pt idx="970">
                  <c:v>226.33350999999999</c:v>
                </c:pt>
                <c:pt idx="971">
                  <c:v>226.755</c:v>
                </c:pt>
                <c:pt idx="972">
                  <c:v>227.13480000000001</c:v>
                </c:pt>
                <c:pt idx="973">
                  <c:v>227.91865999999999</c:v>
                </c:pt>
                <c:pt idx="974">
                  <c:v>227.48004</c:v>
                </c:pt>
                <c:pt idx="975">
                  <c:v>228.29485</c:v>
                </c:pt>
                <c:pt idx="976">
                  <c:v>228.17604</c:v>
                </c:pt>
                <c:pt idx="977">
                  <c:v>227.96190999999999</c:v>
                </c:pt>
                <c:pt idx="978">
                  <c:v>228.57773</c:v>
                </c:pt>
                <c:pt idx="979">
                  <c:v>228.11661000000001</c:v>
                </c:pt>
                <c:pt idx="980">
                  <c:v>228.93204</c:v>
                </c:pt>
                <c:pt idx="981">
                  <c:v>229.38611</c:v>
                </c:pt>
                <c:pt idx="982">
                  <c:v>229.74429000000001</c:v>
                </c:pt>
                <c:pt idx="983">
                  <c:v>229.75594000000001</c:v>
                </c:pt>
                <c:pt idx="984">
                  <c:v>229.52545000000001</c:v>
                </c:pt>
                <c:pt idx="985">
                  <c:v>230.26555999999999</c:v>
                </c:pt>
                <c:pt idx="986">
                  <c:v>230.85072</c:v>
                </c:pt>
                <c:pt idx="987">
                  <c:v>230.75837999999999</c:v>
                </c:pt>
                <c:pt idx="988">
                  <c:v>231.07966999999999</c:v>
                </c:pt>
                <c:pt idx="989">
                  <c:v>231.28519</c:v>
                </c:pt>
                <c:pt idx="990">
                  <c:v>231.82472000000001</c:v>
                </c:pt>
                <c:pt idx="991">
                  <c:v>232.36383000000001</c:v>
                </c:pt>
                <c:pt idx="992">
                  <c:v>231.80608000000001</c:v>
                </c:pt>
                <c:pt idx="993">
                  <c:v>232.04545999999999</c:v>
                </c:pt>
                <c:pt idx="994">
                  <c:v>232.68961999999999</c:v>
                </c:pt>
                <c:pt idx="995">
                  <c:v>232.80983000000001</c:v>
                </c:pt>
                <c:pt idx="996">
                  <c:v>232.92712</c:v>
                </c:pt>
                <c:pt idx="997">
                  <c:v>233.43204</c:v>
                </c:pt>
                <c:pt idx="998">
                  <c:v>234.14789999999999</c:v>
                </c:pt>
                <c:pt idx="999">
                  <c:v>234.19627</c:v>
                </c:pt>
                <c:pt idx="1000">
                  <c:v>234.61615</c:v>
                </c:pt>
                <c:pt idx="1001">
                  <c:v>234.43191999999999</c:v>
                </c:pt>
                <c:pt idx="1002">
                  <c:v>234.84348</c:v>
                </c:pt>
                <c:pt idx="1003">
                  <c:v>235.44202999999999</c:v>
                </c:pt>
                <c:pt idx="1004">
                  <c:v>235.30383</c:v>
                </c:pt>
                <c:pt idx="1005">
                  <c:v>236.16541000000001</c:v>
                </c:pt>
                <c:pt idx="1006">
                  <c:v>235.95029</c:v>
                </c:pt>
                <c:pt idx="1007">
                  <c:v>236.39734000000001</c:v>
                </c:pt>
                <c:pt idx="1008">
                  <c:v>236.29012</c:v>
                </c:pt>
                <c:pt idx="1009">
                  <c:v>236.50524999999999</c:v>
                </c:pt>
                <c:pt idx="1010">
                  <c:v>236.56871000000001</c:v>
                </c:pt>
                <c:pt idx="1011">
                  <c:v>236.92873</c:v>
                </c:pt>
                <c:pt idx="1012">
                  <c:v>237.47282000000001</c:v>
                </c:pt>
                <c:pt idx="1013">
                  <c:v>238.49771000000001</c:v>
                </c:pt>
                <c:pt idx="1014">
                  <c:v>237.61061000000001</c:v>
                </c:pt>
                <c:pt idx="1015">
                  <c:v>238.40062</c:v>
                </c:pt>
                <c:pt idx="1016">
                  <c:v>238.16864000000001</c:v>
                </c:pt>
                <c:pt idx="1017">
                  <c:v>239.51929000000001</c:v>
                </c:pt>
                <c:pt idx="1018">
                  <c:v>238.50026</c:v>
                </c:pt>
                <c:pt idx="1019">
                  <c:v>239.29929999999999</c:v>
                </c:pt>
                <c:pt idx="1020">
                  <c:v>239.25735</c:v>
                </c:pt>
                <c:pt idx="1021">
                  <c:v>239.80293</c:v>
                </c:pt>
                <c:pt idx="1022">
                  <c:v>240.09894</c:v>
                </c:pt>
                <c:pt idx="1023">
                  <c:v>240.33043000000001</c:v>
                </c:pt>
                <c:pt idx="1024">
                  <c:v>241.04776000000001</c:v>
                </c:pt>
                <c:pt idx="1025">
                  <c:v>241.28716</c:v>
                </c:pt>
                <c:pt idx="1026">
                  <c:v>241.28424000000001</c:v>
                </c:pt>
                <c:pt idx="1027">
                  <c:v>241.23322999999999</c:v>
                </c:pt>
                <c:pt idx="1028">
                  <c:v>241.44395</c:v>
                </c:pt>
                <c:pt idx="1029">
                  <c:v>241.87684999999999</c:v>
                </c:pt>
                <c:pt idx="1030">
                  <c:v>242.03908999999999</c:v>
                </c:pt>
                <c:pt idx="1031">
                  <c:v>242.08247</c:v>
                </c:pt>
                <c:pt idx="1032">
                  <c:v>242.21771000000001</c:v>
                </c:pt>
                <c:pt idx="1033">
                  <c:v>243.42532</c:v>
                </c:pt>
                <c:pt idx="1034">
                  <c:v>243.06757999999999</c:v>
                </c:pt>
                <c:pt idx="1035">
                  <c:v>242.86896999999999</c:v>
                </c:pt>
                <c:pt idx="1036">
                  <c:v>243.57135</c:v>
                </c:pt>
                <c:pt idx="1037">
                  <c:v>243.62401</c:v>
                </c:pt>
                <c:pt idx="1038">
                  <c:v>244.59547000000001</c:v>
                </c:pt>
                <c:pt idx="1039">
                  <c:v>244.5831</c:v>
                </c:pt>
                <c:pt idx="1040">
                  <c:v>244.86435</c:v>
                </c:pt>
                <c:pt idx="1041">
                  <c:v>245.01668000000001</c:v>
                </c:pt>
                <c:pt idx="1042">
                  <c:v>245.17212000000001</c:v>
                </c:pt>
                <c:pt idx="1043">
                  <c:v>245.94292999999999</c:v>
                </c:pt>
                <c:pt idx="1044">
                  <c:v>245.68349000000001</c:v>
                </c:pt>
                <c:pt idx="1045">
                  <c:v>245.17517000000001</c:v>
                </c:pt>
                <c:pt idx="1046">
                  <c:v>245.66791000000001</c:v>
                </c:pt>
                <c:pt idx="1047">
                  <c:v>246.82525999999999</c:v>
                </c:pt>
                <c:pt idx="1048">
                  <c:v>246.43941000000001</c:v>
                </c:pt>
                <c:pt idx="1049">
                  <c:v>246.87935999999999</c:v>
                </c:pt>
                <c:pt idx="1050">
                  <c:v>246.83183</c:v>
                </c:pt>
                <c:pt idx="1051">
                  <c:v>247.18216000000001</c:v>
                </c:pt>
                <c:pt idx="1052">
                  <c:v>248.36867000000001</c:v>
                </c:pt>
                <c:pt idx="1053">
                  <c:v>248.53013999999999</c:v>
                </c:pt>
                <c:pt idx="1054">
                  <c:v>248.26883000000001</c:v>
                </c:pt>
                <c:pt idx="1055">
                  <c:v>248.51419000000001</c:v>
                </c:pt>
                <c:pt idx="1056">
                  <c:v>248.94246999999999</c:v>
                </c:pt>
                <c:pt idx="1057">
                  <c:v>248.96700999999999</c:v>
                </c:pt>
                <c:pt idx="1058">
                  <c:v>249.25323</c:v>
                </c:pt>
                <c:pt idx="1059">
                  <c:v>249.53001</c:v>
                </c:pt>
                <c:pt idx="1060">
                  <c:v>249.86834999999999</c:v>
                </c:pt>
                <c:pt idx="1061">
                  <c:v>250.03397000000001</c:v>
                </c:pt>
                <c:pt idx="1062">
                  <c:v>250.15272999999999</c:v>
                </c:pt>
                <c:pt idx="1063">
                  <c:v>251.27419</c:v>
                </c:pt>
                <c:pt idx="1064">
                  <c:v>250.57317</c:v>
                </c:pt>
                <c:pt idx="1065">
                  <c:v>250.93720999999999</c:v>
                </c:pt>
                <c:pt idx="1066">
                  <c:v>251.63598999999999</c:v>
                </c:pt>
                <c:pt idx="1067">
                  <c:v>251.45267000000001</c:v>
                </c:pt>
                <c:pt idx="1068">
                  <c:v>252.39445000000001</c:v>
                </c:pt>
                <c:pt idx="1069">
                  <c:v>251.85747000000001</c:v>
                </c:pt>
                <c:pt idx="1070">
                  <c:v>251.93599</c:v>
                </c:pt>
                <c:pt idx="1071">
                  <c:v>251.83945</c:v>
                </c:pt>
                <c:pt idx="1072">
                  <c:v>253.16522000000001</c:v>
                </c:pt>
                <c:pt idx="1073">
                  <c:v>253.65315000000001</c:v>
                </c:pt>
                <c:pt idx="1074">
                  <c:v>253.21036000000001</c:v>
                </c:pt>
                <c:pt idx="1075">
                  <c:v>253.62031999999999</c:v>
                </c:pt>
                <c:pt idx="1076">
                  <c:v>253.73650000000001</c:v>
                </c:pt>
                <c:pt idx="1077">
                  <c:v>253.89501999999999</c:v>
                </c:pt>
                <c:pt idx="1078">
                  <c:v>254.30707000000001</c:v>
                </c:pt>
                <c:pt idx="1079">
                  <c:v>254.74524</c:v>
                </c:pt>
                <c:pt idx="1080">
                  <c:v>254.74892</c:v>
                </c:pt>
                <c:pt idx="1081">
                  <c:v>255.18507</c:v>
                </c:pt>
                <c:pt idx="1082">
                  <c:v>255.75002000000001</c:v>
                </c:pt>
                <c:pt idx="1083">
                  <c:v>256.11615</c:v>
                </c:pt>
                <c:pt idx="1084">
                  <c:v>255.88226</c:v>
                </c:pt>
                <c:pt idx="1085">
                  <c:v>255.93532999999999</c:v>
                </c:pt>
                <c:pt idx="1086">
                  <c:v>255.93808000000001</c:v>
                </c:pt>
                <c:pt idx="1087">
                  <c:v>256.94051999999999</c:v>
                </c:pt>
                <c:pt idx="1088">
                  <c:v>257.09100000000001</c:v>
                </c:pt>
                <c:pt idx="1089">
                  <c:v>257.10070999999999</c:v>
                </c:pt>
                <c:pt idx="1090">
                  <c:v>257.57058999999998</c:v>
                </c:pt>
                <c:pt idx="1091">
                  <c:v>258.00783999999999</c:v>
                </c:pt>
                <c:pt idx="1092">
                  <c:v>258.19515999999999</c:v>
                </c:pt>
                <c:pt idx="1093">
                  <c:v>258.24686000000003</c:v>
                </c:pt>
                <c:pt idx="1094">
                  <c:v>257.85669000000001</c:v>
                </c:pt>
                <c:pt idx="1095">
                  <c:v>259.13107000000002</c:v>
                </c:pt>
                <c:pt idx="1096">
                  <c:v>258.79525999999998</c:v>
                </c:pt>
                <c:pt idx="1097">
                  <c:v>258.78070000000002</c:v>
                </c:pt>
                <c:pt idx="1098">
                  <c:v>259.56482</c:v>
                </c:pt>
                <c:pt idx="1099">
                  <c:v>259.20071000000002</c:v>
                </c:pt>
                <c:pt idx="1100">
                  <c:v>260.11588</c:v>
                </c:pt>
                <c:pt idx="1101">
                  <c:v>260.1431</c:v>
                </c:pt>
                <c:pt idx="1102">
                  <c:v>260.13449000000003</c:v>
                </c:pt>
                <c:pt idx="1103">
                  <c:v>261.03823999999997</c:v>
                </c:pt>
                <c:pt idx="1104">
                  <c:v>260.71258999999998</c:v>
                </c:pt>
                <c:pt idx="1105">
                  <c:v>261.17081000000002</c:v>
                </c:pt>
                <c:pt idx="1106">
                  <c:v>261.45517000000001</c:v>
                </c:pt>
                <c:pt idx="1107">
                  <c:v>261.82882999999998</c:v>
                </c:pt>
                <c:pt idx="1108">
                  <c:v>261.16232000000002</c:v>
                </c:pt>
                <c:pt idx="1109">
                  <c:v>262.02920999999998</c:v>
                </c:pt>
                <c:pt idx="1110">
                  <c:v>262.42856</c:v>
                </c:pt>
                <c:pt idx="1111">
                  <c:v>262.71802000000002</c:v>
                </c:pt>
                <c:pt idx="1112">
                  <c:v>262.86655000000002</c:v>
                </c:pt>
                <c:pt idx="1113">
                  <c:v>263.62567000000001</c:v>
                </c:pt>
                <c:pt idx="1114">
                  <c:v>263.64902000000001</c:v>
                </c:pt>
                <c:pt idx="1115">
                  <c:v>263.34192000000002</c:v>
                </c:pt>
                <c:pt idx="1116">
                  <c:v>263.38510000000002</c:v>
                </c:pt>
                <c:pt idx="1117">
                  <c:v>264.30419999999998</c:v>
                </c:pt>
                <c:pt idx="1118">
                  <c:v>264.57513</c:v>
                </c:pt>
                <c:pt idx="1119">
                  <c:v>264.36986999999999</c:v>
                </c:pt>
                <c:pt idx="1120">
                  <c:v>264.62365999999997</c:v>
                </c:pt>
                <c:pt idx="1121">
                  <c:v>265.18542000000002</c:v>
                </c:pt>
                <c:pt idx="1122">
                  <c:v>265.48264</c:v>
                </c:pt>
                <c:pt idx="1123">
                  <c:v>265.41269</c:v>
                </c:pt>
                <c:pt idx="1124">
                  <c:v>265.75927999999999</c:v>
                </c:pt>
                <c:pt idx="1125">
                  <c:v>266.00747999999999</c:v>
                </c:pt>
                <c:pt idx="1126">
                  <c:v>266.14922999999999</c:v>
                </c:pt>
                <c:pt idx="1127">
                  <c:v>266.42266999999998</c:v>
                </c:pt>
                <c:pt idx="1128">
                  <c:v>266.86306999999999</c:v>
                </c:pt>
                <c:pt idx="1129">
                  <c:v>267.31054999999998</c:v>
                </c:pt>
                <c:pt idx="1130">
                  <c:v>267.61115000000001</c:v>
                </c:pt>
                <c:pt idx="1131">
                  <c:v>267.50286999999997</c:v>
                </c:pt>
                <c:pt idx="1132">
                  <c:v>267.33681999999999</c:v>
                </c:pt>
                <c:pt idx="1133">
                  <c:v>268.18817000000001</c:v>
                </c:pt>
                <c:pt idx="1134">
                  <c:v>268.66196000000002</c:v>
                </c:pt>
                <c:pt idx="1135">
                  <c:v>268.03406000000001</c:v>
                </c:pt>
                <c:pt idx="1136">
                  <c:v>268.58172999999999</c:v>
                </c:pt>
                <c:pt idx="1137">
                  <c:v>269.25797</c:v>
                </c:pt>
                <c:pt idx="1138">
                  <c:v>269.68133999999998</c:v>
                </c:pt>
                <c:pt idx="1139">
                  <c:v>269.45029</c:v>
                </c:pt>
                <c:pt idx="1140">
                  <c:v>270.11646000000002</c:v>
                </c:pt>
                <c:pt idx="1141">
                  <c:v>270.13495</c:v>
                </c:pt>
                <c:pt idx="1142">
                  <c:v>270.04788000000002</c:v>
                </c:pt>
                <c:pt idx="1143">
                  <c:v>270.80678999999998</c:v>
                </c:pt>
                <c:pt idx="1144">
                  <c:v>271.34888000000001</c:v>
                </c:pt>
                <c:pt idx="1145">
                  <c:v>271.18398999999999</c:v>
                </c:pt>
                <c:pt idx="1146">
                  <c:v>270.80047999999999</c:v>
                </c:pt>
                <c:pt idx="1147">
                  <c:v>270.54782</c:v>
                </c:pt>
                <c:pt idx="1148">
                  <c:v>271.83312999999998</c:v>
                </c:pt>
                <c:pt idx="1149">
                  <c:v>271.95821999999998</c:v>
                </c:pt>
                <c:pt idx="1150">
                  <c:v>271.95461999999998</c:v>
                </c:pt>
                <c:pt idx="1151">
                  <c:v>272.24036000000001</c:v>
                </c:pt>
                <c:pt idx="1152">
                  <c:v>272.32729999999998</c:v>
                </c:pt>
                <c:pt idx="1153">
                  <c:v>272.30282999999997</c:v>
                </c:pt>
                <c:pt idx="1154">
                  <c:v>272.38571000000002</c:v>
                </c:pt>
                <c:pt idx="1155">
                  <c:v>272.96426000000002</c:v>
                </c:pt>
                <c:pt idx="1156">
                  <c:v>273.35376000000002</c:v>
                </c:pt>
                <c:pt idx="1157">
                  <c:v>274.17630000000003</c:v>
                </c:pt>
                <c:pt idx="1158">
                  <c:v>274.30664000000002</c:v>
                </c:pt>
                <c:pt idx="1159">
                  <c:v>274.04468000000003</c:v>
                </c:pt>
                <c:pt idx="1160">
                  <c:v>274.41519</c:v>
                </c:pt>
                <c:pt idx="1161">
                  <c:v>274.41345000000001</c:v>
                </c:pt>
                <c:pt idx="1162">
                  <c:v>275.28055000000001</c:v>
                </c:pt>
                <c:pt idx="1163">
                  <c:v>274.79074000000003</c:v>
                </c:pt>
                <c:pt idx="1164">
                  <c:v>275.52190999999999</c:v>
                </c:pt>
                <c:pt idx="1165">
                  <c:v>275.69427000000002</c:v>
                </c:pt>
                <c:pt idx="1166">
                  <c:v>275.36876999999998</c:v>
                </c:pt>
                <c:pt idx="1167">
                  <c:v>276.07632000000001</c:v>
                </c:pt>
                <c:pt idx="1168">
                  <c:v>276.69641000000001</c:v>
                </c:pt>
                <c:pt idx="1169">
                  <c:v>276.70308999999997</c:v>
                </c:pt>
                <c:pt idx="1170">
                  <c:v>276.99480999999997</c:v>
                </c:pt>
                <c:pt idx="1171">
                  <c:v>276.99700999999999</c:v>
                </c:pt>
                <c:pt idx="1172">
                  <c:v>277.49310000000003</c:v>
                </c:pt>
                <c:pt idx="1173">
                  <c:v>277.95920000000001</c:v>
                </c:pt>
                <c:pt idx="1174">
                  <c:v>277.93844999999999</c:v>
                </c:pt>
                <c:pt idx="1175">
                  <c:v>278.34505999999999</c:v>
                </c:pt>
                <c:pt idx="1176">
                  <c:v>278.81384000000003</c:v>
                </c:pt>
                <c:pt idx="1177">
                  <c:v>278.35651000000001</c:v>
                </c:pt>
                <c:pt idx="1178">
                  <c:v>278.82391000000001</c:v>
                </c:pt>
                <c:pt idx="1179">
                  <c:v>279.35379</c:v>
                </c:pt>
                <c:pt idx="1180">
                  <c:v>279.14172000000002</c:v>
                </c:pt>
                <c:pt idx="1181">
                  <c:v>279.52575999999999</c:v>
                </c:pt>
                <c:pt idx="1182">
                  <c:v>280.37252999999998</c:v>
                </c:pt>
                <c:pt idx="1183">
                  <c:v>280.04950000000002</c:v>
                </c:pt>
                <c:pt idx="1184">
                  <c:v>280.10964999999999</c:v>
                </c:pt>
                <c:pt idx="1185">
                  <c:v>280.80718999999999</c:v>
                </c:pt>
                <c:pt idx="1186">
                  <c:v>280.99304000000001</c:v>
                </c:pt>
                <c:pt idx="1187">
                  <c:v>281.01846</c:v>
                </c:pt>
                <c:pt idx="1188">
                  <c:v>281.36862000000002</c:v>
                </c:pt>
                <c:pt idx="1189">
                  <c:v>281.84746999999999</c:v>
                </c:pt>
                <c:pt idx="1190">
                  <c:v>282.42514</c:v>
                </c:pt>
                <c:pt idx="1191">
                  <c:v>282.09012000000001</c:v>
                </c:pt>
                <c:pt idx="1192">
                  <c:v>282.21902</c:v>
                </c:pt>
                <c:pt idx="1193">
                  <c:v>282.66088999999999</c:v>
                </c:pt>
                <c:pt idx="1194">
                  <c:v>282.53784000000002</c:v>
                </c:pt>
                <c:pt idx="1195">
                  <c:v>283.41125</c:v>
                </c:pt>
                <c:pt idx="1196">
                  <c:v>283.03201000000001</c:v>
                </c:pt>
                <c:pt idx="1197">
                  <c:v>283.36563000000001</c:v>
                </c:pt>
                <c:pt idx="1198">
                  <c:v>284.10437000000002</c:v>
                </c:pt>
                <c:pt idx="1199">
                  <c:v>284.06844999999998</c:v>
                </c:pt>
                <c:pt idx="1200">
                  <c:v>284.08533</c:v>
                </c:pt>
                <c:pt idx="1201">
                  <c:v>284.29532</c:v>
                </c:pt>
                <c:pt idx="1202">
                  <c:v>284.88895000000002</c:v>
                </c:pt>
                <c:pt idx="1203">
                  <c:v>285.05923000000001</c:v>
                </c:pt>
                <c:pt idx="1204">
                  <c:v>285.09338000000002</c:v>
                </c:pt>
                <c:pt idx="1205">
                  <c:v>285.91793999999999</c:v>
                </c:pt>
                <c:pt idx="1206">
                  <c:v>285.32648</c:v>
                </c:pt>
                <c:pt idx="1207">
                  <c:v>285.73163</c:v>
                </c:pt>
                <c:pt idx="1208">
                  <c:v>286.02472</c:v>
                </c:pt>
                <c:pt idx="1209">
                  <c:v>286.40044999999998</c:v>
                </c:pt>
                <c:pt idx="1210">
                  <c:v>286.20148</c:v>
                </c:pt>
                <c:pt idx="1211">
                  <c:v>286.98757999999998</c:v>
                </c:pt>
                <c:pt idx="1212">
                  <c:v>287.70272999999997</c:v>
                </c:pt>
                <c:pt idx="1213">
                  <c:v>286.84073000000001</c:v>
                </c:pt>
                <c:pt idx="1214">
                  <c:v>287.49426</c:v>
                </c:pt>
                <c:pt idx="1215">
                  <c:v>287.52856000000003</c:v>
                </c:pt>
                <c:pt idx="1216">
                  <c:v>287.94806</c:v>
                </c:pt>
                <c:pt idx="1217">
                  <c:v>288.11005</c:v>
                </c:pt>
                <c:pt idx="1218">
                  <c:v>287.90759000000003</c:v>
                </c:pt>
                <c:pt idx="1219">
                  <c:v>288.99387000000002</c:v>
                </c:pt>
                <c:pt idx="1220">
                  <c:v>288.93738000000002</c:v>
                </c:pt>
                <c:pt idx="1221">
                  <c:v>289.04244999999997</c:v>
                </c:pt>
                <c:pt idx="1222">
                  <c:v>289.06963999999999</c:v>
                </c:pt>
                <c:pt idx="1223">
                  <c:v>289.68481000000003</c:v>
                </c:pt>
                <c:pt idx="1224">
                  <c:v>290.06592000000001</c:v>
                </c:pt>
                <c:pt idx="1225">
                  <c:v>289.15683000000001</c:v>
                </c:pt>
                <c:pt idx="1226">
                  <c:v>290.36696999999998</c:v>
                </c:pt>
                <c:pt idx="1227">
                  <c:v>290.73444000000001</c:v>
                </c:pt>
                <c:pt idx="1228">
                  <c:v>291.5838</c:v>
                </c:pt>
                <c:pt idx="1229">
                  <c:v>290.98788000000002</c:v>
                </c:pt>
                <c:pt idx="1230">
                  <c:v>291.68265000000002</c:v>
                </c:pt>
                <c:pt idx="1231">
                  <c:v>291.42038000000002</c:v>
                </c:pt>
                <c:pt idx="1232">
                  <c:v>292.26862</c:v>
                </c:pt>
                <c:pt idx="1233">
                  <c:v>292.30687999999998</c:v>
                </c:pt>
                <c:pt idx="1234">
                  <c:v>292.15390000000002</c:v>
                </c:pt>
                <c:pt idx="1235">
                  <c:v>293.01137999999997</c:v>
                </c:pt>
                <c:pt idx="1236">
                  <c:v>292.91428000000002</c:v>
                </c:pt>
                <c:pt idx="1237">
                  <c:v>292.7482</c:v>
                </c:pt>
                <c:pt idx="1238">
                  <c:v>293.07168999999999</c:v>
                </c:pt>
                <c:pt idx="1239">
                  <c:v>293.22626000000002</c:v>
                </c:pt>
                <c:pt idx="1240">
                  <c:v>294.06995000000001</c:v>
                </c:pt>
                <c:pt idx="1241">
                  <c:v>294.33237000000003</c:v>
                </c:pt>
                <c:pt idx="1242">
                  <c:v>294.43732</c:v>
                </c:pt>
                <c:pt idx="1243">
                  <c:v>293.99270999999999</c:v>
                </c:pt>
                <c:pt idx="1244">
                  <c:v>294.89715999999999</c:v>
                </c:pt>
                <c:pt idx="1245">
                  <c:v>295.16602</c:v>
                </c:pt>
                <c:pt idx="1246">
                  <c:v>295.16768999999999</c:v>
                </c:pt>
                <c:pt idx="1247">
                  <c:v>295.37835999999999</c:v>
                </c:pt>
                <c:pt idx="1248">
                  <c:v>295.27911</c:v>
                </c:pt>
                <c:pt idx="1249">
                  <c:v>296.41519</c:v>
                </c:pt>
                <c:pt idx="1250">
                  <c:v>296.33346999999998</c:v>
                </c:pt>
                <c:pt idx="1251">
                  <c:v>296.43252999999999</c:v>
                </c:pt>
                <c:pt idx="1252">
                  <c:v>297.13479999999998</c:v>
                </c:pt>
                <c:pt idx="1253">
                  <c:v>297.18450999999999</c:v>
                </c:pt>
                <c:pt idx="1254">
                  <c:v>297.43680000000001</c:v>
                </c:pt>
                <c:pt idx="1255">
                  <c:v>297.70776000000001</c:v>
                </c:pt>
                <c:pt idx="1256">
                  <c:v>297.80124000000001</c:v>
                </c:pt>
                <c:pt idx="1257">
                  <c:v>297.93704000000002</c:v>
                </c:pt>
                <c:pt idx="1258">
                  <c:v>297.92270000000002</c:v>
                </c:pt>
                <c:pt idx="1259">
                  <c:v>298.52649000000002</c:v>
                </c:pt>
                <c:pt idx="1260">
                  <c:v>298.58325000000002</c:v>
                </c:pt>
                <c:pt idx="1261">
                  <c:v>298.21158000000003</c:v>
                </c:pt>
                <c:pt idx="1262">
                  <c:v>298.96991000000003</c:v>
                </c:pt>
                <c:pt idx="1263">
                  <c:v>299.93558000000002</c:v>
                </c:pt>
                <c:pt idx="1264">
                  <c:v>299.75765999999999</c:v>
                </c:pt>
                <c:pt idx="1265">
                  <c:v>299.94501000000002</c:v>
                </c:pt>
                <c:pt idx="1266">
                  <c:v>299.94089000000002</c:v>
                </c:pt>
                <c:pt idx="1267">
                  <c:v>300.34534000000002</c:v>
                </c:pt>
                <c:pt idx="1268">
                  <c:v>300.66055</c:v>
                </c:pt>
                <c:pt idx="1269">
                  <c:v>300.50454999999999</c:v>
                </c:pt>
                <c:pt idx="1270">
                  <c:v>300.78537</c:v>
                </c:pt>
                <c:pt idx="1271">
                  <c:v>301.11716000000001</c:v>
                </c:pt>
                <c:pt idx="1272">
                  <c:v>301.05228</c:v>
                </c:pt>
                <c:pt idx="1273">
                  <c:v>301.55734000000001</c:v>
                </c:pt>
                <c:pt idx="1274">
                  <c:v>301.24297999999999</c:v>
                </c:pt>
                <c:pt idx="1275">
                  <c:v>302.67595999999998</c:v>
                </c:pt>
                <c:pt idx="1276">
                  <c:v>303.08582000000001</c:v>
                </c:pt>
                <c:pt idx="1277">
                  <c:v>302.13360999999998</c:v>
                </c:pt>
                <c:pt idx="1278">
                  <c:v>303.08005000000003</c:v>
                </c:pt>
                <c:pt idx="1279">
                  <c:v>302.99056999999999</c:v>
                </c:pt>
                <c:pt idx="1280">
                  <c:v>303.45501999999999</c:v>
                </c:pt>
                <c:pt idx="1281">
                  <c:v>303.23653999999999</c:v>
                </c:pt>
                <c:pt idx="1282">
                  <c:v>304.17162999999999</c:v>
                </c:pt>
                <c:pt idx="1283">
                  <c:v>304.40839</c:v>
                </c:pt>
                <c:pt idx="1284">
                  <c:v>303.99889999999999</c:v>
                </c:pt>
                <c:pt idx="1285">
                  <c:v>304.43799000000001</c:v>
                </c:pt>
                <c:pt idx="1286">
                  <c:v>304.93468999999999</c:v>
                </c:pt>
                <c:pt idx="1287">
                  <c:v>305.74898999999999</c:v>
                </c:pt>
                <c:pt idx="1288">
                  <c:v>305.68799000000001</c:v>
                </c:pt>
                <c:pt idx="1289">
                  <c:v>304.96298000000002</c:v>
                </c:pt>
                <c:pt idx="1290">
                  <c:v>305.73766999999998</c:v>
                </c:pt>
                <c:pt idx="1291">
                  <c:v>306.02902</c:v>
                </c:pt>
                <c:pt idx="1292">
                  <c:v>306.31301999999999</c:v>
                </c:pt>
                <c:pt idx="1293">
                  <c:v>306.53253000000001</c:v>
                </c:pt>
                <c:pt idx="1294">
                  <c:v>306.64177999999998</c:v>
                </c:pt>
                <c:pt idx="1295">
                  <c:v>307.57297</c:v>
                </c:pt>
                <c:pt idx="1296">
                  <c:v>307.07186999999999</c:v>
                </c:pt>
                <c:pt idx="1297">
                  <c:v>307.60458</c:v>
                </c:pt>
                <c:pt idx="1298">
                  <c:v>307.37839000000002</c:v>
                </c:pt>
                <c:pt idx="1299">
                  <c:v>308.01691</c:v>
                </c:pt>
                <c:pt idx="1300">
                  <c:v>308.71181999999999</c:v>
                </c:pt>
                <c:pt idx="1301">
                  <c:v>308.43801999999999</c:v>
                </c:pt>
                <c:pt idx="1302">
                  <c:v>308.57711999999998</c:v>
                </c:pt>
                <c:pt idx="1303">
                  <c:v>309.08670000000001</c:v>
                </c:pt>
                <c:pt idx="1304">
                  <c:v>308.42273</c:v>
                </c:pt>
                <c:pt idx="1305">
                  <c:v>309.18866000000003</c:v>
                </c:pt>
                <c:pt idx="1306">
                  <c:v>309.78894000000003</c:v>
                </c:pt>
                <c:pt idx="1307">
                  <c:v>309.92889000000002</c:v>
                </c:pt>
                <c:pt idx="1308">
                  <c:v>310.10741999999999</c:v>
                </c:pt>
                <c:pt idx="1309">
                  <c:v>310.18430000000001</c:v>
                </c:pt>
                <c:pt idx="1310">
                  <c:v>310.57089000000002</c:v>
                </c:pt>
                <c:pt idx="1311">
                  <c:v>310.96163999999999</c:v>
                </c:pt>
                <c:pt idx="1312">
                  <c:v>310.81375000000003</c:v>
                </c:pt>
                <c:pt idx="1313">
                  <c:v>311.24002000000002</c:v>
                </c:pt>
                <c:pt idx="1314">
                  <c:v>311.91771999999997</c:v>
                </c:pt>
                <c:pt idx="1315">
                  <c:v>311.49106</c:v>
                </c:pt>
                <c:pt idx="1316">
                  <c:v>311.43725999999998</c:v>
                </c:pt>
                <c:pt idx="1317">
                  <c:v>312.19125000000003</c:v>
                </c:pt>
                <c:pt idx="1318">
                  <c:v>312.49594000000002</c:v>
                </c:pt>
                <c:pt idx="1319">
                  <c:v>312.93340999999998</c:v>
                </c:pt>
                <c:pt idx="1320">
                  <c:v>313.15384</c:v>
                </c:pt>
                <c:pt idx="1321">
                  <c:v>313.27654999999999</c:v>
                </c:pt>
                <c:pt idx="1322">
                  <c:v>313.56576999999999</c:v>
                </c:pt>
                <c:pt idx="1323">
                  <c:v>313.67621000000003</c:v>
                </c:pt>
                <c:pt idx="1324">
                  <c:v>314.49399</c:v>
                </c:pt>
                <c:pt idx="1325">
                  <c:v>314.39278999999999</c:v>
                </c:pt>
                <c:pt idx="1326">
                  <c:v>314.45778999999999</c:v>
                </c:pt>
                <c:pt idx="1327">
                  <c:v>314.83294999999998</c:v>
                </c:pt>
                <c:pt idx="1328">
                  <c:v>315.00295999999997</c:v>
                </c:pt>
                <c:pt idx="1329">
                  <c:v>314.98486000000003</c:v>
                </c:pt>
                <c:pt idx="1330">
                  <c:v>315.21728999999999</c:v>
                </c:pt>
                <c:pt idx="1331">
                  <c:v>315.14600000000002</c:v>
                </c:pt>
                <c:pt idx="1332">
                  <c:v>315.89780000000002</c:v>
                </c:pt>
                <c:pt idx="1333">
                  <c:v>315.94159000000002</c:v>
                </c:pt>
                <c:pt idx="1334">
                  <c:v>316.35687000000001</c:v>
                </c:pt>
                <c:pt idx="1335">
                  <c:v>316.39679000000001</c:v>
                </c:pt>
                <c:pt idx="1336">
                  <c:v>317.51938000000001</c:v>
                </c:pt>
                <c:pt idx="1337">
                  <c:v>316.52481</c:v>
                </c:pt>
                <c:pt idx="1338">
                  <c:v>317.12038999999999</c:v>
                </c:pt>
                <c:pt idx="1339">
                  <c:v>317.59073000000001</c:v>
                </c:pt>
                <c:pt idx="1340">
                  <c:v>317.45425</c:v>
                </c:pt>
                <c:pt idx="1341">
                  <c:v>318.24248999999998</c:v>
                </c:pt>
                <c:pt idx="1342">
                  <c:v>317.86115000000001</c:v>
                </c:pt>
                <c:pt idx="1343">
                  <c:v>319.00940000000003</c:v>
                </c:pt>
                <c:pt idx="1344">
                  <c:v>318.10595999999998</c:v>
                </c:pt>
                <c:pt idx="1345">
                  <c:v>319.30466000000001</c:v>
                </c:pt>
                <c:pt idx="1346">
                  <c:v>318.70911000000001</c:v>
                </c:pt>
                <c:pt idx="1347">
                  <c:v>319.33337</c:v>
                </c:pt>
                <c:pt idx="1348">
                  <c:v>319.83870999999999</c:v>
                </c:pt>
                <c:pt idx="1349">
                  <c:v>319.66269</c:v>
                </c:pt>
                <c:pt idx="1350">
                  <c:v>319.81049000000002</c:v>
                </c:pt>
                <c:pt idx="1351">
                  <c:v>320.27798000000001</c:v>
                </c:pt>
                <c:pt idx="1352">
                  <c:v>320.32040000000001</c:v>
                </c:pt>
                <c:pt idx="1353">
                  <c:v>320.96249</c:v>
                </c:pt>
                <c:pt idx="1354">
                  <c:v>320.98651000000001</c:v>
                </c:pt>
                <c:pt idx="1355">
                  <c:v>320.65030000000002</c:v>
                </c:pt>
                <c:pt idx="1356">
                  <c:v>321.47446000000002</c:v>
                </c:pt>
                <c:pt idx="1357">
                  <c:v>322.07384999999999</c:v>
                </c:pt>
                <c:pt idx="1358">
                  <c:v>321.84136999999998</c:v>
                </c:pt>
                <c:pt idx="1359">
                  <c:v>322.19936999999999</c:v>
                </c:pt>
                <c:pt idx="1360">
                  <c:v>322.28710999999998</c:v>
                </c:pt>
                <c:pt idx="1361">
                  <c:v>322.57825000000003</c:v>
                </c:pt>
                <c:pt idx="1362">
                  <c:v>323.01110999999997</c:v>
                </c:pt>
                <c:pt idx="1363">
                  <c:v>322.93194999999997</c:v>
                </c:pt>
                <c:pt idx="1364">
                  <c:v>323.04507000000001</c:v>
                </c:pt>
                <c:pt idx="1365">
                  <c:v>324.01846</c:v>
                </c:pt>
                <c:pt idx="1366">
                  <c:v>323.90750000000003</c:v>
                </c:pt>
                <c:pt idx="1367">
                  <c:v>324.45544000000001</c:v>
                </c:pt>
                <c:pt idx="1368">
                  <c:v>325.02605999999997</c:v>
                </c:pt>
                <c:pt idx="1369">
                  <c:v>324.47579999999999</c:v>
                </c:pt>
                <c:pt idx="1370">
                  <c:v>321.05914000000001</c:v>
                </c:pt>
                <c:pt idx="1371">
                  <c:v>320.23718000000002</c:v>
                </c:pt>
                <c:pt idx="1372">
                  <c:v>320.79077000000001</c:v>
                </c:pt>
                <c:pt idx="1373">
                  <c:v>320.39400999999998</c:v>
                </c:pt>
                <c:pt idx="1374">
                  <c:v>320.45553999999998</c:v>
                </c:pt>
                <c:pt idx="1375">
                  <c:v>321.43245999999999</c:v>
                </c:pt>
                <c:pt idx="1376">
                  <c:v>322.03577000000001</c:v>
                </c:pt>
                <c:pt idx="1377">
                  <c:v>322.53696000000002</c:v>
                </c:pt>
                <c:pt idx="1378">
                  <c:v>321.82037000000003</c:v>
                </c:pt>
                <c:pt idx="1379">
                  <c:v>322.41345000000001</c:v>
                </c:pt>
                <c:pt idx="1380">
                  <c:v>322.95209</c:v>
                </c:pt>
                <c:pt idx="1381">
                  <c:v>323.84224999999998</c:v>
                </c:pt>
                <c:pt idx="1382">
                  <c:v>323.53203999999999</c:v>
                </c:pt>
                <c:pt idx="1383">
                  <c:v>323.44864000000001</c:v>
                </c:pt>
                <c:pt idx="1384">
                  <c:v>324.21649000000002</c:v>
                </c:pt>
                <c:pt idx="1385">
                  <c:v>323.96582000000001</c:v>
                </c:pt>
                <c:pt idx="1386">
                  <c:v>324.51373000000001</c:v>
                </c:pt>
                <c:pt idx="1387">
                  <c:v>325.06583000000001</c:v>
                </c:pt>
                <c:pt idx="1388">
                  <c:v>324.93689000000001</c:v>
                </c:pt>
                <c:pt idx="1389">
                  <c:v>325.74142000000001</c:v>
                </c:pt>
                <c:pt idx="1390">
                  <c:v>326.11414000000002</c:v>
                </c:pt>
                <c:pt idx="1391">
                  <c:v>326.34402</c:v>
                </c:pt>
                <c:pt idx="1392">
                  <c:v>326.16674999999998</c:v>
                </c:pt>
                <c:pt idx="1393">
                  <c:v>326.63623000000001</c:v>
                </c:pt>
                <c:pt idx="1394">
                  <c:v>325.88299999999998</c:v>
                </c:pt>
                <c:pt idx="1395">
                  <c:v>327.19788</c:v>
                </c:pt>
                <c:pt idx="1396">
                  <c:v>327.98480000000001</c:v>
                </c:pt>
                <c:pt idx="1397">
                  <c:v>327.61124000000001</c:v>
                </c:pt>
                <c:pt idx="1398">
                  <c:v>327.83228000000003</c:v>
                </c:pt>
                <c:pt idx="1399">
                  <c:v>328.41415000000001</c:v>
                </c:pt>
                <c:pt idx="1400">
                  <c:v>328.61748999999998</c:v>
                </c:pt>
                <c:pt idx="1401">
                  <c:v>329.01434</c:v>
                </c:pt>
                <c:pt idx="1402">
                  <c:v>329.27127000000002</c:v>
                </c:pt>
                <c:pt idx="1403">
                  <c:v>329.17307</c:v>
                </c:pt>
                <c:pt idx="1404">
                  <c:v>328.96332000000001</c:v>
                </c:pt>
                <c:pt idx="1405">
                  <c:v>329.94848999999999</c:v>
                </c:pt>
                <c:pt idx="1406">
                  <c:v>330.12578999999999</c:v>
                </c:pt>
                <c:pt idx="1407">
                  <c:v>329.83983999999998</c:v>
                </c:pt>
                <c:pt idx="1408">
                  <c:v>330.48212000000001</c:v>
                </c:pt>
                <c:pt idx="1409">
                  <c:v>331.02154999999999</c:v>
                </c:pt>
                <c:pt idx="1410">
                  <c:v>330.92743000000002</c:v>
                </c:pt>
                <c:pt idx="1411">
                  <c:v>331.52132999999998</c:v>
                </c:pt>
                <c:pt idx="1412">
                  <c:v>331.69720000000001</c:v>
                </c:pt>
                <c:pt idx="1413">
                  <c:v>331.87560999999999</c:v>
                </c:pt>
                <c:pt idx="1414">
                  <c:v>331.89749</c:v>
                </c:pt>
                <c:pt idx="1415">
                  <c:v>332.09741000000002</c:v>
                </c:pt>
                <c:pt idx="1416">
                  <c:v>332.61115000000001</c:v>
                </c:pt>
                <c:pt idx="1417">
                  <c:v>332.73880000000003</c:v>
                </c:pt>
                <c:pt idx="1418">
                  <c:v>332.87729000000002</c:v>
                </c:pt>
                <c:pt idx="1419">
                  <c:v>333.41417999999999</c:v>
                </c:pt>
                <c:pt idx="1420">
                  <c:v>333.76967999999999</c:v>
                </c:pt>
                <c:pt idx="1421">
                  <c:v>333.83237000000003</c:v>
                </c:pt>
                <c:pt idx="1422">
                  <c:v>334.00887999999998</c:v>
                </c:pt>
                <c:pt idx="1423">
                  <c:v>334.78464000000002</c:v>
                </c:pt>
                <c:pt idx="1424">
                  <c:v>334.61297999999999</c:v>
                </c:pt>
                <c:pt idx="1425">
                  <c:v>335.41824000000003</c:v>
                </c:pt>
                <c:pt idx="1426">
                  <c:v>335.80045000000001</c:v>
                </c:pt>
                <c:pt idx="1427">
                  <c:v>335.49459999999999</c:v>
                </c:pt>
                <c:pt idx="1428">
                  <c:v>335.19504000000001</c:v>
                </c:pt>
                <c:pt idx="1429">
                  <c:v>336.01477</c:v>
                </c:pt>
                <c:pt idx="1430">
                  <c:v>336.30169999999998</c:v>
                </c:pt>
                <c:pt idx="1431">
                  <c:v>336.50936999999999</c:v>
                </c:pt>
                <c:pt idx="1432">
                  <c:v>336.44376</c:v>
                </c:pt>
                <c:pt idx="1433">
                  <c:v>336.6044</c:v>
                </c:pt>
                <c:pt idx="1434">
                  <c:v>336.70177999999999</c:v>
                </c:pt>
                <c:pt idx="1435">
                  <c:v>337.76211999999998</c:v>
                </c:pt>
                <c:pt idx="1436">
                  <c:v>338.21136000000001</c:v>
                </c:pt>
                <c:pt idx="1437">
                  <c:v>338.10773</c:v>
                </c:pt>
                <c:pt idx="1438">
                  <c:v>338.60608000000002</c:v>
                </c:pt>
                <c:pt idx="1439">
                  <c:v>338.17633000000001</c:v>
                </c:pt>
                <c:pt idx="1440">
                  <c:v>338.93356</c:v>
                </c:pt>
                <c:pt idx="1441">
                  <c:v>338.99727999999999</c:v>
                </c:pt>
                <c:pt idx="1442">
                  <c:v>340.26202000000001</c:v>
                </c:pt>
                <c:pt idx="1443">
                  <c:v>339.80536000000001</c:v>
                </c:pt>
                <c:pt idx="1444">
                  <c:v>339.96636999999998</c:v>
                </c:pt>
                <c:pt idx="1445">
                  <c:v>339.78005999999999</c:v>
                </c:pt>
                <c:pt idx="1446">
                  <c:v>339.61446999999998</c:v>
                </c:pt>
                <c:pt idx="1447">
                  <c:v>340.88974000000002</c:v>
                </c:pt>
                <c:pt idx="1448">
                  <c:v>341.55315999999999</c:v>
                </c:pt>
                <c:pt idx="1449">
                  <c:v>341.12380999999999</c:v>
                </c:pt>
                <c:pt idx="1450">
                  <c:v>341.61673000000002</c:v>
                </c:pt>
                <c:pt idx="1451">
                  <c:v>341.51044000000002</c:v>
                </c:pt>
                <c:pt idx="1452">
                  <c:v>341.63666000000001</c:v>
                </c:pt>
                <c:pt idx="1453">
                  <c:v>342.22696000000002</c:v>
                </c:pt>
                <c:pt idx="1454">
                  <c:v>342.76049999999998</c:v>
                </c:pt>
                <c:pt idx="1455">
                  <c:v>341.75864000000001</c:v>
                </c:pt>
                <c:pt idx="1456">
                  <c:v>343.02355999999997</c:v>
                </c:pt>
                <c:pt idx="1457">
                  <c:v>343.17574999999999</c:v>
                </c:pt>
                <c:pt idx="1458">
                  <c:v>342.96429000000001</c:v>
                </c:pt>
                <c:pt idx="1459">
                  <c:v>343.19213999999999</c:v>
                </c:pt>
                <c:pt idx="1460">
                  <c:v>343.14535999999998</c:v>
                </c:pt>
                <c:pt idx="1461">
                  <c:v>344.06635</c:v>
                </c:pt>
                <c:pt idx="1462">
                  <c:v>344.80774000000002</c:v>
                </c:pt>
                <c:pt idx="1463">
                  <c:v>344.28262000000001</c:v>
                </c:pt>
                <c:pt idx="1464">
                  <c:v>344.90057000000002</c:v>
                </c:pt>
                <c:pt idx="1465">
                  <c:v>345.12747000000002</c:v>
                </c:pt>
                <c:pt idx="1466">
                  <c:v>344.57346000000001</c:v>
                </c:pt>
                <c:pt idx="1467">
                  <c:v>345.68151999999998</c:v>
                </c:pt>
                <c:pt idx="1468">
                  <c:v>345.72696000000002</c:v>
                </c:pt>
                <c:pt idx="1469">
                  <c:v>346.29074000000003</c:v>
                </c:pt>
                <c:pt idx="1470">
                  <c:v>346.40253000000001</c:v>
                </c:pt>
                <c:pt idx="1471">
                  <c:v>346.86754999999999</c:v>
                </c:pt>
                <c:pt idx="1472">
                  <c:v>346.62857000000002</c:v>
                </c:pt>
                <c:pt idx="1473">
                  <c:v>347.09543000000002</c:v>
                </c:pt>
                <c:pt idx="1474">
                  <c:v>347.54516999999998</c:v>
                </c:pt>
                <c:pt idx="1475">
                  <c:v>347.22359999999998</c:v>
                </c:pt>
                <c:pt idx="1476">
                  <c:v>347.15829000000002</c:v>
                </c:pt>
                <c:pt idx="1477">
                  <c:v>348.12322999999998</c:v>
                </c:pt>
                <c:pt idx="1478">
                  <c:v>348.16082999999998</c:v>
                </c:pt>
                <c:pt idx="1479">
                  <c:v>348.58472</c:v>
                </c:pt>
                <c:pt idx="1480">
                  <c:v>348.18880999999999</c:v>
                </c:pt>
                <c:pt idx="1481">
                  <c:v>347.99005</c:v>
                </c:pt>
                <c:pt idx="1482">
                  <c:v>348.8501</c:v>
                </c:pt>
                <c:pt idx="1483">
                  <c:v>349.17809999999997</c:v>
                </c:pt>
                <c:pt idx="1484">
                  <c:v>349.32882999999998</c:v>
                </c:pt>
                <c:pt idx="1485">
                  <c:v>349.91876000000002</c:v>
                </c:pt>
                <c:pt idx="1486">
                  <c:v>350.33834999999999</c:v>
                </c:pt>
                <c:pt idx="1487">
                  <c:v>349.78622000000001</c:v>
                </c:pt>
                <c:pt idx="1488">
                  <c:v>350.34978999999998</c:v>
                </c:pt>
                <c:pt idx="1489">
                  <c:v>350.84750000000003</c:v>
                </c:pt>
                <c:pt idx="1490">
                  <c:v>351.09589</c:v>
                </c:pt>
                <c:pt idx="1491">
                  <c:v>351.11822999999998</c:v>
                </c:pt>
                <c:pt idx="1492">
                  <c:v>351.42086999999998</c:v>
                </c:pt>
                <c:pt idx="1493">
                  <c:v>351.61191000000002</c:v>
                </c:pt>
                <c:pt idx="1494">
                  <c:v>351.22888</c:v>
                </c:pt>
                <c:pt idx="1495">
                  <c:v>351.66559000000001</c:v>
                </c:pt>
                <c:pt idx="1496">
                  <c:v>352.28377999999998</c:v>
                </c:pt>
                <c:pt idx="1497">
                  <c:v>351.92556999999999</c:v>
                </c:pt>
                <c:pt idx="1498">
                  <c:v>352.77947999999998</c:v>
                </c:pt>
                <c:pt idx="1499">
                  <c:v>352.99563999999998</c:v>
                </c:pt>
                <c:pt idx="1500">
                  <c:v>352.90634</c:v>
                </c:pt>
                <c:pt idx="1501">
                  <c:v>353.38598999999999</c:v>
                </c:pt>
                <c:pt idx="1502">
                  <c:v>354.24306999999999</c:v>
                </c:pt>
                <c:pt idx="1503">
                  <c:v>353.81801999999999</c:v>
                </c:pt>
                <c:pt idx="1504">
                  <c:v>354.55939000000001</c:v>
                </c:pt>
                <c:pt idx="1505">
                  <c:v>354.44677999999999</c:v>
                </c:pt>
                <c:pt idx="1506">
                  <c:v>354.41710999999998</c:v>
                </c:pt>
                <c:pt idx="1507">
                  <c:v>355.24234000000001</c:v>
                </c:pt>
                <c:pt idx="1508">
                  <c:v>354.94272000000001</c:v>
                </c:pt>
                <c:pt idx="1509">
                  <c:v>355.06011999999998</c:v>
                </c:pt>
                <c:pt idx="1510">
                  <c:v>355.49932999999999</c:v>
                </c:pt>
                <c:pt idx="1511">
                  <c:v>356.50650000000002</c:v>
                </c:pt>
                <c:pt idx="1512">
                  <c:v>356.21158000000003</c:v>
                </c:pt>
                <c:pt idx="1513">
                  <c:v>356.41158999999999</c:v>
                </c:pt>
                <c:pt idx="1514">
                  <c:v>356.5181</c:v>
                </c:pt>
                <c:pt idx="1515">
                  <c:v>356.44641000000001</c:v>
                </c:pt>
                <c:pt idx="1516">
                  <c:v>357.42590000000001</c:v>
                </c:pt>
                <c:pt idx="1517">
                  <c:v>357.39267000000001</c:v>
                </c:pt>
                <c:pt idx="1518">
                  <c:v>358.07153</c:v>
                </c:pt>
                <c:pt idx="1519">
                  <c:v>358.04250999999999</c:v>
                </c:pt>
                <c:pt idx="1520">
                  <c:v>358.50466999999998</c:v>
                </c:pt>
                <c:pt idx="1521">
                  <c:v>359.11664000000002</c:v>
                </c:pt>
                <c:pt idx="1522">
                  <c:v>358.68884000000003</c:v>
                </c:pt>
                <c:pt idx="1523">
                  <c:v>358.63153</c:v>
                </c:pt>
                <c:pt idx="1524">
                  <c:v>359.17709000000002</c:v>
                </c:pt>
                <c:pt idx="1525">
                  <c:v>359.44232</c:v>
                </c:pt>
                <c:pt idx="1526">
                  <c:v>359.13330000000002</c:v>
                </c:pt>
                <c:pt idx="1527">
                  <c:v>359.44366000000002</c:v>
                </c:pt>
                <c:pt idx="1528">
                  <c:v>360.06133999999997</c:v>
                </c:pt>
                <c:pt idx="1529">
                  <c:v>360.27994000000001</c:v>
                </c:pt>
                <c:pt idx="1530">
                  <c:v>360.14111000000003</c:v>
                </c:pt>
                <c:pt idx="1531">
                  <c:v>361.16140999999999</c:v>
                </c:pt>
                <c:pt idx="1532">
                  <c:v>360.77112</c:v>
                </c:pt>
                <c:pt idx="1533">
                  <c:v>361.50531000000001</c:v>
                </c:pt>
                <c:pt idx="1534">
                  <c:v>361.84859999999998</c:v>
                </c:pt>
                <c:pt idx="1535">
                  <c:v>361.91034000000002</c:v>
                </c:pt>
                <c:pt idx="1536">
                  <c:v>361.84717000000001</c:v>
                </c:pt>
                <c:pt idx="1537">
                  <c:v>362.63278000000003</c:v>
                </c:pt>
                <c:pt idx="1538">
                  <c:v>362.12209999999999</c:v>
                </c:pt>
                <c:pt idx="1539">
                  <c:v>362.60836999999998</c:v>
                </c:pt>
                <c:pt idx="1540">
                  <c:v>363.18860000000001</c:v>
                </c:pt>
                <c:pt idx="1541">
                  <c:v>362.83931999999999</c:v>
                </c:pt>
                <c:pt idx="1542">
                  <c:v>363.45627000000002</c:v>
                </c:pt>
                <c:pt idx="1543">
                  <c:v>363.41332999999997</c:v>
                </c:pt>
                <c:pt idx="1544">
                  <c:v>363.62279999999998</c:v>
                </c:pt>
                <c:pt idx="1545">
                  <c:v>363.88256999999999</c:v>
                </c:pt>
                <c:pt idx="1546">
                  <c:v>364.42847</c:v>
                </c:pt>
                <c:pt idx="1547">
                  <c:v>364.27228000000002</c:v>
                </c:pt>
                <c:pt idx="1548">
                  <c:v>364.03757000000002</c:v>
                </c:pt>
                <c:pt idx="1549">
                  <c:v>364.82452000000001</c:v>
                </c:pt>
                <c:pt idx="1550">
                  <c:v>365.09305000000001</c:v>
                </c:pt>
                <c:pt idx="1551">
                  <c:v>365.83150999999998</c:v>
                </c:pt>
                <c:pt idx="1552">
                  <c:v>366.03573999999998</c:v>
                </c:pt>
                <c:pt idx="1553">
                  <c:v>365.34985</c:v>
                </c:pt>
                <c:pt idx="1554">
                  <c:v>365.96695</c:v>
                </c:pt>
                <c:pt idx="1555">
                  <c:v>366.83956999999998</c:v>
                </c:pt>
                <c:pt idx="1556">
                  <c:v>366.68759</c:v>
                </c:pt>
                <c:pt idx="1557">
                  <c:v>366.36883999999998</c:v>
                </c:pt>
                <c:pt idx="1558">
                  <c:v>366.83578</c:v>
                </c:pt>
                <c:pt idx="1559">
                  <c:v>366.47140999999999</c:v>
                </c:pt>
                <c:pt idx="1560">
                  <c:v>367.35574000000003</c:v>
                </c:pt>
                <c:pt idx="1561">
                  <c:v>367.61581000000001</c:v>
                </c:pt>
                <c:pt idx="1562">
                  <c:v>368.9248</c:v>
                </c:pt>
                <c:pt idx="1563">
                  <c:v>368.10394000000002</c:v>
                </c:pt>
                <c:pt idx="1564">
                  <c:v>368.65881000000002</c:v>
                </c:pt>
                <c:pt idx="1565">
                  <c:v>368.98236000000003</c:v>
                </c:pt>
                <c:pt idx="1566">
                  <c:v>368.37491</c:v>
                </c:pt>
                <c:pt idx="1567">
                  <c:v>369.53829999999999</c:v>
                </c:pt>
                <c:pt idx="1568">
                  <c:v>369.34041999999999</c:v>
                </c:pt>
                <c:pt idx="1569">
                  <c:v>369.85593</c:v>
                </c:pt>
                <c:pt idx="1570">
                  <c:v>370.81277</c:v>
                </c:pt>
                <c:pt idx="1571">
                  <c:v>370.33828999999997</c:v>
                </c:pt>
                <c:pt idx="1572">
                  <c:v>370.53381000000002</c:v>
                </c:pt>
                <c:pt idx="1573">
                  <c:v>370.49660999999998</c:v>
                </c:pt>
                <c:pt idx="1574">
                  <c:v>370.71364999999997</c:v>
                </c:pt>
                <c:pt idx="1575">
                  <c:v>371.20319000000001</c:v>
                </c:pt>
                <c:pt idx="1576">
                  <c:v>370.86196999999999</c:v>
                </c:pt>
                <c:pt idx="1577">
                  <c:v>370.75173999999998</c:v>
                </c:pt>
                <c:pt idx="1578">
                  <c:v>371.03336000000002</c:v>
                </c:pt>
                <c:pt idx="1579">
                  <c:v>372.32659999999998</c:v>
                </c:pt>
                <c:pt idx="1580">
                  <c:v>372.29892000000001</c:v>
                </c:pt>
                <c:pt idx="1581">
                  <c:v>372.08951000000002</c:v>
                </c:pt>
                <c:pt idx="1582">
                  <c:v>372.61651999999998</c:v>
                </c:pt>
                <c:pt idx="1583">
                  <c:v>372.88922000000002</c:v>
                </c:pt>
                <c:pt idx="1584">
                  <c:v>372.66843</c:v>
                </c:pt>
                <c:pt idx="1585">
                  <c:v>373.48227000000003</c:v>
                </c:pt>
                <c:pt idx="1586">
                  <c:v>373.04651000000001</c:v>
                </c:pt>
                <c:pt idx="1587">
                  <c:v>373.50414999999998</c:v>
                </c:pt>
                <c:pt idx="1588">
                  <c:v>373.94326999999998</c:v>
                </c:pt>
                <c:pt idx="1589">
                  <c:v>374.05353000000002</c:v>
                </c:pt>
                <c:pt idx="1590">
                  <c:v>374.41989000000001</c:v>
                </c:pt>
                <c:pt idx="1591">
                  <c:v>374.53167999999999</c:v>
                </c:pt>
                <c:pt idx="1592">
                  <c:v>374.99664000000001</c:v>
                </c:pt>
                <c:pt idx="1593">
                  <c:v>374.88162</c:v>
                </c:pt>
                <c:pt idx="1594">
                  <c:v>375.62871999999999</c:v>
                </c:pt>
                <c:pt idx="1595">
                  <c:v>376.45062000000001</c:v>
                </c:pt>
                <c:pt idx="1596">
                  <c:v>376.13225999999997</c:v>
                </c:pt>
                <c:pt idx="1597">
                  <c:v>375.81493999999998</c:v>
                </c:pt>
                <c:pt idx="1598">
                  <c:v>376.09807999999998</c:v>
                </c:pt>
                <c:pt idx="1599">
                  <c:v>376.76760999999999</c:v>
                </c:pt>
                <c:pt idx="1600">
                  <c:v>377.20486</c:v>
                </c:pt>
                <c:pt idx="1601">
                  <c:v>376.76190000000003</c:v>
                </c:pt>
                <c:pt idx="1602">
                  <c:v>377.16253999999998</c:v>
                </c:pt>
                <c:pt idx="1603">
                  <c:v>377.07738999999998</c:v>
                </c:pt>
                <c:pt idx="1604">
                  <c:v>377.96069</c:v>
                </c:pt>
                <c:pt idx="1605">
                  <c:v>377.60748000000001</c:v>
                </c:pt>
                <c:pt idx="1606">
                  <c:v>377.86757999999998</c:v>
                </c:pt>
                <c:pt idx="1607">
                  <c:v>378.34656000000001</c:v>
                </c:pt>
                <c:pt idx="1608">
                  <c:v>378.26882999999998</c:v>
                </c:pt>
                <c:pt idx="1609">
                  <c:v>379.01616999999999</c:v>
                </c:pt>
                <c:pt idx="1610">
                  <c:v>379.00182999999998</c:v>
                </c:pt>
                <c:pt idx="1611">
                  <c:v>379.03210000000001</c:v>
                </c:pt>
                <c:pt idx="1612">
                  <c:v>379.07611000000003</c:v>
                </c:pt>
                <c:pt idx="1613">
                  <c:v>379.08812999999998</c:v>
                </c:pt>
                <c:pt idx="1614">
                  <c:v>379.39010999999999</c:v>
                </c:pt>
                <c:pt idx="1615">
                  <c:v>379.78741000000002</c:v>
                </c:pt>
                <c:pt idx="1616">
                  <c:v>379.80673000000002</c:v>
                </c:pt>
                <c:pt idx="1617">
                  <c:v>379.97030999999998</c:v>
                </c:pt>
                <c:pt idx="1618">
                  <c:v>380.51877000000002</c:v>
                </c:pt>
                <c:pt idx="1619">
                  <c:v>380.30169999999998</c:v>
                </c:pt>
                <c:pt idx="1620">
                  <c:v>381.09906000000001</c:v>
                </c:pt>
                <c:pt idx="1621">
                  <c:v>381.38274999999999</c:v>
                </c:pt>
                <c:pt idx="1622">
                  <c:v>381.37891000000002</c:v>
                </c:pt>
                <c:pt idx="1623">
                  <c:v>381.69144</c:v>
                </c:pt>
                <c:pt idx="1624">
                  <c:v>381.99856999999997</c:v>
                </c:pt>
                <c:pt idx="1625">
                  <c:v>382.06592000000001</c:v>
                </c:pt>
                <c:pt idx="1626">
                  <c:v>382.53131000000002</c:v>
                </c:pt>
                <c:pt idx="1627">
                  <c:v>382.66469999999998</c:v>
                </c:pt>
                <c:pt idx="1628">
                  <c:v>382.76961999999997</c:v>
                </c:pt>
                <c:pt idx="1629">
                  <c:v>382.85061999999999</c:v>
                </c:pt>
                <c:pt idx="1630">
                  <c:v>383.28751</c:v>
                </c:pt>
                <c:pt idx="1631">
                  <c:v>382.52379999999999</c:v>
                </c:pt>
                <c:pt idx="1632">
                  <c:v>383.67165999999997</c:v>
                </c:pt>
                <c:pt idx="1633">
                  <c:v>383.55362000000002</c:v>
                </c:pt>
                <c:pt idx="1634">
                  <c:v>384.01447000000002</c:v>
                </c:pt>
                <c:pt idx="1635">
                  <c:v>384.05988000000002</c:v>
                </c:pt>
                <c:pt idx="1636">
                  <c:v>384.54284999999999</c:v>
                </c:pt>
                <c:pt idx="1637">
                  <c:v>384.35626000000002</c:v>
                </c:pt>
                <c:pt idx="1638">
                  <c:v>383.92236000000003</c:v>
                </c:pt>
                <c:pt idx="1639">
                  <c:v>371.67966000000001</c:v>
                </c:pt>
                <c:pt idx="1640">
                  <c:v>371.60867000000002</c:v>
                </c:pt>
                <c:pt idx="1641">
                  <c:v>371.76978000000003</c:v>
                </c:pt>
                <c:pt idx="1642">
                  <c:v>371.94603999999998</c:v>
                </c:pt>
                <c:pt idx="1643">
                  <c:v>372.71731999999997</c:v>
                </c:pt>
                <c:pt idx="1644">
                  <c:v>373.04568</c:v>
                </c:pt>
                <c:pt idx="1645">
                  <c:v>373.61403999999999</c:v>
                </c:pt>
                <c:pt idx="1646">
                  <c:v>373.83035000000001</c:v>
                </c:pt>
                <c:pt idx="1647">
                  <c:v>373.84811000000002</c:v>
                </c:pt>
                <c:pt idx="1648">
                  <c:v>374.86538999999999</c:v>
                </c:pt>
                <c:pt idx="1649">
                  <c:v>375.17498999999998</c:v>
                </c:pt>
                <c:pt idx="1650">
                  <c:v>375.03732000000002</c:v>
                </c:pt>
                <c:pt idx="1651">
                  <c:v>375.08620999999999</c:v>
                </c:pt>
                <c:pt idx="1652">
                  <c:v>375.65154999999999</c:v>
                </c:pt>
                <c:pt idx="1653">
                  <c:v>375.88515999999998</c:v>
                </c:pt>
                <c:pt idx="1654">
                  <c:v>376.19580000000002</c:v>
                </c:pt>
                <c:pt idx="1655">
                  <c:v>376.51733000000002</c:v>
                </c:pt>
                <c:pt idx="1656">
                  <c:v>376.85849000000002</c:v>
                </c:pt>
                <c:pt idx="1657">
                  <c:v>377.02390000000003</c:v>
                </c:pt>
                <c:pt idx="1658">
                  <c:v>377.42615000000001</c:v>
                </c:pt>
                <c:pt idx="1659">
                  <c:v>377.66492</c:v>
                </c:pt>
                <c:pt idx="1660">
                  <c:v>377.83974999999998</c:v>
                </c:pt>
                <c:pt idx="1661">
                  <c:v>378.24083999999999</c:v>
                </c:pt>
                <c:pt idx="1662">
                  <c:v>377.92428999999998</c:v>
                </c:pt>
                <c:pt idx="1663">
                  <c:v>378.04239000000001</c:v>
                </c:pt>
                <c:pt idx="1664">
                  <c:v>378.84246999999999</c:v>
                </c:pt>
                <c:pt idx="1665">
                  <c:v>378.63817999999998</c:v>
                </c:pt>
                <c:pt idx="1666">
                  <c:v>379.05187999999998</c:v>
                </c:pt>
                <c:pt idx="1667">
                  <c:v>379.43831999999998</c:v>
                </c:pt>
                <c:pt idx="1668">
                  <c:v>379.98068000000001</c:v>
                </c:pt>
                <c:pt idx="1669">
                  <c:v>379.89532000000003</c:v>
                </c:pt>
                <c:pt idx="1670">
                  <c:v>380.03870000000001</c:v>
                </c:pt>
                <c:pt idx="1671">
                  <c:v>381.10280999999998</c:v>
                </c:pt>
                <c:pt idx="1672">
                  <c:v>380.85773</c:v>
                </c:pt>
                <c:pt idx="1673">
                  <c:v>381.19860999999997</c:v>
                </c:pt>
                <c:pt idx="1674">
                  <c:v>381.34008999999998</c:v>
                </c:pt>
                <c:pt idx="1675">
                  <c:v>381.54410000000001</c:v>
                </c:pt>
                <c:pt idx="1676">
                  <c:v>381.84607</c:v>
                </c:pt>
                <c:pt idx="1677">
                  <c:v>382.03082000000001</c:v>
                </c:pt>
                <c:pt idx="1678">
                  <c:v>382.18414000000001</c:v>
                </c:pt>
                <c:pt idx="1679">
                  <c:v>383.26718</c:v>
                </c:pt>
                <c:pt idx="1680">
                  <c:v>382.83911000000001</c:v>
                </c:pt>
                <c:pt idx="1681">
                  <c:v>382.03262000000001</c:v>
                </c:pt>
                <c:pt idx="1682">
                  <c:v>382.95871</c:v>
                </c:pt>
                <c:pt idx="1683">
                  <c:v>383.31741</c:v>
                </c:pt>
                <c:pt idx="1684">
                  <c:v>383.90102999999999</c:v>
                </c:pt>
                <c:pt idx="1685">
                  <c:v>384.43256000000002</c:v>
                </c:pt>
                <c:pt idx="1686">
                  <c:v>384.59670999999997</c:v>
                </c:pt>
                <c:pt idx="1687">
                  <c:v>384.61687999999998</c:v>
                </c:pt>
                <c:pt idx="1688">
                  <c:v>384.93094000000002</c:v>
                </c:pt>
                <c:pt idx="1689">
                  <c:v>385.08483999999999</c:v>
                </c:pt>
                <c:pt idx="1690">
                  <c:v>385.32587000000001</c:v>
                </c:pt>
                <c:pt idx="1691">
                  <c:v>385.57053000000002</c:v>
                </c:pt>
                <c:pt idx="1692">
                  <c:v>385.14645000000002</c:v>
                </c:pt>
                <c:pt idx="1693">
                  <c:v>386.58404999999999</c:v>
                </c:pt>
                <c:pt idx="1694">
                  <c:v>385.78525000000002</c:v>
                </c:pt>
                <c:pt idx="1695">
                  <c:v>386.40005000000002</c:v>
                </c:pt>
                <c:pt idx="1696">
                  <c:v>386.65976000000001</c:v>
                </c:pt>
                <c:pt idx="1697">
                  <c:v>386.63628999999997</c:v>
                </c:pt>
                <c:pt idx="1698">
                  <c:v>387.58557000000002</c:v>
                </c:pt>
                <c:pt idx="1699">
                  <c:v>386.81295999999998</c:v>
                </c:pt>
                <c:pt idx="1700">
                  <c:v>387.72296</c:v>
                </c:pt>
                <c:pt idx="1701">
                  <c:v>387.85315000000003</c:v>
                </c:pt>
                <c:pt idx="1702">
                  <c:v>388.02274</c:v>
                </c:pt>
                <c:pt idx="1703">
                  <c:v>387.94760000000002</c:v>
                </c:pt>
                <c:pt idx="1704">
                  <c:v>388.06290000000001</c:v>
                </c:pt>
                <c:pt idx="1705">
                  <c:v>388.23437999999999</c:v>
                </c:pt>
                <c:pt idx="1706">
                  <c:v>388.40224999999998</c:v>
                </c:pt>
                <c:pt idx="1707">
                  <c:v>388.86829</c:v>
                </c:pt>
                <c:pt idx="1708">
                  <c:v>388.95623999999998</c:v>
                </c:pt>
                <c:pt idx="1709">
                  <c:v>389.36016999999998</c:v>
                </c:pt>
                <c:pt idx="1710">
                  <c:v>388.95432</c:v>
                </c:pt>
                <c:pt idx="1711">
                  <c:v>389.45733999999999</c:v>
                </c:pt>
                <c:pt idx="1712">
                  <c:v>389.94869999999997</c:v>
                </c:pt>
                <c:pt idx="1713">
                  <c:v>390.23520000000002</c:v>
                </c:pt>
                <c:pt idx="1714">
                  <c:v>391.04604999999998</c:v>
                </c:pt>
                <c:pt idx="1715">
                  <c:v>390.89343000000002</c:v>
                </c:pt>
                <c:pt idx="1716">
                  <c:v>391.22046</c:v>
                </c:pt>
                <c:pt idx="1717">
                  <c:v>391.50931000000003</c:v>
                </c:pt>
                <c:pt idx="1718">
                  <c:v>392.05576000000002</c:v>
                </c:pt>
                <c:pt idx="1719">
                  <c:v>392.44497999999999</c:v>
                </c:pt>
                <c:pt idx="1720">
                  <c:v>392.24088</c:v>
                </c:pt>
                <c:pt idx="1721">
                  <c:v>392.91140999999999</c:v>
                </c:pt>
                <c:pt idx="1722">
                  <c:v>392.88326999999998</c:v>
                </c:pt>
                <c:pt idx="1723">
                  <c:v>392.64535999999998</c:v>
                </c:pt>
                <c:pt idx="1724">
                  <c:v>393.05673000000002</c:v>
                </c:pt>
                <c:pt idx="1725">
                  <c:v>393.62396000000001</c:v>
                </c:pt>
                <c:pt idx="1726">
                  <c:v>393.9624</c:v>
                </c:pt>
                <c:pt idx="1727">
                  <c:v>394.29568</c:v>
                </c:pt>
                <c:pt idx="1728">
                  <c:v>394.22833000000003</c:v>
                </c:pt>
                <c:pt idx="1729">
                  <c:v>394.08936</c:v>
                </c:pt>
                <c:pt idx="1730">
                  <c:v>393.76821999999999</c:v>
                </c:pt>
                <c:pt idx="1731">
                  <c:v>395.02390000000003</c:v>
                </c:pt>
                <c:pt idx="1732">
                  <c:v>394.60172</c:v>
                </c:pt>
                <c:pt idx="1733">
                  <c:v>395.17248999999998</c:v>
                </c:pt>
                <c:pt idx="1734">
                  <c:v>395.44797</c:v>
                </c:pt>
                <c:pt idx="1735">
                  <c:v>395.56693000000001</c:v>
                </c:pt>
                <c:pt idx="1736">
                  <c:v>396.16811999999999</c:v>
                </c:pt>
                <c:pt idx="1737">
                  <c:v>396.50653</c:v>
                </c:pt>
                <c:pt idx="1738">
                  <c:v>396.43121000000002</c:v>
                </c:pt>
                <c:pt idx="1739">
                  <c:v>397.40186</c:v>
                </c:pt>
                <c:pt idx="1740">
                  <c:v>396.99169999999998</c:v>
                </c:pt>
                <c:pt idx="1741">
                  <c:v>396.62628000000001</c:v>
                </c:pt>
                <c:pt idx="1742">
                  <c:v>397.75128000000001</c:v>
                </c:pt>
                <c:pt idx="1743">
                  <c:v>397.81518999999997</c:v>
                </c:pt>
                <c:pt idx="1744">
                  <c:v>397.51528999999999</c:v>
                </c:pt>
                <c:pt idx="1745">
                  <c:v>398.22214000000002</c:v>
                </c:pt>
                <c:pt idx="1746">
                  <c:v>398.44054999999997</c:v>
                </c:pt>
                <c:pt idx="1747">
                  <c:v>398.41959000000003</c:v>
                </c:pt>
                <c:pt idx="1748">
                  <c:v>398.9855</c:v>
                </c:pt>
                <c:pt idx="1749">
                  <c:v>399.55685</c:v>
                </c:pt>
                <c:pt idx="1750">
                  <c:v>398.68094000000002</c:v>
                </c:pt>
                <c:pt idx="1751">
                  <c:v>399.42160000000001</c:v>
                </c:pt>
                <c:pt idx="1752">
                  <c:v>399.69135</c:v>
                </c:pt>
                <c:pt idx="1753">
                  <c:v>400.24020000000002</c:v>
                </c:pt>
                <c:pt idx="1754">
                  <c:v>400.01965000000001</c:v>
                </c:pt>
                <c:pt idx="1755">
                  <c:v>399.80148000000003</c:v>
                </c:pt>
                <c:pt idx="1756">
                  <c:v>400.34122000000002</c:v>
                </c:pt>
                <c:pt idx="1757">
                  <c:v>401.10100999999997</c:v>
                </c:pt>
                <c:pt idx="1758">
                  <c:v>401.17703</c:v>
                </c:pt>
                <c:pt idx="1759">
                  <c:v>400.63585999999998</c:v>
                </c:pt>
                <c:pt idx="1760">
                  <c:v>401.29507000000001</c:v>
                </c:pt>
                <c:pt idx="1761">
                  <c:v>401.39843999999999</c:v>
                </c:pt>
                <c:pt idx="1762">
                  <c:v>401.65044999999998</c:v>
                </c:pt>
                <c:pt idx="1763">
                  <c:v>402.03143</c:v>
                </c:pt>
                <c:pt idx="1764">
                  <c:v>402.21868999999998</c:v>
                </c:pt>
                <c:pt idx="1765">
                  <c:v>401.92502000000002</c:v>
                </c:pt>
                <c:pt idx="1766">
                  <c:v>402.65329000000003</c:v>
                </c:pt>
                <c:pt idx="1767">
                  <c:v>402.66757000000001</c:v>
                </c:pt>
                <c:pt idx="1768">
                  <c:v>402.88357999999999</c:v>
                </c:pt>
                <c:pt idx="1769">
                  <c:v>403.35989000000001</c:v>
                </c:pt>
                <c:pt idx="1770">
                  <c:v>403.72350999999998</c:v>
                </c:pt>
                <c:pt idx="1771">
                  <c:v>404.06536999999997</c:v>
                </c:pt>
                <c:pt idx="1772">
                  <c:v>403.81635</c:v>
                </c:pt>
                <c:pt idx="1773">
                  <c:v>403.52121</c:v>
                </c:pt>
                <c:pt idx="1774">
                  <c:v>404.58676000000003</c:v>
                </c:pt>
                <c:pt idx="1775">
                  <c:v>403.90390000000002</c:v>
                </c:pt>
                <c:pt idx="1776">
                  <c:v>405.03503000000001</c:v>
                </c:pt>
                <c:pt idx="1777">
                  <c:v>404.76404000000002</c:v>
                </c:pt>
                <c:pt idx="1778">
                  <c:v>405.32245</c:v>
                </c:pt>
                <c:pt idx="1779">
                  <c:v>405.34447999999998</c:v>
                </c:pt>
                <c:pt idx="1780">
                  <c:v>406.16525000000001</c:v>
                </c:pt>
                <c:pt idx="1781">
                  <c:v>405.91077000000001</c:v>
                </c:pt>
                <c:pt idx="1782">
                  <c:v>406.01447000000002</c:v>
                </c:pt>
                <c:pt idx="1783">
                  <c:v>406.42072000000002</c:v>
                </c:pt>
                <c:pt idx="1784">
                  <c:v>406.35199</c:v>
                </c:pt>
                <c:pt idx="1785">
                  <c:v>406.90593999999999</c:v>
                </c:pt>
                <c:pt idx="1786">
                  <c:v>406.90350000000001</c:v>
                </c:pt>
                <c:pt idx="1787">
                  <c:v>407.66692999999998</c:v>
                </c:pt>
                <c:pt idx="1788">
                  <c:v>407.55682000000002</c:v>
                </c:pt>
                <c:pt idx="1789">
                  <c:v>407.28992</c:v>
                </c:pt>
                <c:pt idx="1790">
                  <c:v>408.23034999999999</c:v>
                </c:pt>
                <c:pt idx="1791">
                  <c:v>408.09075999999999</c:v>
                </c:pt>
                <c:pt idx="1792">
                  <c:v>408.17212000000001</c:v>
                </c:pt>
                <c:pt idx="1793">
                  <c:v>408.86642000000001</c:v>
                </c:pt>
                <c:pt idx="1794">
                  <c:v>408.79257000000001</c:v>
                </c:pt>
                <c:pt idx="1795">
                  <c:v>409.42322000000001</c:v>
                </c:pt>
                <c:pt idx="1796">
                  <c:v>409.46242999999998</c:v>
                </c:pt>
                <c:pt idx="1797">
                  <c:v>409.41485999999998</c:v>
                </c:pt>
                <c:pt idx="1798">
                  <c:v>409.28485000000001</c:v>
                </c:pt>
                <c:pt idx="1799">
                  <c:v>410.57312000000002</c:v>
                </c:pt>
                <c:pt idx="1800">
                  <c:v>409.75815</c:v>
                </c:pt>
                <c:pt idx="1801">
                  <c:v>410.06029999999998</c:v>
                </c:pt>
                <c:pt idx="1802">
                  <c:v>410.62051000000002</c:v>
                </c:pt>
                <c:pt idx="1803">
                  <c:v>410.38287000000003</c:v>
                </c:pt>
                <c:pt idx="1804">
                  <c:v>410.35336000000001</c:v>
                </c:pt>
                <c:pt idx="1805">
                  <c:v>410.04494999999997</c:v>
                </c:pt>
                <c:pt idx="1806">
                  <c:v>410.17345999999998</c:v>
                </c:pt>
                <c:pt idx="1807">
                  <c:v>410.15863000000002</c:v>
                </c:pt>
                <c:pt idx="1808">
                  <c:v>410.37079</c:v>
                </c:pt>
                <c:pt idx="1809">
                  <c:v>411.04288000000003</c:v>
                </c:pt>
                <c:pt idx="1810">
                  <c:v>410.90420999999998</c:v>
                </c:pt>
                <c:pt idx="1811">
                  <c:v>411.12430000000001</c:v>
                </c:pt>
                <c:pt idx="1812">
                  <c:v>411.02501999999998</c:v>
                </c:pt>
                <c:pt idx="1813">
                  <c:v>411.27744000000001</c:v>
                </c:pt>
                <c:pt idx="1814">
                  <c:v>412.30707000000001</c:v>
                </c:pt>
                <c:pt idx="1815">
                  <c:v>412.14132999999998</c:v>
                </c:pt>
                <c:pt idx="1816">
                  <c:v>412.62826999999999</c:v>
                </c:pt>
                <c:pt idx="1817">
                  <c:v>412.57941</c:v>
                </c:pt>
                <c:pt idx="1818">
                  <c:v>412.90942000000001</c:v>
                </c:pt>
                <c:pt idx="1819">
                  <c:v>412.98174999999998</c:v>
                </c:pt>
                <c:pt idx="1820">
                  <c:v>413.04752000000002</c:v>
                </c:pt>
                <c:pt idx="1821">
                  <c:v>413.18768</c:v>
                </c:pt>
                <c:pt idx="1822">
                  <c:v>413.80282999999997</c:v>
                </c:pt>
                <c:pt idx="1823">
                  <c:v>414.76416</c:v>
                </c:pt>
                <c:pt idx="1824">
                  <c:v>414.45089999999999</c:v>
                </c:pt>
                <c:pt idx="1825">
                  <c:v>413.97275000000002</c:v>
                </c:pt>
                <c:pt idx="1826">
                  <c:v>414.32126</c:v>
                </c:pt>
                <c:pt idx="1827">
                  <c:v>414.80392000000001</c:v>
                </c:pt>
                <c:pt idx="1828">
                  <c:v>414.56506000000002</c:v>
                </c:pt>
                <c:pt idx="1829">
                  <c:v>415.36469</c:v>
                </c:pt>
                <c:pt idx="1830">
                  <c:v>415.27109000000002</c:v>
                </c:pt>
                <c:pt idx="1831">
                  <c:v>415.91793999999999</c:v>
                </c:pt>
                <c:pt idx="1832">
                  <c:v>416.29160000000002</c:v>
                </c:pt>
                <c:pt idx="1833">
                  <c:v>416.27346999999997</c:v>
                </c:pt>
                <c:pt idx="1834">
                  <c:v>416.38436999999999</c:v>
                </c:pt>
                <c:pt idx="1835">
                  <c:v>416.62621999999999</c:v>
                </c:pt>
                <c:pt idx="1836">
                  <c:v>416.49480999999997</c:v>
                </c:pt>
                <c:pt idx="1837">
                  <c:v>417.19623000000001</c:v>
                </c:pt>
                <c:pt idx="1838">
                  <c:v>417.37277</c:v>
                </c:pt>
                <c:pt idx="1839">
                  <c:v>417.32970999999998</c:v>
                </c:pt>
                <c:pt idx="1840">
                  <c:v>417.68297999999999</c:v>
                </c:pt>
                <c:pt idx="1841">
                  <c:v>417.65618999999998</c:v>
                </c:pt>
                <c:pt idx="1842">
                  <c:v>418.18997000000002</c:v>
                </c:pt>
                <c:pt idx="1843">
                  <c:v>417.63470000000001</c:v>
                </c:pt>
                <c:pt idx="1844">
                  <c:v>418.00821000000002</c:v>
                </c:pt>
                <c:pt idx="1845">
                  <c:v>418.00689999999997</c:v>
                </c:pt>
                <c:pt idx="1846">
                  <c:v>418.31198000000001</c:v>
                </c:pt>
                <c:pt idx="1847">
                  <c:v>419.02294999999998</c:v>
                </c:pt>
                <c:pt idx="1848">
                  <c:v>418.37686000000002</c:v>
                </c:pt>
                <c:pt idx="1849">
                  <c:v>418.63488999999998</c:v>
                </c:pt>
                <c:pt idx="1850">
                  <c:v>418.73599000000002</c:v>
                </c:pt>
                <c:pt idx="1851">
                  <c:v>418.61367999999999</c:v>
                </c:pt>
                <c:pt idx="1852">
                  <c:v>418.84631000000002</c:v>
                </c:pt>
                <c:pt idx="1853">
                  <c:v>418.08298000000002</c:v>
                </c:pt>
                <c:pt idx="1854">
                  <c:v>419.28838999999999</c:v>
                </c:pt>
                <c:pt idx="1855">
                  <c:v>419.18081999999998</c:v>
                </c:pt>
                <c:pt idx="1856">
                  <c:v>418.55685</c:v>
                </c:pt>
                <c:pt idx="1857">
                  <c:v>419.30457000000001</c:v>
                </c:pt>
                <c:pt idx="1858">
                  <c:v>419.67385999999999</c:v>
                </c:pt>
                <c:pt idx="1859">
                  <c:v>419.91678000000002</c:v>
                </c:pt>
                <c:pt idx="1860">
                  <c:v>419.54696999999999</c:v>
                </c:pt>
                <c:pt idx="1861">
                  <c:v>419.65298000000001</c:v>
                </c:pt>
                <c:pt idx="1862">
                  <c:v>420.00754000000001</c:v>
                </c:pt>
                <c:pt idx="1863">
                  <c:v>420.24414000000002</c:v>
                </c:pt>
                <c:pt idx="1864">
                  <c:v>419.80981000000003</c:v>
                </c:pt>
                <c:pt idx="1865">
                  <c:v>420.41116</c:v>
                </c:pt>
                <c:pt idx="1866">
                  <c:v>420.92935</c:v>
                </c:pt>
                <c:pt idx="1867">
                  <c:v>420.75067000000001</c:v>
                </c:pt>
                <c:pt idx="1868">
                  <c:v>420.54590000000002</c:v>
                </c:pt>
                <c:pt idx="1869">
                  <c:v>420.23419000000001</c:v>
                </c:pt>
                <c:pt idx="1870">
                  <c:v>420.68340999999998</c:v>
                </c:pt>
                <c:pt idx="1871">
                  <c:v>420.16107</c:v>
                </c:pt>
                <c:pt idx="1872">
                  <c:v>420.42572000000001</c:v>
                </c:pt>
                <c:pt idx="1873">
                  <c:v>421.1474</c:v>
                </c:pt>
                <c:pt idx="1874">
                  <c:v>421.41473000000002</c:v>
                </c:pt>
                <c:pt idx="1875">
                  <c:v>422.27307000000002</c:v>
                </c:pt>
                <c:pt idx="1876">
                  <c:v>421.28293000000002</c:v>
                </c:pt>
                <c:pt idx="1877">
                  <c:v>421.63132000000002</c:v>
                </c:pt>
                <c:pt idx="1878">
                  <c:v>421.38335999999998</c:v>
                </c:pt>
                <c:pt idx="1879">
                  <c:v>421.43221999999997</c:v>
                </c:pt>
                <c:pt idx="1880">
                  <c:v>421.73644999999999</c:v>
                </c:pt>
                <c:pt idx="1881">
                  <c:v>421.77298000000002</c:v>
                </c:pt>
                <c:pt idx="1882">
                  <c:v>422.15285999999998</c:v>
                </c:pt>
                <c:pt idx="1883">
                  <c:v>422.77231</c:v>
                </c:pt>
                <c:pt idx="1884">
                  <c:v>422.15561000000002</c:v>
                </c:pt>
                <c:pt idx="1885">
                  <c:v>422.72057999999998</c:v>
                </c:pt>
                <c:pt idx="1886">
                  <c:v>422.34348</c:v>
                </c:pt>
                <c:pt idx="1887">
                  <c:v>423.48755</c:v>
                </c:pt>
                <c:pt idx="1888">
                  <c:v>422.44580000000002</c:v>
                </c:pt>
                <c:pt idx="1889">
                  <c:v>423.58188000000001</c:v>
                </c:pt>
                <c:pt idx="1890">
                  <c:v>423.90249999999997</c:v>
                </c:pt>
                <c:pt idx="1891">
                  <c:v>423.58767999999998</c:v>
                </c:pt>
                <c:pt idx="1892">
                  <c:v>424.74695000000003</c:v>
                </c:pt>
                <c:pt idx="1893">
                  <c:v>424.66323999999997</c:v>
                </c:pt>
                <c:pt idx="1894">
                  <c:v>424.75722999999999</c:v>
                </c:pt>
                <c:pt idx="1895">
                  <c:v>424.64526000000001</c:v>
                </c:pt>
                <c:pt idx="1896">
                  <c:v>425.11068999999998</c:v>
                </c:pt>
                <c:pt idx="1897">
                  <c:v>425.19366000000002</c:v>
                </c:pt>
                <c:pt idx="1898">
                  <c:v>425.21881000000002</c:v>
                </c:pt>
                <c:pt idx="1899">
                  <c:v>424.77692000000002</c:v>
                </c:pt>
                <c:pt idx="1900">
                  <c:v>424.84518000000003</c:v>
                </c:pt>
                <c:pt idx="1901">
                  <c:v>425.52791999999999</c:v>
                </c:pt>
                <c:pt idx="1902">
                  <c:v>425.18045000000001</c:v>
                </c:pt>
                <c:pt idx="1903">
                  <c:v>425.38022000000001</c:v>
                </c:pt>
                <c:pt idx="1904">
                  <c:v>426.49878000000001</c:v>
                </c:pt>
                <c:pt idx="1905">
                  <c:v>425.78264999999999</c:v>
                </c:pt>
                <c:pt idx="1906">
                  <c:v>426.83139</c:v>
                </c:pt>
                <c:pt idx="1907">
                  <c:v>426.15033</c:v>
                </c:pt>
                <c:pt idx="1908">
                  <c:v>426.53946000000002</c:v>
                </c:pt>
                <c:pt idx="1909">
                  <c:v>426.32049999999998</c:v>
                </c:pt>
                <c:pt idx="1910">
                  <c:v>427.26938000000001</c:v>
                </c:pt>
                <c:pt idx="1911">
                  <c:v>427.72829999999999</c:v>
                </c:pt>
                <c:pt idx="1912">
                  <c:v>427.06241</c:v>
                </c:pt>
                <c:pt idx="1913">
                  <c:v>427.34350999999998</c:v>
                </c:pt>
                <c:pt idx="1914">
                  <c:v>427.59586000000002</c:v>
                </c:pt>
                <c:pt idx="1915">
                  <c:v>428.5856</c:v>
                </c:pt>
                <c:pt idx="1916">
                  <c:v>428.76495</c:v>
                </c:pt>
                <c:pt idx="1917">
                  <c:v>409.78543000000002</c:v>
                </c:pt>
                <c:pt idx="1918">
                  <c:v>410.01157000000001</c:v>
                </c:pt>
                <c:pt idx="1919">
                  <c:v>409.95769999999999</c:v>
                </c:pt>
                <c:pt idx="1920">
                  <c:v>409.33947999999998</c:v>
                </c:pt>
                <c:pt idx="1921">
                  <c:v>410.43252999999999</c:v>
                </c:pt>
                <c:pt idx="1922">
                  <c:v>411.72073</c:v>
                </c:pt>
                <c:pt idx="1923">
                  <c:v>411.88686999999999</c:v>
                </c:pt>
                <c:pt idx="1924">
                  <c:v>412.01096000000001</c:v>
                </c:pt>
                <c:pt idx="1925">
                  <c:v>411.80164000000002</c:v>
                </c:pt>
                <c:pt idx="1926">
                  <c:v>412.19339000000002</c:v>
                </c:pt>
                <c:pt idx="1927">
                  <c:v>412.66588999999999</c:v>
                </c:pt>
                <c:pt idx="1928">
                  <c:v>413.49124</c:v>
                </c:pt>
                <c:pt idx="1929">
                  <c:v>413.15039000000002</c:v>
                </c:pt>
                <c:pt idx="1930">
                  <c:v>413.32022000000001</c:v>
                </c:pt>
                <c:pt idx="1931">
                  <c:v>414.36248999999998</c:v>
                </c:pt>
                <c:pt idx="1932">
                  <c:v>413.85692999999998</c:v>
                </c:pt>
                <c:pt idx="1933">
                  <c:v>414.69423999999998</c:v>
                </c:pt>
                <c:pt idx="1934">
                  <c:v>414.54028</c:v>
                </c:pt>
                <c:pt idx="1935">
                  <c:v>414.34363000000002</c:v>
                </c:pt>
                <c:pt idx="1936">
                  <c:v>414.53478999999999</c:v>
                </c:pt>
                <c:pt idx="1937">
                  <c:v>415.71935999999999</c:v>
                </c:pt>
                <c:pt idx="1938">
                  <c:v>415.51956000000001</c:v>
                </c:pt>
                <c:pt idx="1939">
                  <c:v>415.22960999999998</c:v>
                </c:pt>
                <c:pt idx="1940">
                  <c:v>416.59285999999997</c:v>
                </c:pt>
                <c:pt idx="1941">
                  <c:v>415.88745</c:v>
                </c:pt>
                <c:pt idx="1942">
                  <c:v>416.44427000000002</c:v>
                </c:pt>
                <c:pt idx="1943">
                  <c:v>416.47559000000001</c:v>
                </c:pt>
                <c:pt idx="1944">
                  <c:v>416.50211000000002</c:v>
                </c:pt>
                <c:pt idx="1945">
                  <c:v>416.74428999999998</c:v>
                </c:pt>
                <c:pt idx="1946">
                  <c:v>417.53237999999999</c:v>
                </c:pt>
                <c:pt idx="1947">
                  <c:v>417.38427999999999</c:v>
                </c:pt>
                <c:pt idx="1948">
                  <c:v>418.09521000000001</c:v>
                </c:pt>
                <c:pt idx="1949">
                  <c:v>418.29843</c:v>
                </c:pt>
                <c:pt idx="1950">
                  <c:v>418.31778000000003</c:v>
                </c:pt>
                <c:pt idx="1951">
                  <c:v>418.32098000000002</c:v>
                </c:pt>
                <c:pt idx="1952">
                  <c:v>419.23074000000003</c:v>
                </c:pt>
                <c:pt idx="1953">
                  <c:v>419.38574</c:v>
                </c:pt>
                <c:pt idx="1954">
                  <c:v>419.41552999999999</c:v>
                </c:pt>
                <c:pt idx="1955">
                  <c:v>419.78</c:v>
                </c:pt>
                <c:pt idx="1956">
                  <c:v>419.37279999999998</c:v>
                </c:pt>
                <c:pt idx="1957">
                  <c:v>420.57690000000002</c:v>
                </c:pt>
                <c:pt idx="1958">
                  <c:v>420.56450999999998</c:v>
                </c:pt>
                <c:pt idx="1959">
                  <c:v>420.00835999999998</c:v>
                </c:pt>
                <c:pt idx="1960">
                  <c:v>420.92577999999997</c:v>
                </c:pt>
                <c:pt idx="1961">
                  <c:v>421.37655999999998</c:v>
                </c:pt>
                <c:pt idx="1962">
                  <c:v>421.47780999999998</c:v>
                </c:pt>
                <c:pt idx="1963">
                  <c:v>421.21316999999999</c:v>
                </c:pt>
                <c:pt idx="1964">
                  <c:v>421.70853</c:v>
                </c:pt>
                <c:pt idx="1965">
                  <c:v>422.30831999999998</c:v>
                </c:pt>
                <c:pt idx="1966">
                  <c:v>422.17592999999999</c:v>
                </c:pt>
                <c:pt idx="1967">
                  <c:v>422.64116999999999</c:v>
                </c:pt>
                <c:pt idx="1968">
                  <c:v>422.77199999999999</c:v>
                </c:pt>
                <c:pt idx="1969">
                  <c:v>422.96841000000001</c:v>
                </c:pt>
                <c:pt idx="1970">
                  <c:v>423.13006999999999</c:v>
                </c:pt>
                <c:pt idx="1971">
                  <c:v>423.94970999999998</c:v>
                </c:pt>
                <c:pt idx="1972">
                  <c:v>423.80887000000001</c:v>
                </c:pt>
                <c:pt idx="1973">
                  <c:v>424.27161000000001</c:v>
                </c:pt>
                <c:pt idx="1974">
                  <c:v>423.81763000000001</c:v>
                </c:pt>
                <c:pt idx="1975">
                  <c:v>424.28100999999998</c:v>
                </c:pt>
                <c:pt idx="1976">
                  <c:v>424.80032</c:v>
                </c:pt>
                <c:pt idx="1977">
                  <c:v>424.29275999999999</c:v>
                </c:pt>
                <c:pt idx="1978">
                  <c:v>425.48471000000001</c:v>
                </c:pt>
                <c:pt idx="1979">
                  <c:v>425.50510000000003</c:v>
                </c:pt>
                <c:pt idx="1980">
                  <c:v>425.54471000000001</c:v>
                </c:pt>
                <c:pt idx="1981">
                  <c:v>425.74603000000002</c:v>
                </c:pt>
                <c:pt idx="1982">
                  <c:v>425.80658</c:v>
                </c:pt>
                <c:pt idx="1983">
                  <c:v>426.81436000000002</c:v>
                </c:pt>
                <c:pt idx="1984">
                  <c:v>426.68169999999998</c:v>
                </c:pt>
                <c:pt idx="1985">
                  <c:v>427.20251000000002</c:v>
                </c:pt>
                <c:pt idx="1986">
                  <c:v>427.70325000000003</c:v>
                </c:pt>
                <c:pt idx="1987">
                  <c:v>427.48181</c:v>
                </c:pt>
                <c:pt idx="1988">
                  <c:v>427.93317000000002</c:v>
                </c:pt>
                <c:pt idx="1989">
                  <c:v>427.65228000000002</c:v>
                </c:pt>
                <c:pt idx="1990">
                  <c:v>427.52936</c:v>
                </c:pt>
                <c:pt idx="1991">
                  <c:v>428.17428999999998</c:v>
                </c:pt>
                <c:pt idx="1992">
                  <c:v>428.37445000000002</c:v>
                </c:pt>
                <c:pt idx="1993">
                  <c:v>428.74660999999998</c:v>
                </c:pt>
                <c:pt idx="1994">
                  <c:v>429.13326999999998</c:v>
                </c:pt>
                <c:pt idx="1995">
                  <c:v>429.15454</c:v>
                </c:pt>
                <c:pt idx="1996">
                  <c:v>429.63650999999999</c:v>
                </c:pt>
                <c:pt idx="1997">
                  <c:v>430.42761000000002</c:v>
                </c:pt>
                <c:pt idx="1998">
                  <c:v>430.11124000000001</c:v>
                </c:pt>
                <c:pt idx="1999">
                  <c:v>429.96780000000001</c:v>
                </c:pt>
                <c:pt idx="2000">
                  <c:v>430.27838000000003</c:v>
                </c:pt>
                <c:pt idx="2001">
                  <c:v>430.7851</c:v>
                </c:pt>
                <c:pt idx="2002">
                  <c:v>431.06139999999999</c:v>
                </c:pt>
                <c:pt idx="2003">
                  <c:v>430.48059000000001</c:v>
                </c:pt>
                <c:pt idx="2004">
                  <c:v>430.57580999999999</c:v>
                </c:pt>
                <c:pt idx="2005">
                  <c:v>432.10998999999998</c:v>
                </c:pt>
                <c:pt idx="2006">
                  <c:v>431.73068000000001</c:v>
                </c:pt>
                <c:pt idx="2007">
                  <c:v>431.88553000000002</c:v>
                </c:pt>
                <c:pt idx="2008">
                  <c:v>431.63418999999999</c:v>
                </c:pt>
                <c:pt idx="2009">
                  <c:v>432.65600999999998</c:v>
                </c:pt>
                <c:pt idx="2010">
                  <c:v>432.44531000000001</c:v>
                </c:pt>
                <c:pt idx="2011">
                  <c:v>432.42730999999998</c:v>
                </c:pt>
                <c:pt idx="2012">
                  <c:v>433.83443999999997</c:v>
                </c:pt>
                <c:pt idx="2013">
                  <c:v>433.37216000000001</c:v>
                </c:pt>
                <c:pt idx="2014">
                  <c:v>433.13504</c:v>
                </c:pt>
                <c:pt idx="2015">
                  <c:v>434.30200000000002</c:v>
                </c:pt>
                <c:pt idx="2016">
                  <c:v>434.11297999999999</c:v>
                </c:pt>
                <c:pt idx="2017">
                  <c:v>434.05941999999999</c:v>
                </c:pt>
                <c:pt idx="2018">
                  <c:v>434.33803999999998</c:v>
                </c:pt>
                <c:pt idx="2019">
                  <c:v>435.00869999999998</c:v>
                </c:pt>
                <c:pt idx="2020">
                  <c:v>434.96051</c:v>
                </c:pt>
                <c:pt idx="2021">
                  <c:v>434.95413000000002</c:v>
                </c:pt>
                <c:pt idx="2022">
                  <c:v>435.54691000000003</c:v>
                </c:pt>
                <c:pt idx="2023">
                  <c:v>435.20134999999999</c:v>
                </c:pt>
                <c:pt idx="2024">
                  <c:v>436.27850000000001</c:v>
                </c:pt>
                <c:pt idx="2025">
                  <c:v>436.46789999999999</c:v>
                </c:pt>
                <c:pt idx="2026">
                  <c:v>435.96917999999999</c:v>
                </c:pt>
                <c:pt idx="2027">
                  <c:v>436.59073000000001</c:v>
                </c:pt>
                <c:pt idx="2028">
                  <c:v>437.11588</c:v>
                </c:pt>
                <c:pt idx="2029">
                  <c:v>436.87887999999998</c:v>
                </c:pt>
                <c:pt idx="2030">
                  <c:v>437.21091000000001</c:v>
                </c:pt>
                <c:pt idx="2031">
                  <c:v>437.62169999999998</c:v>
                </c:pt>
                <c:pt idx="2032">
                  <c:v>437.51175000000001</c:v>
                </c:pt>
                <c:pt idx="2033">
                  <c:v>437.64755000000002</c:v>
                </c:pt>
                <c:pt idx="2034">
                  <c:v>437.71575999999999</c:v>
                </c:pt>
                <c:pt idx="2035">
                  <c:v>438.20190000000002</c:v>
                </c:pt>
                <c:pt idx="2036">
                  <c:v>438.50295999999997</c:v>
                </c:pt>
                <c:pt idx="2037">
                  <c:v>438.65526999999997</c:v>
                </c:pt>
                <c:pt idx="2038">
                  <c:v>438.87671</c:v>
                </c:pt>
                <c:pt idx="2039">
                  <c:v>438.27908000000002</c:v>
                </c:pt>
                <c:pt idx="2040">
                  <c:v>438.90609999999998</c:v>
                </c:pt>
                <c:pt idx="2041">
                  <c:v>439.25299000000001</c:v>
                </c:pt>
                <c:pt idx="2042">
                  <c:v>439.52881000000002</c:v>
                </c:pt>
                <c:pt idx="2043">
                  <c:v>439.31195000000002</c:v>
                </c:pt>
                <c:pt idx="2044">
                  <c:v>440.04208</c:v>
                </c:pt>
                <c:pt idx="2045">
                  <c:v>439.82101</c:v>
                </c:pt>
                <c:pt idx="2046">
                  <c:v>439.97244000000001</c:v>
                </c:pt>
                <c:pt idx="2047">
                  <c:v>440.78555</c:v>
                </c:pt>
                <c:pt idx="2048">
                  <c:v>440.78762999999998</c:v>
                </c:pt>
                <c:pt idx="2049">
                  <c:v>440.78728999999998</c:v>
                </c:pt>
                <c:pt idx="2050">
                  <c:v>440.66913</c:v>
                </c:pt>
                <c:pt idx="2051">
                  <c:v>441.02929999999998</c:v>
                </c:pt>
                <c:pt idx="2052">
                  <c:v>440.88184000000001</c:v>
                </c:pt>
                <c:pt idx="2053">
                  <c:v>441.34652999999997</c:v>
                </c:pt>
                <c:pt idx="2054">
                  <c:v>441.65645999999998</c:v>
                </c:pt>
                <c:pt idx="2055">
                  <c:v>442.04561999999999</c:v>
                </c:pt>
                <c:pt idx="2056">
                  <c:v>442.30880999999999</c:v>
                </c:pt>
                <c:pt idx="2057">
                  <c:v>441.95778999999999</c:v>
                </c:pt>
                <c:pt idx="2058">
                  <c:v>441.94533999999999</c:v>
                </c:pt>
                <c:pt idx="2059">
                  <c:v>442.41086000000001</c:v>
                </c:pt>
                <c:pt idx="2060">
                  <c:v>443.50537000000003</c:v>
                </c:pt>
                <c:pt idx="2061">
                  <c:v>443.32407000000001</c:v>
                </c:pt>
                <c:pt idx="2062">
                  <c:v>443.08731</c:v>
                </c:pt>
                <c:pt idx="2063">
                  <c:v>443.27758999999998</c:v>
                </c:pt>
                <c:pt idx="2064">
                  <c:v>443.39956999999998</c:v>
                </c:pt>
                <c:pt idx="2065">
                  <c:v>443.97116</c:v>
                </c:pt>
                <c:pt idx="2066">
                  <c:v>444.71544999999998</c:v>
                </c:pt>
                <c:pt idx="2067">
                  <c:v>444.54644999999999</c:v>
                </c:pt>
                <c:pt idx="2068">
                  <c:v>444.47885000000002</c:v>
                </c:pt>
                <c:pt idx="2069">
                  <c:v>444.90802000000002</c:v>
                </c:pt>
                <c:pt idx="2070">
                  <c:v>445.06353999999999</c:v>
                </c:pt>
                <c:pt idx="2071">
                  <c:v>444.88324</c:v>
                </c:pt>
                <c:pt idx="2072">
                  <c:v>445.69954999999999</c:v>
                </c:pt>
                <c:pt idx="2073">
                  <c:v>446.06168000000002</c:v>
                </c:pt>
                <c:pt idx="2074">
                  <c:v>446.25006000000002</c:v>
                </c:pt>
                <c:pt idx="2075">
                  <c:v>446.06903</c:v>
                </c:pt>
                <c:pt idx="2076">
                  <c:v>446.41910000000001</c:v>
                </c:pt>
                <c:pt idx="2077">
                  <c:v>446.24367999999998</c:v>
                </c:pt>
                <c:pt idx="2078">
                  <c:v>446.19806</c:v>
                </c:pt>
                <c:pt idx="2079">
                  <c:v>446.91946000000002</c:v>
                </c:pt>
                <c:pt idx="2080">
                  <c:v>447.14632999999998</c:v>
                </c:pt>
                <c:pt idx="2081">
                  <c:v>447.06774999999999</c:v>
                </c:pt>
                <c:pt idx="2082">
                  <c:v>447.24304000000001</c:v>
                </c:pt>
                <c:pt idx="2083">
                  <c:v>446.94229000000001</c:v>
                </c:pt>
                <c:pt idx="2084">
                  <c:v>448.43130000000002</c:v>
                </c:pt>
                <c:pt idx="2085">
                  <c:v>448.76531999999997</c:v>
                </c:pt>
                <c:pt idx="2086">
                  <c:v>448.12585000000001</c:v>
                </c:pt>
                <c:pt idx="2087">
                  <c:v>448.29453000000001</c:v>
                </c:pt>
                <c:pt idx="2088">
                  <c:v>448.36007999999998</c:v>
                </c:pt>
                <c:pt idx="2089">
                  <c:v>448.59231999999997</c:v>
                </c:pt>
                <c:pt idx="2090">
                  <c:v>449.60327000000001</c:v>
                </c:pt>
                <c:pt idx="2091">
                  <c:v>448.39348999999999</c:v>
                </c:pt>
                <c:pt idx="2092">
                  <c:v>449.9744</c:v>
                </c:pt>
                <c:pt idx="2093">
                  <c:v>449.72982999999999</c:v>
                </c:pt>
                <c:pt idx="2094">
                  <c:v>449.83685000000003</c:v>
                </c:pt>
                <c:pt idx="2095">
                  <c:v>450.02066000000002</c:v>
                </c:pt>
                <c:pt idx="2096">
                  <c:v>449.84145999999998</c:v>
                </c:pt>
                <c:pt idx="2097">
                  <c:v>450.52026000000001</c:v>
                </c:pt>
                <c:pt idx="2098">
                  <c:v>450.67862000000002</c:v>
                </c:pt>
                <c:pt idx="2099">
                  <c:v>450.92209000000003</c:v>
                </c:pt>
                <c:pt idx="2100">
                  <c:v>450.16559000000001</c:v>
                </c:pt>
                <c:pt idx="2101">
                  <c:v>451.40582000000001</c:v>
                </c:pt>
                <c:pt idx="2102">
                  <c:v>451.49905000000001</c:v>
                </c:pt>
                <c:pt idx="2103">
                  <c:v>451.92630000000003</c:v>
                </c:pt>
                <c:pt idx="2104">
                  <c:v>451.50848000000002</c:v>
                </c:pt>
                <c:pt idx="2105">
                  <c:v>452.62515000000002</c:v>
                </c:pt>
                <c:pt idx="2106">
                  <c:v>451.80414000000002</c:v>
                </c:pt>
                <c:pt idx="2107">
                  <c:v>452.07098000000002</c:v>
                </c:pt>
                <c:pt idx="2108">
                  <c:v>452.85599000000002</c:v>
                </c:pt>
                <c:pt idx="2109">
                  <c:v>452.58037999999999</c:v>
                </c:pt>
                <c:pt idx="2110">
                  <c:v>452.41388000000001</c:v>
                </c:pt>
                <c:pt idx="2111">
                  <c:v>453.20263999999997</c:v>
                </c:pt>
                <c:pt idx="2112">
                  <c:v>453.58526999999998</c:v>
                </c:pt>
                <c:pt idx="2113">
                  <c:v>453.85196000000002</c:v>
                </c:pt>
                <c:pt idx="2114">
                  <c:v>453.48903999999999</c:v>
                </c:pt>
                <c:pt idx="2115">
                  <c:v>454.04376000000002</c:v>
                </c:pt>
                <c:pt idx="2116">
                  <c:v>454.62115</c:v>
                </c:pt>
                <c:pt idx="2117">
                  <c:v>454.45247999999998</c:v>
                </c:pt>
                <c:pt idx="2118">
                  <c:v>454.85613999999998</c:v>
                </c:pt>
                <c:pt idx="2119">
                  <c:v>454.64886000000001</c:v>
                </c:pt>
                <c:pt idx="2120">
                  <c:v>454.69961999999998</c:v>
                </c:pt>
                <c:pt idx="2121">
                  <c:v>454.88062000000002</c:v>
                </c:pt>
                <c:pt idx="2122">
                  <c:v>454.64197000000001</c:v>
                </c:pt>
                <c:pt idx="2123">
                  <c:v>455.49011000000002</c:v>
                </c:pt>
                <c:pt idx="2124">
                  <c:v>455.01067999999998</c:v>
                </c:pt>
                <c:pt idx="2125">
                  <c:v>455.58954</c:v>
                </c:pt>
                <c:pt idx="2126">
                  <c:v>455.83463</c:v>
                </c:pt>
                <c:pt idx="2127">
                  <c:v>456.09921000000003</c:v>
                </c:pt>
                <c:pt idx="2128">
                  <c:v>455.53491000000002</c:v>
                </c:pt>
                <c:pt idx="2129">
                  <c:v>455.65521000000001</c:v>
                </c:pt>
                <c:pt idx="2130">
                  <c:v>455.53426999999999</c:v>
                </c:pt>
                <c:pt idx="2131">
                  <c:v>455.66305999999997</c:v>
                </c:pt>
                <c:pt idx="2132">
                  <c:v>456.57422000000003</c:v>
                </c:pt>
                <c:pt idx="2133">
                  <c:v>456.13574</c:v>
                </c:pt>
                <c:pt idx="2134">
                  <c:v>456.67230000000001</c:v>
                </c:pt>
                <c:pt idx="2135">
                  <c:v>457.02890000000002</c:v>
                </c:pt>
                <c:pt idx="2136">
                  <c:v>456.77670000000001</c:v>
                </c:pt>
                <c:pt idx="2137">
                  <c:v>457.06612999999999</c:v>
                </c:pt>
                <c:pt idx="2138">
                  <c:v>457.23523</c:v>
                </c:pt>
                <c:pt idx="2139">
                  <c:v>457.29262999999997</c:v>
                </c:pt>
                <c:pt idx="2140">
                  <c:v>457.82567999999998</c:v>
                </c:pt>
                <c:pt idx="2141">
                  <c:v>457.65503000000001</c:v>
                </c:pt>
                <c:pt idx="2142">
                  <c:v>458.04822000000001</c:v>
                </c:pt>
                <c:pt idx="2143">
                  <c:v>458.18279999999999</c:v>
                </c:pt>
                <c:pt idx="2144">
                  <c:v>458.03841999999997</c:v>
                </c:pt>
                <c:pt idx="2145">
                  <c:v>458.50414999999998</c:v>
                </c:pt>
                <c:pt idx="2146">
                  <c:v>457.91953000000001</c:v>
                </c:pt>
                <c:pt idx="2147">
                  <c:v>458.77303999999998</c:v>
                </c:pt>
                <c:pt idx="2148">
                  <c:v>458.39983999999998</c:v>
                </c:pt>
                <c:pt idx="2149">
                  <c:v>457.91824000000003</c:v>
                </c:pt>
                <c:pt idx="2150">
                  <c:v>459.14825000000002</c:v>
                </c:pt>
                <c:pt idx="2151">
                  <c:v>459.53116</c:v>
                </c:pt>
                <c:pt idx="2152">
                  <c:v>459.42270000000002</c:v>
                </c:pt>
                <c:pt idx="2153">
                  <c:v>459.24304000000001</c:v>
                </c:pt>
                <c:pt idx="2154">
                  <c:v>459.70992999999999</c:v>
                </c:pt>
                <c:pt idx="2155">
                  <c:v>460.37777999999997</c:v>
                </c:pt>
                <c:pt idx="2156">
                  <c:v>460.43301000000002</c:v>
                </c:pt>
                <c:pt idx="2157">
                  <c:v>460.66897999999998</c:v>
                </c:pt>
                <c:pt idx="2158">
                  <c:v>460.33267000000001</c:v>
                </c:pt>
                <c:pt idx="2159">
                  <c:v>460.55538999999999</c:v>
                </c:pt>
                <c:pt idx="2160">
                  <c:v>460.91980000000001</c:v>
                </c:pt>
                <c:pt idx="2161">
                  <c:v>460.73815999999999</c:v>
                </c:pt>
                <c:pt idx="2162">
                  <c:v>461.18191999999999</c:v>
                </c:pt>
                <c:pt idx="2163">
                  <c:v>461.84177</c:v>
                </c:pt>
                <c:pt idx="2164">
                  <c:v>462.09969999999998</c:v>
                </c:pt>
                <c:pt idx="2165">
                  <c:v>462.00961000000001</c:v>
                </c:pt>
                <c:pt idx="2166">
                  <c:v>462.12322999999998</c:v>
                </c:pt>
                <c:pt idx="2167">
                  <c:v>462.46663999999998</c:v>
                </c:pt>
                <c:pt idx="2168">
                  <c:v>462.21532999999999</c:v>
                </c:pt>
                <c:pt idx="2169">
                  <c:v>462.03856999999999</c:v>
                </c:pt>
                <c:pt idx="2170">
                  <c:v>463.07778999999999</c:v>
                </c:pt>
                <c:pt idx="2171">
                  <c:v>463.08672999999999</c:v>
                </c:pt>
                <c:pt idx="2172">
                  <c:v>463.36514</c:v>
                </c:pt>
                <c:pt idx="2173">
                  <c:v>462.87322999999998</c:v>
                </c:pt>
                <c:pt idx="2174">
                  <c:v>463.03035999999997</c:v>
                </c:pt>
                <c:pt idx="2175">
                  <c:v>463.80092999999999</c:v>
                </c:pt>
                <c:pt idx="2176">
                  <c:v>463.13046000000003</c:v>
                </c:pt>
                <c:pt idx="2177">
                  <c:v>463.75851</c:v>
                </c:pt>
                <c:pt idx="2178">
                  <c:v>463.58051</c:v>
                </c:pt>
                <c:pt idx="2179">
                  <c:v>463.42880000000002</c:v>
                </c:pt>
                <c:pt idx="2180">
                  <c:v>464.27100000000002</c:v>
                </c:pt>
                <c:pt idx="2181">
                  <c:v>464.36774000000003</c:v>
                </c:pt>
                <c:pt idx="2182">
                  <c:v>464.11455999999998</c:v>
                </c:pt>
                <c:pt idx="2183">
                  <c:v>464.16329999999999</c:v>
                </c:pt>
                <c:pt idx="2184">
                  <c:v>465.04660000000001</c:v>
                </c:pt>
                <c:pt idx="2185">
                  <c:v>465.11635999999999</c:v>
                </c:pt>
                <c:pt idx="2186">
                  <c:v>442.32974000000002</c:v>
                </c:pt>
                <c:pt idx="2187">
                  <c:v>442.47289999999998</c:v>
                </c:pt>
                <c:pt idx="2188">
                  <c:v>442.53250000000003</c:v>
                </c:pt>
                <c:pt idx="2189">
                  <c:v>443.36489999999998</c:v>
                </c:pt>
                <c:pt idx="2190">
                  <c:v>442.85390999999998</c:v>
                </c:pt>
                <c:pt idx="2191">
                  <c:v>444.00983000000002</c:v>
                </c:pt>
                <c:pt idx="2192">
                  <c:v>444.04099000000002</c:v>
                </c:pt>
                <c:pt idx="2193">
                  <c:v>444.47833000000003</c:v>
                </c:pt>
                <c:pt idx="2194">
                  <c:v>445.45596</c:v>
                </c:pt>
                <c:pt idx="2195">
                  <c:v>445.55383</c:v>
                </c:pt>
                <c:pt idx="2196">
                  <c:v>445.71071999999998</c:v>
                </c:pt>
                <c:pt idx="2197">
                  <c:v>446.59102999999999</c:v>
                </c:pt>
                <c:pt idx="2198">
                  <c:v>446.39105000000001</c:v>
                </c:pt>
                <c:pt idx="2199">
                  <c:v>446.98419000000001</c:v>
                </c:pt>
                <c:pt idx="2200">
                  <c:v>447.22149999999999</c:v>
                </c:pt>
                <c:pt idx="2201">
                  <c:v>446.79885999999999</c:v>
                </c:pt>
                <c:pt idx="2202">
                  <c:v>447.77535999999998</c:v>
                </c:pt>
                <c:pt idx="2203">
                  <c:v>447.93689000000001</c:v>
                </c:pt>
                <c:pt idx="2204">
                  <c:v>447.60126000000002</c:v>
                </c:pt>
                <c:pt idx="2205">
                  <c:v>448.20708999999999</c:v>
                </c:pt>
                <c:pt idx="2206">
                  <c:v>448.42487</c:v>
                </c:pt>
                <c:pt idx="2207">
                  <c:v>448.46926999999999</c:v>
                </c:pt>
                <c:pt idx="2208">
                  <c:v>448.74901999999997</c:v>
                </c:pt>
                <c:pt idx="2209">
                  <c:v>449.63843000000003</c:v>
                </c:pt>
                <c:pt idx="2210">
                  <c:v>449.51596000000001</c:v>
                </c:pt>
                <c:pt idx="2211">
                  <c:v>450.39425999999997</c:v>
                </c:pt>
                <c:pt idx="2212">
                  <c:v>450.15359000000001</c:v>
                </c:pt>
                <c:pt idx="2213">
                  <c:v>450.31036</c:v>
                </c:pt>
                <c:pt idx="2214">
                  <c:v>450.50626</c:v>
                </c:pt>
                <c:pt idx="2215">
                  <c:v>450.69681000000003</c:v>
                </c:pt>
                <c:pt idx="2216">
                  <c:v>450.92608999999999</c:v>
                </c:pt>
                <c:pt idx="2217">
                  <c:v>451.14443999999997</c:v>
                </c:pt>
                <c:pt idx="2218">
                  <c:v>451.23306000000002</c:v>
                </c:pt>
                <c:pt idx="2219">
                  <c:v>451.16489000000001</c:v>
                </c:pt>
                <c:pt idx="2220">
                  <c:v>451.73174999999998</c:v>
                </c:pt>
                <c:pt idx="2221">
                  <c:v>452.42462</c:v>
                </c:pt>
                <c:pt idx="2222">
                  <c:v>451.59717000000001</c:v>
                </c:pt>
                <c:pt idx="2223">
                  <c:v>452.59976</c:v>
                </c:pt>
                <c:pt idx="2224">
                  <c:v>453.23712</c:v>
                </c:pt>
                <c:pt idx="2225">
                  <c:v>453.26096000000001</c:v>
                </c:pt>
                <c:pt idx="2226">
                  <c:v>453.15195</c:v>
                </c:pt>
                <c:pt idx="2227">
                  <c:v>453.65683000000001</c:v>
                </c:pt>
                <c:pt idx="2228">
                  <c:v>454.20792</c:v>
                </c:pt>
                <c:pt idx="2229">
                  <c:v>453.97210999999999</c:v>
                </c:pt>
                <c:pt idx="2230">
                  <c:v>453.96613000000002</c:v>
                </c:pt>
                <c:pt idx="2231">
                  <c:v>454.32961999999998</c:v>
                </c:pt>
                <c:pt idx="2232">
                  <c:v>454.43948</c:v>
                </c:pt>
                <c:pt idx="2233">
                  <c:v>454.63821000000002</c:v>
                </c:pt>
                <c:pt idx="2234">
                  <c:v>455.2439</c:v>
                </c:pt>
                <c:pt idx="2235">
                  <c:v>454.7475</c:v>
                </c:pt>
                <c:pt idx="2236">
                  <c:v>455.45053000000001</c:v>
                </c:pt>
                <c:pt idx="2237">
                  <c:v>455.83530000000002</c:v>
                </c:pt>
                <c:pt idx="2238">
                  <c:v>455.65424000000002</c:v>
                </c:pt>
                <c:pt idx="2239">
                  <c:v>455.92043999999999</c:v>
                </c:pt>
                <c:pt idx="2240">
                  <c:v>456.17014</c:v>
                </c:pt>
                <c:pt idx="2241">
                  <c:v>456.39307000000002</c:v>
                </c:pt>
                <c:pt idx="2242">
                  <c:v>456.52301</c:v>
                </c:pt>
                <c:pt idx="2243">
                  <c:v>457.61887000000002</c:v>
                </c:pt>
                <c:pt idx="2244">
                  <c:v>458.08240000000001</c:v>
                </c:pt>
                <c:pt idx="2245">
                  <c:v>457.50792999999999</c:v>
                </c:pt>
                <c:pt idx="2246">
                  <c:v>457.66854999999998</c:v>
                </c:pt>
                <c:pt idx="2247">
                  <c:v>457.92221000000001</c:v>
                </c:pt>
                <c:pt idx="2248">
                  <c:v>458.24889999999999</c:v>
                </c:pt>
                <c:pt idx="2249">
                  <c:v>457.99518</c:v>
                </c:pt>
                <c:pt idx="2250">
                  <c:v>459.51398</c:v>
                </c:pt>
                <c:pt idx="2251">
                  <c:v>458.86264</c:v>
                </c:pt>
                <c:pt idx="2252">
                  <c:v>458.7774</c:v>
                </c:pt>
                <c:pt idx="2253">
                  <c:v>459.32067999999998</c:v>
                </c:pt>
                <c:pt idx="2254">
                  <c:v>460.07864000000001</c:v>
                </c:pt>
                <c:pt idx="2255">
                  <c:v>460.57999000000001</c:v>
                </c:pt>
                <c:pt idx="2256">
                  <c:v>460.36568999999997</c:v>
                </c:pt>
                <c:pt idx="2257">
                  <c:v>460.20679000000001</c:v>
                </c:pt>
                <c:pt idx="2258">
                  <c:v>459.94083000000001</c:v>
                </c:pt>
                <c:pt idx="2259">
                  <c:v>460.81295999999998</c:v>
                </c:pt>
                <c:pt idx="2260">
                  <c:v>460.18713000000002</c:v>
                </c:pt>
                <c:pt idx="2261">
                  <c:v>460.95505000000003</c:v>
                </c:pt>
                <c:pt idx="2262">
                  <c:v>461.62213000000003</c:v>
                </c:pt>
                <c:pt idx="2263">
                  <c:v>461.67059</c:v>
                </c:pt>
                <c:pt idx="2264">
                  <c:v>461.18813999999998</c:v>
                </c:pt>
                <c:pt idx="2265">
                  <c:v>461.43047999999999</c:v>
                </c:pt>
                <c:pt idx="2266">
                  <c:v>461.56067000000002</c:v>
                </c:pt>
                <c:pt idx="2267">
                  <c:v>462.55585000000002</c:v>
                </c:pt>
                <c:pt idx="2268">
                  <c:v>462.69760000000002</c:v>
                </c:pt>
                <c:pt idx="2269">
                  <c:v>463.07553000000001</c:v>
                </c:pt>
                <c:pt idx="2270">
                  <c:v>462.88736</c:v>
                </c:pt>
                <c:pt idx="2271">
                  <c:v>462.70330999999999</c:v>
                </c:pt>
                <c:pt idx="2272">
                  <c:v>463.54279000000002</c:v>
                </c:pt>
                <c:pt idx="2273">
                  <c:v>463.43036000000001</c:v>
                </c:pt>
                <c:pt idx="2274">
                  <c:v>464.39690999999999</c:v>
                </c:pt>
                <c:pt idx="2275">
                  <c:v>463.98871000000003</c:v>
                </c:pt>
                <c:pt idx="2276">
                  <c:v>464.22442999999998</c:v>
                </c:pt>
                <c:pt idx="2277">
                  <c:v>464.32366999999999</c:v>
                </c:pt>
                <c:pt idx="2278">
                  <c:v>464.40649000000002</c:v>
                </c:pt>
                <c:pt idx="2279">
                  <c:v>464.59079000000003</c:v>
                </c:pt>
                <c:pt idx="2280">
                  <c:v>464.85507000000001</c:v>
                </c:pt>
                <c:pt idx="2281">
                  <c:v>464.91199</c:v>
                </c:pt>
                <c:pt idx="2282">
                  <c:v>465.54239000000001</c:v>
                </c:pt>
                <c:pt idx="2283">
                  <c:v>465.58389</c:v>
                </c:pt>
                <c:pt idx="2284">
                  <c:v>466.31704999999999</c:v>
                </c:pt>
                <c:pt idx="2285">
                  <c:v>465.97744999999998</c:v>
                </c:pt>
                <c:pt idx="2286">
                  <c:v>466.78444999999999</c:v>
                </c:pt>
                <c:pt idx="2287">
                  <c:v>466.22125</c:v>
                </c:pt>
                <c:pt idx="2288">
                  <c:v>466.61630000000002</c:v>
                </c:pt>
                <c:pt idx="2289">
                  <c:v>466.47606999999999</c:v>
                </c:pt>
                <c:pt idx="2290">
                  <c:v>467.11234000000002</c:v>
                </c:pt>
                <c:pt idx="2291">
                  <c:v>467.16748000000001</c:v>
                </c:pt>
                <c:pt idx="2292">
                  <c:v>467.66735999999997</c:v>
                </c:pt>
                <c:pt idx="2293">
                  <c:v>468.60906999999997</c:v>
                </c:pt>
                <c:pt idx="2294">
                  <c:v>468.19580000000002</c:v>
                </c:pt>
                <c:pt idx="2295">
                  <c:v>468.04226999999997</c:v>
                </c:pt>
                <c:pt idx="2296">
                  <c:v>468.14571999999998</c:v>
                </c:pt>
                <c:pt idx="2297">
                  <c:v>469.15978999999999</c:v>
                </c:pt>
                <c:pt idx="2298">
                  <c:v>468.52649000000002</c:v>
                </c:pt>
                <c:pt idx="2299">
                  <c:v>469.16705000000002</c:v>
                </c:pt>
                <c:pt idx="2300">
                  <c:v>469.33535999999998</c:v>
                </c:pt>
                <c:pt idx="2301">
                  <c:v>469.74146000000002</c:v>
                </c:pt>
                <c:pt idx="2302">
                  <c:v>469.74065999999999</c:v>
                </c:pt>
                <c:pt idx="2303">
                  <c:v>470.26790999999997</c:v>
                </c:pt>
                <c:pt idx="2304">
                  <c:v>469.86642000000001</c:v>
                </c:pt>
                <c:pt idx="2305">
                  <c:v>470.50461000000001</c:v>
                </c:pt>
                <c:pt idx="2306">
                  <c:v>469.96820000000002</c:v>
                </c:pt>
                <c:pt idx="2307">
                  <c:v>470.44549999999998</c:v>
                </c:pt>
                <c:pt idx="2308">
                  <c:v>470.96895999999998</c:v>
                </c:pt>
                <c:pt idx="2309">
                  <c:v>471.21431999999999</c:v>
                </c:pt>
                <c:pt idx="2310">
                  <c:v>471.48775999999998</c:v>
                </c:pt>
                <c:pt idx="2311">
                  <c:v>471.70330999999999</c:v>
                </c:pt>
                <c:pt idx="2312">
                  <c:v>471.01425</c:v>
                </c:pt>
                <c:pt idx="2313">
                  <c:v>471.58571999999998</c:v>
                </c:pt>
                <c:pt idx="2314">
                  <c:v>472.12520999999998</c:v>
                </c:pt>
                <c:pt idx="2315">
                  <c:v>472.35748000000001</c:v>
                </c:pt>
                <c:pt idx="2316">
                  <c:v>472.89008000000001</c:v>
                </c:pt>
                <c:pt idx="2317">
                  <c:v>472.16034000000002</c:v>
                </c:pt>
                <c:pt idx="2318">
                  <c:v>472.82934999999998</c:v>
                </c:pt>
                <c:pt idx="2319">
                  <c:v>472.93637000000001</c:v>
                </c:pt>
                <c:pt idx="2320">
                  <c:v>473.29214000000002</c:v>
                </c:pt>
                <c:pt idx="2321">
                  <c:v>473.18808000000001</c:v>
                </c:pt>
                <c:pt idx="2322">
                  <c:v>473.62302</c:v>
                </c:pt>
                <c:pt idx="2323">
                  <c:v>473.78311000000002</c:v>
                </c:pt>
                <c:pt idx="2324">
                  <c:v>473.39621</c:v>
                </c:pt>
                <c:pt idx="2325">
                  <c:v>473.87200999999999</c:v>
                </c:pt>
                <c:pt idx="2326">
                  <c:v>474.31029999999998</c:v>
                </c:pt>
                <c:pt idx="2327">
                  <c:v>474.58141999999998</c:v>
                </c:pt>
                <c:pt idx="2328">
                  <c:v>474.38436999999999</c:v>
                </c:pt>
                <c:pt idx="2329">
                  <c:v>474.97176999999999</c:v>
                </c:pt>
                <c:pt idx="2330">
                  <c:v>475.25815</c:v>
                </c:pt>
                <c:pt idx="2331">
                  <c:v>475.45233000000002</c:v>
                </c:pt>
                <c:pt idx="2332">
                  <c:v>475.47818000000001</c:v>
                </c:pt>
                <c:pt idx="2333">
                  <c:v>475.62033000000002</c:v>
                </c:pt>
                <c:pt idx="2334">
                  <c:v>476.03635000000003</c:v>
                </c:pt>
                <c:pt idx="2335">
                  <c:v>476.56054999999998</c:v>
                </c:pt>
                <c:pt idx="2336">
                  <c:v>476.18392999999998</c:v>
                </c:pt>
                <c:pt idx="2337">
                  <c:v>476.34859999999998</c:v>
                </c:pt>
                <c:pt idx="2338">
                  <c:v>476.80572999999998</c:v>
                </c:pt>
                <c:pt idx="2339">
                  <c:v>477.13961999999998</c:v>
                </c:pt>
                <c:pt idx="2340">
                  <c:v>476.69269000000003</c:v>
                </c:pt>
                <c:pt idx="2341">
                  <c:v>476.99112000000002</c:v>
                </c:pt>
                <c:pt idx="2342">
                  <c:v>477.81952000000001</c:v>
                </c:pt>
                <c:pt idx="2343">
                  <c:v>477.11444</c:v>
                </c:pt>
                <c:pt idx="2344">
                  <c:v>477.77652</c:v>
                </c:pt>
                <c:pt idx="2345">
                  <c:v>477.35973999999999</c:v>
                </c:pt>
                <c:pt idx="2346">
                  <c:v>477.7894</c:v>
                </c:pt>
                <c:pt idx="2347">
                  <c:v>478.28021000000001</c:v>
                </c:pt>
                <c:pt idx="2348">
                  <c:v>477.80533000000003</c:v>
                </c:pt>
                <c:pt idx="2349">
                  <c:v>478.29221000000001</c:v>
                </c:pt>
                <c:pt idx="2350">
                  <c:v>478.37578999999999</c:v>
                </c:pt>
                <c:pt idx="2351">
                  <c:v>478.73183999999998</c:v>
                </c:pt>
                <c:pt idx="2352">
                  <c:v>479.06268</c:v>
                </c:pt>
                <c:pt idx="2353">
                  <c:v>479.12619000000001</c:v>
                </c:pt>
                <c:pt idx="2354">
                  <c:v>479.04921999999999</c:v>
                </c:pt>
                <c:pt idx="2355">
                  <c:v>479.62018</c:v>
                </c:pt>
                <c:pt idx="2356">
                  <c:v>479.34393</c:v>
                </c:pt>
                <c:pt idx="2357">
                  <c:v>480.32589999999999</c:v>
                </c:pt>
                <c:pt idx="2358">
                  <c:v>480.58969000000002</c:v>
                </c:pt>
                <c:pt idx="2359">
                  <c:v>480.3938</c:v>
                </c:pt>
                <c:pt idx="2360">
                  <c:v>479.93851000000001</c:v>
                </c:pt>
                <c:pt idx="2361">
                  <c:v>480.20855999999998</c:v>
                </c:pt>
                <c:pt idx="2362">
                  <c:v>480.91082999999998</c:v>
                </c:pt>
                <c:pt idx="2363">
                  <c:v>480.96953999999999</c:v>
                </c:pt>
                <c:pt idx="2364">
                  <c:v>480.92935</c:v>
                </c:pt>
                <c:pt idx="2365">
                  <c:v>480.94164999999998</c:v>
                </c:pt>
                <c:pt idx="2366">
                  <c:v>480.66897999999998</c:v>
                </c:pt>
                <c:pt idx="2367">
                  <c:v>480.99691999999999</c:v>
                </c:pt>
                <c:pt idx="2368">
                  <c:v>482.05383</c:v>
                </c:pt>
                <c:pt idx="2369">
                  <c:v>481.78933999999998</c:v>
                </c:pt>
                <c:pt idx="2370">
                  <c:v>481.74759</c:v>
                </c:pt>
                <c:pt idx="2371">
                  <c:v>481.89728000000002</c:v>
                </c:pt>
                <c:pt idx="2372">
                  <c:v>482.7131</c:v>
                </c:pt>
                <c:pt idx="2373">
                  <c:v>482.50760000000002</c:v>
                </c:pt>
                <c:pt idx="2374">
                  <c:v>483.08501999999999</c:v>
                </c:pt>
                <c:pt idx="2375">
                  <c:v>483.22626000000002</c:v>
                </c:pt>
                <c:pt idx="2376">
                  <c:v>483.31511999999998</c:v>
                </c:pt>
                <c:pt idx="2377">
                  <c:v>483.26409999999998</c:v>
                </c:pt>
                <c:pt idx="2378">
                  <c:v>483.53165000000001</c:v>
                </c:pt>
                <c:pt idx="2379">
                  <c:v>484.04572000000002</c:v>
                </c:pt>
                <c:pt idx="2380">
                  <c:v>484.09881999999999</c:v>
                </c:pt>
                <c:pt idx="2381">
                  <c:v>483.87653</c:v>
                </c:pt>
                <c:pt idx="2382">
                  <c:v>484.58841000000001</c:v>
                </c:pt>
                <c:pt idx="2383">
                  <c:v>484.08881000000002</c:v>
                </c:pt>
                <c:pt idx="2384">
                  <c:v>484.39319</c:v>
                </c:pt>
                <c:pt idx="2385">
                  <c:v>484.17174999999997</c:v>
                </c:pt>
                <c:pt idx="2386">
                  <c:v>485.38403</c:v>
                </c:pt>
                <c:pt idx="2387">
                  <c:v>485.28890999999999</c:v>
                </c:pt>
                <c:pt idx="2388">
                  <c:v>485.53316999999998</c:v>
                </c:pt>
                <c:pt idx="2389">
                  <c:v>485.41116</c:v>
                </c:pt>
                <c:pt idx="2390">
                  <c:v>485.6123</c:v>
                </c:pt>
                <c:pt idx="2391">
                  <c:v>485.11815999999999</c:v>
                </c:pt>
                <c:pt idx="2392">
                  <c:v>485.93997000000002</c:v>
                </c:pt>
                <c:pt idx="2393">
                  <c:v>485.86160000000001</c:v>
                </c:pt>
                <c:pt idx="2394">
                  <c:v>486.05248999999998</c:v>
                </c:pt>
                <c:pt idx="2395">
                  <c:v>487.01123000000001</c:v>
                </c:pt>
                <c:pt idx="2396">
                  <c:v>486.29906999999997</c:v>
                </c:pt>
                <c:pt idx="2397">
                  <c:v>487.01105000000001</c:v>
                </c:pt>
                <c:pt idx="2398">
                  <c:v>487.61721999999997</c:v>
                </c:pt>
                <c:pt idx="2399">
                  <c:v>487.21194000000003</c:v>
                </c:pt>
                <c:pt idx="2400">
                  <c:v>487.04230000000001</c:v>
                </c:pt>
                <c:pt idx="2401">
                  <c:v>487.32098000000002</c:v>
                </c:pt>
                <c:pt idx="2402">
                  <c:v>487.82092</c:v>
                </c:pt>
                <c:pt idx="2403">
                  <c:v>487.87984999999998</c:v>
                </c:pt>
                <c:pt idx="2404">
                  <c:v>488.06619000000001</c:v>
                </c:pt>
                <c:pt idx="2405">
                  <c:v>487.63303000000002</c:v>
                </c:pt>
                <c:pt idx="2406">
                  <c:v>488.39794999999998</c:v>
                </c:pt>
                <c:pt idx="2407">
                  <c:v>488.08062999999999</c:v>
                </c:pt>
                <c:pt idx="2408">
                  <c:v>487.67529000000002</c:v>
                </c:pt>
                <c:pt idx="2409">
                  <c:v>488.31409000000002</c:v>
                </c:pt>
                <c:pt idx="2410">
                  <c:v>488.42245000000003</c:v>
                </c:pt>
                <c:pt idx="2411">
                  <c:v>489.10696000000002</c:v>
                </c:pt>
                <c:pt idx="2412">
                  <c:v>489.18939</c:v>
                </c:pt>
                <c:pt idx="2413">
                  <c:v>488.94312000000002</c:v>
                </c:pt>
                <c:pt idx="2414">
                  <c:v>489.67568999999997</c:v>
                </c:pt>
                <c:pt idx="2415">
                  <c:v>489.85806000000002</c:v>
                </c:pt>
                <c:pt idx="2416">
                  <c:v>489.25241</c:v>
                </c:pt>
                <c:pt idx="2417">
                  <c:v>489.98885999999999</c:v>
                </c:pt>
                <c:pt idx="2418">
                  <c:v>490.02681999999999</c:v>
                </c:pt>
                <c:pt idx="2419">
                  <c:v>490.58127000000002</c:v>
                </c:pt>
                <c:pt idx="2420">
                  <c:v>490.12347</c:v>
                </c:pt>
                <c:pt idx="2421">
                  <c:v>490.51177999999999</c:v>
                </c:pt>
                <c:pt idx="2422">
                  <c:v>490.03676999999999</c:v>
                </c:pt>
                <c:pt idx="2423">
                  <c:v>490.43857000000003</c:v>
                </c:pt>
                <c:pt idx="2424">
                  <c:v>490.67041</c:v>
                </c:pt>
                <c:pt idx="2425">
                  <c:v>490.16257000000002</c:v>
                </c:pt>
                <c:pt idx="2426">
                  <c:v>490.62142999999998</c:v>
                </c:pt>
                <c:pt idx="2427">
                  <c:v>491.57602000000003</c:v>
                </c:pt>
                <c:pt idx="2428">
                  <c:v>490.81024000000002</c:v>
                </c:pt>
                <c:pt idx="2429">
                  <c:v>491.07001000000002</c:v>
                </c:pt>
                <c:pt idx="2430">
                  <c:v>490.86523</c:v>
                </c:pt>
                <c:pt idx="2431">
                  <c:v>491.17962999999997</c:v>
                </c:pt>
                <c:pt idx="2432">
                  <c:v>491.52728000000002</c:v>
                </c:pt>
                <c:pt idx="2433">
                  <c:v>491.39267000000001</c:v>
                </c:pt>
                <c:pt idx="2434">
                  <c:v>491.67813000000001</c:v>
                </c:pt>
                <c:pt idx="2435">
                  <c:v>491.28127999999998</c:v>
                </c:pt>
                <c:pt idx="2436">
                  <c:v>491.65926999999999</c:v>
                </c:pt>
                <c:pt idx="2437">
                  <c:v>491.50006000000002</c:v>
                </c:pt>
                <c:pt idx="2438">
                  <c:v>491.88788</c:v>
                </c:pt>
                <c:pt idx="2439">
                  <c:v>492.11212</c:v>
                </c:pt>
                <c:pt idx="2440">
                  <c:v>492.52722</c:v>
                </c:pt>
                <c:pt idx="2441">
                  <c:v>492.57431000000003</c:v>
                </c:pt>
                <c:pt idx="2442">
                  <c:v>492.37817000000001</c:v>
                </c:pt>
                <c:pt idx="2443">
                  <c:v>492.24432000000002</c:v>
                </c:pt>
                <c:pt idx="2444">
                  <c:v>492.64382999999998</c:v>
                </c:pt>
                <c:pt idx="2445">
                  <c:v>492.50637999999998</c:v>
                </c:pt>
                <c:pt idx="2446">
                  <c:v>492.51668999999998</c:v>
                </c:pt>
                <c:pt idx="2447">
                  <c:v>493.20871</c:v>
                </c:pt>
                <c:pt idx="2448">
                  <c:v>492.77974999999998</c:v>
                </c:pt>
                <c:pt idx="2449">
                  <c:v>492.90793000000002</c:v>
                </c:pt>
                <c:pt idx="2450">
                  <c:v>493.69</c:v>
                </c:pt>
                <c:pt idx="2451">
                  <c:v>492.82080000000002</c:v>
                </c:pt>
                <c:pt idx="2452">
                  <c:v>493.72246999999999</c:v>
                </c:pt>
                <c:pt idx="2453">
                  <c:v>493.63333</c:v>
                </c:pt>
                <c:pt idx="2454">
                  <c:v>494.26470999999998</c:v>
                </c:pt>
                <c:pt idx="2455">
                  <c:v>493.89071999999999</c:v>
                </c:pt>
                <c:pt idx="2456">
                  <c:v>494.55730999999997</c:v>
                </c:pt>
                <c:pt idx="2457">
                  <c:v>494.05685</c:v>
                </c:pt>
                <c:pt idx="2458">
                  <c:v>494.31439</c:v>
                </c:pt>
                <c:pt idx="2459">
                  <c:v>494.24023</c:v>
                </c:pt>
                <c:pt idx="2460">
                  <c:v>494.72064</c:v>
                </c:pt>
                <c:pt idx="2461">
                  <c:v>494.33670000000001</c:v>
                </c:pt>
                <c:pt idx="2462">
                  <c:v>494.53406000000001</c:v>
                </c:pt>
                <c:pt idx="2463">
                  <c:v>394.74283000000003</c:v>
                </c:pt>
                <c:pt idx="2464">
                  <c:v>393.63641000000001</c:v>
                </c:pt>
                <c:pt idx="2465">
                  <c:v>393.79275999999999</c:v>
                </c:pt>
                <c:pt idx="2466">
                  <c:v>394.44855000000001</c:v>
                </c:pt>
                <c:pt idx="2467">
                  <c:v>394.79003999999998</c:v>
                </c:pt>
                <c:pt idx="2468">
                  <c:v>395.44362999999998</c:v>
                </c:pt>
                <c:pt idx="2469">
                  <c:v>395.86469</c:v>
                </c:pt>
                <c:pt idx="2470">
                  <c:v>396.13357999999999</c:v>
                </c:pt>
                <c:pt idx="2471">
                  <c:v>396.28631999999999</c:v>
                </c:pt>
                <c:pt idx="2472">
                  <c:v>396.15213</c:v>
                </c:pt>
                <c:pt idx="2473">
                  <c:v>396.08483999999999</c:v>
                </c:pt>
                <c:pt idx="2474">
                  <c:v>396.81209999999999</c:v>
                </c:pt>
                <c:pt idx="2475">
                  <c:v>396.71956999999998</c:v>
                </c:pt>
                <c:pt idx="2476">
                  <c:v>397.12585000000001</c:v>
                </c:pt>
                <c:pt idx="2477">
                  <c:v>397.99691999999999</c:v>
                </c:pt>
                <c:pt idx="2478">
                  <c:v>397.77956999999998</c:v>
                </c:pt>
                <c:pt idx="2479">
                  <c:v>397.6037</c:v>
                </c:pt>
                <c:pt idx="2480">
                  <c:v>398.45441</c:v>
                </c:pt>
                <c:pt idx="2481">
                  <c:v>398.19565</c:v>
                </c:pt>
                <c:pt idx="2482">
                  <c:v>398.89514000000003</c:v>
                </c:pt>
                <c:pt idx="2483">
                  <c:v>398.31646999999998</c:v>
                </c:pt>
                <c:pt idx="2484">
                  <c:v>398.56380999999999</c:v>
                </c:pt>
                <c:pt idx="2485">
                  <c:v>398.85485999999997</c:v>
                </c:pt>
                <c:pt idx="2486">
                  <c:v>398.99011000000002</c:v>
                </c:pt>
                <c:pt idx="2487">
                  <c:v>399.70882999999998</c:v>
                </c:pt>
                <c:pt idx="2488">
                  <c:v>399.98178000000001</c:v>
                </c:pt>
                <c:pt idx="2489">
                  <c:v>399.77578999999997</c:v>
                </c:pt>
                <c:pt idx="2490">
                  <c:v>400.19860999999997</c:v>
                </c:pt>
                <c:pt idx="2491">
                  <c:v>400.34728999999999</c:v>
                </c:pt>
                <c:pt idx="2492">
                  <c:v>400.26555999999999</c:v>
                </c:pt>
                <c:pt idx="2493">
                  <c:v>400.32571000000002</c:v>
                </c:pt>
                <c:pt idx="2494">
                  <c:v>400.81405999999998</c:v>
                </c:pt>
                <c:pt idx="2495">
                  <c:v>401.12896999999998</c:v>
                </c:pt>
                <c:pt idx="2496">
                  <c:v>401.26040999999998</c:v>
                </c:pt>
                <c:pt idx="2497">
                  <c:v>401.06695999999999</c:v>
                </c:pt>
                <c:pt idx="2498">
                  <c:v>401.58751999999998</c:v>
                </c:pt>
                <c:pt idx="2499">
                  <c:v>402.12380999999999</c:v>
                </c:pt>
                <c:pt idx="2500">
                  <c:v>401.96167000000003</c:v>
                </c:pt>
                <c:pt idx="2501">
                  <c:v>402.38943</c:v>
                </c:pt>
                <c:pt idx="2502">
                  <c:v>401.86736999999999</c:v>
                </c:pt>
                <c:pt idx="2503">
                  <c:v>402.93588</c:v>
                </c:pt>
                <c:pt idx="2504">
                  <c:v>402.19549999999998</c:v>
                </c:pt>
                <c:pt idx="2505">
                  <c:v>402.72989000000001</c:v>
                </c:pt>
                <c:pt idx="2506">
                  <c:v>403.12468999999999</c:v>
                </c:pt>
                <c:pt idx="2507">
                  <c:v>402.96114999999998</c:v>
                </c:pt>
                <c:pt idx="2508">
                  <c:v>403.02843999999999</c:v>
                </c:pt>
                <c:pt idx="2509">
                  <c:v>403.47931</c:v>
                </c:pt>
                <c:pt idx="2510">
                  <c:v>403.52548000000002</c:v>
                </c:pt>
                <c:pt idx="2511">
                  <c:v>404.00436000000002</c:v>
                </c:pt>
                <c:pt idx="2512">
                  <c:v>403.90926999999999</c:v>
                </c:pt>
                <c:pt idx="2513">
                  <c:v>403.75783999999999</c:v>
                </c:pt>
                <c:pt idx="2514">
                  <c:v>404.27695</c:v>
                </c:pt>
                <c:pt idx="2515">
                  <c:v>404.5813</c:v>
                </c:pt>
                <c:pt idx="2516">
                  <c:v>404.01519999999999</c:v>
                </c:pt>
                <c:pt idx="2517">
                  <c:v>404.67815999999999</c:v>
                </c:pt>
                <c:pt idx="2518">
                  <c:v>405.17212000000001</c:v>
                </c:pt>
                <c:pt idx="2519">
                  <c:v>404.90631000000002</c:v>
                </c:pt>
                <c:pt idx="2520">
                  <c:v>404.84197999999998</c:v>
                </c:pt>
                <c:pt idx="2521">
                  <c:v>405.53255999999999</c:v>
                </c:pt>
                <c:pt idx="2522">
                  <c:v>405.72028</c:v>
                </c:pt>
                <c:pt idx="2523">
                  <c:v>405.45938000000001</c:v>
                </c:pt>
                <c:pt idx="2524">
                  <c:v>405.63213999999999</c:v>
                </c:pt>
                <c:pt idx="2525">
                  <c:v>406.32718</c:v>
                </c:pt>
                <c:pt idx="2526">
                  <c:v>405.84692000000001</c:v>
                </c:pt>
                <c:pt idx="2527">
                  <c:v>405.89641999999998</c:v>
                </c:pt>
                <c:pt idx="2528">
                  <c:v>406.53555</c:v>
                </c:pt>
                <c:pt idx="2529">
                  <c:v>406.88837000000001</c:v>
                </c:pt>
                <c:pt idx="2530">
                  <c:v>406.76177999999999</c:v>
                </c:pt>
                <c:pt idx="2531">
                  <c:v>406.97127999999998</c:v>
                </c:pt>
                <c:pt idx="2532">
                  <c:v>407.1019</c:v>
                </c:pt>
                <c:pt idx="2533">
                  <c:v>407.35901000000001</c:v>
                </c:pt>
                <c:pt idx="2534">
                  <c:v>407.55533000000003</c:v>
                </c:pt>
                <c:pt idx="2535">
                  <c:v>407.28973000000002</c:v>
                </c:pt>
                <c:pt idx="2536">
                  <c:v>407.29775999999998</c:v>
                </c:pt>
                <c:pt idx="2537">
                  <c:v>407.66403000000003</c:v>
                </c:pt>
                <c:pt idx="2538">
                  <c:v>407.61374000000001</c:v>
                </c:pt>
                <c:pt idx="2539">
                  <c:v>407.76693999999998</c:v>
                </c:pt>
                <c:pt idx="2540">
                  <c:v>408.01001000000002</c:v>
                </c:pt>
                <c:pt idx="2541">
                  <c:v>407.85730000000001</c:v>
                </c:pt>
                <c:pt idx="2542">
                  <c:v>408.41815000000003</c:v>
                </c:pt>
                <c:pt idx="2543">
                  <c:v>408.16408999999999</c:v>
                </c:pt>
                <c:pt idx="2544">
                  <c:v>408.16595000000001</c:v>
                </c:pt>
                <c:pt idx="2545">
                  <c:v>407.84433000000001</c:v>
                </c:pt>
                <c:pt idx="2546">
                  <c:v>408.71539000000001</c:v>
                </c:pt>
                <c:pt idx="2547">
                  <c:v>408.84276999999997</c:v>
                </c:pt>
                <c:pt idx="2548">
                  <c:v>408.67617999999999</c:v>
                </c:pt>
                <c:pt idx="2549">
                  <c:v>408.50774999999999</c:v>
                </c:pt>
                <c:pt idx="2550">
                  <c:v>408.93090999999998</c:v>
                </c:pt>
                <c:pt idx="2551">
                  <c:v>409.30835000000002</c:v>
                </c:pt>
                <c:pt idx="2552">
                  <c:v>409.69774999999998</c:v>
                </c:pt>
                <c:pt idx="2553">
                  <c:v>409.00857999999999</c:v>
                </c:pt>
                <c:pt idx="2554">
                  <c:v>409.65744000000001</c:v>
                </c:pt>
                <c:pt idx="2555">
                  <c:v>409.90314000000001</c:v>
                </c:pt>
                <c:pt idx="2556">
                  <c:v>409.86248999999998</c:v>
                </c:pt>
                <c:pt idx="2557">
                  <c:v>410.22653000000003</c:v>
                </c:pt>
                <c:pt idx="2558">
                  <c:v>409.85232999999999</c:v>
                </c:pt>
                <c:pt idx="2559">
                  <c:v>410.16968000000003</c:v>
                </c:pt>
                <c:pt idx="2560">
                  <c:v>410.26110999999997</c:v>
                </c:pt>
                <c:pt idx="2561">
                  <c:v>409.98964999999998</c:v>
                </c:pt>
                <c:pt idx="2562">
                  <c:v>410.58102000000002</c:v>
                </c:pt>
                <c:pt idx="2563">
                  <c:v>410.64935000000003</c:v>
                </c:pt>
                <c:pt idx="2564">
                  <c:v>410.54915999999997</c:v>
                </c:pt>
                <c:pt idx="2565">
                  <c:v>410.84634</c:v>
                </c:pt>
                <c:pt idx="2566">
                  <c:v>411.03320000000002</c:v>
                </c:pt>
                <c:pt idx="2567">
                  <c:v>411.18468999999999</c:v>
                </c:pt>
                <c:pt idx="2568">
                  <c:v>411.06682999999998</c:v>
                </c:pt>
                <c:pt idx="2569">
                  <c:v>411.16901000000001</c:v>
                </c:pt>
                <c:pt idx="2570">
                  <c:v>410.91809000000001</c:v>
                </c:pt>
                <c:pt idx="2571">
                  <c:v>411.25143000000003</c:v>
                </c:pt>
                <c:pt idx="2572">
                  <c:v>411.77974999999998</c:v>
                </c:pt>
                <c:pt idx="2573">
                  <c:v>410.56583000000001</c:v>
                </c:pt>
                <c:pt idx="2574">
                  <c:v>411.16561999999999</c:v>
                </c:pt>
                <c:pt idx="2575">
                  <c:v>411.31</c:v>
                </c:pt>
                <c:pt idx="2576">
                  <c:v>411.87497000000002</c:v>
                </c:pt>
                <c:pt idx="2577">
                  <c:v>411.70839999999998</c:v>
                </c:pt>
                <c:pt idx="2578">
                  <c:v>412.10019</c:v>
                </c:pt>
                <c:pt idx="2579">
                  <c:v>411.78469999999999</c:v>
                </c:pt>
                <c:pt idx="2580">
                  <c:v>412.01848999999999</c:v>
                </c:pt>
                <c:pt idx="2581">
                  <c:v>411.79318000000001</c:v>
                </c:pt>
                <c:pt idx="2582">
                  <c:v>411.81493999999998</c:v>
                </c:pt>
                <c:pt idx="2583">
                  <c:v>411.69006000000002</c:v>
                </c:pt>
                <c:pt idx="2584">
                  <c:v>412.31308000000001</c:v>
                </c:pt>
                <c:pt idx="2585">
                  <c:v>412.33701000000002</c:v>
                </c:pt>
                <c:pt idx="2586">
                  <c:v>412.28408999999999</c:v>
                </c:pt>
                <c:pt idx="2587">
                  <c:v>412.75504000000001</c:v>
                </c:pt>
                <c:pt idx="2588">
                  <c:v>411.44434000000001</c:v>
                </c:pt>
                <c:pt idx="2589">
                  <c:v>412.25817999999998</c:v>
                </c:pt>
                <c:pt idx="2590">
                  <c:v>412.44531000000001</c:v>
                </c:pt>
                <c:pt idx="2591">
                  <c:v>412.06405999999998</c:v>
                </c:pt>
                <c:pt idx="2592">
                  <c:v>412.56637999999998</c:v>
                </c:pt>
                <c:pt idx="2593">
                  <c:v>412.02496000000002</c:v>
                </c:pt>
                <c:pt idx="2594">
                  <c:v>412.20996000000002</c:v>
                </c:pt>
                <c:pt idx="2595">
                  <c:v>412.19119000000001</c:v>
                </c:pt>
                <c:pt idx="2596">
                  <c:v>412.48723999999999</c:v>
                </c:pt>
                <c:pt idx="2597">
                  <c:v>412.84393</c:v>
                </c:pt>
                <c:pt idx="2598">
                  <c:v>413.46325999999999</c:v>
                </c:pt>
                <c:pt idx="2599">
                  <c:v>412.90920999999997</c:v>
                </c:pt>
                <c:pt idx="2600">
                  <c:v>412.46807999999999</c:v>
                </c:pt>
                <c:pt idx="2601">
                  <c:v>412.79845999999998</c:v>
                </c:pt>
                <c:pt idx="2602">
                  <c:v>412.51767000000001</c:v>
                </c:pt>
                <c:pt idx="2603">
                  <c:v>411.87725999999998</c:v>
                </c:pt>
                <c:pt idx="2604">
                  <c:v>412.26154000000002</c:v>
                </c:pt>
                <c:pt idx="2605">
                  <c:v>411.90665000000001</c:v>
                </c:pt>
                <c:pt idx="2606">
                  <c:v>412.62502999999998</c:v>
                </c:pt>
                <c:pt idx="2607">
                  <c:v>411.66408999999999</c:v>
                </c:pt>
                <c:pt idx="2608">
                  <c:v>412.29595999999998</c:v>
                </c:pt>
                <c:pt idx="2609">
                  <c:v>412.40775000000002</c:v>
                </c:pt>
                <c:pt idx="2610">
                  <c:v>412.10991999999999</c:v>
                </c:pt>
                <c:pt idx="2611">
                  <c:v>412.37288999999998</c:v>
                </c:pt>
                <c:pt idx="2612">
                  <c:v>411.97039999999998</c:v>
                </c:pt>
                <c:pt idx="2613">
                  <c:v>412.04968000000002</c:v>
                </c:pt>
                <c:pt idx="2614">
                  <c:v>412.22226000000001</c:v>
                </c:pt>
                <c:pt idx="2615">
                  <c:v>412.21402</c:v>
                </c:pt>
                <c:pt idx="2616">
                  <c:v>411.53960999999998</c:v>
                </c:pt>
                <c:pt idx="2617">
                  <c:v>412.16153000000003</c:v>
                </c:pt>
                <c:pt idx="2618">
                  <c:v>411.72408999999999</c:v>
                </c:pt>
                <c:pt idx="2619">
                  <c:v>412.20782000000003</c:v>
                </c:pt>
                <c:pt idx="2620">
                  <c:v>412.44412</c:v>
                </c:pt>
                <c:pt idx="2621">
                  <c:v>412.12732</c:v>
                </c:pt>
                <c:pt idx="2622">
                  <c:v>412.21649000000002</c:v>
                </c:pt>
                <c:pt idx="2623">
                  <c:v>411.90991000000002</c:v>
                </c:pt>
                <c:pt idx="2624">
                  <c:v>411.87076000000002</c:v>
                </c:pt>
                <c:pt idx="2625">
                  <c:v>411.00799999999998</c:v>
                </c:pt>
                <c:pt idx="2626">
                  <c:v>411.76265999999998</c:v>
                </c:pt>
                <c:pt idx="2627">
                  <c:v>411.74608999999998</c:v>
                </c:pt>
                <c:pt idx="2628">
                  <c:v>411.02566999999999</c:v>
                </c:pt>
                <c:pt idx="2629">
                  <c:v>411.01470999999998</c:v>
                </c:pt>
                <c:pt idx="2630">
                  <c:v>410.95294000000001</c:v>
                </c:pt>
                <c:pt idx="2631">
                  <c:v>410.98714999999999</c:v>
                </c:pt>
                <c:pt idx="2632">
                  <c:v>410.61469</c:v>
                </c:pt>
                <c:pt idx="2633">
                  <c:v>410.92858999999999</c:v>
                </c:pt>
                <c:pt idx="2634">
                  <c:v>410.57440000000003</c:v>
                </c:pt>
                <c:pt idx="2635">
                  <c:v>410.91613999999998</c:v>
                </c:pt>
                <c:pt idx="2636">
                  <c:v>409.94339000000002</c:v>
                </c:pt>
                <c:pt idx="2637">
                  <c:v>410.20389</c:v>
                </c:pt>
                <c:pt idx="2638">
                  <c:v>410.28012000000001</c:v>
                </c:pt>
                <c:pt idx="2639">
                  <c:v>410.27834999999999</c:v>
                </c:pt>
                <c:pt idx="2640">
                  <c:v>409.69765999999998</c:v>
                </c:pt>
                <c:pt idx="2641">
                  <c:v>410.72399999999999</c:v>
                </c:pt>
                <c:pt idx="2642">
                  <c:v>409.81972999999999</c:v>
                </c:pt>
                <c:pt idx="2643">
                  <c:v>410.08920000000001</c:v>
                </c:pt>
                <c:pt idx="2644">
                  <c:v>410.30234000000002</c:v>
                </c:pt>
                <c:pt idx="2645">
                  <c:v>410.11383000000001</c:v>
                </c:pt>
                <c:pt idx="2646">
                  <c:v>409.86901999999998</c:v>
                </c:pt>
                <c:pt idx="2647">
                  <c:v>409.76672000000002</c:v>
                </c:pt>
                <c:pt idx="2648">
                  <c:v>410.17815999999999</c:v>
                </c:pt>
                <c:pt idx="2649">
                  <c:v>410.22836000000001</c:v>
                </c:pt>
                <c:pt idx="2650">
                  <c:v>409.91162000000003</c:v>
                </c:pt>
                <c:pt idx="2651">
                  <c:v>410.08145000000002</c:v>
                </c:pt>
                <c:pt idx="2652">
                  <c:v>410.15359000000001</c:v>
                </c:pt>
                <c:pt idx="2653">
                  <c:v>410.41210999999998</c:v>
                </c:pt>
                <c:pt idx="2654">
                  <c:v>409.83112</c:v>
                </c:pt>
                <c:pt idx="2655">
                  <c:v>410.02728000000002</c:v>
                </c:pt>
                <c:pt idx="2656">
                  <c:v>410.47928000000002</c:v>
                </c:pt>
                <c:pt idx="2657">
                  <c:v>409.64868000000001</c:v>
                </c:pt>
                <c:pt idx="2658">
                  <c:v>409.85928000000001</c:v>
                </c:pt>
                <c:pt idx="2659">
                  <c:v>409.59415000000001</c:v>
                </c:pt>
                <c:pt idx="2660">
                  <c:v>409.38281000000001</c:v>
                </c:pt>
                <c:pt idx="2661">
                  <c:v>409.77767999999998</c:v>
                </c:pt>
                <c:pt idx="2662">
                  <c:v>409.36874</c:v>
                </c:pt>
                <c:pt idx="2663">
                  <c:v>409.53100999999998</c:v>
                </c:pt>
                <c:pt idx="2664">
                  <c:v>409.62936000000002</c:v>
                </c:pt>
                <c:pt idx="2665">
                  <c:v>409.20067999999998</c:v>
                </c:pt>
                <c:pt idx="2666">
                  <c:v>409.50443000000001</c:v>
                </c:pt>
                <c:pt idx="2667">
                  <c:v>409.54971</c:v>
                </c:pt>
                <c:pt idx="2668">
                  <c:v>408.78088000000002</c:v>
                </c:pt>
                <c:pt idx="2669">
                  <c:v>408.73074000000003</c:v>
                </c:pt>
                <c:pt idx="2670">
                  <c:v>408.40994000000001</c:v>
                </c:pt>
                <c:pt idx="2671">
                  <c:v>408.64470999999998</c:v>
                </c:pt>
                <c:pt idx="2672">
                  <c:v>408.62700999999998</c:v>
                </c:pt>
                <c:pt idx="2673">
                  <c:v>408.36252000000002</c:v>
                </c:pt>
                <c:pt idx="2674">
                  <c:v>408.26760999999999</c:v>
                </c:pt>
                <c:pt idx="2675">
                  <c:v>407.53998000000001</c:v>
                </c:pt>
                <c:pt idx="2676">
                  <c:v>406.83535999999998</c:v>
                </c:pt>
                <c:pt idx="2677">
                  <c:v>407.92858999999999</c:v>
                </c:pt>
                <c:pt idx="2678">
                  <c:v>407.08377000000002</c:v>
                </c:pt>
                <c:pt idx="2679">
                  <c:v>407.22073</c:v>
                </c:pt>
                <c:pt idx="2680">
                  <c:v>406.54793999999998</c:v>
                </c:pt>
                <c:pt idx="2681">
                  <c:v>406.08075000000002</c:v>
                </c:pt>
                <c:pt idx="2682">
                  <c:v>405.98392000000001</c:v>
                </c:pt>
                <c:pt idx="2683">
                  <c:v>404.90964000000002</c:v>
                </c:pt>
                <c:pt idx="2684">
                  <c:v>405.58321999999998</c:v>
                </c:pt>
                <c:pt idx="2685">
                  <c:v>404.65066999999999</c:v>
                </c:pt>
                <c:pt idx="2686">
                  <c:v>404.77435000000003</c:v>
                </c:pt>
                <c:pt idx="2687">
                  <c:v>404.80135999999999</c:v>
                </c:pt>
                <c:pt idx="2688">
                  <c:v>403.82251000000002</c:v>
                </c:pt>
                <c:pt idx="2689">
                  <c:v>404.70175</c:v>
                </c:pt>
                <c:pt idx="2690">
                  <c:v>404.11441000000002</c:v>
                </c:pt>
                <c:pt idx="2691">
                  <c:v>403.70648</c:v>
                </c:pt>
                <c:pt idx="2692">
                  <c:v>404.06439</c:v>
                </c:pt>
                <c:pt idx="2693">
                  <c:v>403.50677000000002</c:v>
                </c:pt>
                <c:pt idx="2694">
                  <c:v>403.06160999999997</c:v>
                </c:pt>
                <c:pt idx="2695">
                  <c:v>402.96866</c:v>
                </c:pt>
                <c:pt idx="2696">
                  <c:v>402.35968000000003</c:v>
                </c:pt>
                <c:pt idx="2697">
                  <c:v>402.57641999999998</c:v>
                </c:pt>
                <c:pt idx="2698">
                  <c:v>402.89956999999998</c:v>
                </c:pt>
                <c:pt idx="2699">
                  <c:v>403.07848999999999</c:v>
                </c:pt>
                <c:pt idx="2700">
                  <c:v>402.00283999999999</c:v>
                </c:pt>
                <c:pt idx="2701">
                  <c:v>402.40136999999999</c:v>
                </c:pt>
                <c:pt idx="2702">
                  <c:v>402.06097</c:v>
                </c:pt>
                <c:pt idx="2703">
                  <c:v>402.16210999999998</c:v>
                </c:pt>
                <c:pt idx="2704">
                  <c:v>402.76452999999998</c:v>
                </c:pt>
                <c:pt idx="2705">
                  <c:v>401.71469000000002</c:v>
                </c:pt>
                <c:pt idx="2706">
                  <c:v>401.34476000000001</c:v>
                </c:pt>
                <c:pt idx="2707">
                  <c:v>402.24936000000002</c:v>
                </c:pt>
                <c:pt idx="2708">
                  <c:v>401.56405999999998</c:v>
                </c:pt>
                <c:pt idx="2709">
                  <c:v>401.42029000000002</c:v>
                </c:pt>
                <c:pt idx="2710">
                  <c:v>401.66248000000002</c:v>
                </c:pt>
                <c:pt idx="2711">
                  <c:v>401.62335000000002</c:v>
                </c:pt>
                <c:pt idx="2712">
                  <c:v>401.76242000000002</c:v>
                </c:pt>
                <c:pt idx="2713">
                  <c:v>401.59127999999998</c:v>
                </c:pt>
                <c:pt idx="2714">
                  <c:v>400.87191999999999</c:v>
                </c:pt>
                <c:pt idx="2715">
                  <c:v>401.05844000000002</c:v>
                </c:pt>
                <c:pt idx="2716">
                  <c:v>401.11874</c:v>
                </c:pt>
                <c:pt idx="2717">
                  <c:v>401.01639</c:v>
                </c:pt>
                <c:pt idx="2718">
                  <c:v>400.84372000000002</c:v>
                </c:pt>
                <c:pt idx="2719">
                  <c:v>399.95206000000002</c:v>
                </c:pt>
                <c:pt idx="2720">
                  <c:v>400.12288999999998</c:v>
                </c:pt>
                <c:pt idx="2721">
                  <c:v>400.03577000000001</c:v>
                </c:pt>
                <c:pt idx="2722">
                  <c:v>400.43851000000001</c:v>
                </c:pt>
                <c:pt idx="2723">
                  <c:v>400.44904000000002</c:v>
                </c:pt>
                <c:pt idx="2724">
                  <c:v>400.23626999999999</c:v>
                </c:pt>
                <c:pt idx="2725">
                  <c:v>400.34289999999999</c:v>
                </c:pt>
                <c:pt idx="2726">
                  <c:v>400.21289000000002</c:v>
                </c:pt>
                <c:pt idx="2727">
                  <c:v>400.10503999999997</c:v>
                </c:pt>
                <c:pt idx="2728">
                  <c:v>400.07312000000002</c:v>
                </c:pt>
                <c:pt idx="2729">
                  <c:v>399.94497999999999</c:v>
                </c:pt>
                <c:pt idx="2730">
                  <c:v>398.63776000000001</c:v>
                </c:pt>
                <c:pt idx="2731">
                  <c:v>399.91113000000001</c:v>
                </c:pt>
                <c:pt idx="2732">
                  <c:v>399.77332000000001</c:v>
                </c:pt>
                <c:pt idx="2733">
                  <c:v>398.90530000000001</c:v>
                </c:pt>
                <c:pt idx="2734">
                  <c:v>399.29665999999997</c:v>
                </c:pt>
                <c:pt idx="2735">
                  <c:v>399.00945999999999</c:v>
                </c:pt>
                <c:pt idx="2736">
                  <c:v>399.47498000000002</c:v>
                </c:pt>
                <c:pt idx="2737">
                  <c:v>399.45355000000001</c:v>
                </c:pt>
                <c:pt idx="2738">
                  <c:v>205.41659999999999</c:v>
                </c:pt>
                <c:pt idx="2739">
                  <c:v>204.85854</c:v>
                </c:pt>
                <c:pt idx="2740">
                  <c:v>204.81573</c:v>
                </c:pt>
                <c:pt idx="2741">
                  <c:v>204.82495</c:v>
                </c:pt>
                <c:pt idx="2742">
                  <c:v>205.61761000000001</c:v>
                </c:pt>
                <c:pt idx="2743">
                  <c:v>206.71897999999999</c:v>
                </c:pt>
                <c:pt idx="2744">
                  <c:v>206.69701000000001</c:v>
                </c:pt>
                <c:pt idx="2745">
                  <c:v>208.15282999999999</c:v>
                </c:pt>
                <c:pt idx="2746">
                  <c:v>207.50424000000001</c:v>
                </c:pt>
                <c:pt idx="2747">
                  <c:v>208.99341999999999</c:v>
                </c:pt>
                <c:pt idx="2748">
                  <c:v>208.62105</c:v>
                </c:pt>
                <c:pt idx="2749">
                  <c:v>209.55525</c:v>
                </c:pt>
                <c:pt idx="2750">
                  <c:v>209.31110000000001</c:v>
                </c:pt>
                <c:pt idx="2751">
                  <c:v>209.27466000000001</c:v>
                </c:pt>
                <c:pt idx="2752">
                  <c:v>209.39832000000001</c:v>
                </c:pt>
                <c:pt idx="2753">
                  <c:v>209.7175</c:v>
                </c:pt>
                <c:pt idx="2754">
                  <c:v>210.61642000000001</c:v>
                </c:pt>
                <c:pt idx="2755">
                  <c:v>210.96187</c:v>
                </c:pt>
                <c:pt idx="2756">
                  <c:v>210.16127</c:v>
                </c:pt>
                <c:pt idx="2757">
                  <c:v>210.36057</c:v>
                </c:pt>
                <c:pt idx="2758">
                  <c:v>210.73009999999999</c:v>
                </c:pt>
                <c:pt idx="2759">
                  <c:v>210.45070000000001</c:v>
                </c:pt>
                <c:pt idx="2760">
                  <c:v>211.57723999999999</c:v>
                </c:pt>
                <c:pt idx="2761">
                  <c:v>211.95828</c:v>
                </c:pt>
                <c:pt idx="2762">
                  <c:v>212.30243999999999</c:v>
                </c:pt>
                <c:pt idx="2763">
                  <c:v>211.52289999999999</c:v>
                </c:pt>
                <c:pt idx="2764">
                  <c:v>211.24657999999999</c:v>
                </c:pt>
                <c:pt idx="2765">
                  <c:v>212.06854000000001</c:v>
                </c:pt>
                <c:pt idx="2766">
                  <c:v>212.31635</c:v>
                </c:pt>
                <c:pt idx="2767">
                  <c:v>212.49805000000001</c:v>
                </c:pt>
                <c:pt idx="2768">
                  <c:v>212.31438</c:v>
                </c:pt>
                <c:pt idx="2769">
                  <c:v>212.72693000000001</c:v>
                </c:pt>
                <c:pt idx="2770">
                  <c:v>212.19631999999999</c:v>
                </c:pt>
                <c:pt idx="2771">
                  <c:v>212.82442</c:v>
                </c:pt>
                <c:pt idx="2772">
                  <c:v>213.58083999999999</c:v>
                </c:pt>
                <c:pt idx="2773">
                  <c:v>213.49895000000001</c:v>
                </c:pt>
                <c:pt idx="2774">
                  <c:v>213.15285</c:v>
                </c:pt>
                <c:pt idx="2775">
                  <c:v>213.91898</c:v>
                </c:pt>
                <c:pt idx="2776">
                  <c:v>214.01813999999999</c:v>
                </c:pt>
                <c:pt idx="2777">
                  <c:v>213.47480999999999</c:v>
                </c:pt>
                <c:pt idx="2778">
                  <c:v>214.05434</c:v>
                </c:pt>
                <c:pt idx="2779">
                  <c:v>214.17361</c:v>
                </c:pt>
                <c:pt idx="2780">
                  <c:v>214.48214999999999</c:v>
                </c:pt>
                <c:pt idx="2781">
                  <c:v>215.02544</c:v>
                </c:pt>
                <c:pt idx="2782">
                  <c:v>213.68762000000001</c:v>
                </c:pt>
                <c:pt idx="2783">
                  <c:v>215.08653000000001</c:v>
                </c:pt>
                <c:pt idx="2784">
                  <c:v>214.93303</c:v>
                </c:pt>
                <c:pt idx="2785">
                  <c:v>214.98463000000001</c:v>
                </c:pt>
                <c:pt idx="2786">
                  <c:v>214.57494</c:v>
                </c:pt>
                <c:pt idx="2787">
                  <c:v>214.9402</c:v>
                </c:pt>
                <c:pt idx="2788">
                  <c:v>214.19005000000001</c:v>
                </c:pt>
                <c:pt idx="2789">
                  <c:v>214.64466999999999</c:v>
                </c:pt>
                <c:pt idx="2790">
                  <c:v>215.43987999999999</c:v>
                </c:pt>
                <c:pt idx="2791">
                  <c:v>214.78487000000001</c:v>
                </c:pt>
                <c:pt idx="2792">
                  <c:v>215.04422</c:v>
                </c:pt>
                <c:pt idx="2793">
                  <c:v>215.63449</c:v>
                </c:pt>
                <c:pt idx="2794">
                  <c:v>215.56134</c:v>
                </c:pt>
                <c:pt idx="2795">
                  <c:v>215.40475000000001</c:v>
                </c:pt>
                <c:pt idx="2796">
                  <c:v>216.12682000000001</c:v>
                </c:pt>
                <c:pt idx="2797">
                  <c:v>215.03829999999999</c:v>
                </c:pt>
                <c:pt idx="2798">
                  <c:v>215.69818000000001</c:v>
                </c:pt>
                <c:pt idx="2799">
                  <c:v>215.98245</c:v>
                </c:pt>
                <c:pt idx="2800">
                  <c:v>215.87755000000001</c:v>
                </c:pt>
                <c:pt idx="2801">
                  <c:v>216.38561999999999</c:v>
                </c:pt>
                <c:pt idx="2802">
                  <c:v>216.01401000000001</c:v>
                </c:pt>
                <c:pt idx="2803">
                  <c:v>215.73195000000001</c:v>
                </c:pt>
                <c:pt idx="2804">
                  <c:v>215.70425</c:v>
                </c:pt>
                <c:pt idx="2805">
                  <c:v>216.56007</c:v>
                </c:pt>
                <c:pt idx="2806">
                  <c:v>216.11481000000001</c:v>
                </c:pt>
                <c:pt idx="2807">
                  <c:v>216.12723</c:v>
                </c:pt>
                <c:pt idx="2808">
                  <c:v>216.56155000000001</c:v>
                </c:pt>
                <c:pt idx="2809">
                  <c:v>215.69252</c:v>
                </c:pt>
                <c:pt idx="2810">
                  <c:v>216.05582999999999</c:v>
                </c:pt>
                <c:pt idx="2811">
                  <c:v>216.09791999999999</c:v>
                </c:pt>
                <c:pt idx="2812">
                  <c:v>216.74379999999999</c:v>
                </c:pt>
                <c:pt idx="2813">
                  <c:v>216.76464999999999</c:v>
                </c:pt>
                <c:pt idx="2814">
                  <c:v>216.90669</c:v>
                </c:pt>
                <c:pt idx="2815">
                  <c:v>217.37424999999999</c:v>
                </c:pt>
                <c:pt idx="2816">
                  <c:v>216.90976000000001</c:v>
                </c:pt>
                <c:pt idx="2817">
                  <c:v>216.86874</c:v>
                </c:pt>
                <c:pt idx="2818">
                  <c:v>216.34924000000001</c:v>
                </c:pt>
                <c:pt idx="2819">
                  <c:v>217.05108999999999</c:v>
                </c:pt>
                <c:pt idx="2820">
                  <c:v>217.04486</c:v>
                </c:pt>
                <c:pt idx="2821">
                  <c:v>217.52930000000001</c:v>
                </c:pt>
                <c:pt idx="2822">
                  <c:v>217.65073000000001</c:v>
                </c:pt>
                <c:pt idx="2823">
                  <c:v>217.40227999999999</c:v>
                </c:pt>
                <c:pt idx="2824">
                  <c:v>217.35335000000001</c:v>
                </c:pt>
                <c:pt idx="2825">
                  <c:v>218.07414</c:v>
                </c:pt>
                <c:pt idx="2826">
                  <c:v>217.84544</c:v>
                </c:pt>
                <c:pt idx="2827">
                  <c:v>218.03075000000001</c:v>
                </c:pt>
                <c:pt idx="2828">
                  <c:v>218.02438000000001</c:v>
                </c:pt>
                <c:pt idx="2829">
                  <c:v>217.73636999999999</c:v>
                </c:pt>
                <c:pt idx="2830">
                  <c:v>218.32097999999999</c:v>
                </c:pt>
                <c:pt idx="2831">
                  <c:v>218.06720999999999</c:v>
                </c:pt>
                <c:pt idx="2832">
                  <c:v>217.72948</c:v>
                </c:pt>
                <c:pt idx="2833">
                  <c:v>218.03444999999999</c:v>
                </c:pt>
                <c:pt idx="2834">
                  <c:v>218.00171</c:v>
                </c:pt>
                <c:pt idx="2835">
                  <c:v>218.02678</c:v>
                </c:pt>
                <c:pt idx="2836">
                  <c:v>218.84871000000001</c:v>
                </c:pt>
                <c:pt idx="2837">
                  <c:v>218.52565000000001</c:v>
                </c:pt>
                <c:pt idx="2838">
                  <c:v>217.59286</c:v>
                </c:pt>
                <c:pt idx="2839">
                  <c:v>218.03831</c:v>
                </c:pt>
                <c:pt idx="2840">
                  <c:v>218.63637</c:v>
                </c:pt>
                <c:pt idx="2841">
                  <c:v>217.73463000000001</c:v>
                </c:pt>
                <c:pt idx="2842">
                  <c:v>218.99943999999999</c:v>
                </c:pt>
                <c:pt idx="2843">
                  <c:v>218.95158000000001</c:v>
                </c:pt>
                <c:pt idx="2844">
                  <c:v>218.86659</c:v>
                </c:pt>
                <c:pt idx="2845">
                  <c:v>218.82137</c:v>
                </c:pt>
                <c:pt idx="2846">
                  <c:v>218.49365</c:v>
                </c:pt>
                <c:pt idx="2847">
                  <c:v>219.03809999999999</c:v>
                </c:pt>
                <c:pt idx="2848">
                  <c:v>218.90706</c:v>
                </c:pt>
                <c:pt idx="2849">
                  <c:v>218.52576999999999</c:v>
                </c:pt>
                <c:pt idx="2850">
                  <c:v>219.30779999999999</c:v>
                </c:pt>
                <c:pt idx="2851">
                  <c:v>219.58582000000001</c:v>
                </c:pt>
                <c:pt idx="2852">
                  <c:v>219.14681999999999</c:v>
                </c:pt>
                <c:pt idx="2853">
                  <c:v>219.79499999999999</c:v>
                </c:pt>
                <c:pt idx="2854">
                  <c:v>219.51979</c:v>
                </c:pt>
                <c:pt idx="2855">
                  <c:v>218.82187999999999</c:v>
                </c:pt>
                <c:pt idx="2856">
                  <c:v>218.99198999999999</c:v>
                </c:pt>
                <c:pt idx="2857">
                  <c:v>219.78577000000001</c:v>
                </c:pt>
                <c:pt idx="2858">
                  <c:v>219.5822</c:v>
                </c:pt>
                <c:pt idx="2859">
                  <c:v>218.72574</c:v>
                </c:pt>
                <c:pt idx="2860">
                  <c:v>219.46406999999999</c:v>
                </c:pt>
                <c:pt idx="2861">
                  <c:v>219.23903000000001</c:v>
                </c:pt>
                <c:pt idx="2862">
                  <c:v>219.68526</c:v>
                </c:pt>
                <c:pt idx="2863">
                  <c:v>218.94672</c:v>
                </c:pt>
                <c:pt idx="2864">
                  <c:v>219.62636000000001</c:v>
                </c:pt>
                <c:pt idx="2865">
                  <c:v>219.01306</c:v>
                </c:pt>
                <c:pt idx="2866">
                  <c:v>219.38533000000001</c:v>
                </c:pt>
                <c:pt idx="2867">
                  <c:v>220.11696000000001</c:v>
                </c:pt>
                <c:pt idx="2868">
                  <c:v>219.22336999999999</c:v>
                </c:pt>
                <c:pt idx="2869">
                  <c:v>218.94138000000001</c:v>
                </c:pt>
                <c:pt idx="2870">
                  <c:v>220.62195</c:v>
                </c:pt>
                <c:pt idx="2871">
                  <c:v>219.88603000000001</c:v>
                </c:pt>
                <c:pt idx="2872">
                  <c:v>219.67581000000001</c:v>
                </c:pt>
                <c:pt idx="2873">
                  <c:v>219.30368000000001</c:v>
                </c:pt>
                <c:pt idx="2874">
                  <c:v>219.22745</c:v>
                </c:pt>
                <c:pt idx="2875">
                  <c:v>219.54320999999999</c:v>
                </c:pt>
                <c:pt idx="2876">
                  <c:v>220.16949</c:v>
                </c:pt>
                <c:pt idx="2877">
                  <c:v>219.35686000000001</c:v>
                </c:pt>
                <c:pt idx="2878">
                  <c:v>219.66553999999999</c:v>
                </c:pt>
                <c:pt idx="2879">
                  <c:v>220.05494999999999</c:v>
                </c:pt>
                <c:pt idx="2880">
                  <c:v>220.47531000000001</c:v>
                </c:pt>
                <c:pt idx="2881">
                  <c:v>219.9623</c:v>
                </c:pt>
                <c:pt idx="2882">
                  <c:v>220.08443</c:v>
                </c:pt>
                <c:pt idx="2883">
                  <c:v>219.47612000000001</c:v>
                </c:pt>
                <c:pt idx="2884">
                  <c:v>220.09315000000001</c:v>
                </c:pt>
                <c:pt idx="2885">
                  <c:v>219.85808</c:v>
                </c:pt>
                <c:pt idx="2886">
                  <c:v>220.0753</c:v>
                </c:pt>
                <c:pt idx="2887">
                  <c:v>220.05876000000001</c:v>
                </c:pt>
                <c:pt idx="2888">
                  <c:v>219.72774000000001</c:v>
                </c:pt>
                <c:pt idx="2889">
                  <c:v>220.03609</c:v>
                </c:pt>
                <c:pt idx="2890">
                  <c:v>219.46587</c:v>
                </c:pt>
                <c:pt idx="2891">
                  <c:v>219.25667000000001</c:v>
                </c:pt>
                <c:pt idx="2892">
                  <c:v>219.5421</c:v>
                </c:pt>
                <c:pt idx="2893">
                  <c:v>219.18003999999999</c:v>
                </c:pt>
                <c:pt idx="2894">
                  <c:v>218.65082000000001</c:v>
                </c:pt>
                <c:pt idx="2895">
                  <c:v>219.07329999999999</c:v>
                </c:pt>
                <c:pt idx="2896">
                  <c:v>218.44229000000001</c:v>
                </c:pt>
                <c:pt idx="2897">
                  <c:v>218.60623000000001</c:v>
                </c:pt>
                <c:pt idx="2898">
                  <c:v>218.32750999999999</c:v>
                </c:pt>
                <c:pt idx="2899">
                  <c:v>217.00551999999999</c:v>
                </c:pt>
                <c:pt idx="2900">
                  <c:v>216.44820999999999</c:v>
                </c:pt>
                <c:pt idx="2901">
                  <c:v>215.97660999999999</c:v>
                </c:pt>
                <c:pt idx="2902">
                  <c:v>215.6301</c:v>
                </c:pt>
                <c:pt idx="2903">
                  <c:v>215.20427000000001</c:v>
                </c:pt>
                <c:pt idx="2904">
                  <c:v>215.16576000000001</c:v>
                </c:pt>
                <c:pt idx="2905">
                  <c:v>214.88946999999999</c:v>
                </c:pt>
                <c:pt idx="2906">
                  <c:v>214.62965</c:v>
                </c:pt>
                <c:pt idx="2907">
                  <c:v>214.25005999999999</c:v>
                </c:pt>
                <c:pt idx="2908">
                  <c:v>214.10281000000001</c:v>
                </c:pt>
                <c:pt idx="2909">
                  <c:v>213.72461000000001</c:v>
                </c:pt>
                <c:pt idx="2910">
                  <c:v>213.74664000000001</c:v>
                </c:pt>
                <c:pt idx="2911">
                  <c:v>214.13441</c:v>
                </c:pt>
                <c:pt idx="2912">
                  <c:v>213.19980000000001</c:v>
                </c:pt>
                <c:pt idx="2913">
                  <c:v>212.64822000000001</c:v>
                </c:pt>
                <c:pt idx="2914">
                  <c:v>211.80937</c:v>
                </c:pt>
                <c:pt idx="2915">
                  <c:v>212.37454</c:v>
                </c:pt>
                <c:pt idx="2916">
                  <c:v>211.71172000000001</c:v>
                </c:pt>
                <c:pt idx="2917">
                  <c:v>210.62994</c:v>
                </c:pt>
                <c:pt idx="2918">
                  <c:v>210.74661</c:v>
                </c:pt>
                <c:pt idx="2919">
                  <c:v>210.25577999999999</c:v>
                </c:pt>
                <c:pt idx="2920">
                  <c:v>210.08908</c:v>
                </c:pt>
                <c:pt idx="2921">
                  <c:v>209.19878</c:v>
                </c:pt>
                <c:pt idx="2922">
                  <c:v>208.80331000000001</c:v>
                </c:pt>
                <c:pt idx="2923">
                  <c:v>207.98133999999999</c:v>
                </c:pt>
                <c:pt idx="2924">
                  <c:v>208.14573999999999</c:v>
                </c:pt>
                <c:pt idx="2925">
                  <c:v>207.59647000000001</c:v>
                </c:pt>
                <c:pt idx="2926">
                  <c:v>207.1234</c:v>
                </c:pt>
                <c:pt idx="2927">
                  <c:v>207.63469000000001</c:v>
                </c:pt>
                <c:pt idx="2928">
                  <c:v>207.09294</c:v>
                </c:pt>
                <c:pt idx="2929">
                  <c:v>206.32997</c:v>
                </c:pt>
                <c:pt idx="2930">
                  <c:v>206.22908000000001</c:v>
                </c:pt>
                <c:pt idx="2931">
                  <c:v>205.59975</c:v>
                </c:pt>
                <c:pt idx="2932">
                  <c:v>205.14142000000001</c:v>
                </c:pt>
                <c:pt idx="2933">
                  <c:v>205.26832999999999</c:v>
                </c:pt>
                <c:pt idx="2934">
                  <c:v>204.73752999999999</c:v>
                </c:pt>
                <c:pt idx="2935">
                  <c:v>204.04596000000001</c:v>
                </c:pt>
                <c:pt idx="2936">
                  <c:v>203.31899999999999</c:v>
                </c:pt>
                <c:pt idx="2937">
                  <c:v>201.93617</c:v>
                </c:pt>
                <c:pt idx="2938">
                  <c:v>202.27468999999999</c:v>
                </c:pt>
                <c:pt idx="2939">
                  <c:v>201.49906999999999</c:v>
                </c:pt>
                <c:pt idx="2940">
                  <c:v>200.76239000000001</c:v>
                </c:pt>
                <c:pt idx="2941">
                  <c:v>200.05779000000001</c:v>
                </c:pt>
                <c:pt idx="2942">
                  <c:v>200.0386</c:v>
                </c:pt>
                <c:pt idx="2943">
                  <c:v>199.45103</c:v>
                </c:pt>
                <c:pt idx="2944">
                  <c:v>199.93996000000001</c:v>
                </c:pt>
                <c:pt idx="2945">
                  <c:v>199.22658999999999</c:v>
                </c:pt>
                <c:pt idx="2946">
                  <c:v>199.29884000000001</c:v>
                </c:pt>
                <c:pt idx="2947">
                  <c:v>199.04987</c:v>
                </c:pt>
                <c:pt idx="2948">
                  <c:v>199.10461000000001</c:v>
                </c:pt>
                <c:pt idx="2949">
                  <c:v>198.19511</c:v>
                </c:pt>
                <c:pt idx="2950">
                  <c:v>197.37349</c:v>
                </c:pt>
                <c:pt idx="2951">
                  <c:v>196.33434</c:v>
                </c:pt>
                <c:pt idx="2952">
                  <c:v>196.71861000000001</c:v>
                </c:pt>
                <c:pt idx="2953">
                  <c:v>195.90947</c:v>
                </c:pt>
                <c:pt idx="2954">
                  <c:v>195.17406</c:v>
                </c:pt>
                <c:pt idx="2955">
                  <c:v>194.73587000000001</c:v>
                </c:pt>
                <c:pt idx="2956">
                  <c:v>194.84578999999999</c:v>
                </c:pt>
                <c:pt idx="2957">
                  <c:v>194.96419</c:v>
                </c:pt>
                <c:pt idx="2958">
                  <c:v>194.45859999999999</c:v>
                </c:pt>
                <c:pt idx="2959">
                  <c:v>194.27528000000001</c:v>
                </c:pt>
                <c:pt idx="2960">
                  <c:v>194.03377</c:v>
                </c:pt>
                <c:pt idx="2961">
                  <c:v>193.38390000000001</c:v>
                </c:pt>
                <c:pt idx="2962">
                  <c:v>192.91793999999999</c:v>
                </c:pt>
                <c:pt idx="2963">
                  <c:v>193.25815</c:v>
                </c:pt>
                <c:pt idx="2964">
                  <c:v>193.32332</c:v>
                </c:pt>
                <c:pt idx="2965">
                  <c:v>192.10013000000001</c:v>
                </c:pt>
                <c:pt idx="2966">
                  <c:v>192.72636</c:v>
                </c:pt>
                <c:pt idx="2967">
                  <c:v>192.83278000000001</c:v>
                </c:pt>
                <c:pt idx="2968">
                  <c:v>192.12321</c:v>
                </c:pt>
                <c:pt idx="2969">
                  <c:v>192.08582999999999</c:v>
                </c:pt>
                <c:pt idx="2970">
                  <c:v>192.12025</c:v>
                </c:pt>
                <c:pt idx="2971">
                  <c:v>191.98729</c:v>
                </c:pt>
                <c:pt idx="2972">
                  <c:v>191.30946</c:v>
                </c:pt>
                <c:pt idx="2973">
                  <c:v>190.62488999999999</c:v>
                </c:pt>
                <c:pt idx="2974">
                  <c:v>189.69952000000001</c:v>
                </c:pt>
                <c:pt idx="2975">
                  <c:v>188.73840000000001</c:v>
                </c:pt>
                <c:pt idx="2976">
                  <c:v>187.42204000000001</c:v>
                </c:pt>
                <c:pt idx="2977">
                  <c:v>186.05498</c:v>
                </c:pt>
                <c:pt idx="2978">
                  <c:v>185.70227</c:v>
                </c:pt>
                <c:pt idx="2979">
                  <c:v>183.92832999999999</c:v>
                </c:pt>
                <c:pt idx="2980">
                  <c:v>183.53958</c:v>
                </c:pt>
                <c:pt idx="2981">
                  <c:v>183.20927</c:v>
                </c:pt>
                <c:pt idx="2982">
                  <c:v>182.24325999999999</c:v>
                </c:pt>
                <c:pt idx="2983">
                  <c:v>177.33374000000001</c:v>
                </c:pt>
                <c:pt idx="2984">
                  <c:v>177.16086999999999</c:v>
                </c:pt>
                <c:pt idx="2985">
                  <c:v>176.34362999999999</c:v>
                </c:pt>
                <c:pt idx="2986">
                  <c:v>175.64066</c:v>
                </c:pt>
                <c:pt idx="2987">
                  <c:v>174.66003000000001</c:v>
                </c:pt>
                <c:pt idx="2988">
                  <c:v>174.05984000000001</c:v>
                </c:pt>
                <c:pt idx="2989">
                  <c:v>173.27162000000001</c:v>
                </c:pt>
                <c:pt idx="2990">
                  <c:v>173.2253</c:v>
                </c:pt>
                <c:pt idx="2991">
                  <c:v>171.87487999999999</c:v>
                </c:pt>
                <c:pt idx="2992">
                  <c:v>171.53185999999999</c:v>
                </c:pt>
                <c:pt idx="2993">
                  <c:v>170.51694000000001</c:v>
                </c:pt>
                <c:pt idx="2994">
                  <c:v>169.4787</c:v>
                </c:pt>
                <c:pt idx="2995">
                  <c:v>166.15470999999999</c:v>
                </c:pt>
                <c:pt idx="2996">
                  <c:v>164.64268000000001</c:v>
                </c:pt>
                <c:pt idx="2997">
                  <c:v>163.07384999999999</c:v>
                </c:pt>
                <c:pt idx="2998">
                  <c:v>160.12296000000001</c:v>
                </c:pt>
                <c:pt idx="2999">
                  <c:v>157.08936</c:v>
                </c:pt>
                <c:pt idx="3000">
                  <c:v>155.60944000000001</c:v>
                </c:pt>
                <c:pt idx="3001">
                  <c:v>154.38533000000001</c:v>
                </c:pt>
                <c:pt idx="3002">
                  <c:v>153.58412000000001</c:v>
                </c:pt>
                <c:pt idx="3003">
                  <c:v>153.00664</c:v>
                </c:pt>
                <c:pt idx="3004">
                  <c:v>151.73567</c:v>
                </c:pt>
                <c:pt idx="3005">
                  <c:v>152.65459000000001</c:v>
                </c:pt>
                <c:pt idx="3006">
                  <c:v>151.21530000000001</c:v>
                </c:pt>
                <c:pt idx="3007">
                  <c:v>151.66570999999999</c:v>
                </c:pt>
                <c:pt idx="3008">
                  <c:v>151.43097</c:v>
                </c:pt>
                <c:pt idx="3009">
                  <c:v>151.26848000000001</c:v>
                </c:pt>
                <c:pt idx="3010">
                  <c:v>151.53632999999999</c:v>
                </c:pt>
                <c:pt idx="3011">
                  <c:v>151.36780999999999</c:v>
                </c:pt>
              </c:numCache>
            </c:numRef>
          </c:yVal>
          <c:smooth val="0"/>
        </c:ser>
        <c:ser>
          <c:idx val="4"/>
          <c:order val="2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Лист1!$R$30:$R$31</c:f>
              <c:numCache>
                <c:formatCode>General</c:formatCode>
                <c:ptCount val="2"/>
                <c:pt idx="0">
                  <c:v>58.86</c:v>
                </c:pt>
                <c:pt idx="1">
                  <c:v>58.86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5"/>
          <c:order val="3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Лист1!$S$30:$S$31</c:f>
              <c:numCache>
                <c:formatCode>General</c:formatCode>
                <c:ptCount val="2"/>
                <c:pt idx="0">
                  <c:v>114.37899999999999</c:v>
                </c:pt>
                <c:pt idx="1">
                  <c:v>114.37899999999999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6"/>
          <c:order val="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Лист1!$T$30:$T$31</c:f>
              <c:numCache>
                <c:formatCode>General</c:formatCode>
                <c:ptCount val="2"/>
                <c:pt idx="0">
                  <c:v>213.089</c:v>
                </c:pt>
                <c:pt idx="1">
                  <c:v>213.089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7"/>
          <c:order val="5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Лист1!$U$30:$U$31</c:f>
              <c:numCache>
                <c:formatCode>General</c:formatCode>
                <c:ptCount val="2"/>
                <c:pt idx="0">
                  <c:v>294.40300000000002</c:v>
                </c:pt>
                <c:pt idx="1">
                  <c:v>294.40300000000002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8"/>
          <c:order val="6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Лист1!$V$30:$V$31</c:f>
              <c:numCache>
                <c:formatCode>General</c:formatCode>
                <c:ptCount val="2"/>
                <c:pt idx="0">
                  <c:v>440.52600000000001</c:v>
                </c:pt>
                <c:pt idx="1">
                  <c:v>440.52600000000001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9"/>
          <c:order val="7"/>
          <c:spPr>
            <a:ln w="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Лист1!$W$30:$W$31</c:f>
              <c:numCache>
                <c:formatCode>General</c:formatCode>
                <c:ptCount val="2"/>
                <c:pt idx="0">
                  <c:v>587.59100000000001</c:v>
                </c:pt>
                <c:pt idx="1">
                  <c:v>587.59100000000001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10"/>
          <c:order val="8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Лист1!$X$30:$X$31</c:f>
              <c:numCache>
                <c:formatCode>General</c:formatCode>
                <c:ptCount val="2"/>
                <c:pt idx="0">
                  <c:v>743.52</c:v>
                </c:pt>
                <c:pt idx="1">
                  <c:v>743.52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1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Лист1!$Y$30:$Y$31</c:f>
              <c:numCache>
                <c:formatCode>General</c:formatCode>
                <c:ptCount val="2"/>
                <c:pt idx="0">
                  <c:v>872.49</c:v>
                </c:pt>
                <c:pt idx="1">
                  <c:v>872.49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4096"/>
        <c:axId val="659213552"/>
      </c:scatterChart>
      <c:valAx>
        <c:axId val="659211376"/>
        <c:scaling>
          <c:orientation val="minMax"/>
          <c:max val="3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Напряжение, МПа</a:t>
                </a:r>
              </a:p>
              <a:p>
                <a:pPr>
                  <a:defRPr/>
                </a:pPr>
                <a:r>
                  <a:rPr lang="ru-RU"/>
                  <a:t>Скорость изменения количества сигналов в единицу времени, шт/с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12464"/>
        <c:crosses val="max"/>
        <c:crossBetween val="midCat"/>
        <c:majorUnit val="25"/>
      </c:valAx>
      <c:valAx>
        <c:axId val="659212464"/>
        <c:scaling>
          <c:orientation val="minMax"/>
          <c:max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11376"/>
        <c:crosses val="autoZero"/>
        <c:crossBetween val="midCat"/>
        <c:majorUnit val="50"/>
      </c:valAx>
      <c:valAx>
        <c:axId val="659213552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14096"/>
        <c:crosses val="autoZero"/>
        <c:crossBetween val="midCat"/>
        <c:majorUnit val="50"/>
      </c:valAx>
      <c:valAx>
        <c:axId val="65921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21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Напряжение при изгибе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5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Лист1!$A$2:$A$7480</c:f>
              <c:numCache>
                <c:formatCode>General</c:formatCode>
                <c:ptCount val="74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45.584000000000003</c:v>
                </c:pt>
                <c:pt idx="457">
                  <c:v>58.86</c:v>
                </c:pt>
                <c:pt idx="458">
                  <c:v>58.96</c:v>
                </c:pt>
                <c:pt idx="459">
                  <c:v>59.06</c:v>
                </c:pt>
                <c:pt idx="460">
                  <c:v>59.16</c:v>
                </c:pt>
                <c:pt idx="461">
                  <c:v>59.26</c:v>
                </c:pt>
                <c:pt idx="462">
                  <c:v>59.36</c:v>
                </c:pt>
                <c:pt idx="463">
                  <c:v>59.46</c:v>
                </c:pt>
                <c:pt idx="464">
                  <c:v>59.56</c:v>
                </c:pt>
                <c:pt idx="465">
                  <c:v>59.66</c:v>
                </c:pt>
                <c:pt idx="466">
                  <c:v>59.76</c:v>
                </c:pt>
                <c:pt idx="467">
                  <c:v>59.86</c:v>
                </c:pt>
                <c:pt idx="468">
                  <c:v>59.96</c:v>
                </c:pt>
                <c:pt idx="469">
                  <c:v>60.06</c:v>
                </c:pt>
                <c:pt idx="470">
                  <c:v>60.16</c:v>
                </c:pt>
                <c:pt idx="471">
                  <c:v>60.26</c:v>
                </c:pt>
                <c:pt idx="472">
                  <c:v>60.36</c:v>
                </c:pt>
                <c:pt idx="473">
                  <c:v>60.46</c:v>
                </c:pt>
                <c:pt idx="474">
                  <c:v>60.56</c:v>
                </c:pt>
                <c:pt idx="475">
                  <c:v>60.66</c:v>
                </c:pt>
                <c:pt idx="476">
                  <c:v>60.76</c:v>
                </c:pt>
                <c:pt idx="477">
                  <c:v>60.86</c:v>
                </c:pt>
                <c:pt idx="478">
                  <c:v>60.96</c:v>
                </c:pt>
                <c:pt idx="479">
                  <c:v>61.06</c:v>
                </c:pt>
                <c:pt idx="480">
                  <c:v>61.16</c:v>
                </c:pt>
                <c:pt idx="481">
                  <c:v>61.26</c:v>
                </c:pt>
                <c:pt idx="482">
                  <c:v>61.36</c:v>
                </c:pt>
                <c:pt idx="483">
                  <c:v>61.46</c:v>
                </c:pt>
                <c:pt idx="484">
                  <c:v>61.56</c:v>
                </c:pt>
                <c:pt idx="485">
                  <c:v>61.66</c:v>
                </c:pt>
                <c:pt idx="486">
                  <c:v>61.76</c:v>
                </c:pt>
                <c:pt idx="487">
                  <c:v>61.86</c:v>
                </c:pt>
                <c:pt idx="488">
                  <c:v>61.96</c:v>
                </c:pt>
                <c:pt idx="489">
                  <c:v>62.06</c:v>
                </c:pt>
                <c:pt idx="490">
                  <c:v>62.16</c:v>
                </c:pt>
                <c:pt idx="491">
                  <c:v>62.26</c:v>
                </c:pt>
                <c:pt idx="492">
                  <c:v>62.36</c:v>
                </c:pt>
                <c:pt idx="493">
                  <c:v>62.46</c:v>
                </c:pt>
                <c:pt idx="494">
                  <c:v>62.56</c:v>
                </c:pt>
                <c:pt idx="495">
                  <c:v>62.66</c:v>
                </c:pt>
                <c:pt idx="496">
                  <c:v>62.76</c:v>
                </c:pt>
                <c:pt idx="497">
                  <c:v>62.86</c:v>
                </c:pt>
                <c:pt idx="498">
                  <c:v>62.96</c:v>
                </c:pt>
                <c:pt idx="499">
                  <c:v>63.06</c:v>
                </c:pt>
                <c:pt idx="500">
                  <c:v>63.16</c:v>
                </c:pt>
                <c:pt idx="501">
                  <c:v>63.26</c:v>
                </c:pt>
                <c:pt idx="502">
                  <c:v>63.36</c:v>
                </c:pt>
                <c:pt idx="503">
                  <c:v>63.46</c:v>
                </c:pt>
                <c:pt idx="504">
                  <c:v>63.56</c:v>
                </c:pt>
                <c:pt idx="505">
                  <c:v>63.66</c:v>
                </c:pt>
                <c:pt idx="506">
                  <c:v>63.76</c:v>
                </c:pt>
                <c:pt idx="507">
                  <c:v>63.86</c:v>
                </c:pt>
                <c:pt idx="508">
                  <c:v>63.96</c:v>
                </c:pt>
                <c:pt idx="509">
                  <c:v>64.06</c:v>
                </c:pt>
                <c:pt idx="510">
                  <c:v>64.16</c:v>
                </c:pt>
                <c:pt idx="511">
                  <c:v>64.260000000000005</c:v>
                </c:pt>
                <c:pt idx="512">
                  <c:v>64.36</c:v>
                </c:pt>
                <c:pt idx="513">
                  <c:v>64.459999999999994</c:v>
                </c:pt>
                <c:pt idx="514">
                  <c:v>64.56</c:v>
                </c:pt>
                <c:pt idx="515">
                  <c:v>64.66</c:v>
                </c:pt>
                <c:pt idx="516">
                  <c:v>64.760000000000005</c:v>
                </c:pt>
                <c:pt idx="517">
                  <c:v>64.86</c:v>
                </c:pt>
                <c:pt idx="518">
                  <c:v>64.959999999999994</c:v>
                </c:pt>
                <c:pt idx="519">
                  <c:v>65.06</c:v>
                </c:pt>
                <c:pt idx="520">
                  <c:v>65.16</c:v>
                </c:pt>
                <c:pt idx="521">
                  <c:v>65.260000000000005</c:v>
                </c:pt>
                <c:pt idx="522">
                  <c:v>65.36</c:v>
                </c:pt>
                <c:pt idx="523">
                  <c:v>65.459999999999994</c:v>
                </c:pt>
                <c:pt idx="524">
                  <c:v>65.56</c:v>
                </c:pt>
                <c:pt idx="525">
                  <c:v>65.66</c:v>
                </c:pt>
                <c:pt idx="526">
                  <c:v>65.760000000000005</c:v>
                </c:pt>
                <c:pt idx="527">
                  <c:v>65.86</c:v>
                </c:pt>
                <c:pt idx="528">
                  <c:v>65.959999999999994</c:v>
                </c:pt>
                <c:pt idx="529">
                  <c:v>66.06</c:v>
                </c:pt>
                <c:pt idx="530">
                  <c:v>66.16</c:v>
                </c:pt>
                <c:pt idx="531">
                  <c:v>66.260000000000005</c:v>
                </c:pt>
                <c:pt idx="532">
                  <c:v>66.36</c:v>
                </c:pt>
                <c:pt idx="533">
                  <c:v>66.459999999999994</c:v>
                </c:pt>
                <c:pt idx="534">
                  <c:v>66.56</c:v>
                </c:pt>
                <c:pt idx="535">
                  <c:v>66.66</c:v>
                </c:pt>
                <c:pt idx="536">
                  <c:v>66.760000000000005</c:v>
                </c:pt>
                <c:pt idx="537">
                  <c:v>66.86</c:v>
                </c:pt>
                <c:pt idx="538">
                  <c:v>66.959999999999994</c:v>
                </c:pt>
                <c:pt idx="539">
                  <c:v>67.06</c:v>
                </c:pt>
                <c:pt idx="540">
                  <c:v>67.16</c:v>
                </c:pt>
                <c:pt idx="541">
                  <c:v>67.260000000000005</c:v>
                </c:pt>
                <c:pt idx="542">
                  <c:v>67.36</c:v>
                </c:pt>
                <c:pt idx="543">
                  <c:v>67.459999999999994</c:v>
                </c:pt>
                <c:pt idx="544">
                  <c:v>67.56</c:v>
                </c:pt>
                <c:pt idx="545">
                  <c:v>67.66</c:v>
                </c:pt>
                <c:pt idx="546">
                  <c:v>67.760000000000005</c:v>
                </c:pt>
                <c:pt idx="547">
                  <c:v>67.86</c:v>
                </c:pt>
                <c:pt idx="548">
                  <c:v>67.959999999999994</c:v>
                </c:pt>
                <c:pt idx="549">
                  <c:v>68.06</c:v>
                </c:pt>
                <c:pt idx="550">
                  <c:v>68.16</c:v>
                </c:pt>
                <c:pt idx="551">
                  <c:v>68.260000000000005</c:v>
                </c:pt>
                <c:pt idx="552">
                  <c:v>68.36</c:v>
                </c:pt>
                <c:pt idx="553">
                  <c:v>68.459999999999994</c:v>
                </c:pt>
                <c:pt idx="554">
                  <c:v>68.56</c:v>
                </c:pt>
                <c:pt idx="555">
                  <c:v>68.66</c:v>
                </c:pt>
                <c:pt idx="556">
                  <c:v>68.760000000000005</c:v>
                </c:pt>
                <c:pt idx="557">
                  <c:v>68.86</c:v>
                </c:pt>
                <c:pt idx="558">
                  <c:v>68.959999999999994</c:v>
                </c:pt>
                <c:pt idx="559">
                  <c:v>69.06</c:v>
                </c:pt>
                <c:pt idx="560">
                  <c:v>69.16</c:v>
                </c:pt>
                <c:pt idx="561">
                  <c:v>69.260000000000005</c:v>
                </c:pt>
                <c:pt idx="562">
                  <c:v>69.36</c:v>
                </c:pt>
                <c:pt idx="563">
                  <c:v>69.459999999999994</c:v>
                </c:pt>
                <c:pt idx="564">
                  <c:v>69.56</c:v>
                </c:pt>
                <c:pt idx="565">
                  <c:v>69.66</c:v>
                </c:pt>
                <c:pt idx="566">
                  <c:v>69.760000000000005</c:v>
                </c:pt>
                <c:pt idx="567">
                  <c:v>69.86</c:v>
                </c:pt>
                <c:pt idx="568">
                  <c:v>69.959999999999994</c:v>
                </c:pt>
                <c:pt idx="569">
                  <c:v>70.06</c:v>
                </c:pt>
                <c:pt idx="570">
                  <c:v>70.16</c:v>
                </c:pt>
                <c:pt idx="571">
                  <c:v>70.260000000000005</c:v>
                </c:pt>
                <c:pt idx="572">
                  <c:v>70.36</c:v>
                </c:pt>
                <c:pt idx="573">
                  <c:v>70.459999999999994</c:v>
                </c:pt>
                <c:pt idx="574">
                  <c:v>70.56</c:v>
                </c:pt>
                <c:pt idx="575">
                  <c:v>70.66</c:v>
                </c:pt>
                <c:pt idx="576">
                  <c:v>70.760000000000005</c:v>
                </c:pt>
                <c:pt idx="577">
                  <c:v>70.86</c:v>
                </c:pt>
                <c:pt idx="578">
                  <c:v>70.959999999999994</c:v>
                </c:pt>
                <c:pt idx="579">
                  <c:v>71.06</c:v>
                </c:pt>
                <c:pt idx="580">
                  <c:v>71.16</c:v>
                </c:pt>
                <c:pt idx="581">
                  <c:v>71.260000000000005</c:v>
                </c:pt>
                <c:pt idx="582">
                  <c:v>71.36</c:v>
                </c:pt>
                <c:pt idx="583">
                  <c:v>71.459999999999994</c:v>
                </c:pt>
                <c:pt idx="584">
                  <c:v>71.56</c:v>
                </c:pt>
                <c:pt idx="585">
                  <c:v>71.66</c:v>
                </c:pt>
                <c:pt idx="586">
                  <c:v>71.760000000000005</c:v>
                </c:pt>
                <c:pt idx="587">
                  <c:v>71.86</c:v>
                </c:pt>
                <c:pt idx="588">
                  <c:v>71.959999999999994</c:v>
                </c:pt>
                <c:pt idx="589">
                  <c:v>72.06</c:v>
                </c:pt>
                <c:pt idx="590">
                  <c:v>72.16</c:v>
                </c:pt>
                <c:pt idx="591">
                  <c:v>72.260000000000005</c:v>
                </c:pt>
                <c:pt idx="592">
                  <c:v>72.36</c:v>
                </c:pt>
                <c:pt idx="593">
                  <c:v>72.459999999999994</c:v>
                </c:pt>
                <c:pt idx="594">
                  <c:v>72.56</c:v>
                </c:pt>
                <c:pt idx="595">
                  <c:v>72.66</c:v>
                </c:pt>
                <c:pt idx="596">
                  <c:v>72.760000000000005</c:v>
                </c:pt>
                <c:pt idx="597">
                  <c:v>72.86</c:v>
                </c:pt>
                <c:pt idx="598">
                  <c:v>72.959999999999994</c:v>
                </c:pt>
                <c:pt idx="599">
                  <c:v>73.06</c:v>
                </c:pt>
                <c:pt idx="600">
                  <c:v>73.16</c:v>
                </c:pt>
                <c:pt idx="601">
                  <c:v>73.260000000000005</c:v>
                </c:pt>
                <c:pt idx="602">
                  <c:v>73.36</c:v>
                </c:pt>
                <c:pt idx="603">
                  <c:v>73.459999999999994</c:v>
                </c:pt>
                <c:pt idx="604">
                  <c:v>73.56</c:v>
                </c:pt>
                <c:pt idx="605">
                  <c:v>73.66</c:v>
                </c:pt>
                <c:pt idx="606">
                  <c:v>73.760000000000005</c:v>
                </c:pt>
                <c:pt idx="607">
                  <c:v>73.86</c:v>
                </c:pt>
                <c:pt idx="608">
                  <c:v>73.959999999999994</c:v>
                </c:pt>
                <c:pt idx="609">
                  <c:v>74.06</c:v>
                </c:pt>
                <c:pt idx="610">
                  <c:v>74.16</c:v>
                </c:pt>
                <c:pt idx="611">
                  <c:v>74.260000000000005</c:v>
                </c:pt>
                <c:pt idx="612">
                  <c:v>74.36</c:v>
                </c:pt>
                <c:pt idx="613">
                  <c:v>74.459999999999994</c:v>
                </c:pt>
                <c:pt idx="614">
                  <c:v>74.56</c:v>
                </c:pt>
                <c:pt idx="615">
                  <c:v>74.66</c:v>
                </c:pt>
                <c:pt idx="616">
                  <c:v>74.760000000000005</c:v>
                </c:pt>
                <c:pt idx="617">
                  <c:v>74.86</c:v>
                </c:pt>
                <c:pt idx="618">
                  <c:v>74.960000000000008</c:v>
                </c:pt>
                <c:pt idx="619">
                  <c:v>75.06</c:v>
                </c:pt>
                <c:pt idx="620">
                  <c:v>75.16</c:v>
                </c:pt>
                <c:pt idx="621">
                  <c:v>75.259999999999991</c:v>
                </c:pt>
                <c:pt idx="622">
                  <c:v>75.36</c:v>
                </c:pt>
                <c:pt idx="623">
                  <c:v>75.460000000000008</c:v>
                </c:pt>
                <c:pt idx="624">
                  <c:v>75.56</c:v>
                </c:pt>
                <c:pt idx="625">
                  <c:v>75.66</c:v>
                </c:pt>
                <c:pt idx="626">
                  <c:v>75.759999999999991</c:v>
                </c:pt>
                <c:pt idx="627">
                  <c:v>75.86</c:v>
                </c:pt>
                <c:pt idx="628">
                  <c:v>75.960000000000008</c:v>
                </c:pt>
                <c:pt idx="629">
                  <c:v>76.06</c:v>
                </c:pt>
                <c:pt idx="630">
                  <c:v>76.16</c:v>
                </c:pt>
                <c:pt idx="631">
                  <c:v>76.259999999999991</c:v>
                </c:pt>
                <c:pt idx="632">
                  <c:v>76.36</c:v>
                </c:pt>
                <c:pt idx="633">
                  <c:v>76.460000000000008</c:v>
                </c:pt>
                <c:pt idx="634">
                  <c:v>76.56</c:v>
                </c:pt>
                <c:pt idx="635">
                  <c:v>76.66</c:v>
                </c:pt>
                <c:pt idx="636">
                  <c:v>76.759999999999991</c:v>
                </c:pt>
                <c:pt idx="637">
                  <c:v>76.86</c:v>
                </c:pt>
                <c:pt idx="638">
                  <c:v>76.960000000000008</c:v>
                </c:pt>
                <c:pt idx="639">
                  <c:v>77.06</c:v>
                </c:pt>
                <c:pt idx="640">
                  <c:v>77.16</c:v>
                </c:pt>
                <c:pt idx="641">
                  <c:v>77.259999999999991</c:v>
                </c:pt>
                <c:pt idx="642">
                  <c:v>77.36</c:v>
                </c:pt>
                <c:pt idx="643">
                  <c:v>77.460000000000008</c:v>
                </c:pt>
                <c:pt idx="644">
                  <c:v>77.56</c:v>
                </c:pt>
                <c:pt idx="645">
                  <c:v>77.66</c:v>
                </c:pt>
                <c:pt idx="646">
                  <c:v>77.759999999999991</c:v>
                </c:pt>
                <c:pt idx="647">
                  <c:v>77.86</c:v>
                </c:pt>
                <c:pt idx="648">
                  <c:v>77.960000000000008</c:v>
                </c:pt>
                <c:pt idx="649">
                  <c:v>78.06</c:v>
                </c:pt>
                <c:pt idx="650">
                  <c:v>78.16</c:v>
                </c:pt>
                <c:pt idx="651">
                  <c:v>78.259999999999991</c:v>
                </c:pt>
                <c:pt idx="652">
                  <c:v>78.36</c:v>
                </c:pt>
                <c:pt idx="653">
                  <c:v>78.460000000000008</c:v>
                </c:pt>
                <c:pt idx="654">
                  <c:v>78.56</c:v>
                </c:pt>
                <c:pt idx="655">
                  <c:v>78.66</c:v>
                </c:pt>
                <c:pt idx="656">
                  <c:v>78.759999999999991</c:v>
                </c:pt>
                <c:pt idx="657">
                  <c:v>78.86</c:v>
                </c:pt>
                <c:pt idx="658">
                  <c:v>78.960000000000008</c:v>
                </c:pt>
                <c:pt idx="659">
                  <c:v>79.06</c:v>
                </c:pt>
                <c:pt idx="660">
                  <c:v>79.16</c:v>
                </c:pt>
                <c:pt idx="661">
                  <c:v>79.259999999999991</c:v>
                </c:pt>
                <c:pt idx="662">
                  <c:v>79.36</c:v>
                </c:pt>
                <c:pt idx="663">
                  <c:v>79.460000000000008</c:v>
                </c:pt>
                <c:pt idx="664">
                  <c:v>79.56</c:v>
                </c:pt>
                <c:pt idx="665">
                  <c:v>79.66</c:v>
                </c:pt>
                <c:pt idx="666">
                  <c:v>79.759999999999991</c:v>
                </c:pt>
                <c:pt idx="667">
                  <c:v>79.86</c:v>
                </c:pt>
                <c:pt idx="668">
                  <c:v>79.960000000000008</c:v>
                </c:pt>
                <c:pt idx="669">
                  <c:v>80.06</c:v>
                </c:pt>
                <c:pt idx="670">
                  <c:v>80.16</c:v>
                </c:pt>
                <c:pt idx="671">
                  <c:v>80.259999999999991</c:v>
                </c:pt>
                <c:pt idx="672">
                  <c:v>80.36</c:v>
                </c:pt>
                <c:pt idx="673">
                  <c:v>80.460000000000008</c:v>
                </c:pt>
                <c:pt idx="674">
                  <c:v>80.56</c:v>
                </c:pt>
                <c:pt idx="675">
                  <c:v>80.66</c:v>
                </c:pt>
                <c:pt idx="676">
                  <c:v>80.759999999999991</c:v>
                </c:pt>
                <c:pt idx="677">
                  <c:v>80.86</c:v>
                </c:pt>
                <c:pt idx="678">
                  <c:v>80.960000000000008</c:v>
                </c:pt>
                <c:pt idx="679">
                  <c:v>81.06</c:v>
                </c:pt>
                <c:pt idx="680">
                  <c:v>81.16</c:v>
                </c:pt>
                <c:pt idx="681">
                  <c:v>81.259999999999991</c:v>
                </c:pt>
                <c:pt idx="682">
                  <c:v>81.36</c:v>
                </c:pt>
                <c:pt idx="683">
                  <c:v>81.460000000000008</c:v>
                </c:pt>
                <c:pt idx="684">
                  <c:v>81.56</c:v>
                </c:pt>
                <c:pt idx="685">
                  <c:v>81.66</c:v>
                </c:pt>
                <c:pt idx="686">
                  <c:v>81.759999999999991</c:v>
                </c:pt>
                <c:pt idx="687">
                  <c:v>81.86</c:v>
                </c:pt>
                <c:pt idx="688">
                  <c:v>81.960000000000008</c:v>
                </c:pt>
                <c:pt idx="689">
                  <c:v>82.06</c:v>
                </c:pt>
                <c:pt idx="690">
                  <c:v>82.16</c:v>
                </c:pt>
                <c:pt idx="691">
                  <c:v>82.259999999999991</c:v>
                </c:pt>
                <c:pt idx="692">
                  <c:v>82.36</c:v>
                </c:pt>
                <c:pt idx="693">
                  <c:v>82.460000000000008</c:v>
                </c:pt>
                <c:pt idx="694">
                  <c:v>82.56</c:v>
                </c:pt>
                <c:pt idx="695">
                  <c:v>82.66</c:v>
                </c:pt>
                <c:pt idx="696">
                  <c:v>82.759999999999991</c:v>
                </c:pt>
                <c:pt idx="697">
                  <c:v>82.86</c:v>
                </c:pt>
                <c:pt idx="698">
                  <c:v>82.960000000000008</c:v>
                </c:pt>
                <c:pt idx="699">
                  <c:v>83.06</c:v>
                </c:pt>
                <c:pt idx="700">
                  <c:v>83.16</c:v>
                </c:pt>
                <c:pt idx="701">
                  <c:v>83.259999999999991</c:v>
                </c:pt>
                <c:pt idx="702">
                  <c:v>83.36</c:v>
                </c:pt>
                <c:pt idx="703">
                  <c:v>83.460000000000008</c:v>
                </c:pt>
                <c:pt idx="704">
                  <c:v>83.56</c:v>
                </c:pt>
                <c:pt idx="705">
                  <c:v>83.66</c:v>
                </c:pt>
                <c:pt idx="706">
                  <c:v>83.759999999999991</c:v>
                </c:pt>
                <c:pt idx="707">
                  <c:v>83.86</c:v>
                </c:pt>
                <c:pt idx="708">
                  <c:v>83.960000000000008</c:v>
                </c:pt>
                <c:pt idx="709">
                  <c:v>84.06</c:v>
                </c:pt>
                <c:pt idx="710">
                  <c:v>84.16</c:v>
                </c:pt>
                <c:pt idx="711">
                  <c:v>84.259999999999991</c:v>
                </c:pt>
                <c:pt idx="712">
                  <c:v>84.36</c:v>
                </c:pt>
                <c:pt idx="713">
                  <c:v>84.460000000000008</c:v>
                </c:pt>
                <c:pt idx="714">
                  <c:v>84.56</c:v>
                </c:pt>
                <c:pt idx="715">
                  <c:v>84.66</c:v>
                </c:pt>
                <c:pt idx="716">
                  <c:v>84.759999999999991</c:v>
                </c:pt>
                <c:pt idx="717">
                  <c:v>84.86</c:v>
                </c:pt>
                <c:pt idx="718">
                  <c:v>84.960000000000008</c:v>
                </c:pt>
                <c:pt idx="719">
                  <c:v>85.06</c:v>
                </c:pt>
                <c:pt idx="720">
                  <c:v>85.16</c:v>
                </c:pt>
                <c:pt idx="721">
                  <c:v>85.259999999999991</c:v>
                </c:pt>
                <c:pt idx="722">
                  <c:v>85.36</c:v>
                </c:pt>
                <c:pt idx="723">
                  <c:v>85.460000000000008</c:v>
                </c:pt>
                <c:pt idx="724">
                  <c:v>85.56</c:v>
                </c:pt>
                <c:pt idx="725">
                  <c:v>85.66</c:v>
                </c:pt>
                <c:pt idx="726">
                  <c:v>85.759999999999991</c:v>
                </c:pt>
                <c:pt idx="727">
                  <c:v>85.86</c:v>
                </c:pt>
                <c:pt idx="728">
                  <c:v>85.960000000000008</c:v>
                </c:pt>
                <c:pt idx="729">
                  <c:v>86.06</c:v>
                </c:pt>
                <c:pt idx="730">
                  <c:v>86.16</c:v>
                </c:pt>
                <c:pt idx="731">
                  <c:v>86.259999999999991</c:v>
                </c:pt>
                <c:pt idx="732">
                  <c:v>86.36</c:v>
                </c:pt>
                <c:pt idx="733">
                  <c:v>86.460000000000008</c:v>
                </c:pt>
                <c:pt idx="734">
                  <c:v>86.56</c:v>
                </c:pt>
                <c:pt idx="735">
                  <c:v>86.66</c:v>
                </c:pt>
                <c:pt idx="736">
                  <c:v>86.759999999999991</c:v>
                </c:pt>
                <c:pt idx="737">
                  <c:v>86.86</c:v>
                </c:pt>
                <c:pt idx="738">
                  <c:v>86.960000000000008</c:v>
                </c:pt>
                <c:pt idx="739">
                  <c:v>87.06</c:v>
                </c:pt>
                <c:pt idx="740">
                  <c:v>87.16</c:v>
                </c:pt>
                <c:pt idx="741">
                  <c:v>87.259999999999991</c:v>
                </c:pt>
                <c:pt idx="742">
                  <c:v>87.36</c:v>
                </c:pt>
                <c:pt idx="743">
                  <c:v>87.460000000000008</c:v>
                </c:pt>
                <c:pt idx="744">
                  <c:v>87.56</c:v>
                </c:pt>
                <c:pt idx="745">
                  <c:v>87.66</c:v>
                </c:pt>
                <c:pt idx="746">
                  <c:v>87.759999999999991</c:v>
                </c:pt>
                <c:pt idx="747">
                  <c:v>87.86</c:v>
                </c:pt>
                <c:pt idx="748">
                  <c:v>87.960000000000008</c:v>
                </c:pt>
                <c:pt idx="749">
                  <c:v>88.06</c:v>
                </c:pt>
                <c:pt idx="750">
                  <c:v>88.16</c:v>
                </c:pt>
                <c:pt idx="751">
                  <c:v>88.259999999999991</c:v>
                </c:pt>
                <c:pt idx="752">
                  <c:v>88.36</c:v>
                </c:pt>
                <c:pt idx="753">
                  <c:v>88.460000000000008</c:v>
                </c:pt>
                <c:pt idx="754">
                  <c:v>88.56</c:v>
                </c:pt>
                <c:pt idx="755">
                  <c:v>88.66</c:v>
                </c:pt>
                <c:pt idx="756">
                  <c:v>88.759999999999991</c:v>
                </c:pt>
                <c:pt idx="757">
                  <c:v>88.86</c:v>
                </c:pt>
                <c:pt idx="758">
                  <c:v>88.960000000000008</c:v>
                </c:pt>
                <c:pt idx="759">
                  <c:v>89.06</c:v>
                </c:pt>
                <c:pt idx="760">
                  <c:v>89.16</c:v>
                </c:pt>
                <c:pt idx="761">
                  <c:v>89.259999999999991</c:v>
                </c:pt>
                <c:pt idx="762">
                  <c:v>89.36</c:v>
                </c:pt>
                <c:pt idx="763">
                  <c:v>89.460000000000008</c:v>
                </c:pt>
                <c:pt idx="764">
                  <c:v>89.56</c:v>
                </c:pt>
                <c:pt idx="765">
                  <c:v>89.66</c:v>
                </c:pt>
                <c:pt idx="766">
                  <c:v>89.759999999999991</c:v>
                </c:pt>
                <c:pt idx="767">
                  <c:v>89.86</c:v>
                </c:pt>
                <c:pt idx="768">
                  <c:v>89.960000000000008</c:v>
                </c:pt>
                <c:pt idx="769">
                  <c:v>90.06</c:v>
                </c:pt>
                <c:pt idx="770">
                  <c:v>90.16</c:v>
                </c:pt>
                <c:pt idx="771">
                  <c:v>90.259999999999991</c:v>
                </c:pt>
                <c:pt idx="772">
                  <c:v>90.36</c:v>
                </c:pt>
                <c:pt idx="773">
                  <c:v>90.460000000000008</c:v>
                </c:pt>
                <c:pt idx="774">
                  <c:v>90.56</c:v>
                </c:pt>
                <c:pt idx="775">
                  <c:v>90.66</c:v>
                </c:pt>
                <c:pt idx="776">
                  <c:v>90.759999999999991</c:v>
                </c:pt>
                <c:pt idx="777">
                  <c:v>90.86</c:v>
                </c:pt>
                <c:pt idx="778">
                  <c:v>90.960000000000008</c:v>
                </c:pt>
                <c:pt idx="779">
                  <c:v>91.06</c:v>
                </c:pt>
                <c:pt idx="780">
                  <c:v>91.16</c:v>
                </c:pt>
                <c:pt idx="781">
                  <c:v>91.259999999999991</c:v>
                </c:pt>
                <c:pt idx="782">
                  <c:v>91.36</c:v>
                </c:pt>
                <c:pt idx="783">
                  <c:v>91.460000000000008</c:v>
                </c:pt>
                <c:pt idx="784">
                  <c:v>91.56</c:v>
                </c:pt>
                <c:pt idx="785">
                  <c:v>91.66</c:v>
                </c:pt>
                <c:pt idx="786">
                  <c:v>91.759999999999991</c:v>
                </c:pt>
                <c:pt idx="787">
                  <c:v>91.86</c:v>
                </c:pt>
                <c:pt idx="788">
                  <c:v>91.960000000000008</c:v>
                </c:pt>
                <c:pt idx="789">
                  <c:v>92.06</c:v>
                </c:pt>
                <c:pt idx="790">
                  <c:v>92.16</c:v>
                </c:pt>
                <c:pt idx="791">
                  <c:v>92.259999999999991</c:v>
                </c:pt>
                <c:pt idx="792">
                  <c:v>92.36</c:v>
                </c:pt>
                <c:pt idx="793">
                  <c:v>92.460000000000008</c:v>
                </c:pt>
                <c:pt idx="794">
                  <c:v>92.56</c:v>
                </c:pt>
                <c:pt idx="795">
                  <c:v>92.66</c:v>
                </c:pt>
                <c:pt idx="796">
                  <c:v>92.759999999999991</c:v>
                </c:pt>
                <c:pt idx="797">
                  <c:v>92.86</c:v>
                </c:pt>
                <c:pt idx="798">
                  <c:v>92.960000000000008</c:v>
                </c:pt>
                <c:pt idx="799">
                  <c:v>93.06</c:v>
                </c:pt>
                <c:pt idx="800">
                  <c:v>93.16</c:v>
                </c:pt>
                <c:pt idx="801">
                  <c:v>93.259999999999991</c:v>
                </c:pt>
                <c:pt idx="802">
                  <c:v>93.36</c:v>
                </c:pt>
                <c:pt idx="803">
                  <c:v>93.460000000000008</c:v>
                </c:pt>
                <c:pt idx="804">
                  <c:v>93.56</c:v>
                </c:pt>
                <c:pt idx="805">
                  <c:v>93.66</c:v>
                </c:pt>
                <c:pt idx="806">
                  <c:v>93.759999999999991</c:v>
                </c:pt>
                <c:pt idx="807">
                  <c:v>93.86</c:v>
                </c:pt>
                <c:pt idx="808">
                  <c:v>93.960000000000008</c:v>
                </c:pt>
                <c:pt idx="809">
                  <c:v>94.06</c:v>
                </c:pt>
                <c:pt idx="810">
                  <c:v>94.16</c:v>
                </c:pt>
                <c:pt idx="811">
                  <c:v>94.259999999999991</c:v>
                </c:pt>
                <c:pt idx="812">
                  <c:v>94.36</c:v>
                </c:pt>
                <c:pt idx="813">
                  <c:v>94.460000000000008</c:v>
                </c:pt>
                <c:pt idx="814">
                  <c:v>94.56</c:v>
                </c:pt>
                <c:pt idx="815">
                  <c:v>94.66</c:v>
                </c:pt>
                <c:pt idx="816">
                  <c:v>94.759999999999991</c:v>
                </c:pt>
                <c:pt idx="817">
                  <c:v>94.86</c:v>
                </c:pt>
                <c:pt idx="818">
                  <c:v>94.960000000000008</c:v>
                </c:pt>
                <c:pt idx="819">
                  <c:v>95.06</c:v>
                </c:pt>
                <c:pt idx="820">
                  <c:v>95.16</c:v>
                </c:pt>
                <c:pt idx="821">
                  <c:v>95.259999999999991</c:v>
                </c:pt>
                <c:pt idx="822">
                  <c:v>95.36</c:v>
                </c:pt>
                <c:pt idx="823">
                  <c:v>95.460000000000008</c:v>
                </c:pt>
                <c:pt idx="824">
                  <c:v>95.56</c:v>
                </c:pt>
                <c:pt idx="825">
                  <c:v>95.66</c:v>
                </c:pt>
                <c:pt idx="826">
                  <c:v>95.759999999999991</c:v>
                </c:pt>
                <c:pt idx="827">
                  <c:v>95.86</c:v>
                </c:pt>
                <c:pt idx="828">
                  <c:v>95.960000000000008</c:v>
                </c:pt>
                <c:pt idx="829">
                  <c:v>96.06</c:v>
                </c:pt>
                <c:pt idx="830">
                  <c:v>96.16</c:v>
                </c:pt>
                <c:pt idx="831">
                  <c:v>96.259999999999991</c:v>
                </c:pt>
                <c:pt idx="832">
                  <c:v>96.36</c:v>
                </c:pt>
                <c:pt idx="833">
                  <c:v>96.460000000000008</c:v>
                </c:pt>
                <c:pt idx="834">
                  <c:v>96.56</c:v>
                </c:pt>
                <c:pt idx="835">
                  <c:v>96.66</c:v>
                </c:pt>
                <c:pt idx="836">
                  <c:v>96.759999999999991</c:v>
                </c:pt>
                <c:pt idx="837">
                  <c:v>96.86</c:v>
                </c:pt>
                <c:pt idx="838">
                  <c:v>96.960000000000008</c:v>
                </c:pt>
                <c:pt idx="839">
                  <c:v>97.06</c:v>
                </c:pt>
                <c:pt idx="840">
                  <c:v>97.16</c:v>
                </c:pt>
                <c:pt idx="841">
                  <c:v>97.259999999999991</c:v>
                </c:pt>
                <c:pt idx="842">
                  <c:v>97.36</c:v>
                </c:pt>
                <c:pt idx="843">
                  <c:v>97.460000000000008</c:v>
                </c:pt>
                <c:pt idx="844">
                  <c:v>97.56</c:v>
                </c:pt>
                <c:pt idx="845">
                  <c:v>97.66</c:v>
                </c:pt>
                <c:pt idx="846">
                  <c:v>97.759999999999991</c:v>
                </c:pt>
                <c:pt idx="847">
                  <c:v>97.86</c:v>
                </c:pt>
                <c:pt idx="848">
                  <c:v>97.960000000000008</c:v>
                </c:pt>
                <c:pt idx="849">
                  <c:v>98.06</c:v>
                </c:pt>
                <c:pt idx="850">
                  <c:v>98.16</c:v>
                </c:pt>
                <c:pt idx="851">
                  <c:v>98.259999999999991</c:v>
                </c:pt>
                <c:pt idx="852">
                  <c:v>98.36</c:v>
                </c:pt>
                <c:pt idx="853">
                  <c:v>98.460000000000008</c:v>
                </c:pt>
                <c:pt idx="854">
                  <c:v>98.56</c:v>
                </c:pt>
                <c:pt idx="855">
                  <c:v>98.66</c:v>
                </c:pt>
                <c:pt idx="856">
                  <c:v>98.759999999999991</c:v>
                </c:pt>
                <c:pt idx="857">
                  <c:v>98.86</c:v>
                </c:pt>
                <c:pt idx="858">
                  <c:v>98.960000000000008</c:v>
                </c:pt>
                <c:pt idx="859">
                  <c:v>99.06</c:v>
                </c:pt>
                <c:pt idx="860">
                  <c:v>99.16</c:v>
                </c:pt>
                <c:pt idx="861">
                  <c:v>99.259999999999991</c:v>
                </c:pt>
                <c:pt idx="862">
                  <c:v>99.36</c:v>
                </c:pt>
                <c:pt idx="863">
                  <c:v>99.460000000000008</c:v>
                </c:pt>
                <c:pt idx="864">
                  <c:v>99.56</c:v>
                </c:pt>
                <c:pt idx="865">
                  <c:v>99.66</c:v>
                </c:pt>
                <c:pt idx="866">
                  <c:v>99.759999999999991</c:v>
                </c:pt>
                <c:pt idx="867">
                  <c:v>99.86</c:v>
                </c:pt>
                <c:pt idx="868">
                  <c:v>99.960000000000008</c:v>
                </c:pt>
                <c:pt idx="869">
                  <c:v>100.06</c:v>
                </c:pt>
                <c:pt idx="870">
                  <c:v>100.16</c:v>
                </c:pt>
                <c:pt idx="871">
                  <c:v>100.25999999999999</c:v>
                </c:pt>
                <c:pt idx="872">
                  <c:v>100.36</c:v>
                </c:pt>
                <c:pt idx="873">
                  <c:v>100.46000000000001</c:v>
                </c:pt>
                <c:pt idx="874">
                  <c:v>100.56</c:v>
                </c:pt>
                <c:pt idx="875">
                  <c:v>100.66</c:v>
                </c:pt>
                <c:pt idx="876">
                  <c:v>100.75999999999999</c:v>
                </c:pt>
                <c:pt idx="877">
                  <c:v>100.86</c:v>
                </c:pt>
                <c:pt idx="878">
                  <c:v>100.96000000000001</c:v>
                </c:pt>
                <c:pt idx="879">
                  <c:v>101.06</c:v>
                </c:pt>
                <c:pt idx="880">
                  <c:v>101.16</c:v>
                </c:pt>
                <c:pt idx="881">
                  <c:v>101.25999999999999</c:v>
                </c:pt>
                <c:pt idx="882">
                  <c:v>101.36</c:v>
                </c:pt>
                <c:pt idx="883">
                  <c:v>101.46000000000001</c:v>
                </c:pt>
                <c:pt idx="884">
                  <c:v>101.56</c:v>
                </c:pt>
                <c:pt idx="885">
                  <c:v>101.66</c:v>
                </c:pt>
                <c:pt idx="886">
                  <c:v>101.75999999999999</c:v>
                </c:pt>
                <c:pt idx="887">
                  <c:v>101.86</c:v>
                </c:pt>
                <c:pt idx="888">
                  <c:v>101.96000000000001</c:v>
                </c:pt>
                <c:pt idx="889">
                  <c:v>102.06</c:v>
                </c:pt>
                <c:pt idx="890">
                  <c:v>102.16</c:v>
                </c:pt>
                <c:pt idx="891">
                  <c:v>102.25999999999999</c:v>
                </c:pt>
                <c:pt idx="892">
                  <c:v>102.36</c:v>
                </c:pt>
                <c:pt idx="893">
                  <c:v>102.46000000000001</c:v>
                </c:pt>
                <c:pt idx="894">
                  <c:v>102.56</c:v>
                </c:pt>
                <c:pt idx="895">
                  <c:v>102.66</c:v>
                </c:pt>
                <c:pt idx="896">
                  <c:v>102.75999999999999</c:v>
                </c:pt>
                <c:pt idx="897">
                  <c:v>102.86</c:v>
                </c:pt>
                <c:pt idx="898">
                  <c:v>102.96000000000001</c:v>
                </c:pt>
                <c:pt idx="899">
                  <c:v>103.06</c:v>
                </c:pt>
                <c:pt idx="900">
                  <c:v>103.16</c:v>
                </c:pt>
                <c:pt idx="901">
                  <c:v>103.25999999999999</c:v>
                </c:pt>
                <c:pt idx="902">
                  <c:v>103.36</c:v>
                </c:pt>
                <c:pt idx="903">
                  <c:v>103.46000000000001</c:v>
                </c:pt>
                <c:pt idx="904">
                  <c:v>103.56</c:v>
                </c:pt>
                <c:pt idx="905">
                  <c:v>103.66</c:v>
                </c:pt>
                <c:pt idx="906">
                  <c:v>103.75999999999999</c:v>
                </c:pt>
                <c:pt idx="907">
                  <c:v>103.86</c:v>
                </c:pt>
                <c:pt idx="908">
                  <c:v>103.96000000000001</c:v>
                </c:pt>
                <c:pt idx="909">
                  <c:v>104.06</c:v>
                </c:pt>
                <c:pt idx="910">
                  <c:v>104.16</c:v>
                </c:pt>
                <c:pt idx="911">
                  <c:v>104.25999999999999</c:v>
                </c:pt>
                <c:pt idx="912">
                  <c:v>104.36</c:v>
                </c:pt>
                <c:pt idx="913">
                  <c:v>104.46000000000001</c:v>
                </c:pt>
                <c:pt idx="914">
                  <c:v>104.56</c:v>
                </c:pt>
                <c:pt idx="915">
                  <c:v>104.652</c:v>
                </c:pt>
                <c:pt idx="916">
                  <c:v>114.37899999999999</c:v>
                </c:pt>
                <c:pt idx="917">
                  <c:v>114.47899999999998</c:v>
                </c:pt>
                <c:pt idx="918">
                  <c:v>114.57899999999999</c:v>
                </c:pt>
                <c:pt idx="919">
                  <c:v>114.67899999999999</c:v>
                </c:pt>
                <c:pt idx="920">
                  <c:v>114.779</c:v>
                </c:pt>
                <c:pt idx="921">
                  <c:v>114.87899999999999</c:v>
                </c:pt>
                <c:pt idx="922">
                  <c:v>114.97899999999998</c:v>
                </c:pt>
                <c:pt idx="923">
                  <c:v>115.07899999999999</c:v>
                </c:pt>
                <c:pt idx="924">
                  <c:v>115.17899999999999</c:v>
                </c:pt>
                <c:pt idx="925">
                  <c:v>115.279</c:v>
                </c:pt>
                <c:pt idx="926">
                  <c:v>115.37899999999999</c:v>
                </c:pt>
                <c:pt idx="927">
                  <c:v>115.47899999999998</c:v>
                </c:pt>
                <c:pt idx="928">
                  <c:v>115.57899999999999</c:v>
                </c:pt>
                <c:pt idx="929">
                  <c:v>115.67899999999999</c:v>
                </c:pt>
                <c:pt idx="930">
                  <c:v>115.779</c:v>
                </c:pt>
                <c:pt idx="931">
                  <c:v>115.87899999999999</c:v>
                </c:pt>
                <c:pt idx="932">
                  <c:v>115.97899999999998</c:v>
                </c:pt>
                <c:pt idx="933">
                  <c:v>116.07899999999999</c:v>
                </c:pt>
                <c:pt idx="934">
                  <c:v>116.17899999999999</c:v>
                </c:pt>
                <c:pt idx="935">
                  <c:v>116.279</c:v>
                </c:pt>
                <c:pt idx="936">
                  <c:v>116.37899999999999</c:v>
                </c:pt>
                <c:pt idx="937">
                  <c:v>116.47899999999998</c:v>
                </c:pt>
                <c:pt idx="938">
                  <c:v>116.57899999999999</c:v>
                </c:pt>
                <c:pt idx="939">
                  <c:v>116.67899999999999</c:v>
                </c:pt>
                <c:pt idx="940">
                  <c:v>116.779</c:v>
                </c:pt>
                <c:pt idx="941">
                  <c:v>116.87899999999999</c:v>
                </c:pt>
                <c:pt idx="942">
                  <c:v>116.97899999999998</c:v>
                </c:pt>
                <c:pt idx="943">
                  <c:v>117.07899999999999</c:v>
                </c:pt>
                <c:pt idx="944">
                  <c:v>117.17899999999999</c:v>
                </c:pt>
                <c:pt idx="945">
                  <c:v>117.279</c:v>
                </c:pt>
                <c:pt idx="946">
                  <c:v>117.37899999999999</c:v>
                </c:pt>
                <c:pt idx="947">
                  <c:v>117.47899999999998</c:v>
                </c:pt>
                <c:pt idx="948">
                  <c:v>117.57899999999999</c:v>
                </c:pt>
                <c:pt idx="949">
                  <c:v>117.67899999999999</c:v>
                </c:pt>
                <c:pt idx="950">
                  <c:v>117.779</c:v>
                </c:pt>
                <c:pt idx="951">
                  <c:v>117.87899999999999</c:v>
                </c:pt>
                <c:pt idx="952">
                  <c:v>117.97899999999998</c:v>
                </c:pt>
                <c:pt idx="953">
                  <c:v>118.07899999999999</c:v>
                </c:pt>
                <c:pt idx="954">
                  <c:v>118.17899999999999</c:v>
                </c:pt>
                <c:pt idx="955">
                  <c:v>118.279</c:v>
                </c:pt>
                <c:pt idx="956">
                  <c:v>118.37899999999999</c:v>
                </c:pt>
                <c:pt idx="957">
                  <c:v>118.47899999999998</c:v>
                </c:pt>
                <c:pt idx="958">
                  <c:v>118.57899999999999</c:v>
                </c:pt>
                <c:pt idx="959">
                  <c:v>118.67899999999999</c:v>
                </c:pt>
                <c:pt idx="960">
                  <c:v>118.779</c:v>
                </c:pt>
                <c:pt idx="961">
                  <c:v>118.87899999999999</c:v>
                </c:pt>
                <c:pt idx="962">
                  <c:v>118.97899999999998</c:v>
                </c:pt>
                <c:pt idx="963">
                  <c:v>119.07899999999999</c:v>
                </c:pt>
                <c:pt idx="964">
                  <c:v>119.17899999999999</c:v>
                </c:pt>
                <c:pt idx="965">
                  <c:v>119.279</c:v>
                </c:pt>
                <c:pt idx="966">
                  <c:v>119.37899999999999</c:v>
                </c:pt>
                <c:pt idx="967">
                  <c:v>119.47899999999998</c:v>
                </c:pt>
                <c:pt idx="968">
                  <c:v>119.57899999999999</c:v>
                </c:pt>
                <c:pt idx="969">
                  <c:v>119.67899999999999</c:v>
                </c:pt>
                <c:pt idx="970">
                  <c:v>119.779</c:v>
                </c:pt>
                <c:pt idx="971">
                  <c:v>119.87899999999999</c:v>
                </c:pt>
                <c:pt idx="972">
                  <c:v>119.97899999999998</c:v>
                </c:pt>
                <c:pt idx="973">
                  <c:v>120.07899999999999</c:v>
                </c:pt>
                <c:pt idx="974">
                  <c:v>120.17899999999999</c:v>
                </c:pt>
                <c:pt idx="975">
                  <c:v>120.279</c:v>
                </c:pt>
                <c:pt idx="976">
                  <c:v>120.37899999999999</c:v>
                </c:pt>
                <c:pt idx="977">
                  <c:v>120.47899999999998</c:v>
                </c:pt>
                <c:pt idx="978">
                  <c:v>120.57899999999999</c:v>
                </c:pt>
                <c:pt idx="979">
                  <c:v>120.67899999999999</c:v>
                </c:pt>
                <c:pt idx="980">
                  <c:v>120.779</c:v>
                </c:pt>
                <c:pt idx="981">
                  <c:v>120.87899999999999</c:v>
                </c:pt>
                <c:pt idx="982">
                  <c:v>120.97899999999998</c:v>
                </c:pt>
                <c:pt idx="983">
                  <c:v>121.07899999999999</c:v>
                </c:pt>
                <c:pt idx="984">
                  <c:v>121.17899999999999</c:v>
                </c:pt>
                <c:pt idx="985">
                  <c:v>121.279</c:v>
                </c:pt>
                <c:pt idx="986">
                  <c:v>121.37899999999999</c:v>
                </c:pt>
                <c:pt idx="987">
                  <c:v>121.47899999999998</c:v>
                </c:pt>
                <c:pt idx="988">
                  <c:v>121.57899999999999</c:v>
                </c:pt>
                <c:pt idx="989">
                  <c:v>121.67899999999999</c:v>
                </c:pt>
                <c:pt idx="990">
                  <c:v>121.779</c:v>
                </c:pt>
                <c:pt idx="991">
                  <c:v>121.87899999999999</c:v>
                </c:pt>
                <c:pt idx="992">
                  <c:v>121.97899999999998</c:v>
                </c:pt>
                <c:pt idx="993">
                  <c:v>122.07899999999999</c:v>
                </c:pt>
                <c:pt idx="994">
                  <c:v>122.17899999999999</c:v>
                </c:pt>
                <c:pt idx="995">
                  <c:v>122.279</c:v>
                </c:pt>
                <c:pt idx="996">
                  <c:v>122.37899999999999</c:v>
                </c:pt>
                <c:pt idx="997">
                  <c:v>122.47899999999998</c:v>
                </c:pt>
                <c:pt idx="998">
                  <c:v>122.57899999999999</c:v>
                </c:pt>
                <c:pt idx="999">
                  <c:v>122.67899999999999</c:v>
                </c:pt>
                <c:pt idx="1000">
                  <c:v>122.779</c:v>
                </c:pt>
                <c:pt idx="1001">
                  <c:v>122.87899999999999</c:v>
                </c:pt>
                <c:pt idx="1002">
                  <c:v>122.97899999999998</c:v>
                </c:pt>
                <c:pt idx="1003">
                  <c:v>123.07899999999999</c:v>
                </c:pt>
                <c:pt idx="1004">
                  <c:v>123.17899999999999</c:v>
                </c:pt>
                <c:pt idx="1005">
                  <c:v>123.279</c:v>
                </c:pt>
                <c:pt idx="1006">
                  <c:v>123.37899999999999</c:v>
                </c:pt>
                <c:pt idx="1007">
                  <c:v>123.47899999999998</c:v>
                </c:pt>
                <c:pt idx="1008">
                  <c:v>123.57899999999999</c:v>
                </c:pt>
                <c:pt idx="1009">
                  <c:v>123.67899999999999</c:v>
                </c:pt>
                <c:pt idx="1010">
                  <c:v>123.779</c:v>
                </c:pt>
                <c:pt idx="1011">
                  <c:v>123.87899999999999</c:v>
                </c:pt>
                <c:pt idx="1012">
                  <c:v>123.97899999999998</c:v>
                </c:pt>
                <c:pt idx="1013">
                  <c:v>124.07899999999999</c:v>
                </c:pt>
                <c:pt idx="1014">
                  <c:v>124.17899999999999</c:v>
                </c:pt>
                <c:pt idx="1015">
                  <c:v>124.279</c:v>
                </c:pt>
                <c:pt idx="1016">
                  <c:v>124.37899999999999</c:v>
                </c:pt>
                <c:pt idx="1017">
                  <c:v>124.47899999999998</c:v>
                </c:pt>
                <c:pt idx="1018">
                  <c:v>124.57899999999999</c:v>
                </c:pt>
                <c:pt idx="1019">
                  <c:v>124.67899999999999</c:v>
                </c:pt>
                <c:pt idx="1020">
                  <c:v>124.779</c:v>
                </c:pt>
                <c:pt idx="1021">
                  <c:v>124.87899999999999</c:v>
                </c:pt>
                <c:pt idx="1022">
                  <c:v>124.97899999999998</c:v>
                </c:pt>
                <c:pt idx="1023">
                  <c:v>125.07899999999999</c:v>
                </c:pt>
                <c:pt idx="1024">
                  <c:v>125.17899999999999</c:v>
                </c:pt>
                <c:pt idx="1025">
                  <c:v>125.279</c:v>
                </c:pt>
                <c:pt idx="1026">
                  <c:v>125.37899999999999</c:v>
                </c:pt>
                <c:pt idx="1027">
                  <c:v>125.47899999999998</c:v>
                </c:pt>
                <c:pt idx="1028">
                  <c:v>125.57899999999999</c:v>
                </c:pt>
                <c:pt idx="1029">
                  <c:v>125.67899999999999</c:v>
                </c:pt>
                <c:pt idx="1030">
                  <c:v>125.779</c:v>
                </c:pt>
                <c:pt idx="1031">
                  <c:v>125.87899999999999</c:v>
                </c:pt>
                <c:pt idx="1032">
                  <c:v>125.97899999999998</c:v>
                </c:pt>
                <c:pt idx="1033">
                  <c:v>126.07899999999999</c:v>
                </c:pt>
                <c:pt idx="1034">
                  <c:v>126.17899999999999</c:v>
                </c:pt>
                <c:pt idx="1035">
                  <c:v>126.279</c:v>
                </c:pt>
                <c:pt idx="1036">
                  <c:v>126.37899999999999</c:v>
                </c:pt>
                <c:pt idx="1037">
                  <c:v>126.47899999999998</c:v>
                </c:pt>
                <c:pt idx="1038">
                  <c:v>126.57899999999999</c:v>
                </c:pt>
                <c:pt idx="1039">
                  <c:v>126.67899999999999</c:v>
                </c:pt>
                <c:pt idx="1040">
                  <c:v>126.779</c:v>
                </c:pt>
                <c:pt idx="1041">
                  <c:v>126.87899999999999</c:v>
                </c:pt>
                <c:pt idx="1042">
                  <c:v>126.97899999999998</c:v>
                </c:pt>
                <c:pt idx="1043">
                  <c:v>127.07899999999999</c:v>
                </c:pt>
                <c:pt idx="1044">
                  <c:v>127.17899999999999</c:v>
                </c:pt>
                <c:pt idx="1045">
                  <c:v>127.279</c:v>
                </c:pt>
                <c:pt idx="1046">
                  <c:v>127.37899999999999</c:v>
                </c:pt>
                <c:pt idx="1047">
                  <c:v>127.47899999999998</c:v>
                </c:pt>
                <c:pt idx="1048">
                  <c:v>127.57899999999999</c:v>
                </c:pt>
                <c:pt idx="1049">
                  <c:v>127.67899999999999</c:v>
                </c:pt>
                <c:pt idx="1050">
                  <c:v>127.779</c:v>
                </c:pt>
                <c:pt idx="1051">
                  <c:v>127.87899999999999</c:v>
                </c:pt>
                <c:pt idx="1052">
                  <c:v>127.97899999999998</c:v>
                </c:pt>
                <c:pt idx="1053">
                  <c:v>128.07899999999998</c:v>
                </c:pt>
                <c:pt idx="1054">
                  <c:v>128.179</c:v>
                </c:pt>
                <c:pt idx="1055">
                  <c:v>128.279</c:v>
                </c:pt>
                <c:pt idx="1056">
                  <c:v>128.37899999999999</c:v>
                </c:pt>
                <c:pt idx="1057">
                  <c:v>128.47899999999998</c:v>
                </c:pt>
                <c:pt idx="1058">
                  <c:v>128.57899999999998</c:v>
                </c:pt>
                <c:pt idx="1059">
                  <c:v>128.679</c:v>
                </c:pt>
                <c:pt idx="1060">
                  <c:v>128.779</c:v>
                </c:pt>
                <c:pt idx="1061">
                  <c:v>128.87899999999999</c:v>
                </c:pt>
                <c:pt idx="1062">
                  <c:v>128.97899999999998</c:v>
                </c:pt>
                <c:pt idx="1063">
                  <c:v>129.07899999999998</c:v>
                </c:pt>
                <c:pt idx="1064">
                  <c:v>129.179</c:v>
                </c:pt>
                <c:pt idx="1065">
                  <c:v>129.279</c:v>
                </c:pt>
                <c:pt idx="1066">
                  <c:v>129.37899999999999</c:v>
                </c:pt>
                <c:pt idx="1067">
                  <c:v>129.47899999999998</c:v>
                </c:pt>
                <c:pt idx="1068">
                  <c:v>129.57899999999998</c:v>
                </c:pt>
                <c:pt idx="1069">
                  <c:v>129.679</c:v>
                </c:pt>
                <c:pt idx="1070">
                  <c:v>129.779</c:v>
                </c:pt>
                <c:pt idx="1071">
                  <c:v>129.87899999999999</c:v>
                </c:pt>
                <c:pt idx="1072">
                  <c:v>129.97899999999998</c:v>
                </c:pt>
                <c:pt idx="1073">
                  <c:v>130.07899999999998</c:v>
                </c:pt>
                <c:pt idx="1074">
                  <c:v>130.179</c:v>
                </c:pt>
                <c:pt idx="1075">
                  <c:v>130.279</c:v>
                </c:pt>
                <c:pt idx="1076">
                  <c:v>130.37899999999999</c:v>
                </c:pt>
                <c:pt idx="1077">
                  <c:v>130.47899999999998</c:v>
                </c:pt>
                <c:pt idx="1078">
                  <c:v>130.57899999999998</c:v>
                </c:pt>
                <c:pt idx="1079">
                  <c:v>130.679</c:v>
                </c:pt>
                <c:pt idx="1080">
                  <c:v>130.779</c:v>
                </c:pt>
                <c:pt idx="1081">
                  <c:v>130.87899999999999</c:v>
                </c:pt>
                <c:pt idx="1082">
                  <c:v>130.97899999999998</c:v>
                </c:pt>
                <c:pt idx="1083">
                  <c:v>131.07899999999998</c:v>
                </c:pt>
                <c:pt idx="1084">
                  <c:v>131.179</c:v>
                </c:pt>
                <c:pt idx="1085">
                  <c:v>131.279</c:v>
                </c:pt>
                <c:pt idx="1086">
                  <c:v>131.37899999999999</c:v>
                </c:pt>
                <c:pt idx="1087">
                  <c:v>131.47899999999998</c:v>
                </c:pt>
                <c:pt idx="1088">
                  <c:v>131.57899999999998</c:v>
                </c:pt>
                <c:pt idx="1089">
                  <c:v>131.679</c:v>
                </c:pt>
                <c:pt idx="1090">
                  <c:v>131.779</c:v>
                </c:pt>
                <c:pt idx="1091">
                  <c:v>131.87899999999999</c:v>
                </c:pt>
                <c:pt idx="1092">
                  <c:v>131.97899999999998</c:v>
                </c:pt>
                <c:pt idx="1093">
                  <c:v>132.07899999999998</c:v>
                </c:pt>
                <c:pt idx="1094">
                  <c:v>132.179</c:v>
                </c:pt>
                <c:pt idx="1095">
                  <c:v>132.279</c:v>
                </c:pt>
                <c:pt idx="1096">
                  <c:v>132.37899999999999</c:v>
                </c:pt>
                <c:pt idx="1097">
                  <c:v>132.47899999999998</c:v>
                </c:pt>
                <c:pt idx="1098">
                  <c:v>132.57899999999998</c:v>
                </c:pt>
                <c:pt idx="1099">
                  <c:v>132.679</c:v>
                </c:pt>
                <c:pt idx="1100">
                  <c:v>132.779</c:v>
                </c:pt>
                <c:pt idx="1101">
                  <c:v>132.87899999999999</c:v>
                </c:pt>
                <c:pt idx="1102">
                  <c:v>132.97899999999998</c:v>
                </c:pt>
                <c:pt idx="1103">
                  <c:v>133.07899999999998</c:v>
                </c:pt>
                <c:pt idx="1104">
                  <c:v>133.179</c:v>
                </c:pt>
                <c:pt idx="1105">
                  <c:v>133.279</c:v>
                </c:pt>
                <c:pt idx="1106">
                  <c:v>133.37899999999999</c:v>
                </c:pt>
                <c:pt idx="1107">
                  <c:v>133.47899999999998</c:v>
                </c:pt>
                <c:pt idx="1108">
                  <c:v>133.57899999999998</c:v>
                </c:pt>
                <c:pt idx="1109">
                  <c:v>133.679</c:v>
                </c:pt>
                <c:pt idx="1110">
                  <c:v>133.779</c:v>
                </c:pt>
                <c:pt idx="1111">
                  <c:v>133.87899999999999</c:v>
                </c:pt>
                <c:pt idx="1112">
                  <c:v>133.97899999999998</c:v>
                </c:pt>
                <c:pt idx="1113">
                  <c:v>134.07899999999998</c:v>
                </c:pt>
                <c:pt idx="1114">
                  <c:v>134.179</c:v>
                </c:pt>
                <c:pt idx="1115">
                  <c:v>134.279</c:v>
                </c:pt>
                <c:pt idx="1116">
                  <c:v>134.37899999999999</c:v>
                </c:pt>
                <c:pt idx="1117">
                  <c:v>134.47899999999998</c:v>
                </c:pt>
                <c:pt idx="1118">
                  <c:v>134.57899999999998</c:v>
                </c:pt>
                <c:pt idx="1119">
                  <c:v>134.679</c:v>
                </c:pt>
                <c:pt idx="1120">
                  <c:v>134.779</c:v>
                </c:pt>
                <c:pt idx="1121">
                  <c:v>134.87899999999999</c:v>
                </c:pt>
                <c:pt idx="1122">
                  <c:v>134.97899999999998</c:v>
                </c:pt>
                <c:pt idx="1123">
                  <c:v>135.07899999999998</c:v>
                </c:pt>
                <c:pt idx="1124">
                  <c:v>135.179</c:v>
                </c:pt>
                <c:pt idx="1125">
                  <c:v>135.279</c:v>
                </c:pt>
                <c:pt idx="1126">
                  <c:v>135.37899999999999</c:v>
                </c:pt>
                <c:pt idx="1127">
                  <c:v>135.47899999999998</c:v>
                </c:pt>
                <c:pt idx="1128">
                  <c:v>135.57899999999998</c:v>
                </c:pt>
                <c:pt idx="1129">
                  <c:v>135.679</c:v>
                </c:pt>
                <c:pt idx="1130">
                  <c:v>135.779</c:v>
                </c:pt>
                <c:pt idx="1131">
                  <c:v>135.87899999999999</c:v>
                </c:pt>
                <c:pt idx="1132">
                  <c:v>135.97899999999998</c:v>
                </c:pt>
                <c:pt idx="1133">
                  <c:v>136.07899999999998</c:v>
                </c:pt>
                <c:pt idx="1134">
                  <c:v>136.179</c:v>
                </c:pt>
                <c:pt idx="1135">
                  <c:v>136.279</c:v>
                </c:pt>
                <c:pt idx="1136">
                  <c:v>136.37899999999999</c:v>
                </c:pt>
                <c:pt idx="1137">
                  <c:v>136.47899999999998</c:v>
                </c:pt>
                <c:pt idx="1138">
                  <c:v>136.57899999999998</c:v>
                </c:pt>
                <c:pt idx="1139">
                  <c:v>136.679</c:v>
                </c:pt>
                <c:pt idx="1140">
                  <c:v>136.779</c:v>
                </c:pt>
                <c:pt idx="1141">
                  <c:v>136.87899999999999</c:v>
                </c:pt>
                <c:pt idx="1142">
                  <c:v>136.97899999999998</c:v>
                </c:pt>
                <c:pt idx="1143">
                  <c:v>137.07899999999998</c:v>
                </c:pt>
                <c:pt idx="1144">
                  <c:v>137.179</c:v>
                </c:pt>
                <c:pt idx="1145">
                  <c:v>137.279</c:v>
                </c:pt>
                <c:pt idx="1146">
                  <c:v>137.37899999999999</c:v>
                </c:pt>
                <c:pt idx="1147">
                  <c:v>137.47899999999998</c:v>
                </c:pt>
                <c:pt idx="1148">
                  <c:v>137.57899999999998</c:v>
                </c:pt>
                <c:pt idx="1149">
                  <c:v>137.679</c:v>
                </c:pt>
                <c:pt idx="1150">
                  <c:v>137.779</c:v>
                </c:pt>
                <c:pt idx="1151">
                  <c:v>137.87899999999999</c:v>
                </c:pt>
                <c:pt idx="1152">
                  <c:v>137.97899999999998</c:v>
                </c:pt>
                <c:pt idx="1153">
                  <c:v>138.07899999999998</c:v>
                </c:pt>
                <c:pt idx="1154">
                  <c:v>138.179</c:v>
                </c:pt>
                <c:pt idx="1155">
                  <c:v>138.279</c:v>
                </c:pt>
                <c:pt idx="1156">
                  <c:v>138.37899999999999</c:v>
                </c:pt>
                <c:pt idx="1157">
                  <c:v>138.47899999999998</c:v>
                </c:pt>
                <c:pt idx="1158">
                  <c:v>138.57899999999998</c:v>
                </c:pt>
                <c:pt idx="1159">
                  <c:v>138.679</c:v>
                </c:pt>
                <c:pt idx="1160">
                  <c:v>138.779</c:v>
                </c:pt>
                <c:pt idx="1161">
                  <c:v>138.87899999999999</c:v>
                </c:pt>
                <c:pt idx="1162">
                  <c:v>138.97899999999998</c:v>
                </c:pt>
                <c:pt idx="1163">
                  <c:v>139.07899999999998</c:v>
                </c:pt>
                <c:pt idx="1164">
                  <c:v>139.179</c:v>
                </c:pt>
                <c:pt idx="1165">
                  <c:v>139.279</c:v>
                </c:pt>
                <c:pt idx="1166">
                  <c:v>139.37899999999999</c:v>
                </c:pt>
                <c:pt idx="1167">
                  <c:v>139.47899999999998</c:v>
                </c:pt>
                <c:pt idx="1168">
                  <c:v>139.57899999999998</c:v>
                </c:pt>
                <c:pt idx="1169">
                  <c:v>139.679</c:v>
                </c:pt>
                <c:pt idx="1170">
                  <c:v>139.779</c:v>
                </c:pt>
                <c:pt idx="1171">
                  <c:v>139.87899999999999</c:v>
                </c:pt>
                <c:pt idx="1172">
                  <c:v>139.97899999999998</c:v>
                </c:pt>
                <c:pt idx="1173">
                  <c:v>140.07899999999998</c:v>
                </c:pt>
                <c:pt idx="1174">
                  <c:v>140.179</c:v>
                </c:pt>
                <c:pt idx="1175">
                  <c:v>140.279</c:v>
                </c:pt>
                <c:pt idx="1176">
                  <c:v>140.37899999999999</c:v>
                </c:pt>
                <c:pt idx="1177">
                  <c:v>140.47899999999998</c:v>
                </c:pt>
                <c:pt idx="1178">
                  <c:v>140.57899999999998</c:v>
                </c:pt>
                <c:pt idx="1179">
                  <c:v>140.679</c:v>
                </c:pt>
                <c:pt idx="1180">
                  <c:v>140.779</c:v>
                </c:pt>
                <c:pt idx="1181">
                  <c:v>140.87899999999999</c:v>
                </c:pt>
                <c:pt idx="1182">
                  <c:v>140.97899999999998</c:v>
                </c:pt>
                <c:pt idx="1183">
                  <c:v>141.07899999999998</c:v>
                </c:pt>
                <c:pt idx="1184">
                  <c:v>141.179</c:v>
                </c:pt>
                <c:pt idx="1185">
                  <c:v>141.279</c:v>
                </c:pt>
                <c:pt idx="1186">
                  <c:v>141.37899999999999</c:v>
                </c:pt>
                <c:pt idx="1187">
                  <c:v>141.47899999999998</c:v>
                </c:pt>
                <c:pt idx="1188">
                  <c:v>141.57899999999998</c:v>
                </c:pt>
                <c:pt idx="1189">
                  <c:v>141.679</c:v>
                </c:pt>
                <c:pt idx="1190">
                  <c:v>141.779</c:v>
                </c:pt>
                <c:pt idx="1191">
                  <c:v>141.87899999999999</c:v>
                </c:pt>
                <c:pt idx="1192">
                  <c:v>141.97899999999998</c:v>
                </c:pt>
                <c:pt idx="1193">
                  <c:v>142.07899999999998</c:v>
                </c:pt>
                <c:pt idx="1194">
                  <c:v>142.179</c:v>
                </c:pt>
                <c:pt idx="1195">
                  <c:v>142.279</c:v>
                </c:pt>
                <c:pt idx="1196">
                  <c:v>142.37899999999999</c:v>
                </c:pt>
                <c:pt idx="1197">
                  <c:v>142.47899999999998</c:v>
                </c:pt>
                <c:pt idx="1198">
                  <c:v>142.57899999999998</c:v>
                </c:pt>
                <c:pt idx="1199">
                  <c:v>142.679</c:v>
                </c:pt>
                <c:pt idx="1200">
                  <c:v>142.779</c:v>
                </c:pt>
                <c:pt idx="1201">
                  <c:v>142.87899999999999</c:v>
                </c:pt>
                <c:pt idx="1202">
                  <c:v>142.97899999999998</c:v>
                </c:pt>
                <c:pt idx="1203">
                  <c:v>143.07899999999998</c:v>
                </c:pt>
                <c:pt idx="1204">
                  <c:v>143.179</c:v>
                </c:pt>
                <c:pt idx="1205">
                  <c:v>143.279</c:v>
                </c:pt>
                <c:pt idx="1206">
                  <c:v>143.37899999999999</c:v>
                </c:pt>
                <c:pt idx="1207">
                  <c:v>143.47899999999998</c:v>
                </c:pt>
                <c:pt idx="1208">
                  <c:v>143.57899999999998</c:v>
                </c:pt>
                <c:pt idx="1209">
                  <c:v>143.679</c:v>
                </c:pt>
                <c:pt idx="1210">
                  <c:v>143.779</c:v>
                </c:pt>
                <c:pt idx="1211">
                  <c:v>143.87899999999999</c:v>
                </c:pt>
                <c:pt idx="1212">
                  <c:v>143.97899999999998</c:v>
                </c:pt>
                <c:pt idx="1213">
                  <c:v>144.07899999999998</c:v>
                </c:pt>
                <c:pt idx="1214">
                  <c:v>144.179</c:v>
                </c:pt>
                <c:pt idx="1215">
                  <c:v>144.279</c:v>
                </c:pt>
                <c:pt idx="1216">
                  <c:v>144.37899999999999</c:v>
                </c:pt>
                <c:pt idx="1217">
                  <c:v>144.47899999999998</c:v>
                </c:pt>
                <c:pt idx="1218">
                  <c:v>144.57899999999998</c:v>
                </c:pt>
                <c:pt idx="1219">
                  <c:v>144.679</c:v>
                </c:pt>
                <c:pt idx="1220">
                  <c:v>144.779</c:v>
                </c:pt>
                <c:pt idx="1221">
                  <c:v>144.87899999999999</c:v>
                </c:pt>
                <c:pt idx="1222">
                  <c:v>144.97899999999998</c:v>
                </c:pt>
                <c:pt idx="1223">
                  <c:v>145.07899999999998</c:v>
                </c:pt>
                <c:pt idx="1224">
                  <c:v>145.179</c:v>
                </c:pt>
                <c:pt idx="1225">
                  <c:v>145.279</c:v>
                </c:pt>
                <c:pt idx="1226">
                  <c:v>145.37899999999999</c:v>
                </c:pt>
                <c:pt idx="1227">
                  <c:v>145.47899999999998</c:v>
                </c:pt>
                <c:pt idx="1228">
                  <c:v>145.57899999999998</c:v>
                </c:pt>
                <c:pt idx="1229">
                  <c:v>145.679</c:v>
                </c:pt>
                <c:pt idx="1230">
                  <c:v>145.779</c:v>
                </c:pt>
                <c:pt idx="1231">
                  <c:v>145.87899999999999</c:v>
                </c:pt>
                <c:pt idx="1232">
                  <c:v>145.97899999999998</c:v>
                </c:pt>
                <c:pt idx="1233">
                  <c:v>146.07899999999998</c:v>
                </c:pt>
                <c:pt idx="1234">
                  <c:v>146.179</c:v>
                </c:pt>
                <c:pt idx="1235">
                  <c:v>146.279</c:v>
                </c:pt>
                <c:pt idx="1236">
                  <c:v>146.37899999999999</c:v>
                </c:pt>
                <c:pt idx="1237">
                  <c:v>146.47899999999998</c:v>
                </c:pt>
                <c:pt idx="1238">
                  <c:v>146.57900000000001</c:v>
                </c:pt>
                <c:pt idx="1239">
                  <c:v>146.67899999999997</c:v>
                </c:pt>
                <c:pt idx="1240">
                  <c:v>146.779</c:v>
                </c:pt>
                <c:pt idx="1241">
                  <c:v>146.87899999999999</c:v>
                </c:pt>
                <c:pt idx="1242">
                  <c:v>146.97899999999998</c:v>
                </c:pt>
                <c:pt idx="1243">
                  <c:v>147.07900000000001</c:v>
                </c:pt>
                <c:pt idx="1244">
                  <c:v>147.17899999999997</c:v>
                </c:pt>
                <c:pt idx="1245">
                  <c:v>147.279</c:v>
                </c:pt>
                <c:pt idx="1246">
                  <c:v>147.37899999999999</c:v>
                </c:pt>
                <c:pt idx="1247">
                  <c:v>147.47899999999998</c:v>
                </c:pt>
                <c:pt idx="1248">
                  <c:v>147.57900000000001</c:v>
                </c:pt>
                <c:pt idx="1249">
                  <c:v>147.67899999999997</c:v>
                </c:pt>
                <c:pt idx="1250">
                  <c:v>147.779</c:v>
                </c:pt>
                <c:pt idx="1251">
                  <c:v>147.87899999999999</c:v>
                </c:pt>
                <c:pt idx="1252">
                  <c:v>147.97899999999998</c:v>
                </c:pt>
                <c:pt idx="1253">
                  <c:v>148.07900000000001</c:v>
                </c:pt>
                <c:pt idx="1254">
                  <c:v>148.17899999999997</c:v>
                </c:pt>
                <c:pt idx="1255">
                  <c:v>148.279</c:v>
                </c:pt>
                <c:pt idx="1256">
                  <c:v>148.37899999999999</c:v>
                </c:pt>
                <c:pt idx="1257">
                  <c:v>148.47899999999998</c:v>
                </c:pt>
                <c:pt idx="1258">
                  <c:v>148.57900000000001</c:v>
                </c:pt>
                <c:pt idx="1259">
                  <c:v>148.67899999999997</c:v>
                </c:pt>
                <c:pt idx="1260">
                  <c:v>148.779</c:v>
                </c:pt>
                <c:pt idx="1261">
                  <c:v>148.87899999999999</c:v>
                </c:pt>
                <c:pt idx="1262">
                  <c:v>148.97899999999998</c:v>
                </c:pt>
                <c:pt idx="1263">
                  <c:v>149.07900000000001</c:v>
                </c:pt>
                <c:pt idx="1264">
                  <c:v>149.17899999999997</c:v>
                </c:pt>
                <c:pt idx="1265">
                  <c:v>149.279</c:v>
                </c:pt>
                <c:pt idx="1266">
                  <c:v>149.37899999999999</c:v>
                </c:pt>
                <c:pt idx="1267">
                  <c:v>149.47899999999998</c:v>
                </c:pt>
                <c:pt idx="1268">
                  <c:v>149.57900000000001</c:v>
                </c:pt>
                <c:pt idx="1269">
                  <c:v>149.67899999999997</c:v>
                </c:pt>
                <c:pt idx="1270">
                  <c:v>149.779</c:v>
                </c:pt>
                <c:pt idx="1271">
                  <c:v>149.87899999999999</c:v>
                </c:pt>
                <c:pt idx="1272">
                  <c:v>149.97899999999998</c:v>
                </c:pt>
                <c:pt idx="1273">
                  <c:v>150.07900000000001</c:v>
                </c:pt>
                <c:pt idx="1274">
                  <c:v>150.17899999999997</c:v>
                </c:pt>
                <c:pt idx="1275">
                  <c:v>150.279</c:v>
                </c:pt>
                <c:pt idx="1276">
                  <c:v>150.37899999999999</c:v>
                </c:pt>
                <c:pt idx="1277">
                  <c:v>150.47899999999998</c:v>
                </c:pt>
                <c:pt idx="1278">
                  <c:v>150.57900000000001</c:v>
                </c:pt>
                <c:pt idx="1279">
                  <c:v>150.67899999999997</c:v>
                </c:pt>
                <c:pt idx="1280">
                  <c:v>150.779</c:v>
                </c:pt>
                <c:pt idx="1281">
                  <c:v>150.87899999999999</c:v>
                </c:pt>
                <c:pt idx="1282">
                  <c:v>150.97899999999998</c:v>
                </c:pt>
                <c:pt idx="1283">
                  <c:v>151.07900000000001</c:v>
                </c:pt>
                <c:pt idx="1284">
                  <c:v>151.17899999999997</c:v>
                </c:pt>
                <c:pt idx="1285">
                  <c:v>151.279</c:v>
                </c:pt>
                <c:pt idx="1286">
                  <c:v>151.37899999999999</c:v>
                </c:pt>
                <c:pt idx="1287">
                  <c:v>151.47899999999998</c:v>
                </c:pt>
                <c:pt idx="1288">
                  <c:v>151.57900000000001</c:v>
                </c:pt>
                <c:pt idx="1289">
                  <c:v>151.67899999999997</c:v>
                </c:pt>
                <c:pt idx="1290">
                  <c:v>151.779</c:v>
                </c:pt>
                <c:pt idx="1291">
                  <c:v>151.87899999999999</c:v>
                </c:pt>
                <c:pt idx="1292">
                  <c:v>151.97899999999998</c:v>
                </c:pt>
                <c:pt idx="1293">
                  <c:v>152.07900000000001</c:v>
                </c:pt>
                <c:pt idx="1294">
                  <c:v>152.17899999999997</c:v>
                </c:pt>
                <c:pt idx="1295">
                  <c:v>152.279</c:v>
                </c:pt>
                <c:pt idx="1296">
                  <c:v>152.37899999999999</c:v>
                </c:pt>
                <c:pt idx="1297">
                  <c:v>152.47899999999998</c:v>
                </c:pt>
                <c:pt idx="1298">
                  <c:v>152.57900000000001</c:v>
                </c:pt>
                <c:pt idx="1299">
                  <c:v>152.67899999999997</c:v>
                </c:pt>
                <c:pt idx="1300">
                  <c:v>152.779</c:v>
                </c:pt>
                <c:pt idx="1301">
                  <c:v>152.87899999999999</c:v>
                </c:pt>
                <c:pt idx="1302">
                  <c:v>152.97899999999998</c:v>
                </c:pt>
                <c:pt idx="1303">
                  <c:v>153.07900000000001</c:v>
                </c:pt>
                <c:pt idx="1304">
                  <c:v>153.17899999999997</c:v>
                </c:pt>
                <c:pt idx="1305">
                  <c:v>153.279</c:v>
                </c:pt>
                <c:pt idx="1306">
                  <c:v>153.37899999999999</c:v>
                </c:pt>
                <c:pt idx="1307">
                  <c:v>153.47899999999998</c:v>
                </c:pt>
                <c:pt idx="1308">
                  <c:v>153.57900000000001</c:v>
                </c:pt>
                <c:pt idx="1309">
                  <c:v>153.67899999999997</c:v>
                </c:pt>
                <c:pt idx="1310">
                  <c:v>153.779</c:v>
                </c:pt>
                <c:pt idx="1311">
                  <c:v>153.87899999999999</c:v>
                </c:pt>
                <c:pt idx="1312">
                  <c:v>153.97899999999998</c:v>
                </c:pt>
                <c:pt idx="1313">
                  <c:v>154.07900000000001</c:v>
                </c:pt>
                <c:pt idx="1314">
                  <c:v>154.17899999999997</c:v>
                </c:pt>
                <c:pt idx="1315">
                  <c:v>154.279</c:v>
                </c:pt>
                <c:pt idx="1316">
                  <c:v>154.37899999999999</c:v>
                </c:pt>
                <c:pt idx="1317">
                  <c:v>154.47899999999998</c:v>
                </c:pt>
                <c:pt idx="1318">
                  <c:v>154.57900000000001</c:v>
                </c:pt>
                <c:pt idx="1319">
                  <c:v>154.67899999999997</c:v>
                </c:pt>
                <c:pt idx="1320">
                  <c:v>154.779</c:v>
                </c:pt>
                <c:pt idx="1321">
                  <c:v>154.87899999999999</c:v>
                </c:pt>
                <c:pt idx="1322">
                  <c:v>154.97899999999998</c:v>
                </c:pt>
                <c:pt idx="1323">
                  <c:v>155.07900000000001</c:v>
                </c:pt>
                <c:pt idx="1324">
                  <c:v>155.17899999999997</c:v>
                </c:pt>
                <c:pt idx="1325">
                  <c:v>155.279</c:v>
                </c:pt>
                <c:pt idx="1326">
                  <c:v>155.37899999999999</c:v>
                </c:pt>
                <c:pt idx="1327">
                  <c:v>155.47899999999998</c:v>
                </c:pt>
                <c:pt idx="1328">
                  <c:v>155.57900000000001</c:v>
                </c:pt>
                <c:pt idx="1329">
                  <c:v>155.67899999999997</c:v>
                </c:pt>
                <c:pt idx="1330">
                  <c:v>155.779</c:v>
                </c:pt>
                <c:pt idx="1331">
                  <c:v>155.87899999999999</c:v>
                </c:pt>
                <c:pt idx="1332">
                  <c:v>155.97899999999998</c:v>
                </c:pt>
                <c:pt idx="1333">
                  <c:v>156.07900000000001</c:v>
                </c:pt>
                <c:pt idx="1334">
                  <c:v>156.17899999999997</c:v>
                </c:pt>
                <c:pt idx="1335">
                  <c:v>156.279</c:v>
                </c:pt>
                <c:pt idx="1336">
                  <c:v>156.37899999999999</c:v>
                </c:pt>
                <c:pt idx="1337">
                  <c:v>156.47899999999998</c:v>
                </c:pt>
                <c:pt idx="1338">
                  <c:v>156.57900000000001</c:v>
                </c:pt>
                <c:pt idx="1339">
                  <c:v>156.67899999999997</c:v>
                </c:pt>
                <c:pt idx="1340">
                  <c:v>156.779</c:v>
                </c:pt>
                <c:pt idx="1341">
                  <c:v>156.87899999999999</c:v>
                </c:pt>
                <c:pt idx="1342">
                  <c:v>156.97899999999998</c:v>
                </c:pt>
                <c:pt idx="1343">
                  <c:v>157.07900000000001</c:v>
                </c:pt>
                <c:pt idx="1344">
                  <c:v>157.17899999999997</c:v>
                </c:pt>
                <c:pt idx="1345">
                  <c:v>157.279</c:v>
                </c:pt>
                <c:pt idx="1346">
                  <c:v>157.37899999999999</c:v>
                </c:pt>
                <c:pt idx="1347">
                  <c:v>157.47899999999998</c:v>
                </c:pt>
                <c:pt idx="1348">
                  <c:v>157.57900000000001</c:v>
                </c:pt>
                <c:pt idx="1349">
                  <c:v>157.67899999999997</c:v>
                </c:pt>
                <c:pt idx="1350">
                  <c:v>157.779</c:v>
                </c:pt>
                <c:pt idx="1351">
                  <c:v>157.87899999999999</c:v>
                </c:pt>
                <c:pt idx="1352">
                  <c:v>157.97899999999998</c:v>
                </c:pt>
                <c:pt idx="1353">
                  <c:v>158.07900000000001</c:v>
                </c:pt>
                <c:pt idx="1354">
                  <c:v>158.17899999999997</c:v>
                </c:pt>
                <c:pt idx="1355">
                  <c:v>158.279</c:v>
                </c:pt>
                <c:pt idx="1356">
                  <c:v>158.37899999999999</c:v>
                </c:pt>
                <c:pt idx="1357">
                  <c:v>158.47899999999998</c:v>
                </c:pt>
                <c:pt idx="1358">
                  <c:v>158.57900000000001</c:v>
                </c:pt>
                <c:pt idx="1359">
                  <c:v>158.67899999999997</c:v>
                </c:pt>
                <c:pt idx="1360">
                  <c:v>158.779</c:v>
                </c:pt>
                <c:pt idx="1361">
                  <c:v>158.87899999999999</c:v>
                </c:pt>
                <c:pt idx="1362">
                  <c:v>158.97899999999998</c:v>
                </c:pt>
                <c:pt idx="1363">
                  <c:v>159.07900000000001</c:v>
                </c:pt>
                <c:pt idx="1364">
                  <c:v>159.17899999999997</c:v>
                </c:pt>
                <c:pt idx="1365">
                  <c:v>159.279</c:v>
                </c:pt>
                <c:pt idx="1366">
                  <c:v>159.37899999999999</c:v>
                </c:pt>
                <c:pt idx="1367">
                  <c:v>159.47899999999998</c:v>
                </c:pt>
                <c:pt idx="1368">
                  <c:v>159.57900000000001</c:v>
                </c:pt>
                <c:pt idx="1369">
                  <c:v>159.66299999999998</c:v>
                </c:pt>
                <c:pt idx="1370">
                  <c:v>213.089</c:v>
                </c:pt>
                <c:pt idx="1371">
                  <c:v>213.18899999999999</c:v>
                </c:pt>
                <c:pt idx="1372">
                  <c:v>213.28899999999999</c:v>
                </c:pt>
                <c:pt idx="1373">
                  <c:v>213.38900000000001</c:v>
                </c:pt>
                <c:pt idx="1374">
                  <c:v>213.489</c:v>
                </c:pt>
                <c:pt idx="1375">
                  <c:v>213.589</c:v>
                </c:pt>
                <c:pt idx="1376">
                  <c:v>213.68899999999999</c:v>
                </c:pt>
                <c:pt idx="1377">
                  <c:v>213.78899999999999</c:v>
                </c:pt>
                <c:pt idx="1378">
                  <c:v>213.88900000000001</c:v>
                </c:pt>
                <c:pt idx="1379">
                  <c:v>213.989</c:v>
                </c:pt>
                <c:pt idx="1380">
                  <c:v>214.089</c:v>
                </c:pt>
                <c:pt idx="1381">
                  <c:v>214.18899999999999</c:v>
                </c:pt>
                <c:pt idx="1382">
                  <c:v>214.28899999999999</c:v>
                </c:pt>
                <c:pt idx="1383">
                  <c:v>214.38900000000001</c:v>
                </c:pt>
                <c:pt idx="1384">
                  <c:v>214.489</c:v>
                </c:pt>
                <c:pt idx="1385">
                  <c:v>214.589</c:v>
                </c:pt>
                <c:pt idx="1386">
                  <c:v>214.68899999999999</c:v>
                </c:pt>
                <c:pt idx="1387">
                  <c:v>214.78899999999999</c:v>
                </c:pt>
                <c:pt idx="1388">
                  <c:v>214.88900000000001</c:v>
                </c:pt>
                <c:pt idx="1389">
                  <c:v>214.989</c:v>
                </c:pt>
                <c:pt idx="1390">
                  <c:v>215.089</c:v>
                </c:pt>
                <c:pt idx="1391">
                  <c:v>215.18899999999999</c:v>
                </c:pt>
                <c:pt idx="1392">
                  <c:v>215.28899999999999</c:v>
                </c:pt>
                <c:pt idx="1393">
                  <c:v>215.38900000000001</c:v>
                </c:pt>
                <c:pt idx="1394">
                  <c:v>215.489</c:v>
                </c:pt>
                <c:pt idx="1395">
                  <c:v>215.589</c:v>
                </c:pt>
                <c:pt idx="1396">
                  <c:v>215.68899999999999</c:v>
                </c:pt>
                <c:pt idx="1397">
                  <c:v>215.78899999999999</c:v>
                </c:pt>
                <c:pt idx="1398">
                  <c:v>215.88900000000001</c:v>
                </c:pt>
                <c:pt idx="1399">
                  <c:v>215.989</c:v>
                </c:pt>
                <c:pt idx="1400">
                  <c:v>216.089</c:v>
                </c:pt>
                <c:pt idx="1401">
                  <c:v>216.18899999999999</c:v>
                </c:pt>
                <c:pt idx="1402">
                  <c:v>216.28899999999999</c:v>
                </c:pt>
                <c:pt idx="1403">
                  <c:v>216.38900000000001</c:v>
                </c:pt>
                <c:pt idx="1404">
                  <c:v>216.489</c:v>
                </c:pt>
                <c:pt idx="1405">
                  <c:v>216.589</c:v>
                </c:pt>
                <c:pt idx="1406">
                  <c:v>216.68899999999999</c:v>
                </c:pt>
                <c:pt idx="1407">
                  <c:v>216.78899999999999</c:v>
                </c:pt>
                <c:pt idx="1408">
                  <c:v>216.88900000000001</c:v>
                </c:pt>
                <c:pt idx="1409">
                  <c:v>216.989</c:v>
                </c:pt>
                <c:pt idx="1410">
                  <c:v>217.089</c:v>
                </c:pt>
                <c:pt idx="1411">
                  <c:v>217.18899999999999</c:v>
                </c:pt>
                <c:pt idx="1412">
                  <c:v>217.28899999999999</c:v>
                </c:pt>
                <c:pt idx="1413">
                  <c:v>217.38900000000001</c:v>
                </c:pt>
                <c:pt idx="1414">
                  <c:v>217.489</c:v>
                </c:pt>
                <c:pt idx="1415">
                  <c:v>217.589</c:v>
                </c:pt>
                <c:pt idx="1416">
                  <c:v>217.68899999999999</c:v>
                </c:pt>
                <c:pt idx="1417">
                  <c:v>217.78899999999999</c:v>
                </c:pt>
                <c:pt idx="1418">
                  <c:v>217.88900000000001</c:v>
                </c:pt>
                <c:pt idx="1419">
                  <c:v>217.989</c:v>
                </c:pt>
                <c:pt idx="1420">
                  <c:v>218.089</c:v>
                </c:pt>
                <c:pt idx="1421">
                  <c:v>218.18899999999999</c:v>
                </c:pt>
                <c:pt idx="1422">
                  <c:v>218.28899999999999</c:v>
                </c:pt>
                <c:pt idx="1423">
                  <c:v>218.38900000000001</c:v>
                </c:pt>
                <c:pt idx="1424">
                  <c:v>218.489</c:v>
                </c:pt>
                <c:pt idx="1425">
                  <c:v>218.589</c:v>
                </c:pt>
                <c:pt idx="1426">
                  <c:v>218.68899999999999</c:v>
                </c:pt>
                <c:pt idx="1427">
                  <c:v>218.78899999999999</c:v>
                </c:pt>
                <c:pt idx="1428">
                  <c:v>218.88900000000001</c:v>
                </c:pt>
                <c:pt idx="1429">
                  <c:v>218.989</c:v>
                </c:pt>
                <c:pt idx="1430">
                  <c:v>219.089</c:v>
                </c:pt>
                <c:pt idx="1431">
                  <c:v>219.18899999999999</c:v>
                </c:pt>
                <c:pt idx="1432">
                  <c:v>219.28899999999999</c:v>
                </c:pt>
                <c:pt idx="1433">
                  <c:v>219.38900000000001</c:v>
                </c:pt>
                <c:pt idx="1434">
                  <c:v>219.489</c:v>
                </c:pt>
                <c:pt idx="1435">
                  <c:v>219.589</c:v>
                </c:pt>
                <c:pt idx="1436">
                  <c:v>219.68899999999999</c:v>
                </c:pt>
                <c:pt idx="1437">
                  <c:v>219.78899999999999</c:v>
                </c:pt>
                <c:pt idx="1438">
                  <c:v>219.88900000000001</c:v>
                </c:pt>
                <c:pt idx="1439">
                  <c:v>219.989</c:v>
                </c:pt>
                <c:pt idx="1440">
                  <c:v>220.089</c:v>
                </c:pt>
                <c:pt idx="1441">
                  <c:v>220.18899999999999</c:v>
                </c:pt>
                <c:pt idx="1442">
                  <c:v>220.28899999999999</c:v>
                </c:pt>
                <c:pt idx="1443">
                  <c:v>220.38900000000001</c:v>
                </c:pt>
                <c:pt idx="1444">
                  <c:v>220.489</c:v>
                </c:pt>
                <c:pt idx="1445">
                  <c:v>220.589</c:v>
                </c:pt>
                <c:pt idx="1446">
                  <c:v>220.68899999999999</c:v>
                </c:pt>
                <c:pt idx="1447">
                  <c:v>220.78899999999999</c:v>
                </c:pt>
                <c:pt idx="1448">
                  <c:v>220.88900000000001</c:v>
                </c:pt>
                <c:pt idx="1449">
                  <c:v>220.989</c:v>
                </c:pt>
                <c:pt idx="1450">
                  <c:v>221.089</c:v>
                </c:pt>
                <c:pt idx="1451">
                  <c:v>221.18899999999999</c:v>
                </c:pt>
                <c:pt idx="1452">
                  <c:v>221.28899999999999</c:v>
                </c:pt>
                <c:pt idx="1453">
                  <c:v>221.38900000000001</c:v>
                </c:pt>
                <c:pt idx="1454">
                  <c:v>221.489</c:v>
                </c:pt>
                <c:pt idx="1455">
                  <c:v>221.589</c:v>
                </c:pt>
                <c:pt idx="1456">
                  <c:v>221.68899999999999</c:v>
                </c:pt>
                <c:pt idx="1457">
                  <c:v>221.78899999999999</c:v>
                </c:pt>
                <c:pt idx="1458">
                  <c:v>221.88900000000001</c:v>
                </c:pt>
                <c:pt idx="1459">
                  <c:v>221.989</c:v>
                </c:pt>
                <c:pt idx="1460">
                  <c:v>222.089</c:v>
                </c:pt>
                <c:pt idx="1461">
                  <c:v>222.18899999999999</c:v>
                </c:pt>
                <c:pt idx="1462">
                  <c:v>222.28899999999999</c:v>
                </c:pt>
                <c:pt idx="1463">
                  <c:v>222.38900000000001</c:v>
                </c:pt>
                <c:pt idx="1464">
                  <c:v>222.489</c:v>
                </c:pt>
                <c:pt idx="1465">
                  <c:v>222.589</c:v>
                </c:pt>
                <c:pt idx="1466">
                  <c:v>222.68899999999999</c:v>
                </c:pt>
                <c:pt idx="1467">
                  <c:v>222.78899999999999</c:v>
                </c:pt>
                <c:pt idx="1468">
                  <c:v>222.88900000000001</c:v>
                </c:pt>
                <c:pt idx="1469">
                  <c:v>222.989</c:v>
                </c:pt>
                <c:pt idx="1470">
                  <c:v>223.089</c:v>
                </c:pt>
                <c:pt idx="1471">
                  <c:v>223.18899999999999</c:v>
                </c:pt>
                <c:pt idx="1472">
                  <c:v>223.28899999999999</c:v>
                </c:pt>
                <c:pt idx="1473">
                  <c:v>223.38900000000001</c:v>
                </c:pt>
                <c:pt idx="1474">
                  <c:v>223.489</c:v>
                </c:pt>
                <c:pt idx="1475">
                  <c:v>223.589</c:v>
                </c:pt>
                <c:pt idx="1476">
                  <c:v>223.68899999999999</c:v>
                </c:pt>
                <c:pt idx="1477">
                  <c:v>223.78899999999999</c:v>
                </c:pt>
                <c:pt idx="1478">
                  <c:v>223.88900000000001</c:v>
                </c:pt>
                <c:pt idx="1479">
                  <c:v>223.989</c:v>
                </c:pt>
                <c:pt idx="1480">
                  <c:v>224.089</c:v>
                </c:pt>
                <c:pt idx="1481">
                  <c:v>224.18899999999999</c:v>
                </c:pt>
                <c:pt idx="1482">
                  <c:v>224.28899999999999</c:v>
                </c:pt>
                <c:pt idx="1483">
                  <c:v>224.38900000000001</c:v>
                </c:pt>
                <c:pt idx="1484">
                  <c:v>224.489</c:v>
                </c:pt>
                <c:pt idx="1485">
                  <c:v>224.589</c:v>
                </c:pt>
                <c:pt idx="1486">
                  <c:v>224.68899999999999</c:v>
                </c:pt>
                <c:pt idx="1487">
                  <c:v>224.78899999999999</c:v>
                </c:pt>
                <c:pt idx="1488">
                  <c:v>224.88900000000001</c:v>
                </c:pt>
                <c:pt idx="1489">
                  <c:v>224.989</c:v>
                </c:pt>
                <c:pt idx="1490">
                  <c:v>225.089</c:v>
                </c:pt>
                <c:pt idx="1491">
                  <c:v>225.18899999999999</c:v>
                </c:pt>
                <c:pt idx="1492">
                  <c:v>225.28899999999999</c:v>
                </c:pt>
                <c:pt idx="1493">
                  <c:v>225.38900000000001</c:v>
                </c:pt>
                <c:pt idx="1494">
                  <c:v>225.489</c:v>
                </c:pt>
                <c:pt idx="1495">
                  <c:v>225.589</c:v>
                </c:pt>
                <c:pt idx="1496">
                  <c:v>225.68899999999999</c:v>
                </c:pt>
                <c:pt idx="1497">
                  <c:v>225.78899999999999</c:v>
                </c:pt>
                <c:pt idx="1498">
                  <c:v>225.88900000000001</c:v>
                </c:pt>
                <c:pt idx="1499">
                  <c:v>225.989</c:v>
                </c:pt>
                <c:pt idx="1500">
                  <c:v>226.089</c:v>
                </c:pt>
                <c:pt idx="1501">
                  <c:v>226.18899999999999</c:v>
                </c:pt>
                <c:pt idx="1502">
                  <c:v>226.28899999999999</c:v>
                </c:pt>
                <c:pt idx="1503">
                  <c:v>226.38900000000001</c:v>
                </c:pt>
                <c:pt idx="1504">
                  <c:v>226.489</c:v>
                </c:pt>
                <c:pt idx="1505">
                  <c:v>226.589</c:v>
                </c:pt>
                <c:pt idx="1506">
                  <c:v>226.68899999999999</c:v>
                </c:pt>
                <c:pt idx="1507">
                  <c:v>226.78899999999999</c:v>
                </c:pt>
                <c:pt idx="1508">
                  <c:v>226.88900000000001</c:v>
                </c:pt>
                <c:pt idx="1509">
                  <c:v>226.989</c:v>
                </c:pt>
                <c:pt idx="1510">
                  <c:v>227.089</c:v>
                </c:pt>
                <c:pt idx="1511">
                  <c:v>227.18899999999999</c:v>
                </c:pt>
                <c:pt idx="1512">
                  <c:v>227.28899999999999</c:v>
                </c:pt>
                <c:pt idx="1513">
                  <c:v>227.38900000000001</c:v>
                </c:pt>
                <c:pt idx="1514">
                  <c:v>227.489</c:v>
                </c:pt>
                <c:pt idx="1515">
                  <c:v>227.589</c:v>
                </c:pt>
                <c:pt idx="1516">
                  <c:v>227.68899999999999</c:v>
                </c:pt>
                <c:pt idx="1517">
                  <c:v>227.78899999999999</c:v>
                </c:pt>
                <c:pt idx="1518">
                  <c:v>227.88900000000001</c:v>
                </c:pt>
                <c:pt idx="1519">
                  <c:v>227.989</c:v>
                </c:pt>
                <c:pt idx="1520">
                  <c:v>228.089</c:v>
                </c:pt>
                <c:pt idx="1521">
                  <c:v>228.18899999999999</c:v>
                </c:pt>
                <c:pt idx="1522">
                  <c:v>228.28899999999999</c:v>
                </c:pt>
                <c:pt idx="1523">
                  <c:v>228.38900000000001</c:v>
                </c:pt>
                <c:pt idx="1524">
                  <c:v>228.489</c:v>
                </c:pt>
                <c:pt idx="1525">
                  <c:v>228.589</c:v>
                </c:pt>
                <c:pt idx="1526">
                  <c:v>228.68899999999999</c:v>
                </c:pt>
                <c:pt idx="1527">
                  <c:v>228.78899999999999</c:v>
                </c:pt>
                <c:pt idx="1528">
                  <c:v>228.88900000000001</c:v>
                </c:pt>
                <c:pt idx="1529">
                  <c:v>228.989</c:v>
                </c:pt>
                <c:pt idx="1530">
                  <c:v>229.089</c:v>
                </c:pt>
                <c:pt idx="1531">
                  <c:v>229.18899999999999</c:v>
                </c:pt>
                <c:pt idx="1532">
                  <c:v>229.28899999999999</c:v>
                </c:pt>
                <c:pt idx="1533">
                  <c:v>229.38900000000001</c:v>
                </c:pt>
                <c:pt idx="1534">
                  <c:v>229.489</c:v>
                </c:pt>
                <c:pt idx="1535">
                  <c:v>229.589</c:v>
                </c:pt>
                <c:pt idx="1536">
                  <c:v>229.68899999999999</c:v>
                </c:pt>
                <c:pt idx="1537">
                  <c:v>229.78899999999999</c:v>
                </c:pt>
                <c:pt idx="1538">
                  <c:v>229.88900000000001</c:v>
                </c:pt>
                <c:pt idx="1539">
                  <c:v>229.989</c:v>
                </c:pt>
                <c:pt idx="1540">
                  <c:v>230.089</c:v>
                </c:pt>
                <c:pt idx="1541">
                  <c:v>230.18899999999999</c:v>
                </c:pt>
                <c:pt idx="1542">
                  <c:v>230.28899999999999</c:v>
                </c:pt>
                <c:pt idx="1543">
                  <c:v>230.38900000000001</c:v>
                </c:pt>
                <c:pt idx="1544">
                  <c:v>230.489</c:v>
                </c:pt>
                <c:pt idx="1545">
                  <c:v>230.589</c:v>
                </c:pt>
                <c:pt idx="1546">
                  <c:v>230.68899999999999</c:v>
                </c:pt>
                <c:pt idx="1547">
                  <c:v>230.78899999999999</c:v>
                </c:pt>
                <c:pt idx="1548">
                  <c:v>230.88900000000001</c:v>
                </c:pt>
                <c:pt idx="1549">
                  <c:v>230.989</c:v>
                </c:pt>
                <c:pt idx="1550">
                  <c:v>231.089</c:v>
                </c:pt>
                <c:pt idx="1551">
                  <c:v>231.18899999999999</c:v>
                </c:pt>
                <c:pt idx="1552">
                  <c:v>231.28899999999999</c:v>
                </c:pt>
                <c:pt idx="1553">
                  <c:v>231.38900000000001</c:v>
                </c:pt>
                <c:pt idx="1554">
                  <c:v>231.489</c:v>
                </c:pt>
                <c:pt idx="1555">
                  <c:v>231.589</c:v>
                </c:pt>
                <c:pt idx="1556">
                  <c:v>231.68899999999999</c:v>
                </c:pt>
                <c:pt idx="1557">
                  <c:v>231.78899999999999</c:v>
                </c:pt>
                <c:pt idx="1558">
                  <c:v>231.88900000000001</c:v>
                </c:pt>
                <c:pt idx="1559">
                  <c:v>231.989</c:v>
                </c:pt>
                <c:pt idx="1560">
                  <c:v>232.089</c:v>
                </c:pt>
                <c:pt idx="1561">
                  <c:v>232.18899999999999</c:v>
                </c:pt>
                <c:pt idx="1562">
                  <c:v>232.28899999999999</c:v>
                </c:pt>
                <c:pt idx="1563">
                  <c:v>232.38900000000001</c:v>
                </c:pt>
                <c:pt idx="1564">
                  <c:v>232.489</c:v>
                </c:pt>
                <c:pt idx="1565">
                  <c:v>232.589</c:v>
                </c:pt>
                <c:pt idx="1566">
                  <c:v>232.68899999999999</c:v>
                </c:pt>
                <c:pt idx="1567">
                  <c:v>232.78899999999999</c:v>
                </c:pt>
                <c:pt idx="1568">
                  <c:v>232.88900000000001</c:v>
                </c:pt>
                <c:pt idx="1569">
                  <c:v>232.989</c:v>
                </c:pt>
                <c:pt idx="1570">
                  <c:v>233.089</c:v>
                </c:pt>
                <c:pt idx="1571">
                  <c:v>233.18899999999999</c:v>
                </c:pt>
                <c:pt idx="1572">
                  <c:v>233.28899999999999</c:v>
                </c:pt>
                <c:pt idx="1573">
                  <c:v>233.38900000000001</c:v>
                </c:pt>
                <c:pt idx="1574">
                  <c:v>233.489</c:v>
                </c:pt>
                <c:pt idx="1575">
                  <c:v>233.589</c:v>
                </c:pt>
                <c:pt idx="1576">
                  <c:v>233.68899999999999</c:v>
                </c:pt>
                <c:pt idx="1577">
                  <c:v>233.78899999999999</c:v>
                </c:pt>
                <c:pt idx="1578">
                  <c:v>233.88900000000001</c:v>
                </c:pt>
                <c:pt idx="1579">
                  <c:v>233.989</c:v>
                </c:pt>
                <c:pt idx="1580">
                  <c:v>234.089</c:v>
                </c:pt>
                <c:pt idx="1581">
                  <c:v>234.18899999999999</c:v>
                </c:pt>
                <c:pt idx="1582">
                  <c:v>234.28899999999999</c:v>
                </c:pt>
                <c:pt idx="1583">
                  <c:v>234.38900000000001</c:v>
                </c:pt>
                <c:pt idx="1584">
                  <c:v>234.489</c:v>
                </c:pt>
                <c:pt idx="1585">
                  <c:v>234.589</c:v>
                </c:pt>
                <c:pt idx="1586">
                  <c:v>234.68899999999999</c:v>
                </c:pt>
                <c:pt idx="1587">
                  <c:v>234.78899999999999</c:v>
                </c:pt>
                <c:pt idx="1588">
                  <c:v>234.88900000000001</c:v>
                </c:pt>
                <c:pt idx="1589">
                  <c:v>234.989</c:v>
                </c:pt>
                <c:pt idx="1590">
                  <c:v>235.089</c:v>
                </c:pt>
                <c:pt idx="1591">
                  <c:v>235.18899999999999</c:v>
                </c:pt>
                <c:pt idx="1592">
                  <c:v>235.28899999999999</c:v>
                </c:pt>
                <c:pt idx="1593">
                  <c:v>235.38900000000001</c:v>
                </c:pt>
                <c:pt idx="1594">
                  <c:v>235.489</c:v>
                </c:pt>
                <c:pt idx="1595">
                  <c:v>235.589</c:v>
                </c:pt>
                <c:pt idx="1596">
                  <c:v>235.68899999999999</c:v>
                </c:pt>
                <c:pt idx="1597">
                  <c:v>235.78899999999999</c:v>
                </c:pt>
                <c:pt idx="1598">
                  <c:v>235.88900000000001</c:v>
                </c:pt>
                <c:pt idx="1599">
                  <c:v>235.989</c:v>
                </c:pt>
                <c:pt idx="1600">
                  <c:v>236.089</c:v>
                </c:pt>
                <c:pt idx="1601">
                  <c:v>236.18899999999999</c:v>
                </c:pt>
                <c:pt idx="1602">
                  <c:v>236.28899999999999</c:v>
                </c:pt>
                <c:pt idx="1603">
                  <c:v>236.38900000000001</c:v>
                </c:pt>
                <c:pt idx="1604">
                  <c:v>236.489</c:v>
                </c:pt>
                <c:pt idx="1605">
                  <c:v>236.589</c:v>
                </c:pt>
                <c:pt idx="1606">
                  <c:v>236.68899999999999</c:v>
                </c:pt>
                <c:pt idx="1607">
                  <c:v>236.78899999999999</c:v>
                </c:pt>
                <c:pt idx="1608">
                  <c:v>236.88900000000001</c:v>
                </c:pt>
                <c:pt idx="1609">
                  <c:v>236.989</c:v>
                </c:pt>
                <c:pt idx="1610">
                  <c:v>237.089</c:v>
                </c:pt>
                <c:pt idx="1611">
                  <c:v>237.18899999999999</c:v>
                </c:pt>
                <c:pt idx="1612">
                  <c:v>237.28899999999999</c:v>
                </c:pt>
                <c:pt idx="1613">
                  <c:v>237.38900000000001</c:v>
                </c:pt>
                <c:pt idx="1614">
                  <c:v>237.489</c:v>
                </c:pt>
                <c:pt idx="1615">
                  <c:v>237.589</c:v>
                </c:pt>
                <c:pt idx="1616">
                  <c:v>237.68899999999999</c:v>
                </c:pt>
                <c:pt idx="1617">
                  <c:v>237.78899999999999</c:v>
                </c:pt>
                <c:pt idx="1618">
                  <c:v>237.88900000000001</c:v>
                </c:pt>
                <c:pt idx="1619">
                  <c:v>237.989</c:v>
                </c:pt>
                <c:pt idx="1620">
                  <c:v>238.089</c:v>
                </c:pt>
                <c:pt idx="1621">
                  <c:v>238.18899999999999</c:v>
                </c:pt>
                <c:pt idx="1622">
                  <c:v>238.28899999999999</c:v>
                </c:pt>
                <c:pt idx="1623">
                  <c:v>238.38900000000001</c:v>
                </c:pt>
                <c:pt idx="1624">
                  <c:v>238.489</c:v>
                </c:pt>
                <c:pt idx="1625">
                  <c:v>238.589</c:v>
                </c:pt>
                <c:pt idx="1626">
                  <c:v>238.68899999999999</c:v>
                </c:pt>
                <c:pt idx="1627">
                  <c:v>238.78899999999999</c:v>
                </c:pt>
                <c:pt idx="1628">
                  <c:v>238.88900000000001</c:v>
                </c:pt>
                <c:pt idx="1629">
                  <c:v>238.989</c:v>
                </c:pt>
                <c:pt idx="1630">
                  <c:v>239.089</c:v>
                </c:pt>
                <c:pt idx="1631">
                  <c:v>239.18899999999999</c:v>
                </c:pt>
                <c:pt idx="1632">
                  <c:v>239.28899999999999</c:v>
                </c:pt>
                <c:pt idx="1633">
                  <c:v>239.38900000000001</c:v>
                </c:pt>
                <c:pt idx="1634">
                  <c:v>239.489</c:v>
                </c:pt>
                <c:pt idx="1635">
                  <c:v>239.589</c:v>
                </c:pt>
                <c:pt idx="1636">
                  <c:v>239.68899999999999</c:v>
                </c:pt>
                <c:pt idx="1637">
                  <c:v>239.78899999999999</c:v>
                </c:pt>
                <c:pt idx="1638">
                  <c:v>239.833</c:v>
                </c:pt>
                <c:pt idx="1639">
                  <c:v>294.40300000000002</c:v>
                </c:pt>
                <c:pt idx="1640">
                  <c:v>294.50300000000004</c:v>
                </c:pt>
                <c:pt idx="1641">
                  <c:v>294.60300000000001</c:v>
                </c:pt>
                <c:pt idx="1642">
                  <c:v>294.70300000000003</c:v>
                </c:pt>
                <c:pt idx="1643">
                  <c:v>294.803</c:v>
                </c:pt>
                <c:pt idx="1644">
                  <c:v>294.90300000000002</c:v>
                </c:pt>
                <c:pt idx="1645">
                  <c:v>295.00300000000004</c:v>
                </c:pt>
                <c:pt idx="1646">
                  <c:v>295.10300000000001</c:v>
                </c:pt>
                <c:pt idx="1647">
                  <c:v>295.20300000000003</c:v>
                </c:pt>
                <c:pt idx="1648">
                  <c:v>295.303</c:v>
                </c:pt>
                <c:pt idx="1649">
                  <c:v>295.40300000000002</c:v>
                </c:pt>
                <c:pt idx="1650">
                  <c:v>295.50300000000004</c:v>
                </c:pt>
                <c:pt idx="1651">
                  <c:v>295.60300000000001</c:v>
                </c:pt>
                <c:pt idx="1652">
                  <c:v>295.70300000000003</c:v>
                </c:pt>
                <c:pt idx="1653">
                  <c:v>295.803</c:v>
                </c:pt>
                <c:pt idx="1654">
                  <c:v>295.90300000000002</c:v>
                </c:pt>
                <c:pt idx="1655">
                  <c:v>296.00300000000004</c:v>
                </c:pt>
                <c:pt idx="1656">
                  <c:v>296.10300000000001</c:v>
                </c:pt>
                <c:pt idx="1657">
                  <c:v>296.20300000000003</c:v>
                </c:pt>
                <c:pt idx="1658">
                  <c:v>296.303</c:v>
                </c:pt>
                <c:pt idx="1659">
                  <c:v>296.40300000000002</c:v>
                </c:pt>
                <c:pt idx="1660">
                  <c:v>296.50300000000004</c:v>
                </c:pt>
                <c:pt idx="1661">
                  <c:v>296.60300000000001</c:v>
                </c:pt>
                <c:pt idx="1662">
                  <c:v>296.70300000000003</c:v>
                </c:pt>
                <c:pt idx="1663">
                  <c:v>296.803</c:v>
                </c:pt>
                <c:pt idx="1664">
                  <c:v>296.90300000000002</c:v>
                </c:pt>
                <c:pt idx="1665">
                  <c:v>297.00300000000004</c:v>
                </c:pt>
                <c:pt idx="1666">
                  <c:v>297.10300000000001</c:v>
                </c:pt>
                <c:pt idx="1667">
                  <c:v>297.20300000000003</c:v>
                </c:pt>
                <c:pt idx="1668">
                  <c:v>297.303</c:v>
                </c:pt>
                <c:pt idx="1669">
                  <c:v>297.40300000000002</c:v>
                </c:pt>
                <c:pt idx="1670">
                  <c:v>297.50300000000004</c:v>
                </c:pt>
                <c:pt idx="1671">
                  <c:v>297.60300000000001</c:v>
                </c:pt>
                <c:pt idx="1672">
                  <c:v>297.70300000000003</c:v>
                </c:pt>
                <c:pt idx="1673">
                  <c:v>297.803</c:v>
                </c:pt>
                <c:pt idx="1674">
                  <c:v>297.90300000000002</c:v>
                </c:pt>
                <c:pt idx="1675">
                  <c:v>298.00300000000004</c:v>
                </c:pt>
                <c:pt idx="1676">
                  <c:v>298.10300000000001</c:v>
                </c:pt>
                <c:pt idx="1677">
                  <c:v>298.20300000000003</c:v>
                </c:pt>
                <c:pt idx="1678">
                  <c:v>298.303</c:v>
                </c:pt>
                <c:pt idx="1679">
                  <c:v>298.40300000000002</c:v>
                </c:pt>
                <c:pt idx="1680">
                  <c:v>298.50300000000004</c:v>
                </c:pt>
                <c:pt idx="1681">
                  <c:v>298.60300000000001</c:v>
                </c:pt>
                <c:pt idx="1682">
                  <c:v>298.70300000000003</c:v>
                </c:pt>
                <c:pt idx="1683">
                  <c:v>298.803</c:v>
                </c:pt>
                <c:pt idx="1684">
                  <c:v>298.90300000000002</c:v>
                </c:pt>
                <c:pt idx="1685">
                  <c:v>299.00300000000004</c:v>
                </c:pt>
                <c:pt idx="1686">
                  <c:v>299.10300000000001</c:v>
                </c:pt>
                <c:pt idx="1687">
                  <c:v>299.20300000000003</c:v>
                </c:pt>
                <c:pt idx="1688">
                  <c:v>299.303</c:v>
                </c:pt>
                <c:pt idx="1689">
                  <c:v>299.40300000000002</c:v>
                </c:pt>
                <c:pt idx="1690">
                  <c:v>299.50300000000004</c:v>
                </c:pt>
                <c:pt idx="1691">
                  <c:v>299.60300000000001</c:v>
                </c:pt>
                <c:pt idx="1692">
                  <c:v>299.70300000000003</c:v>
                </c:pt>
                <c:pt idx="1693">
                  <c:v>299.803</c:v>
                </c:pt>
                <c:pt idx="1694">
                  <c:v>299.90300000000002</c:v>
                </c:pt>
                <c:pt idx="1695">
                  <c:v>300.00300000000004</c:v>
                </c:pt>
                <c:pt idx="1696">
                  <c:v>300.10300000000001</c:v>
                </c:pt>
                <c:pt idx="1697">
                  <c:v>300.20300000000003</c:v>
                </c:pt>
                <c:pt idx="1698">
                  <c:v>300.303</c:v>
                </c:pt>
                <c:pt idx="1699">
                  <c:v>300.40300000000002</c:v>
                </c:pt>
                <c:pt idx="1700">
                  <c:v>300.50300000000004</c:v>
                </c:pt>
                <c:pt idx="1701">
                  <c:v>300.60300000000001</c:v>
                </c:pt>
                <c:pt idx="1702">
                  <c:v>300.70300000000003</c:v>
                </c:pt>
                <c:pt idx="1703">
                  <c:v>300.803</c:v>
                </c:pt>
                <c:pt idx="1704">
                  <c:v>300.90300000000002</c:v>
                </c:pt>
                <c:pt idx="1705">
                  <c:v>301.00300000000004</c:v>
                </c:pt>
                <c:pt idx="1706">
                  <c:v>301.10300000000001</c:v>
                </c:pt>
                <c:pt idx="1707">
                  <c:v>301.20300000000003</c:v>
                </c:pt>
                <c:pt idx="1708">
                  <c:v>301.303</c:v>
                </c:pt>
                <c:pt idx="1709">
                  <c:v>301.40300000000002</c:v>
                </c:pt>
                <c:pt idx="1710">
                  <c:v>301.50300000000004</c:v>
                </c:pt>
                <c:pt idx="1711">
                  <c:v>301.60300000000001</c:v>
                </c:pt>
                <c:pt idx="1712">
                  <c:v>301.70300000000003</c:v>
                </c:pt>
                <c:pt idx="1713">
                  <c:v>301.803</c:v>
                </c:pt>
                <c:pt idx="1714">
                  <c:v>301.90300000000002</c:v>
                </c:pt>
                <c:pt idx="1715">
                  <c:v>302.00300000000004</c:v>
                </c:pt>
                <c:pt idx="1716">
                  <c:v>302.10300000000001</c:v>
                </c:pt>
                <c:pt idx="1717">
                  <c:v>302.20300000000003</c:v>
                </c:pt>
                <c:pt idx="1718">
                  <c:v>302.303</c:v>
                </c:pt>
                <c:pt idx="1719">
                  <c:v>302.40300000000002</c:v>
                </c:pt>
                <c:pt idx="1720">
                  <c:v>302.50300000000004</c:v>
                </c:pt>
                <c:pt idx="1721">
                  <c:v>302.60300000000001</c:v>
                </c:pt>
                <c:pt idx="1722">
                  <c:v>302.70300000000003</c:v>
                </c:pt>
                <c:pt idx="1723">
                  <c:v>302.803</c:v>
                </c:pt>
                <c:pt idx="1724">
                  <c:v>302.90300000000002</c:v>
                </c:pt>
                <c:pt idx="1725">
                  <c:v>303.00300000000004</c:v>
                </c:pt>
                <c:pt idx="1726">
                  <c:v>303.10300000000001</c:v>
                </c:pt>
                <c:pt idx="1727">
                  <c:v>303.20300000000003</c:v>
                </c:pt>
                <c:pt idx="1728">
                  <c:v>303.303</c:v>
                </c:pt>
                <c:pt idx="1729">
                  <c:v>303.40300000000002</c:v>
                </c:pt>
                <c:pt idx="1730">
                  <c:v>303.50300000000004</c:v>
                </c:pt>
                <c:pt idx="1731">
                  <c:v>303.60300000000001</c:v>
                </c:pt>
                <c:pt idx="1732">
                  <c:v>303.70300000000003</c:v>
                </c:pt>
                <c:pt idx="1733">
                  <c:v>303.803</c:v>
                </c:pt>
                <c:pt idx="1734">
                  <c:v>303.90300000000002</c:v>
                </c:pt>
                <c:pt idx="1735">
                  <c:v>304.00300000000004</c:v>
                </c:pt>
                <c:pt idx="1736">
                  <c:v>304.10300000000001</c:v>
                </c:pt>
                <c:pt idx="1737">
                  <c:v>304.20300000000003</c:v>
                </c:pt>
                <c:pt idx="1738">
                  <c:v>304.303</c:v>
                </c:pt>
                <c:pt idx="1739">
                  <c:v>304.40300000000002</c:v>
                </c:pt>
                <c:pt idx="1740">
                  <c:v>304.50300000000004</c:v>
                </c:pt>
                <c:pt idx="1741">
                  <c:v>304.60300000000001</c:v>
                </c:pt>
                <c:pt idx="1742">
                  <c:v>304.70300000000003</c:v>
                </c:pt>
                <c:pt idx="1743">
                  <c:v>304.803</c:v>
                </c:pt>
                <c:pt idx="1744">
                  <c:v>304.90300000000002</c:v>
                </c:pt>
                <c:pt idx="1745">
                  <c:v>305.00300000000004</c:v>
                </c:pt>
                <c:pt idx="1746">
                  <c:v>305.10300000000001</c:v>
                </c:pt>
                <c:pt idx="1747">
                  <c:v>305.20300000000003</c:v>
                </c:pt>
                <c:pt idx="1748">
                  <c:v>305.303</c:v>
                </c:pt>
                <c:pt idx="1749">
                  <c:v>305.40300000000002</c:v>
                </c:pt>
                <c:pt idx="1750">
                  <c:v>305.50300000000004</c:v>
                </c:pt>
                <c:pt idx="1751">
                  <c:v>305.60300000000001</c:v>
                </c:pt>
                <c:pt idx="1752">
                  <c:v>305.70300000000003</c:v>
                </c:pt>
                <c:pt idx="1753">
                  <c:v>305.803</c:v>
                </c:pt>
                <c:pt idx="1754">
                  <c:v>305.90300000000002</c:v>
                </c:pt>
                <c:pt idx="1755">
                  <c:v>306.00300000000004</c:v>
                </c:pt>
                <c:pt idx="1756">
                  <c:v>306.10300000000001</c:v>
                </c:pt>
                <c:pt idx="1757">
                  <c:v>306.20300000000003</c:v>
                </c:pt>
                <c:pt idx="1758">
                  <c:v>306.303</c:v>
                </c:pt>
                <c:pt idx="1759">
                  <c:v>306.40300000000002</c:v>
                </c:pt>
                <c:pt idx="1760">
                  <c:v>306.50300000000004</c:v>
                </c:pt>
                <c:pt idx="1761">
                  <c:v>306.60300000000001</c:v>
                </c:pt>
                <c:pt idx="1762">
                  <c:v>306.70300000000003</c:v>
                </c:pt>
                <c:pt idx="1763">
                  <c:v>306.803</c:v>
                </c:pt>
                <c:pt idx="1764">
                  <c:v>306.90300000000002</c:v>
                </c:pt>
                <c:pt idx="1765">
                  <c:v>307.00300000000004</c:v>
                </c:pt>
                <c:pt idx="1766">
                  <c:v>307.10300000000001</c:v>
                </c:pt>
                <c:pt idx="1767">
                  <c:v>307.20300000000003</c:v>
                </c:pt>
                <c:pt idx="1768">
                  <c:v>307.303</c:v>
                </c:pt>
                <c:pt idx="1769">
                  <c:v>307.40300000000002</c:v>
                </c:pt>
                <c:pt idx="1770">
                  <c:v>307.50300000000004</c:v>
                </c:pt>
                <c:pt idx="1771">
                  <c:v>307.60300000000001</c:v>
                </c:pt>
                <c:pt idx="1772">
                  <c:v>307.70300000000003</c:v>
                </c:pt>
                <c:pt idx="1773">
                  <c:v>307.803</c:v>
                </c:pt>
                <c:pt idx="1774">
                  <c:v>307.90300000000002</c:v>
                </c:pt>
                <c:pt idx="1775">
                  <c:v>308.00300000000004</c:v>
                </c:pt>
                <c:pt idx="1776">
                  <c:v>308.10300000000001</c:v>
                </c:pt>
                <c:pt idx="1777">
                  <c:v>308.20300000000003</c:v>
                </c:pt>
                <c:pt idx="1778">
                  <c:v>308.303</c:v>
                </c:pt>
                <c:pt idx="1779">
                  <c:v>308.40300000000002</c:v>
                </c:pt>
                <c:pt idx="1780">
                  <c:v>308.50300000000004</c:v>
                </c:pt>
                <c:pt idx="1781">
                  <c:v>308.60300000000001</c:v>
                </c:pt>
                <c:pt idx="1782">
                  <c:v>308.70300000000003</c:v>
                </c:pt>
                <c:pt idx="1783">
                  <c:v>308.803</c:v>
                </c:pt>
                <c:pt idx="1784">
                  <c:v>308.90300000000002</c:v>
                </c:pt>
                <c:pt idx="1785">
                  <c:v>309.00300000000004</c:v>
                </c:pt>
                <c:pt idx="1786">
                  <c:v>309.10300000000001</c:v>
                </c:pt>
                <c:pt idx="1787">
                  <c:v>309.20300000000003</c:v>
                </c:pt>
                <c:pt idx="1788">
                  <c:v>309.303</c:v>
                </c:pt>
                <c:pt idx="1789">
                  <c:v>309.40300000000002</c:v>
                </c:pt>
                <c:pt idx="1790">
                  <c:v>309.50300000000004</c:v>
                </c:pt>
                <c:pt idx="1791">
                  <c:v>309.60300000000001</c:v>
                </c:pt>
                <c:pt idx="1792">
                  <c:v>309.70300000000003</c:v>
                </c:pt>
                <c:pt idx="1793">
                  <c:v>309.803</c:v>
                </c:pt>
                <c:pt idx="1794">
                  <c:v>309.90300000000002</c:v>
                </c:pt>
                <c:pt idx="1795">
                  <c:v>310.00300000000004</c:v>
                </c:pt>
                <c:pt idx="1796">
                  <c:v>310.10300000000001</c:v>
                </c:pt>
                <c:pt idx="1797">
                  <c:v>310.20300000000003</c:v>
                </c:pt>
                <c:pt idx="1798">
                  <c:v>310.303</c:v>
                </c:pt>
                <c:pt idx="1799">
                  <c:v>310.40300000000002</c:v>
                </c:pt>
                <c:pt idx="1800">
                  <c:v>310.50300000000004</c:v>
                </c:pt>
                <c:pt idx="1801">
                  <c:v>310.60300000000001</c:v>
                </c:pt>
                <c:pt idx="1802">
                  <c:v>310.70300000000003</c:v>
                </c:pt>
                <c:pt idx="1803">
                  <c:v>310.803</c:v>
                </c:pt>
                <c:pt idx="1804">
                  <c:v>310.90300000000002</c:v>
                </c:pt>
                <c:pt idx="1805">
                  <c:v>311.00300000000004</c:v>
                </c:pt>
                <c:pt idx="1806">
                  <c:v>311.10300000000001</c:v>
                </c:pt>
                <c:pt idx="1807">
                  <c:v>311.20300000000003</c:v>
                </c:pt>
                <c:pt idx="1808">
                  <c:v>311.303</c:v>
                </c:pt>
                <c:pt idx="1809">
                  <c:v>311.40300000000002</c:v>
                </c:pt>
                <c:pt idx="1810">
                  <c:v>311.50300000000004</c:v>
                </c:pt>
                <c:pt idx="1811">
                  <c:v>311.60300000000001</c:v>
                </c:pt>
                <c:pt idx="1812">
                  <c:v>311.70300000000003</c:v>
                </c:pt>
                <c:pt idx="1813">
                  <c:v>311.803</c:v>
                </c:pt>
                <c:pt idx="1814">
                  <c:v>311.90300000000002</c:v>
                </c:pt>
                <c:pt idx="1815">
                  <c:v>312.00300000000004</c:v>
                </c:pt>
                <c:pt idx="1816">
                  <c:v>312.10300000000001</c:v>
                </c:pt>
                <c:pt idx="1817">
                  <c:v>312.20300000000003</c:v>
                </c:pt>
                <c:pt idx="1818">
                  <c:v>312.303</c:v>
                </c:pt>
                <c:pt idx="1819">
                  <c:v>312.40300000000002</c:v>
                </c:pt>
                <c:pt idx="1820">
                  <c:v>312.50300000000004</c:v>
                </c:pt>
                <c:pt idx="1821">
                  <c:v>312.60300000000001</c:v>
                </c:pt>
                <c:pt idx="1822">
                  <c:v>312.70300000000003</c:v>
                </c:pt>
                <c:pt idx="1823">
                  <c:v>312.803</c:v>
                </c:pt>
                <c:pt idx="1824">
                  <c:v>312.90300000000002</c:v>
                </c:pt>
                <c:pt idx="1825">
                  <c:v>313.00300000000004</c:v>
                </c:pt>
                <c:pt idx="1826">
                  <c:v>313.10300000000001</c:v>
                </c:pt>
                <c:pt idx="1827">
                  <c:v>313.20300000000003</c:v>
                </c:pt>
                <c:pt idx="1828">
                  <c:v>313.303</c:v>
                </c:pt>
                <c:pt idx="1829">
                  <c:v>313.40300000000002</c:v>
                </c:pt>
                <c:pt idx="1830">
                  <c:v>313.50300000000004</c:v>
                </c:pt>
                <c:pt idx="1831">
                  <c:v>313.60300000000001</c:v>
                </c:pt>
                <c:pt idx="1832">
                  <c:v>313.70300000000003</c:v>
                </c:pt>
                <c:pt idx="1833">
                  <c:v>313.803</c:v>
                </c:pt>
                <c:pt idx="1834">
                  <c:v>313.90300000000002</c:v>
                </c:pt>
                <c:pt idx="1835">
                  <c:v>314.00300000000004</c:v>
                </c:pt>
                <c:pt idx="1836">
                  <c:v>314.10300000000001</c:v>
                </c:pt>
                <c:pt idx="1837">
                  <c:v>314.20300000000003</c:v>
                </c:pt>
                <c:pt idx="1838">
                  <c:v>314.303</c:v>
                </c:pt>
                <c:pt idx="1839">
                  <c:v>314.40300000000002</c:v>
                </c:pt>
                <c:pt idx="1840">
                  <c:v>314.50300000000004</c:v>
                </c:pt>
                <c:pt idx="1841">
                  <c:v>314.60300000000001</c:v>
                </c:pt>
                <c:pt idx="1842">
                  <c:v>314.70300000000003</c:v>
                </c:pt>
                <c:pt idx="1843">
                  <c:v>314.803</c:v>
                </c:pt>
                <c:pt idx="1844">
                  <c:v>314.90300000000002</c:v>
                </c:pt>
                <c:pt idx="1845">
                  <c:v>315.00300000000004</c:v>
                </c:pt>
                <c:pt idx="1846">
                  <c:v>315.10300000000001</c:v>
                </c:pt>
                <c:pt idx="1847">
                  <c:v>315.20300000000003</c:v>
                </c:pt>
                <c:pt idx="1848">
                  <c:v>315.303</c:v>
                </c:pt>
                <c:pt idx="1849">
                  <c:v>315.40300000000002</c:v>
                </c:pt>
                <c:pt idx="1850">
                  <c:v>315.50300000000004</c:v>
                </c:pt>
                <c:pt idx="1851">
                  <c:v>315.60300000000001</c:v>
                </c:pt>
                <c:pt idx="1852">
                  <c:v>315.70300000000003</c:v>
                </c:pt>
                <c:pt idx="1853">
                  <c:v>315.803</c:v>
                </c:pt>
                <c:pt idx="1854">
                  <c:v>315.90300000000002</c:v>
                </c:pt>
                <c:pt idx="1855">
                  <c:v>316.00300000000004</c:v>
                </c:pt>
                <c:pt idx="1856">
                  <c:v>316.10300000000001</c:v>
                </c:pt>
                <c:pt idx="1857">
                  <c:v>316.20300000000003</c:v>
                </c:pt>
                <c:pt idx="1858">
                  <c:v>316.303</c:v>
                </c:pt>
                <c:pt idx="1859">
                  <c:v>316.40300000000002</c:v>
                </c:pt>
                <c:pt idx="1860">
                  <c:v>316.50300000000004</c:v>
                </c:pt>
                <c:pt idx="1861">
                  <c:v>316.60300000000001</c:v>
                </c:pt>
                <c:pt idx="1862">
                  <c:v>316.70300000000003</c:v>
                </c:pt>
                <c:pt idx="1863">
                  <c:v>316.803</c:v>
                </c:pt>
                <c:pt idx="1864">
                  <c:v>316.90300000000002</c:v>
                </c:pt>
                <c:pt idx="1865">
                  <c:v>317.00300000000004</c:v>
                </c:pt>
                <c:pt idx="1866">
                  <c:v>317.10300000000001</c:v>
                </c:pt>
                <c:pt idx="1867">
                  <c:v>317.20300000000003</c:v>
                </c:pt>
                <c:pt idx="1868">
                  <c:v>317.303</c:v>
                </c:pt>
                <c:pt idx="1869">
                  <c:v>317.40300000000002</c:v>
                </c:pt>
                <c:pt idx="1870">
                  <c:v>317.50300000000004</c:v>
                </c:pt>
                <c:pt idx="1871">
                  <c:v>317.60300000000001</c:v>
                </c:pt>
                <c:pt idx="1872">
                  <c:v>317.70300000000003</c:v>
                </c:pt>
                <c:pt idx="1873">
                  <c:v>317.803</c:v>
                </c:pt>
                <c:pt idx="1874">
                  <c:v>317.90300000000002</c:v>
                </c:pt>
                <c:pt idx="1875">
                  <c:v>318.00300000000004</c:v>
                </c:pt>
                <c:pt idx="1876">
                  <c:v>318.10300000000001</c:v>
                </c:pt>
                <c:pt idx="1877">
                  <c:v>318.20300000000003</c:v>
                </c:pt>
                <c:pt idx="1878">
                  <c:v>318.303</c:v>
                </c:pt>
                <c:pt idx="1879">
                  <c:v>318.40300000000002</c:v>
                </c:pt>
                <c:pt idx="1880">
                  <c:v>318.50300000000004</c:v>
                </c:pt>
                <c:pt idx="1881">
                  <c:v>318.60300000000001</c:v>
                </c:pt>
                <c:pt idx="1882">
                  <c:v>318.70300000000003</c:v>
                </c:pt>
                <c:pt idx="1883">
                  <c:v>318.803</c:v>
                </c:pt>
                <c:pt idx="1884">
                  <c:v>318.90300000000002</c:v>
                </c:pt>
                <c:pt idx="1885">
                  <c:v>319.00300000000004</c:v>
                </c:pt>
                <c:pt idx="1886">
                  <c:v>319.10300000000001</c:v>
                </c:pt>
                <c:pt idx="1887">
                  <c:v>319.20300000000003</c:v>
                </c:pt>
                <c:pt idx="1888">
                  <c:v>319.303</c:v>
                </c:pt>
                <c:pt idx="1889">
                  <c:v>319.40300000000002</c:v>
                </c:pt>
                <c:pt idx="1890">
                  <c:v>319.50300000000004</c:v>
                </c:pt>
                <c:pt idx="1891">
                  <c:v>319.60300000000001</c:v>
                </c:pt>
                <c:pt idx="1892">
                  <c:v>319.70300000000003</c:v>
                </c:pt>
                <c:pt idx="1893">
                  <c:v>319.803</c:v>
                </c:pt>
                <c:pt idx="1894">
                  <c:v>319.90300000000002</c:v>
                </c:pt>
                <c:pt idx="1895">
                  <c:v>320.00300000000004</c:v>
                </c:pt>
                <c:pt idx="1896">
                  <c:v>320.10300000000001</c:v>
                </c:pt>
                <c:pt idx="1897">
                  <c:v>320.20300000000003</c:v>
                </c:pt>
                <c:pt idx="1898">
                  <c:v>320.303</c:v>
                </c:pt>
                <c:pt idx="1899">
                  <c:v>320.40300000000002</c:v>
                </c:pt>
                <c:pt idx="1900">
                  <c:v>320.50300000000004</c:v>
                </c:pt>
                <c:pt idx="1901">
                  <c:v>320.60300000000001</c:v>
                </c:pt>
                <c:pt idx="1902">
                  <c:v>320.70300000000003</c:v>
                </c:pt>
                <c:pt idx="1903">
                  <c:v>320.803</c:v>
                </c:pt>
                <c:pt idx="1904">
                  <c:v>320.90300000000002</c:v>
                </c:pt>
                <c:pt idx="1905">
                  <c:v>321.00300000000004</c:v>
                </c:pt>
                <c:pt idx="1906">
                  <c:v>321.10300000000001</c:v>
                </c:pt>
                <c:pt idx="1907">
                  <c:v>321.20300000000003</c:v>
                </c:pt>
                <c:pt idx="1908">
                  <c:v>321.303</c:v>
                </c:pt>
                <c:pt idx="1909">
                  <c:v>321.40300000000002</c:v>
                </c:pt>
                <c:pt idx="1910">
                  <c:v>321.50300000000004</c:v>
                </c:pt>
                <c:pt idx="1911">
                  <c:v>321.60300000000001</c:v>
                </c:pt>
                <c:pt idx="1912">
                  <c:v>321.70300000000003</c:v>
                </c:pt>
                <c:pt idx="1913">
                  <c:v>321.803</c:v>
                </c:pt>
                <c:pt idx="1914">
                  <c:v>321.90300000000002</c:v>
                </c:pt>
                <c:pt idx="1915">
                  <c:v>322.00300000000004</c:v>
                </c:pt>
                <c:pt idx="1916">
                  <c:v>322.07500000000005</c:v>
                </c:pt>
                <c:pt idx="1917">
                  <c:v>440.52600000000001</c:v>
                </c:pt>
                <c:pt idx="1918">
                  <c:v>440.62600000000003</c:v>
                </c:pt>
                <c:pt idx="1919">
                  <c:v>440.726</c:v>
                </c:pt>
                <c:pt idx="1920">
                  <c:v>440.82600000000002</c:v>
                </c:pt>
                <c:pt idx="1921">
                  <c:v>440.92599999999999</c:v>
                </c:pt>
                <c:pt idx="1922">
                  <c:v>441.02600000000001</c:v>
                </c:pt>
                <c:pt idx="1923">
                  <c:v>441.12600000000003</c:v>
                </c:pt>
                <c:pt idx="1924">
                  <c:v>441.226</c:v>
                </c:pt>
                <c:pt idx="1925">
                  <c:v>441.32600000000002</c:v>
                </c:pt>
                <c:pt idx="1926">
                  <c:v>441.42599999999999</c:v>
                </c:pt>
                <c:pt idx="1927">
                  <c:v>441.52600000000001</c:v>
                </c:pt>
                <c:pt idx="1928">
                  <c:v>441.62600000000003</c:v>
                </c:pt>
                <c:pt idx="1929">
                  <c:v>441.726</c:v>
                </c:pt>
                <c:pt idx="1930">
                  <c:v>441.82600000000002</c:v>
                </c:pt>
                <c:pt idx="1931">
                  <c:v>441.92599999999999</c:v>
                </c:pt>
                <c:pt idx="1932">
                  <c:v>442.02600000000001</c:v>
                </c:pt>
                <c:pt idx="1933">
                  <c:v>442.12600000000003</c:v>
                </c:pt>
                <c:pt idx="1934">
                  <c:v>442.226</c:v>
                </c:pt>
                <c:pt idx="1935">
                  <c:v>442.32600000000002</c:v>
                </c:pt>
                <c:pt idx="1936">
                  <c:v>442.42599999999999</c:v>
                </c:pt>
                <c:pt idx="1937">
                  <c:v>442.52600000000001</c:v>
                </c:pt>
                <c:pt idx="1938">
                  <c:v>442.62600000000003</c:v>
                </c:pt>
                <c:pt idx="1939">
                  <c:v>442.726</c:v>
                </c:pt>
                <c:pt idx="1940">
                  <c:v>442.82600000000002</c:v>
                </c:pt>
                <c:pt idx="1941">
                  <c:v>442.92599999999999</c:v>
                </c:pt>
                <c:pt idx="1942">
                  <c:v>443.02600000000001</c:v>
                </c:pt>
                <c:pt idx="1943">
                  <c:v>443.12600000000003</c:v>
                </c:pt>
                <c:pt idx="1944">
                  <c:v>443.226</c:v>
                </c:pt>
                <c:pt idx="1945">
                  <c:v>443.32600000000002</c:v>
                </c:pt>
                <c:pt idx="1946">
                  <c:v>443.42599999999999</c:v>
                </c:pt>
                <c:pt idx="1947">
                  <c:v>443.52600000000001</c:v>
                </c:pt>
                <c:pt idx="1948">
                  <c:v>443.62600000000003</c:v>
                </c:pt>
                <c:pt idx="1949">
                  <c:v>443.726</c:v>
                </c:pt>
                <c:pt idx="1950">
                  <c:v>443.82600000000002</c:v>
                </c:pt>
                <c:pt idx="1951">
                  <c:v>443.92599999999999</c:v>
                </c:pt>
                <c:pt idx="1952">
                  <c:v>444.02600000000001</c:v>
                </c:pt>
                <c:pt idx="1953">
                  <c:v>444.12600000000003</c:v>
                </c:pt>
                <c:pt idx="1954">
                  <c:v>444.226</c:v>
                </c:pt>
                <c:pt idx="1955">
                  <c:v>444.32600000000002</c:v>
                </c:pt>
                <c:pt idx="1956">
                  <c:v>444.42599999999999</c:v>
                </c:pt>
                <c:pt idx="1957">
                  <c:v>444.52600000000001</c:v>
                </c:pt>
                <c:pt idx="1958">
                  <c:v>444.62600000000003</c:v>
                </c:pt>
                <c:pt idx="1959">
                  <c:v>444.726</c:v>
                </c:pt>
                <c:pt idx="1960">
                  <c:v>444.82600000000002</c:v>
                </c:pt>
                <c:pt idx="1961">
                  <c:v>444.92599999999999</c:v>
                </c:pt>
                <c:pt idx="1962">
                  <c:v>445.02600000000001</c:v>
                </c:pt>
                <c:pt idx="1963">
                  <c:v>445.12600000000003</c:v>
                </c:pt>
                <c:pt idx="1964">
                  <c:v>445.226</c:v>
                </c:pt>
                <c:pt idx="1965">
                  <c:v>445.32600000000002</c:v>
                </c:pt>
                <c:pt idx="1966">
                  <c:v>445.42599999999999</c:v>
                </c:pt>
                <c:pt idx="1967">
                  <c:v>445.52600000000001</c:v>
                </c:pt>
                <c:pt idx="1968">
                  <c:v>445.62600000000003</c:v>
                </c:pt>
                <c:pt idx="1969">
                  <c:v>445.726</c:v>
                </c:pt>
                <c:pt idx="1970">
                  <c:v>445.82600000000002</c:v>
                </c:pt>
                <c:pt idx="1971">
                  <c:v>445.92599999999999</c:v>
                </c:pt>
                <c:pt idx="1972">
                  <c:v>446.02600000000001</c:v>
                </c:pt>
                <c:pt idx="1973">
                  <c:v>446.12600000000003</c:v>
                </c:pt>
                <c:pt idx="1974">
                  <c:v>446.226</c:v>
                </c:pt>
                <c:pt idx="1975">
                  <c:v>446.32600000000002</c:v>
                </c:pt>
                <c:pt idx="1976">
                  <c:v>446.42599999999999</c:v>
                </c:pt>
                <c:pt idx="1977">
                  <c:v>446.52600000000001</c:v>
                </c:pt>
                <c:pt idx="1978">
                  <c:v>446.62600000000003</c:v>
                </c:pt>
                <c:pt idx="1979">
                  <c:v>446.726</c:v>
                </c:pt>
                <c:pt idx="1980">
                  <c:v>446.82600000000002</c:v>
                </c:pt>
                <c:pt idx="1981">
                  <c:v>446.92599999999999</c:v>
                </c:pt>
                <c:pt idx="1982">
                  <c:v>447.02600000000001</c:v>
                </c:pt>
                <c:pt idx="1983">
                  <c:v>447.12600000000003</c:v>
                </c:pt>
                <c:pt idx="1984">
                  <c:v>447.226</c:v>
                </c:pt>
                <c:pt idx="1985">
                  <c:v>447.32600000000002</c:v>
                </c:pt>
                <c:pt idx="1986">
                  <c:v>447.42599999999999</c:v>
                </c:pt>
                <c:pt idx="1987">
                  <c:v>447.52600000000001</c:v>
                </c:pt>
                <c:pt idx="1988">
                  <c:v>447.62600000000003</c:v>
                </c:pt>
                <c:pt idx="1989">
                  <c:v>447.726</c:v>
                </c:pt>
                <c:pt idx="1990">
                  <c:v>447.82600000000002</c:v>
                </c:pt>
                <c:pt idx="1991">
                  <c:v>447.92599999999999</c:v>
                </c:pt>
                <c:pt idx="1992">
                  <c:v>448.02600000000001</c:v>
                </c:pt>
                <c:pt idx="1993">
                  <c:v>448.12600000000003</c:v>
                </c:pt>
                <c:pt idx="1994">
                  <c:v>448.226</c:v>
                </c:pt>
                <c:pt idx="1995">
                  <c:v>448.32600000000002</c:v>
                </c:pt>
                <c:pt idx="1996">
                  <c:v>448.42599999999999</c:v>
                </c:pt>
                <c:pt idx="1997">
                  <c:v>448.52600000000001</c:v>
                </c:pt>
                <c:pt idx="1998">
                  <c:v>448.62600000000003</c:v>
                </c:pt>
                <c:pt idx="1999">
                  <c:v>448.726</c:v>
                </c:pt>
                <c:pt idx="2000">
                  <c:v>448.82600000000002</c:v>
                </c:pt>
                <c:pt idx="2001">
                  <c:v>448.92599999999999</c:v>
                </c:pt>
                <c:pt idx="2002">
                  <c:v>449.02600000000001</c:v>
                </c:pt>
                <c:pt idx="2003">
                  <c:v>449.12600000000003</c:v>
                </c:pt>
                <c:pt idx="2004">
                  <c:v>449.226</c:v>
                </c:pt>
                <c:pt idx="2005">
                  <c:v>449.32600000000002</c:v>
                </c:pt>
                <c:pt idx="2006">
                  <c:v>449.42599999999999</c:v>
                </c:pt>
                <c:pt idx="2007">
                  <c:v>449.52600000000001</c:v>
                </c:pt>
                <c:pt idx="2008">
                  <c:v>449.62600000000003</c:v>
                </c:pt>
                <c:pt idx="2009">
                  <c:v>449.726</c:v>
                </c:pt>
                <c:pt idx="2010">
                  <c:v>449.82600000000002</c:v>
                </c:pt>
                <c:pt idx="2011">
                  <c:v>449.92599999999999</c:v>
                </c:pt>
                <c:pt idx="2012">
                  <c:v>450.02600000000001</c:v>
                </c:pt>
                <c:pt idx="2013">
                  <c:v>450.12600000000003</c:v>
                </c:pt>
                <c:pt idx="2014">
                  <c:v>450.226</c:v>
                </c:pt>
                <c:pt idx="2015">
                  <c:v>450.32600000000002</c:v>
                </c:pt>
                <c:pt idx="2016">
                  <c:v>450.42599999999999</c:v>
                </c:pt>
                <c:pt idx="2017">
                  <c:v>450.52600000000001</c:v>
                </c:pt>
                <c:pt idx="2018">
                  <c:v>450.62600000000003</c:v>
                </c:pt>
                <c:pt idx="2019">
                  <c:v>450.726</c:v>
                </c:pt>
                <c:pt idx="2020">
                  <c:v>450.82600000000002</c:v>
                </c:pt>
                <c:pt idx="2021">
                  <c:v>450.92599999999999</c:v>
                </c:pt>
                <c:pt idx="2022">
                  <c:v>451.02600000000001</c:v>
                </c:pt>
                <c:pt idx="2023">
                  <c:v>451.12600000000003</c:v>
                </c:pt>
                <c:pt idx="2024">
                  <c:v>451.226</c:v>
                </c:pt>
                <c:pt idx="2025">
                  <c:v>451.32600000000002</c:v>
                </c:pt>
                <c:pt idx="2026">
                  <c:v>451.42599999999999</c:v>
                </c:pt>
                <c:pt idx="2027">
                  <c:v>451.52600000000001</c:v>
                </c:pt>
                <c:pt idx="2028">
                  <c:v>451.62600000000003</c:v>
                </c:pt>
                <c:pt idx="2029">
                  <c:v>451.726</c:v>
                </c:pt>
                <c:pt idx="2030">
                  <c:v>451.82600000000002</c:v>
                </c:pt>
                <c:pt idx="2031">
                  <c:v>451.92599999999999</c:v>
                </c:pt>
                <c:pt idx="2032">
                  <c:v>452.02600000000001</c:v>
                </c:pt>
                <c:pt idx="2033">
                  <c:v>452.12600000000003</c:v>
                </c:pt>
                <c:pt idx="2034">
                  <c:v>452.226</c:v>
                </c:pt>
                <c:pt idx="2035">
                  <c:v>452.32600000000002</c:v>
                </c:pt>
                <c:pt idx="2036">
                  <c:v>452.42599999999999</c:v>
                </c:pt>
                <c:pt idx="2037">
                  <c:v>452.52600000000001</c:v>
                </c:pt>
                <c:pt idx="2038">
                  <c:v>452.62600000000003</c:v>
                </c:pt>
                <c:pt idx="2039">
                  <c:v>452.726</c:v>
                </c:pt>
                <c:pt idx="2040">
                  <c:v>452.82600000000002</c:v>
                </c:pt>
                <c:pt idx="2041">
                  <c:v>452.92599999999999</c:v>
                </c:pt>
                <c:pt idx="2042">
                  <c:v>453.02600000000001</c:v>
                </c:pt>
                <c:pt idx="2043">
                  <c:v>453.12600000000003</c:v>
                </c:pt>
                <c:pt idx="2044">
                  <c:v>453.226</c:v>
                </c:pt>
                <c:pt idx="2045">
                  <c:v>453.32600000000002</c:v>
                </c:pt>
                <c:pt idx="2046">
                  <c:v>453.42599999999999</c:v>
                </c:pt>
                <c:pt idx="2047">
                  <c:v>453.52600000000001</c:v>
                </c:pt>
                <c:pt idx="2048">
                  <c:v>453.62600000000003</c:v>
                </c:pt>
                <c:pt idx="2049">
                  <c:v>453.726</c:v>
                </c:pt>
                <c:pt idx="2050">
                  <c:v>453.82600000000002</c:v>
                </c:pt>
                <c:pt idx="2051">
                  <c:v>453.92599999999999</c:v>
                </c:pt>
                <c:pt idx="2052">
                  <c:v>454.02600000000001</c:v>
                </c:pt>
                <c:pt idx="2053">
                  <c:v>454.12600000000003</c:v>
                </c:pt>
                <c:pt idx="2054">
                  <c:v>454.226</c:v>
                </c:pt>
                <c:pt idx="2055">
                  <c:v>454.32600000000002</c:v>
                </c:pt>
                <c:pt idx="2056">
                  <c:v>454.42599999999999</c:v>
                </c:pt>
                <c:pt idx="2057">
                  <c:v>454.52600000000001</c:v>
                </c:pt>
                <c:pt idx="2058">
                  <c:v>454.62600000000003</c:v>
                </c:pt>
                <c:pt idx="2059">
                  <c:v>454.726</c:v>
                </c:pt>
                <c:pt idx="2060">
                  <c:v>454.82600000000002</c:v>
                </c:pt>
                <c:pt idx="2061">
                  <c:v>454.92599999999999</c:v>
                </c:pt>
                <c:pt idx="2062">
                  <c:v>455.02600000000001</c:v>
                </c:pt>
                <c:pt idx="2063">
                  <c:v>455.12600000000003</c:v>
                </c:pt>
                <c:pt idx="2064">
                  <c:v>455.226</c:v>
                </c:pt>
                <c:pt idx="2065">
                  <c:v>455.32600000000002</c:v>
                </c:pt>
                <c:pt idx="2066">
                  <c:v>455.42599999999999</c:v>
                </c:pt>
                <c:pt idx="2067">
                  <c:v>455.52600000000001</c:v>
                </c:pt>
                <c:pt idx="2068">
                  <c:v>455.62600000000003</c:v>
                </c:pt>
                <c:pt idx="2069">
                  <c:v>455.726</c:v>
                </c:pt>
                <c:pt idx="2070">
                  <c:v>455.82600000000002</c:v>
                </c:pt>
                <c:pt idx="2071">
                  <c:v>455.92599999999999</c:v>
                </c:pt>
                <c:pt idx="2072">
                  <c:v>456.02600000000001</c:v>
                </c:pt>
                <c:pt idx="2073">
                  <c:v>456.12600000000003</c:v>
                </c:pt>
                <c:pt idx="2074">
                  <c:v>456.226</c:v>
                </c:pt>
                <c:pt idx="2075">
                  <c:v>456.32600000000002</c:v>
                </c:pt>
                <c:pt idx="2076">
                  <c:v>456.42599999999999</c:v>
                </c:pt>
                <c:pt idx="2077">
                  <c:v>456.52600000000001</c:v>
                </c:pt>
                <c:pt idx="2078">
                  <c:v>456.62600000000003</c:v>
                </c:pt>
                <c:pt idx="2079">
                  <c:v>456.726</c:v>
                </c:pt>
                <c:pt idx="2080">
                  <c:v>456.82600000000002</c:v>
                </c:pt>
                <c:pt idx="2081">
                  <c:v>456.92599999999999</c:v>
                </c:pt>
                <c:pt idx="2082">
                  <c:v>457.02600000000001</c:v>
                </c:pt>
                <c:pt idx="2083">
                  <c:v>457.12600000000003</c:v>
                </c:pt>
                <c:pt idx="2084">
                  <c:v>457.226</c:v>
                </c:pt>
                <c:pt idx="2085">
                  <c:v>457.32600000000002</c:v>
                </c:pt>
                <c:pt idx="2086">
                  <c:v>457.42599999999999</c:v>
                </c:pt>
                <c:pt idx="2087">
                  <c:v>457.52600000000001</c:v>
                </c:pt>
                <c:pt idx="2088">
                  <c:v>457.62600000000003</c:v>
                </c:pt>
                <c:pt idx="2089">
                  <c:v>457.726</c:v>
                </c:pt>
                <c:pt idx="2090">
                  <c:v>457.82600000000002</c:v>
                </c:pt>
                <c:pt idx="2091">
                  <c:v>457.92599999999999</c:v>
                </c:pt>
                <c:pt idx="2092">
                  <c:v>458.02600000000001</c:v>
                </c:pt>
                <c:pt idx="2093">
                  <c:v>458.12600000000003</c:v>
                </c:pt>
                <c:pt idx="2094">
                  <c:v>458.226</c:v>
                </c:pt>
                <c:pt idx="2095">
                  <c:v>458.32600000000002</c:v>
                </c:pt>
                <c:pt idx="2096">
                  <c:v>458.42599999999999</c:v>
                </c:pt>
                <c:pt idx="2097">
                  <c:v>458.52600000000001</c:v>
                </c:pt>
                <c:pt idx="2098">
                  <c:v>458.62600000000003</c:v>
                </c:pt>
                <c:pt idx="2099">
                  <c:v>458.726</c:v>
                </c:pt>
                <c:pt idx="2100">
                  <c:v>458.82600000000002</c:v>
                </c:pt>
                <c:pt idx="2101">
                  <c:v>458.92599999999999</c:v>
                </c:pt>
                <c:pt idx="2102">
                  <c:v>459.02600000000001</c:v>
                </c:pt>
                <c:pt idx="2103">
                  <c:v>459.12600000000003</c:v>
                </c:pt>
                <c:pt idx="2104">
                  <c:v>459.226</c:v>
                </c:pt>
                <c:pt idx="2105">
                  <c:v>459.32600000000002</c:v>
                </c:pt>
                <c:pt idx="2106">
                  <c:v>459.42599999999999</c:v>
                </c:pt>
                <c:pt idx="2107">
                  <c:v>459.52600000000001</c:v>
                </c:pt>
                <c:pt idx="2108">
                  <c:v>459.62600000000003</c:v>
                </c:pt>
                <c:pt idx="2109">
                  <c:v>459.726</c:v>
                </c:pt>
                <c:pt idx="2110">
                  <c:v>459.82600000000002</c:v>
                </c:pt>
                <c:pt idx="2111">
                  <c:v>459.92599999999999</c:v>
                </c:pt>
                <c:pt idx="2112">
                  <c:v>460.02600000000001</c:v>
                </c:pt>
                <c:pt idx="2113">
                  <c:v>460.12600000000003</c:v>
                </c:pt>
                <c:pt idx="2114">
                  <c:v>460.226</c:v>
                </c:pt>
                <c:pt idx="2115">
                  <c:v>460.32600000000002</c:v>
                </c:pt>
                <c:pt idx="2116">
                  <c:v>460.42599999999999</c:v>
                </c:pt>
                <c:pt idx="2117">
                  <c:v>460.52600000000001</c:v>
                </c:pt>
                <c:pt idx="2118">
                  <c:v>460.62600000000003</c:v>
                </c:pt>
                <c:pt idx="2119">
                  <c:v>460.726</c:v>
                </c:pt>
                <c:pt idx="2120">
                  <c:v>460.82600000000002</c:v>
                </c:pt>
                <c:pt idx="2121">
                  <c:v>460.92599999999999</c:v>
                </c:pt>
                <c:pt idx="2122">
                  <c:v>461.02600000000001</c:v>
                </c:pt>
                <c:pt idx="2123">
                  <c:v>461.12600000000003</c:v>
                </c:pt>
                <c:pt idx="2124">
                  <c:v>461.226</c:v>
                </c:pt>
                <c:pt idx="2125">
                  <c:v>461.32600000000002</c:v>
                </c:pt>
                <c:pt idx="2126">
                  <c:v>461.42599999999999</c:v>
                </c:pt>
                <c:pt idx="2127">
                  <c:v>461.52600000000001</c:v>
                </c:pt>
                <c:pt idx="2128">
                  <c:v>461.62600000000003</c:v>
                </c:pt>
                <c:pt idx="2129">
                  <c:v>461.726</c:v>
                </c:pt>
                <c:pt idx="2130">
                  <c:v>461.82600000000002</c:v>
                </c:pt>
                <c:pt idx="2131">
                  <c:v>461.92599999999999</c:v>
                </c:pt>
                <c:pt idx="2132">
                  <c:v>462.02600000000001</c:v>
                </c:pt>
                <c:pt idx="2133">
                  <c:v>462.12600000000003</c:v>
                </c:pt>
                <c:pt idx="2134">
                  <c:v>462.226</c:v>
                </c:pt>
                <c:pt idx="2135">
                  <c:v>462.32600000000002</c:v>
                </c:pt>
                <c:pt idx="2136">
                  <c:v>462.42599999999999</c:v>
                </c:pt>
                <c:pt idx="2137">
                  <c:v>462.52600000000001</c:v>
                </c:pt>
                <c:pt idx="2138">
                  <c:v>462.62600000000003</c:v>
                </c:pt>
                <c:pt idx="2139">
                  <c:v>462.726</c:v>
                </c:pt>
                <c:pt idx="2140">
                  <c:v>462.82600000000002</c:v>
                </c:pt>
                <c:pt idx="2141">
                  <c:v>462.92599999999999</c:v>
                </c:pt>
                <c:pt idx="2142">
                  <c:v>463.02600000000001</c:v>
                </c:pt>
                <c:pt idx="2143">
                  <c:v>463.12600000000003</c:v>
                </c:pt>
                <c:pt idx="2144">
                  <c:v>463.226</c:v>
                </c:pt>
                <c:pt idx="2145">
                  <c:v>463.32600000000002</c:v>
                </c:pt>
                <c:pt idx="2146">
                  <c:v>463.42599999999999</c:v>
                </c:pt>
                <c:pt idx="2147">
                  <c:v>463.52600000000001</c:v>
                </c:pt>
                <c:pt idx="2148">
                  <c:v>463.62600000000003</c:v>
                </c:pt>
                <c:pt idx="2149">
                  <c:v>463.726</c:v>
                </c:pt>
                <c:pt idx="2150">
                  <c:v>463.82600000000002</c:v>
                </c:pt>
                <c:pt idx="2151">
                  <c:v>463.92599999999999</c:v>
                </c:pt>
                <c:pt idx="2152">
                  <c:v>464.02600000000001</c:v>
                </c:pt>
                <c:pt idx="2153">
                  <c:v>464.12600000000003</c:v>
                </c:pt>
                <c:pt idx="2154">
                  <c:v>464.226</c:v>
                </c:pt>
                <c:pt idx="2155">
                  <c:v>464.32600000000002</c:v>
                </c:pt>
                <c:pt idx="2156">
                  <c:v>464.42599999999999</c:v>
                </c:pt>
                <c:pt idx="2157">
                  <c:v>464.52600000000001</c:v>
                </c:pt>
                <c:pt idx="2158">
                  <c:v>464.62600000000003</c:v>
                </c:pt>
                <c:pt idx="2159">
                  <c:v>464.726</c:v>
                </c:pt>
                <c:pt idx="2160">
                  <c:v>464.82600000000002</c:v>
                </c:pt>
                <c:pt idx="2161">
                  <c:v>464.92599999999999</c:v>
                </c:pt>
                <c:pt idx="2162">
                  <c:v>465.02600000000001</c:v>
                </c:pt>
                <c:pt idx="2163">
                  <c:v>465.12600000000003</c:v>
                </c:pt>
                <c:pt idx="2164">
                  <c:v>465.226</c:v>
                </c:pt>
                <c:pt idx="2165">
                  <c:v>465.32600000000002</c:v>
                </c:pt>
                <c:pt idx="2166">
                  <c:v>465.42599999999999</c:v>
                </c:pt>
                <c:pt idx="2167">
                  <c:v>465.52600000000001</c:v>
                </c:pt>
                <c:pt idx="2168">
                  <c:v>465.62600000000003</c:v>
                </c:pt>
                <c:pt idx="2169">
                  <c:v>465.726</c:v>
                </c:pt>
                <c:pt idx="2170">
                  <c:v>465.82600000000002</c:v>
                </c:pt>
                <c:pt idx="2171">
                  <c:v>465.92599999999999</c:v>
                </c:pt>
                <c:pt idx="2172">
                  <c:v>466.02600000000001</c:v>
                </c:pt>
                <c:pt idx="2173">
                  <c:v>466.12600000000003</c:v>
                </c:pt>
                <c:pt idx="2174">
                  <c:v>466.226</c:v>
                </c:pt>
                <c:pt idx="2175">
                  <c:v>466.32600000000002</c:v>
                </c:pt>
                <c:pt idx="2176">
                  <c:v>466.42599999999999</c:v>
                </c:pt>
                <c:pt idx="2177">
                  <c:v>466.52600000000001</c:v>
                </c:pt>
                <c:pt idx="2178">
                  <c:v>466.62600000000003</c:v>
                </c:pt>
                <c:pt idx="2179">
                  <c:v>466.726</c:v>
                </c:pt>
                <c:pt idx="2180">
                  <c:v>466.82600000000002</c:v>
                </c:pt>
                <c:pt idx="2181">
                  <c:v>466.92599999999999</c:v>
                </c:pt>
                <c:pt idx="2182">
                  <c:v>467.02600000000001</c:v>
                </c:pt>
                <c:pt idx="2183">
                  <c:v>467.12600000000003</c:v>
                </c:pt>
                <c:pt idx="2184">
                  <c:v>467.226</c:v>
                </c:pt>
                <c:pt idx="2185">
                  <c:v>467.298</c:v>
                </c:pt>
                <c:pt idx="2186">
                  <c:v>587.59100000000001</c:v>
                </c:pt>
                <c:pt idx="2187">
                  <c:v>587.69100000000003</c:v>
                </c:pt>
                <c:pt idx="2188">
                  <c:v>587.79100000000005</c:v>
                </c:pt>
                <c:pt idx="2189">
                  <c:v>587.89099999999996</c:v>
                </c:pt>
                <c:pt idx="2190">
                  <c:v>587.99099999999999</c:v>
                </c:pt>
                <c:pt idx="2191">
                  <c:v>588.09100000000001</c:v>
                </c:pt>
                <c:pt idx="2192">
                  <c:v>588.19100000000003</c:v>
                </c:pt>
                <c:pt idx="2193">
                  <c:v>588.29100000000005</c:v>
                </c:pt>
                <c:pt idx="2194">
                  <c:v>588.39099999999996</c:v>
                </c:pt>
                <c:pt idx="2195">
                  <c:v>588.49099999999999</c:v>
                </c:pt>
                <c:pt idx="2196">
                  <c:v>588.59100000000001</c:v>
                </c:pt>
                <c:pt idx="2197">
                  <c:v>588.69100000000003</c:v>
                </c:pt>
                <c:pt idx="2198">
                  <c:v>588.79100000000005</c:v>
                </c:pt>
                <c:pt idx="2199">
                  <c:v>588.89099999999996</c:v>
                </c:pt>
                <c:pt idx="2200">
                  <c:v>588.99099999999999</c:v>
                </c:pt>
                <c:pt idx="2201">
                  <c:v>589.09100000000001</c:v>
                </c:pt>
                <c:pt idx="2202">
                  <c:v>589.19100000000003</c:v>
                </c:pt>
                <c:pt idx="2203">
                  <c:v>589.29100000000005</c:v>
                </c:pt>
                <c:pt idx="2204">
                  <c:v>589.39099999999996</c:v>
                </c:pt>
                <c:pt idx="2205">
                  <c:v>589.49099999999999</c:v>
                </c:pt>
                <c:pt idx="2206">
                  <c:v>589.59100000000001</c:v>
                </c:pt>
                <c:pt idx="2207">
                  <c:v>589.69100000000003</c:v>
                </c:pt>
                <c:pt idx="2208">
                  <c:v>589.79100000000005</c:v>
                </c:pt>
                <c:pt idx="2209">
                  <c:v>589.89099999999996</c:v>
                </c:pt>
                <c:pt idx="2210">
                  <c:v>589.99099999999999</c:v>
                </c:pt>
                <c:pt idx="2211">
                  <c:v>590.09100000000001</c:v>
                </c:pt>
                <c:pt idx="2212">
                  <c:v>590.19100000000003</c:v>
                </c:pt>
                <c:pt idx="2213">
                  <c:v>590.29100000000005</c:v>
                </c:pt>
                <c:pt idx="2214">
                  <c:v>590.39099999999996</c:v>
                </c:pt>
                <c:pt idx="2215">
                  <c:v>590.49099999999999</c:v>
                </c:pt>
                <c:pt idx="2216">
                  <c:v>590.59100000000001</c:v>
                </c:pt>
                <c:pt idx="2217">
                  <c:v>590.69100000000003</c:v>
                </c:pt>
                <c:pt idx="2218">
                  <c:v>590.79100000000005</c:v>
                </c:pt>
                <c:pt idx="2219">
                  <c:v>590.89099999999996</c:v>
                </c:pt>
                <c:pt idx="2220">
                  <c:v>590.99099999999999</c:v>
                </c:pt>
                <c:pt idx="2221">
                  <c:v>591.09100000000001</c:v>
                </c:pt>
                <c:pt idx="2222">
                  <c:v>591.19100000000003</c:v>
                </c:pt>
                <c:pt idx="2223">
                  <c:v>591.29100000000005</c:v>
                </c:pt>
                <c:pt idx="2224">
                  <c:v>591.39099999999996</c:v>
                </c:pt>
                <c:pt idx="2225">
                  <c:v>591.49099999999999</c:v>
                </c:pt>
                <c:pt idx="2226">
                  <c:v>591.59100000000001</c:v>
                </c:pt>
                <c:pt idx="2227">
                  <c:v>591.69100000000003</c:v>
                </c:pt>
                <c:pt idx="2228">
                  <c:v>591.79100000000005</c:v>
                </c:pt>
                <c:pt idx="2229">
                  <c:v>591.89099999999996</c:v>
                </c:pt>
                <c:pt idx="2230">
                  <c:v>591.99099999999999</c:v>
                </c:pt>
                <c:pt idx="2231">
                  <c:v>592.09100000000001</c:v>
                </c:pt>
                <c:pt idx="2232">
                  <c:v>592.19100000000003</c:v>
                </c:pt>
                <c:pt idx="2233">
                  <c:v>592.29100000000005</c:v>
                </c:pt>
                <c:pt idx="2234">
                  <c:v>592.39099999999996</c:v>
                </c:pt>
                <c:pt idx="2235">
                  <c:v>592.49099999999999</c:v>
                </c:pt>
                <c:pt idx="2236">
                  <c:v>592.59100000000001</c:v>
                </c:pt>
                <c:pt idx="2237">
                  <c:v>592.69100000000003</c:v>
                </c:pt>
                <c:pt idx="2238">
                  <c:v>592.79100000000005</c:v>
                </c:pt>
                <c:pt idx="2239">
                  <c:v>592.89099999999996</c:v>
                </c:pt>
                <c:pt idx="2240">
                  <c:v>592.99099999999999</c:v>
                </c:pt>
                <c:pt idx="2241">
                  <c:v>593.09100000000001</c:v>
                </c:pt>
                <c:pt idx="2242">
                  <c:v>593.19100000000003</c:v>
                </c:pt>
                <c:pt idx="2243">
                  <c:v>593.29100000000005</c:v>
                </c:pt>
                <c:pt idx="2244">
                  <c:v>593.39099999999996</c:v>
                </c:pt>
                <c:pt idx="2245">
                  <c:v>593.49099999999999</c:v>
                </c:pt>
                <c:pt idx="2246">
                  <c:v>593.59100000000001</c:v>
                </c:pt>
                <c:pt idx="2247">
                  <c:v>593.69100000000003</c:v>
                </c:pt>
                <c:pt idx="2248">
                  <c:v>593.79100000000005</c:v>
                </c:pt>
                <c:pt idx="2249">
                  <c:v>593.89099999999996</c:v>
                </c:pt>
                <c:pt idx="2250">
                  <c:v>593.99099999999999</c:v>
                </c:pt>
                <c:pt idx="2251">
                  <c:v>594.09100000000001</c:v>
                </c:pt>
                <c:pt idx="2252">
                  <c:v>594.19100000000003</c:v>
                </c:pt>
                <c:pt idx="2253">
                  <c:v>594.29100000000005</c:v>
                </c:pt>
                <c:pt idx="2254">
                  <c:v>594.39099999999996</c:v>
                </c:pt>
                <c:pt idx="2255">
                  <c:v>594.49099999999999</c:v>
                </c:pt>
                <c:pt idx="2256">
                  <c:v>594.59100000000001</c:v>
                </c:pt>
                <c:pt idx="2257">
                  <c:v>594.69100000000003</c:v>
                </c:pt>
                <c:pt idx="2258">
                  <c:v>594.79100000000005</c:v>
                </c:pt>
                <c:pt idx="2259">
                  <c:v>594.89099999999996</c:v>
                </c:pt>
                <c:pt idx="2260">
                  <c:v>594.99099999999999</c:v>
                </c:pt>
                <c:pt idx="2261">
                  <c:v>595.09100000000001</c:v>
                </c:pt>
                <c:pt idx="2262">
                  <c:v>595.19100000000003</c:v>
                </c:pt>
                <c:pt idx="2263">
                  <c:v>595.29100000000005</c:v>
                </c:pt>
                <c:pt idx="2264">
                  <c:v>595.39099999999996</c:v>
                </c:pt>
                <c:pt idx="2265">
                  <c:v>595.49099999999999</c:v>
                </c:pt>
                <c:pt idx="2266">
                  <c:v>595.59100000000001</c:v>
                </c:pt>
                <c:pt idx="2267">
                  <c:v>595.69100000000003</c:v>
                </c:pt>
                <c:pt idx="2268">
                  <c:v>595.79100000000005</c:v>
                </c:pt>
                <c:pt idx="2269">
                  <c:v>595.89099999999996</c:v>
                </c:pt>
                <c:pt idx="2270">
                  <c:v>595.99099999999999</c:v>
                </c:pt>
                <c:pt idx="2271">
                  <c:v>596.09100000000001</c:v>
                </c:pt>
                <c:pt idx="2272">
                  <c:v>596.19100000000003</c:v>
                </c:pt>
                <c:pt idx="2273">
                  <c:v>596.29100000000005</c:v>
                </c:pt>
                <c:pt idx="2274">
                  <c:v>596.39099999999996</c:v>
                </c:pt>
                <c:pt idx="2275">
                  <c:v>596.49099999999999</c:v>
                </c:pt>
                <c:pt idx="2276">
                  <c:v>596.59100000000001</c:v>
                </c:pt>
                <c:pt idx="2277">
                  <c:v>596.69100000000003</c:v>
                </c:pt>
                <c:pt idx="2278">
                  <c:v>596.79100000000005</c:v>
                </c:pt>
                <c:pt idx="2279">
                  <c:v>596.89099999999996</c:v>
                </c:pt>
                <c:pt idx="2280">
                  <c:v>596.99099999999999</c:v>
                </c:pt>
                <c:pt idx="2281">
                  <c:v>597.09100000000001</c:v>
                </c:pt>
                <c:pt idx="2282">
                  <c:v>597.19100000000003</c:v>
                </c:pt>
                <c:pt idx="2283">
                  <c:v>597.29100000000005</c:v>
                </c:pt>
                <c:pt idx="2284">
                  <c:v>597.39099999999996</c:v>
                </c:pt>
                <c:pt idx="2285">
                  <c:v>597.49099999999999</c:v>
                </c:pt>
                <c:pt idx="2286">
                  <c:v>597.59100000000001</c:v>
                </c:pt>
                <c:pt idx="2287">
                  <c:v>597.69100000000003</c:v>
                </c:pt>
                <c:pt idx="2288">
                  <c:v>597.79100000000005</c:v>
                </c:pt>
                <c:pt idx="2289">
                  <c:v>597.89099999999996</c:v>
                </c:pt>
                <c:pt idx="2290">
                  <c:v>597.99099999999999</c:v>
                </c:pt>
                <c:pt idx="2291">
                  <c:v>598.09100000000001</c:v>
                </c:pt>
                <c:pt idx="2292">
                  <c:v>598.19100000000003</c:v>
                </c:pt>
                <c:pt idx="2293">
                  <c:v>598.29100000000005</c:v>
                </c:pt>
                <c:pt idx="2294">
                  <c:v>598.39099999999996</c:v>
                </c:pt>
                <c:pt idx="2295">
                  <c:v>598.49099999999999</c:v>
                </c:pt>
                <c:pt idx="2296">
                  <c:v>598.59100000000001</c:v>
                </c:pt>
                <c:pt idx="2297">
                  <c:v>598.69100000000003</c:v>
                </c:pt>
                <c:pt idx="2298">
                  <c:v>598.79100000000005</c:v>
                </c:pt>
                <c:pt idx="2299">
                  <c:v>598.89099999999996</c:v>
                </c:pt>
                <c:pt idx="2300">
                  <c:v>598.99099999999999</c:v>
                </c:pt>
                <c:pt idx="2301">
                  <c:v>599.09100000000001</c:v>
                </c:pt>
                <c:pt idx="2302">
                  <c:v>599.19100000000003</c:v>
                </c:pt>
                <c:pt idx="2303">
                  <c:v>599.29100000000005</c:v>
                </c:pt>
                <c:pt idx="2304">
                  <c:v>599.39099999999996</c:v>
                </c:pt>
                <c:pt idx="2305">
                  <c:v>599.49099999999999</c:v>
                </c:pt>
                <c:pt idx="2306">
                  <c:v>599.59100000000001</c:v>
                </c:pt>
                <c:pt idx="2307">
                  <c:v>599.69100000000003</c:v>
                </c:pt>
                <c:pt idx="2308">
                  <c:v>599.79100000000005</c:v>
                </c:pt>
                <c:pt idx="2309">
                  <c:v>599.89099999999996</c:v>
                </c:pt>
                <c:pt idx="2310">
                  <c:v>599.99099999999999</c:v>
                </c:pt>
                <c:pt idx="2311">
                  <c:v>600.09100000000001</c:v>
                </c:pt>
                <c:pt idx="2312">
                  <c:v>600.19100000000003</c:v>
                </c:pt>
                <c:pt idx="2313">
                  <c:v>600.29100000000005</c:v>
                </c:pt>
                <c:pt idx="2314">
                  <c:v>600.39099999999996</c:v>
                </c:pt>
                <c:pt idx="2315">
                  <c:v>600.49099999999999</c:v>
                </c:pt>
                <c:pt idx="2316">
                  <c:v>600.59100000000001</c:v>
                </c:pt>
                <c:pt idx="2317">
                  <c:v>600.69100000000003</c:v>
                </c:pt>
                <c:pt idx="2318">
                  <c:v>600.79100000000005</c:v>
                </c:pt>
                <c:pt idx="2319">
                  <c:v>600.89099999999996</c:v>
                </c:pt>
                <c:pt idx="2320">
                  <c:v>600.99099999999999</c:v>
                </c:pt>
                <c:pt idx="2321">
                  <c:v>601.09100000000001</c:v>
                </c:pt>
                <c:pt idx="2322">
                  <c:v>601.19100000000003</c:v>
                </c:pt>
                <c:pt idx="2323">
                  <c:v>601.29100000000005</c:v>
                </c:pt>
                <c:pt idx="2324">
                  <c:v>601.39099999999996</c:v>
                </c:pt>
                <c:pt idx="2325">
                  <c:v>601.49099999999999</c:v>
                </c:pt>
                <c:pt idx="2326">
                  <c:v>601.59100000000001</c:v>
                </c:pt>
                <c:pt idx="2327">
                  <c:v>601.69100000000003</c:v>
                </c:pt>
                <c:pt idx="2328">
                  <c:v>601.79100000000005</c:v>
                </c:pt>
                <c:pt idx="2329">
                  <c:v>601.89099999999996</c:v>
                </c:pt>
                <c:pt idx="2330">
                  <c:v>601.99099999999999</c:v>
                </c:pt>
                <c:pt idx="2331">
                  <c:v>602.09100000000001</c:v>
                </c:pt>
                <c:pt idx="2332">
                  <c:v>602.19100000000003</c:v>
                </c:pt>
                <c:pt idx="2333">
                  <c:v>602.29100000000005</c:v>
                </c:pt>
                <c:pt idx="2334">
                  <c:v>602.39099999999996</c:v>
                </c:pt>
                <c:pt idx="2335">
                  <c:v>602.49099999999999</c:v>
                </c:pt>
                <c:pt idx="2336">
                  <c:v>602.59100000000001</c:v>
                </c:pt>
                <c:pt idx="2337">
                  <c:v>602.69100000000003</c:v>
                </c:pt>
                <c:pt idx="2338">
                  <c:v>602.79100000000005</c:v>
                </c:pt>
                <c:pt idx="2339">
                  <c:v>602.89099999999996</c:v>
                </c:pt>
                <c:pt idx="2340">
                  <c:v>602.99099999999999</c:v>
                </c:pt>
                <c:pt idx="2341">
                  <c:v>603.09100000000001</c:v>
                </c:pt>
                <c:pt idx="2342">
                  <c:v>603.19100000000003</c:v>
                </c:pt>
                <c:pt idx="2343">
                  <c:v>603.29100000000005</c:v>
                </c:pt>
                <c:pt idx="2344">
                  <c:v>603.39099999999996</c:v>
                </c:pt>
                <c:pt idx="2345">
                  <c:v>603.49099999999999</c:v>
                </c:pt>
                <c:pt idx="2346">
                  <c:v>603.59100000000001</c:v>
                </c:pt>
                <c:pt idx="2347">
                  <c:v>603.69100000000003</c:v>
                </c:pt>
                <c:pt idx="2348">
                  <c:v>603.79100000000005</c:v>
                </c:pt>
                <c:pt idx="2349">
                  <c:v>603.89099999999996</c:v>
                </c:pt>
                <c:pt idx="2350">
                  <c:v>603.99099999999999</c:v>
                </c:pt>
                <c:pt idx="2351">
                  <c:v>604.09100000000001</c:v>
                </c:pt>
                <c:pt idx="2352">
                  <c:v>604.19100000000003</c:v>
                </c:pt>
                <c:pt idx="2353">
                  <c:v>604.29100000000005</c:v>
                </c:pt>
                <c:pt idx="2354">
                  <c:v>604.39099999999996</c:v>
                </c:pt>
                <c:pt idx="2355">
                  <c:v>604.49099999999999</c:v>
                </c:pt>
                <c:pt idx="2356">
                  <c:v>604.59100000000001</c:v>
                </c:pt>
                <c:pt idx="2357">
                  <c:v>604.69100000000003</c:v>
                </c:pt>
                <c:pt idx="2358">
                  <c:v>604.79100000000005</c:v>
                </c:pt>
                <c:pt idx="2359">
                  <c:v>604.89099999999996</c:v>
                </c:pt>
                <c:pt idx="2360">
                  <c:v>604.99099999999999</c:v>
                </c:pt>
                <c:pt idx="2361">
                  <c:v>605.09100000000001</c:v>
                </c:pt>
                <c:pt idx="2362">
                  <c:v>605.19100000000003</c:v>
                </c:pt>
                <c:pt idx="2363">
                  <c:v>605.29100000000005</c:v>
                </c:pt>
                <c:pt idx="2364">
                  <c:v>605.39099999999996</c:v>
                </c:pt>
                <c:pt idx="2365">
                  <c:v>605.49099999999999</c:v>
                </c:pt>
                <c:pt idx="2366">
                  <c:v>605.59100000000001</c:v>
                </c:pt>
                <c:pt idx="2367">
                  <c:v>605.69100000000003</c:v>
                </c:pt>
                <c:pt idx="2368">
                  <c:v>605.79100000000005</c:v>
                </c:pt>
                <c:pt idx="2369">
                  <c:v>605.89099999999996</c:v>
                </c:pt>
                <c:pt idx="2370">
                  <c:v>605.99099999999999</c:v>
                </c:pt>
                <c:pt idx="2371">
                  <c:v>606.09100000000001</c:v>
                </c:pt>
                <c:pt idx="2372">
                  <c:v>606.19100000000003</c:v>
                </c:pt>
                <c:pt idx="2373">
                  <c:v>606.29100000000005</c:v>
                </c:pt>
                <c:pt idx="2374">
                  <c:v>606.39099999999996</c:v>
                </c:pt>
                <c:pt idx="2375">
                  <c:v>606.49099999999999</c:v>
                </c:pt>
                <c:pt idx="2376">
                  <c:v>606.59100000000001</c:v>
                </c:pt>
                <c:pt idx="2377">
                  <c:v>606.69100000000003</c:v>
                </c:pt>
                <c:pt idx="2378">
                  <c:v>606.79100000000005</c:v>
                </c:pt>
                <c:pt idx="2379">
                  <c:v>606.89099999999996</c:v>
                </c:pt>
                <c:pt idx="2380">
                  <c:v>606.99099999999999</c:v>
                </c:pt>
                <c:pt idx="2381">
                  <c:v>607.09100000000001</c:v>
                </c:pt>
                <c:pt idx="2382">
                  <c:v>607.19100000000003</c:v>
                </c:pt>
                <c:pt idx="2383">
                  <c:v>607.29100000000005</c:v>
                </c:pt>
                <c:pt idx="2384">
                  <c:v>607.39099999999996</c:v>
                </c:pt>
                <c:pt idx="2385">
                  <c:v>607.49099999999999</c:v>
                </c:pt>
                <c:pt idx="2386">
                  <c:v>607.59100000000001</c:v>
                </c:pt>
                <c:pt idx="2387">
                  <c:v>607.69100000000003</c:v>
                </c:pt>
                <c:pt idx="2388">
                  <c:v>607.79100000000005</c:v>
                </c:pt>
                <c:pt idx="2389">
                  <c:v>607.89099999999996</c:v>
                </c:pt>
                <c:pt idx="2390">
                  <c:v>607.99099999999999</c:v>
                </c:pt>
                <c:pt idx="2391">
                  <c:v>608.09100000000001</c:v>
                </c:pt>
                <c:pt idx="2392">
                  <c:v>608.19100000000003</c:v>
                </c:pt>
                <c:pt idx="2393">
                  <c:v>608.29100000000005</c:v>
                </c:pt>
                <c:pt idx="2394">
                  <c:v>608.39099999999996</c:v>
                </c:pt>
                <c:pt idx="2395">
                  <c:v>608.49099999999999</c:v>
                </c:pt>
                <c:pt idx="2396">
                  <c:v>608.59100000000001</c:v>
                </c:pt>
                <c:pt idx="2397">
                  <c:v>608.69100000000003</c:v>
                </c:pt>
                <c:pt idx="2398">
                  <c:v>608.79100000000005</c:v>
                </c:pt>
                <c:pt idx="2399">
                  <c:v>608.89099999999996</c:v>
                </c:pt>
                <c:pt idx="2400">
                  <c:v>608.99099999999999</c:v>
                </c:pt>
                <c:pt idx="2401">
                  <c:v>609.09100000000001</c:v>
                </c:pt>
                <c:pt idx="2402">
                  <c:v>609.19100000000003</c:v>
                </c:pt>
                <c:pt idx="2403">
                  <c:v>609.29100000000005</c:v>
                </c:pt>
                <c:pt idx="2404">
                  <c:v>609.39099999999996</c:v>
                </c:pt>
                <c:pt idx="2405">
                  <c:v>609.49099999999999</c:v>
                </c:pt>
                <c:pt idx="2406">
                  <c:v>609.59100000000001</c:v>
                </c:pt>
                <c:pt idx="2407">
                  <c:v>609.69100000000003</c:v>
                </c:pt>
                <c:pt idx="2408">
                  <c:v>609.79100000000005</c:v>
                </c:pt>
                <c:pt idx="2409">
                  <c:v>609.89099999999996</c:v>
                </c:pt>
                <c:pt idx="2410">
                  <c:v>609.99099999999999</c:v>
                </c:pt>
                <c:pt idx="2411">
                  <c:v>610.09100000000001</c:v>
                </c:pt>
                <c:pt idx="2412">
                  <c:v>610.19100000000003</c:v>
                </c:pt>
                <c:pt idx="2413">
                  <c:v>610.29100000000005</c:v>
                </c:pt>
                <c:pt idx="2414">
                  <c:v>610.39099999999996</c:v>
                </c:pt>
                <c:pt idx="2415">
                  <c:v>610.49099999999999</c:v>
                </c:pt>
                <c:pt idx="2416">
                  <c:v>610.59100000000001</c:v>
                </c:pt>
                <c:pt idx="2417">
                  <c:v>610.69100000000003</c:v>
                </c:pt>
                <c:pt idx="2418">
                  <c:v>610.79100000000005</c:v>
                </c:pt>
                <c:pt idx="2419">
                  <c:v>610.89099999999996</c:v>
                </c:pt>
                <c:pt idx="2420">
                  <c:v>610.99099999999999</c:v>
                </c:pt>
                <c:pt idx="2421">
                  <c:v>611.09100000000001</c:v>
                </c:pt>
                <c:pt idx="2422">
                  <c:v>611.19100000000003</c:v>
                </c:pt>
                <c:pt idx="2423">
                  <c:v>611.29100000000005</c:v>
                </c:pt>
                <c:pt idx="2424">
                  <c:v>611.39099999999996</c:v>
                </c:pt>
                <c:pt idx="2425">
                  <c:v>611.49099999999999</c:v>
                </c:pt>
                <c:pt idx="2426">
                  <c:v>611.59100000000001</c:v>
                </c:pt>
                <c:pt idx="2427">
                  <c:v>611.69100000000003</c:v>
                </c:pt>
                <c:pt idx="2428">
                  <c:v>611.79100000000005</c:v>
                </c:pt>
                <c:pt idx="2429">
                  <c:v>611.89099999999996</c:v>
                </c:pt>
                <c:pt idx="2430">
                  <c:v>611.99099999999999</c:v>
                </c:pt>
                <c:pt idx="2431">
                  <c:v>612.09100000000001</c:v>
                </c:pt>
                <c:pt idx="2432">
                  <c:v>612.19100000000003</c:v>
                </c:pt>
                <c:pt idx="2433">
                  <c:v>612.29100000000005</c:v>
                </c:pt>
                <c:pt idx="2434">
                  <c:v>612.39099999999996</c:v>
                </c:pt>
                <c:pt idx="2435">
                  <c:v>612.49099999999999</c:v>
                </c:pt>
                <c:pt idx="2436">
                  <c:v>612.59100000000001</c:v>
                </c:pt>
                <c:pt idx="2437">
                  <c:v>612.69100000000003</c:v>
                </c:pt>
                <c:pt idx="2438">
                  <c:v>612.79100000000005</c:v>
                </c:pt>
                <c:pt idx="2439">
                  <c:v>612.89099999999996</c:v>
                </c:pt>
                <c:pt idx="2440">
                  <c:v>612.99099999999999</c:v>
                </c:pt>
                <c:pt idx="2441">
                  <c:v>613.09100000000001</c:v>
                </c:pt>
                <c:pt idx="2442">
                  <c:v>613.19100000000003</c:v>
                </c:pt>
                <c:pt idx="2443">
                  <c:v>613.29100000000005</c:v>
                </c:pt>
                <c:pt idx="2444">
                  <c:v>613.39099999999996</c:v>
                </c:pt>
                <c:pt idx="2445">
                  <c:v>613.49099999999999</c:v>
                </c:pt>
                <c:pt idx="2446">
                  <c:v>613.59100000000001</c:v>
                </c:pt>
                <c:pt idx="2447">
                  <c:v>613.69100000000003</c:v>
                </c:pt>
                <c:pt idx="2448">
                  <c:v>613.79100000000005</c:v>
                </c:pt>
                <c:pt idx="2449">
                  <c:v>613.89099999999996</c:v>
                </c:pt>
                <c:pt idx="2450">
                  <c:v>613.99099999999999</c:v>
                </c:pt>
                <c:pt idx="2451">
                  <c:v>614.09100000000001</c:v>
                </c:pt>
                <c:pt idx="2452">
                  <c:v>614.19100000000003</c:v>
                </c:pt>
                <c:pt idx="2453">
                  <c:v>614.29100000000005</c:v>
                </c:pt>
                <c:pt idx="2454">
                  <c:v>614.39099999999996</c:v>
                </c:pt>
                <c:pt idx="2455">
                  <c:v>614.49099999999999</c:v>
                </c:pt>
                <c:pt idx="2456">
                  <c:v>614.59100000000001</c:v>
                </c:pt>
                <c:pt idx="2457">
                  <c:v>614.69100000000003</c:v>
                </c:pt>
                <c:pt idx="2458">
                  <c:v>614.79100000000005</c:v>
                </c:pt>
                <c:pt idx="2459">
                  <c:v>614.89099999999996</c:v>
                </c:pt>
                <c:pt idx="2460">
                  <c:v>614.99099999999999</c:v>
                </c:pt>
                <c:pt idx="2461">
                  <c:v>615.09100000000001</c:v>
                </c:pt>
                <c:pt idx="2462">
                  <c:v>615.11500000000001</c:v>
                </c:pt>
                <c:pt idx="2463">
                  <c:v>743.52</c:v>
                </c:pt>
                <c:pt idx="2464">
                  <c:v>743.62</c:v>
                </c:pt>
                <c:pt idx="2465">
                  <c:v>743.72</c:v>
                </c:pt>
                <c:pt idx="2466">
                  <c:v>743.81999999999994</c:v>
                </c:pt>
                <c:pt idx="2467">
                  <c:v>743.92</c:v>
                </c:pt>
                <c:pt idx="2468">
                  <c:v>744.02</c:v>
                </c:pt>
                <c:pt idx="2469">
                  <c:v>744.12</c:v>
                </c:pt>
                <c:pt idx="2470">
                  <c:v>744.22</c:v>
                </c:pt>
                <c:pt idx="2471">
                  <c:v>744.31999999999994</c:v>
                </c:pt>
                <c:pt idx="2472">
                  <c:v>744.42</c:v>
                </c:pt>
                <c:pt idx="2473">
                  <c:v>744.52</c:v>
                </c:pt>
                <c:pt idx="2474">
                  <c:v>744.62</c:v>
                </c:pt>
                <c:pt idx="2475">
                  <c:v>744.72</c:v>
                </c:pt>
                <c:pt idx="2476">
                  <c:v>744.81999999999994</c:v>
                </c:pt>
                <c:pt idx="2477">
                  <c:v>744.92</c:v>
                </c:pt>
                <c:pt idx="2478">
                  <c:v>745.02</c:v>
                </c:pt>
                <c:pt idx="2479">
                  <c:v>745.12</c:v>
                </c:pt>
                <c:pt idx="2480">
                  <c:v>745.22</c:v>
                </c:pt>
                <c:pt idx="2481">
                  <c:v>745.31999999999994</c:v>
                </c:pt>
                <c:pt idx="2482">
                  <c:v>745.42</c:v>
                </c:pt>
                <c:pt idx="2483">
                  <c:v>745.52</c:v>
                </c:pt>
                <c:pt idx="2484">
                  <c:v>745.62</c:v>
                </c:pt>
                <c:pt idx="2485">
                  <c:v>745.72</c:v>
                </c:pt>
                <c:pt idx="2486">
                  <c:v>745.81999999999994</c:v>
                </c:pt>
                <c:pt idx="2487">
                  <c:v>745.92</c:v>
                </c:pt>
                <c:pt idx="2488">
                  <c:v>746.02</c:v>
                </c:pt>
                <c:pt idx="2489">
                  <c:v>746.12</c:v>
                </c:pt>
                <c:pt idx="2490">
                  <c:v>746.22</c:v>
                </c:pt>
                <c:pt idx="2491">
                  <c:v>746.31999999999994</c:v>
                </c:pt>
                <c:pt idx="2492">
                  <c:v>746.42</c:v>
                </c:pt>
                <c:pt idx="2493">
                  <c:v>746.52</c:v>
                </c:pt>
                <c:pt idx="2494">
                  <c:v>746.62</c:v>
                </c:pt>
                <c:pt idx="2495">
                  <c:v>746.72</c:v>
                </c:pt>
                <c:pt idx="2496">
                  <c:v>746.81999999999994</c:v>
                </c:pt>
                <c:pt idx="2497">
                  <c:v>746.92</c:v>
                </c:pt>
                <c:pt idx="2498">
                  <c:v>747.02</c:v>
                </c:pt>
                <c:pt idx="2499">
                  <c:v>747.12</c:v>
                </c:pt>
                <c:pt idx="2500">
                  <c:v>747.22</c:v>
                </c:pt>
                <c:pt idx="2501">
                  <c:v>747.31999999999994</c:v>
                </c:pt>
                <c:pt idx="2502">
                  <c:v>747.42</c:v>
                </c:pt>
                <c:pt idx="2503">
                  <c:v>747.52</c:v>
                </c:pt>
                <c:pt idx="2504">
                  <c:v>747.62</c:v>
                </c:pt>
                <c:pt idx="2505">
                  <c:v>747.72</c:v>
                </c:pt>
                <c:pt idx="2506">
                  <c:v>747.81999999999994</c:v>
                </c:pt>
                <c:pt idx="2507">
                  <c:v>747.92</c:v>
                </c:pt>
                <c:pt idx="2508">
                  <c:v>748.02</c:v>
                </c:pt>
                <c:pt idx="2509">
                  <c:v>748.12</c:v>
                </c:pt>
                <c:pt idx="2510">
                  <c:v>748.22</c:v>
                </c:pt>
                <c:pt idx="2511">
                  <c:v>748.31999999999994</c:v>
                </c:pt>
                <c:pt idx="2512">
                  <c:v>748.42</c:v>
                </c:pt>
                <c:pt idx="2513">
                  <c:v>748.52</c:v>
                </c:pt>
                <c:pt idx="2514">
                  <c:v>748.62</c:v>
                </c:pt>
                <c:pt idx="2515">
                  <c:v>748.72</c:v>
                </c:pt>
                <c:pt idx="2516">
                  <c:v>748.81999999999994</c:v>
                </c:pt>
                <c:pt idx="2517">
                  <c:v>748.92</c:v>
                </c:pt>
                <c:pt idx="2518">
                  <c:v>749.02</c:v>
                </c:pt>
                <c:pt idx="2519">
                  <c:v>749.12</c:v>
                </c:pt>
                <c:pt idx="2520">
                  <c:v>749.22</c:v>
                </c:pt>
                <c:pt idx="2521">
                  <c:v>749.31999999999994</c:v>
                </c:pt>
                <c:pt idx="2522">
                  <c:v>749.42</c:v>
                </c:pt>
                <c:pt idx="2523">
                  <c:v>749.52</c:v>
                </c:pt>
                <c:pt idx="2524">
                  <c:v>749.62</c:v>
                </c:pt>
                <c:pt idx="2525">
                  <c:v>749.72</c:v>
                </c:pt>
                <c:pt idx="2526">
                  <c:v>749.81999999999994</c:v>
                </c:pt>
                <c:pt idx="2527">
                  <c:v>749.92</c:v>
                </c:pt>
                <c:pt idx="2528">
                  <c:v>750.02</c:v>
                </c:pt>
                <c:pt idx="2529">
                  <c:v>750.12</c:v>
                </c:pt>
                <c:pt idx="2530">
                  <c:v>750.22</c:v>
                </c:pt>
                <c:pt idx="2531">
                  <c:v>750.31999999999994</c:v>
                </c:pt>
                <c:pt idx="2532">
                  <c:v>750.42</c:v>
                </c:pt>
                <c:pt idx="2533">
                  <c:v>750.52</c:v>
                </c:pt>
                <c:pt idx="2534">
                  <c:v>750.62</c:v>
                </c:pt>
                <c:pt idx="2535">
                  <c:v>750.72</c:v>
                </c:pt>
                <c:pt idx="2536">
                  <c:v>750.81999999999994</c:v>
                </c:pt>
                <c:pt idx="2537">
                  <c:v>750.92</c:v>
                </c:pt>
                <c:pt idx="2538">
                  <c:v>751.02</c:v>
                </c:pt>
                <c:pt idx="2539">
                  <c:v>751.12</c:v>
                </c:pt>
                <c:pt idx="2540">
                  <c:v>751.22</c:v>
                </c:pt>
                <c:pt idx="2541">
                  <c:v>751.31999999999994</c:v>
                </c:pt>
                <c:pt idx="2542">
                  <c:v>751.42</c:v>
                </c:pt>
                <c:pt idx="2543">
                  <c:v>751.52</c:v>
                </c:pt>
                <c:pt idx="2544">
                  <c:v>751.62</c:v>
                </c:pt>
                <c:pt idx="2545">
                  <c:v>751.72</c:v>
                </c:pt>
                <c:pt idx="2546">
                  <c:v>751.81999999999994</c:v>
                </c:pt>
                <c:pt idx="2547">
                  <c:v>751.92</c:v>
                </c:pt>
                <c:pt idx="2548">
                  <c:v>752.02</c:v>
                </c:pt>
                <c:pt idx="2549">
                  <c:v>752.12</c:v>
                </c:pt>
                <c:pt idx="2550">
                  <c:v>752.22</c:v>
                </c:pt>
                <c:pt idx="2551">
                  <c:v>752.31999999999994</c:v>
                </c:pt>
                <c:pt idx="2552">
                  <c:v>752.42</c:v>
                </c:pt>
                <c:pt idx="2553">
                  <c:v>752.52</c:v>
                </c:pt>
                <c:pt idx="2554">
                  <c:v>752.62</c:v>
                </c:pt>
                <c:pt idx="2555">
                  <c:v>752.72</c:v>
                </c:pt>
                <c:pt idx="2556">
                  <c:v>752.81999999999994</c:v>
                </c:pt>
                <c:pt idx="2557">
                  <c:v>752.92</c:v>
                </c:pt>
                <c:pt idx="2558">
                  <c:v>753.02</c:v>
                </c:pt>
                <c:pt idx="2559">
                  <c:v>753.12</c:v>
                </c:pt>
                <c:pt idx="2560">
                  <c:v>753.22</c:v>
                </c:pt>
                <c:pt idx="2561">
                  <c:v>753.31999999999994</c:v>
                </c:pt>
                <c:pt idx="2562">
                  <c:v>753.42</c:v>
                </c:pt>
                <c:pt idx="2563">
                  <c:v>753.52</c:v>
                </c:pt>
                <c:pt idx="2564">
                  <c:v>753.62</c:v>
                </c:pt>
                <c:pt idx="2565">
                  <c:v>753.72</c:v>
                </c:pt>
                <c:pt idx="2566">
                  <c:v>753.81999999999994</c:v>
                </c:pt>
                <c:pt idx="2567">
                  <c:v>753.92</c:v>
                </c:pt>
                <c:pt idx="2568">
                  <c:v>754.02</c:v>
                </c:pt>
                <c:pt idx="2569">
                  <c:v>754.12</c:v>
                </c:pt>
                <c:pt idx="2570">
                  <c:v>754.22</c:v>
                </c:pt>
                <c:pt idx="2571">
                  <c:v>754.31999999999994</c:v>
                </c:pt>
                <c:pt idx="2572">
                  <c:v>754.42</c:v>
                </c:pt>
                <c:pt idx="2573">
                  <c:v>754.52</c:v>
                </c:pt>
                <c:pt idx="2574">
                  <c:v>754.62</c:v>
                </c:pt>
                <c:pt idx="2575">
                  <c:v>754.72</c:v>
                </c:pt>
                <c:pt idx="2576">
                  <c:v>754.81999999999994</c:v>
                </c:pt>
                <c:pt idx="2577">
                  <c:v>754.92</c:v>
                </c:pt>
                <c:pt idx="2578">
                  <c:v>755.02</c:v>
                </c:pt>
                <c:pt idx="2579">
                  <c:v>755.12</c:v>
                </c:pt>
                <c:pt idx="2580">
                  <c:v>755.22</c:v>
                </c:pt>
                <c:pt idx="2581">
                  <c:v>755.31999999999994</c:v>
                </c:pt>
                <c:pt idx="2582">
                  <c:v>755.42</c:v>
                </c:pt>
                <c:pt idx="2583">
                  <c:v>755.52</c:v>
                </c:pt>
                <c:pt idx="2584">
                  <c:v>755.62</c:v>
                </c:pt>
                <c:pt idx="2585">
                  <c:v>755.72</c:v>
                </c:pt>
                <c:pt idx="2586">
                  <c:v>755.81999999999994</c:v>
                </c:pt>
                <c:pt idx="2587">
                  <c:v>755.92</c:v>
                </c:pt>
                <c:pt idx="2588">
                  <c:v>756.02</c:v>
                </c:pt>
                <c:pt idx="2589">
                  <c:v>756.12</c:v>
                </c:pt>
                <c:pt idx="2590">
                  <c:v>756.22</c:v>
                </c:pt>
                <c:pt idx="2591">
                  <c:v>756.31999999999994</c:v>
                </c:pt>
                <c:pt idx="2592">
                  <c:v>756.42</c:v>
                </c:pt>
                <c:pt idx="2593">
                  <c:v>756.52</c:v>
                </c:pt>
                <c:pt idx="2594">
                  <c:v>756.62</c:v>
                </c:pt>
                <c:pt idx="2595">
                  <c:v>756.72</c:v>
                </c:pt>
                <c:pt idx="2596">
                  <c:v>756.81999999999994</c:v>
                </c:pt>
                <c:pt idx="2597">
                  <c:v>756.92</c:v>
                </c:pt>
                <c:pt idx="2598">
                  <c:v>757.02</c:v>
                </c:pt>
                <c:pt idx="2599">
                  <c:v>757.12</c:v>
                </c:pt>
                <c:pt idx="2600">
                  <c:v>757.22</c:v>
                </c:pt>
                <c:pt idx="2601">
                  <c:v>757.31999999999994</c:v>
                </c:pt>
                <c:pt idx="2602">
                  <c:v>757.42</c:v>
                </c:pt>
                <c:pt idx="2603">
                  <c:v>757.52</c:v>
                </c:pt>
                <c:pt idx="2604">
                  <c:v>757.62</c:v>
                </c:pt>
                <c:pt idx="2605">
                  <c:v>757.72</c:v>
                </c:pt>
                <c:pt idx="2606">
                  <c:v>757.81999999999994</c:v>
                </c:pt>
                <c:pt idx="2607">
                  <c:v>757.92</c:v>
                </c:pt>
                <c:pt idx="2608">
                  <c:v>758.02</c:v>
                </c:pt>
                <c:pt idx="2609">
                  <c:v>758.12</c:v>
                </c:pt>
                <c:pt idx="2610">
                  <c:v>758.22</c:v>
                </c:pt>
                <c:pt idx="2611">
                  <c:v>758.31999999999994</c:v>
                </c:pt>
                <c:pt idx="2612">
                  <c:v>758.42</c:v>
                </c:pt>
                <c:pt idx="2613">
                  <c:v>758.52</c:v>
                </c:pt>
                <c:pt idx="2614">
                  <c:v>758.62</c:v>
                </c:pt>
                <c:pt idx="2615">
                  <c:v>758.72</c:v>
                </c:pt>
                <c:pt idx="2616">
                  <c:v>758.81999999999994</c:v>
                </c:pt>
                <c:pt idx="2617">
                  <c:v>758.92</c:v>
                </c:pt>
                <c:pt idx="2618">
                  <c:v>759.02</c:v>
                </c:pt>
                <c:pt idx="2619">
                  <c:v>759.12</c:v>
                </c:pt>
                <c:pt idx="2620">
                  <c:v>759.22</c:v>
                </c:pt>
                <c:pt idx="2621">
                  <c:v>759.31999999999994</c:v>
                </c:pt>
                <c:pt idx="2622">
                  <c:v>759.42</c:v>
                </c:pt>
                <c:pt idx="2623">
                  <c:v>759.52</c:v>
                </c:pt>
                <c:pt idx="2624">
                  <c:v>759.62</c:v>
                </c:pt>
                <c:pt idx="2625">
                  <c:v>759.72</c:v>
                </c:pt>
                <c:pt idx="2626">
                  <c:v>759.81999999999994</c:v>
                </c:pt>
                <c:pt idx="2627">
                  <c:v>759.92</c:v>
                </c:pt>
                <c:pt idx="2628">
                  <c:v>760.02</c:v>
                </c:pt>
                <c:pt idx="2629">
                  <c:v>760.12</c:v>
                </c:pt>
                <c:pt idx="2630">
                  <c:v>760.22</c:v>
                </c:pt>
                <c:pt idx="2631">
                  <c:v>760.31999999999994</c:v>
                </c:pt>
                <c:pt idx="2632">
                  <c:v>760.42</c:v>
                </c:pt>
                <c:pt idx="2633">
                  <c:v>760.52</c:v>
                </c:pt>
                <c:pt idx="2634">
                  <c:v>760.62</c:v>
                </c:pt>
                <c:pt idx="2635">
                  <c:v>760.72</c:v>
                </c:pt>
                <c:pt idx="2636">
                  <c:v>760.81999999999994</c:v>
                </c:pt>
                <c:pt idx="2637">
                  <c:v>760.92</c:v>
                </c:pt>
                <c:pt idx="2638">
                  <c:v>761.02</c:v>
                </c:pt>
                <c:pt idx="2639">
                  <c:v>761.12</c:v>
                </c:pt>
                <c:pt idx="2640">
                  <c:v>761.22</c:v>
                </c:pt>
                <c:pt idx="2641">
                  <c:v>761.31999999999994</c:v>
                </c:pt>
                <c:pt idx="2642">
                  <c:v>761.42</c:v>
                </c:pt>
                <c:pt idx="2643">
                  <c:v>761.52</c:v>
                </c:pt>
                <c:pt idx="2644">
                  <c:v>761.62</c:v>
                </c:pt>
                <c:pt idx="2645">
                  <c:v>761.72</c:v>
                </c:pt>
                <c:pt idx="2646">
                  <c:v>761.81999999999994</c:v>
                </c:pt>
                <c:pt idx="2647">
                  <c:v>761.92</c:v>
                </c:pt>
                <c:pt idx="2648">
                  <c:v>762.02</c:v>
                </c:pt>
                <c:pt idx="2649">
                  <c:v>762.12</c:v>
                </c:pt>
                <c:pt idx="2650">
                  <c:v>762.22</c:v>
                </c:pt>
                <c:pt idx="2651">
                  <c:v>762.31999999999994</c:v>
                </c:pt>
                <c:pt idx="2652">
                  <c:v>762.42</c:v>
                </c:pt>
                <c:pt idx="2653">
                  <c:v>762.52</c:v>
                </c:pt>
                <c:pt idx="2654">
                  <c:v>762.62</c:v>
                </c:pt>
                <c:pt idx="2655">
                  <c:v>762.72</c:v>
                </c:pt>
                <c:pt idx="2656">
                  <c:v>762.81999999999994</c:v>
                </c:pt>
                <c:pt idx="2657">
                  <c:v>762.92</c:v>
                </c:pt>
                <c:pt idx="2658">
                  <c:v>763.02</c:v>
                </c:pt>
                <c:pt idx="2659">
                  <c:v>763.12</c:v>
                </c:pt>
                <c:pt idx="2660">
                  <c:v>763.22</c:v>
                </c:pt>
                <c:pt idx="2661">
                  <c:v>763.31999999999994</c:v>
                </c:pt>
                <c:pt idx="2662">
                  <c:v>763.42</c:v>
                </c:pt>
                <c:pt idx="2663">
                  <c:v>763.52</c:v>
                </c:pt>
                <c:pt idx="2664">
                  <c:v>763.62</c:v>
                </c:pt>
                <c:pt idx="2665">
                  <c:v>763.72</c:v>
                </c:pt>
                <c:pt idx="2666">
                  <c:v>763.81999999999994</c:v>
                </c:pt>
                <c:pt idx="2667">
                  <c:v>763.92</c:v>
                </c:pt>
                <c:pt idx="2668">
                  <c:v>764.02</c:v>
                </c:pt>
                <c:pt idx="2669">
                  <c:v>764.12</c:v>
                </c:pt>
                <c:pt idx="2670">
                  <c:v>764.22</c:v>
                </c:pt>
                <c:pt idx="2671">
                  <c:v>764.31999999999994</c:v>
                </c:pt>
                <c:pt idx="2672">
                  <c:v>764.42</c:v>
                </c:pt>
                <c:pt idx="2673">
                  <c:v>764.52</c:v>
                </c:pt>
                <c:pt idx="2674">
                  <c:v>764.62</c:v>
                </c:pt>
                <c:pt idx="2675">
                  <c:v>764.72</c:v>
                </c:pt>
                <c:pt idx="2676">
                  <c:v>764.81999999999994</c:v>
                </c:pt>
                <c:pt idx="2677">
                  <c:v>764.92</c:v>
                </c:pt>
                <c:pt idx="2678">
                  <c:v>765.02</c:v>
                </c:pt>
                <c:pt idx="2679">
                  <c:v>765.12</c:v>
                </c:pt>
                <c:pt idx="2680">
                  <c:v>765.22</c:v>
                </c:pt>
                <c:pt idx="2681">
                  <c:v>765.31999999999994</c:v>
                </c:pt>
                <c:pt idx="2682">
                  <c:v>765.42</c:v>
                </c:pt>
                <c:pt idx="2683">
                  <c:v>765.52</c:v>
                </c:pt>
                <c:pt idx="2684">
                  <c:v>765.62</c:v>
                </c:pt>
                <c:pt idx="2685">
                  <c:v>765.72</c:v>
                </c:pt>
                <c:pt idx="2686">
                  <c:v>765.81999999999994</c:v>
                </c:pt>
                <c:pt idx="2687">
                  <c:v>765.92</c:v>
                </c:pt>
                <c:pt idx="2688">
                  <c:v>766.02</c:v>
                </c:pt>
                <c:pt idx="2689">
                  <c:v>766.12</c:v>
                </c:pt>
                <c:pt idx="2690">
                  <c:v>766.22</c:v>
                </c:pt>
                <c:pt idx="2691">
                  <c:v>766.31999999999994</c:v>
                </c:pt>
                <c:pt idx="2692">
                  <c:v>766.42</c:v>
                </c:pt>
                <c:pt idx="2693">
                  <c:v>766.52</c:v>
                </c:pt>
                <c:pt idx="2694">
                  <c:v>766.62</c:v>
                </c:pt>
                <c:pt idx="2695">
                  <c:v>766.72</c:v>
                </c:pt>
                <c:pt idx="2696">
                  <c:v>766.81999999999994</c:v>
                </c:pt>
                <c:pt idx="2697">
                  <c:v>766.92</c:v>
                </c:pt>
                <c:pt idx="2698">
                  <c:v>767.02</c:v>
                </c:pt>
                <c:pt idx="2699">
                  <c:v>767.12</c:v>
                </c:pt>
                <c:pt idx="2700">
                  <c:v>767.22</c:v>
                </c:pt>
                <c:pt idx="2701">
                  <c:v>767.31999999999994</c:v>
                </c:pt>
                <c:pt idx="2702">
                  <c:v>767.42</c:v>
                </c:pt>
                <c:pt idx="2703">
                  <c:v>767.52</c:v>
                </c:pt>
                <c:pt idx="2704">
                  <c:v>767.62</c:v>
                </c:pt>
                <c:pt idx="2705">
                  <c:v>767.72</c:v>
                </c:pt>
                <c:pt idx="2706">
                  <c:v>767.81999999999994</c:v>
                </c:pt>
                <c:pt idx="2707">
                  <c:v>767.92</c:v>
                </c:pt>
                <c:pt idx="2708">
                  <c:v>768.02</c:v>
                </c:pt>
                <c:pt idx="2709">
                  <c:v>768.12</c:v>
                </c:pt>
                <c:pt idx="2710">
                  <c:v>768.22</c:v>
                </c:pt>
                <c:pt idx="2711">
                  <c:v>768.31999999999994</c:v>
                </c:pt>
                <c:pt idx="2712">
                  <c:v>768.42</c:v>
                </c:pt>
                <c:pt idx="2713">
                  <c:v>768.52</c:v>
                </c:pt>
                <c:pt idx="2714">
                  <c:v>768.62</c:v>
                </c:pt>
                <c:pt idx="2715">
                  <c:v>768.72</c:v>
                </c:pt>
                <c:pt idx="2716">
                  <c:v>768.81999999999994</c:v>
                </c:pt>
                <c:pt idx="2717">
                  <c:v>768.92</c:v>
                </c:pt>
                <c:pt idx="2718">
                  <c:v>769.02</c:v>
                </c:pt>
                <c:pt idx="2719">
                  <c:v>769.12</c:v>
                </c:pt>
                <c:pt idx="2720">
                  <c:v>769.22</c:v>
                </c:pt>
                <c:pt idx="2721">
                  <c:v>769.31999999999994</c:v>
                </c:pt>
                <c:pt idx="2722">
                  <c:v>769.42</c:v>
                </c:pt>
                <c:pt idx="2723">
                  <c:v>769.52</c:v>
                </c:pt>
                <c:pt idx="2724">
                  <c:v>769.62</c:v>
                </c:pt>
                <c:pt idx="2725">
                  <c:v>769.72</c:v>
                </c:pt>
                <c:pt idx="2726">
                  <c:v>769.81999999999994</c:v>
                </c:pt>
                <c:pt idx="2727">
                  <c:v>769.92</c:v>
                </c:pt>
                <c:pt idx="2728">
                  <c:v>770.02</c:v>
                </c:pt>
                <c:pt idx="2729">
                  <c:v>770.12</c:v>
                </c:pt>
                <c:pt idx="2730">
                  <c:v>770.22</c:v>
                </c:pt>
                <c:pt idx="2731">
                  <c:v>770.31999999999994</c:v>
                </c:pt>
                <c:pt idx="2732">
                  <c:v>770.42</c:v>
                </c:pt>
                <c:pt idx="2733">
                  <c:v>770.52</c:v>
                </c:pt>
                <c:pt idx="2734">
                  <c:v>770.62</c:v>
                </c:pt>
                <c:pt idx="2735">
                  <c:v>770.72</c:v>
                </c:pt>
                <c:pt idx="2736">
                  <c:v>770.81999999999994</c:v>
                </c:pt>
                <c:pt idx="2737">
                  <c:v>770.86199999999997</c:v>
                </c:pt>
                <c:pt idx="2738">
                  <c:v>872.49</c:v>
                </c:pt>
                <c:pt idx="2739">
                  <c:v>872.59</c:v>
                </c:pt>
                <c:pt idx="2740">
                  <c:v>872.69</c:v>
                </c:pt>
                <c:pt idx="2741">
                  <c:v>872.79</c:v>
                </c:pt>
                <c:pt idx="2742">
                  <c:v>872.89</c:v>
                </c:pt>
                <c:pt idx="2743">
                  <c:v>872.99</c:v>
                </c:pt>
                <c:pt idx="2744">
                  <c:v>873.09</c:v>
                </c:pt>
                <c:pt idx="2745">
                  <c:v>873.19</c:v>
                </c:pt>
                <c:pt idx="2746">
                  <c:v>873.29</c:v>
                </c:pt>
                <c:pt idx="2747">
                  <c:v>873.39</c:v>
                </c:pt>
                <c:pt idx="2748">
                  <c:v>873.49</c:v>
                </c:pt>
                <c:pt idx="2749">
                  <c:v>873.59</c:v>
                </c:pt>
                <c:pt idx="2750">
                  <c:v>873.69</c:v>
                </c:pt>
                <c:pt idx="2751">
                  <c:v>873.79</c:v>
                </c:pt>
                <c:pt idx="2752">
                  <c:v>873.89</c:v>
                </c:pt>
                <c:pt idx="2753">
                  <c:v>873.99</c:v>
                </c:pt>
                <c:pt idx="2754">
                  <c:v>874.09</c:v>
                </c:pt>
                <c:pt idx="2755">
                  <c:v>874.19</c:v>
                </c:pt>
                <c:pt idx="2756">
                  <c:v>874.29</c:v>
                </c:pt>
                <c:pt idx="2757">
                  <c:v>874.39</c:v>
                </c:pt>
                <c:pt idx="2758">
                  <c:v>874.49</c:v>
                </c:pt>
                <c:pt idx="2759">
                  <c:v>874.59</c:v>
                </c:pt>
                <c:pt idx="2760">
                  <c:v>874.69</c:v>
                </c:pt>
                <c:pt idx="2761">
                  <c:v>874.79</c:v>
                </c:pt>
                <c:pt idx="2762">
                  <c:v>874.89</c:v>
                </c:pt>
                <c:pt idx="2763">
                  <c:v>874.99</c:v>
                </c:pt>
                <c:pt idx="2764">
                  <c:v>875.09</c:v>
                </c:pt>
                <c:pt idx="2765">
                  <c:v>875.19</c:v>
                </c:pt>
                <c:pt idx="2766">
                  <c:v>875.29</c:v>
                </c:pt>
                <c:pt idx="2767">
                  <c:v>875.39</c:v>
                </c:pt>
                <c:pt idx="2768">
                  <c:v>875.49</c:v>
                </c:pt>
                <c:pt idx="2769">
                  <c:v>875.59</c:v>
                </c:pt>
                <c:pt idx="2770">
                  <c:v>875.69</c:v>
                </c:pt>
                <c:pt idx="2771">
                  <c:v>875.79</c:v>
                </c:pt>
                <c:pt idx="2772">
                  <c:v>875.89</c:v>
                </c:pt>
                <c:pt idx="2773">
                  <c:v>875.99</c:v>
                </c:pt>
                <c:pt idx="2774">
                  <c:v>876.09</c:v>
                </c:pt>
                <c:pt idx="2775">
                  <c:v>876.19</c:v>
                </c:pt>
                <c:pt idx="2776">
                  <c:v>876.29</c:v>
                </c:pt>
                <c:pt idx="2777">
                  <c:v>876.39</c:v>
                </c:pt>
                <c:pt idx="2778">
                  <c:v>876.49</c:v>
                </c:pt>
                <c:pt idx="2779">
                  <c:v>876.59</c:v>
                </c:pt>
                <c:pt idx="2780">
                  <c:v>876.69</c:v>
                </c:pt>
                <c:pt idx="2781">
                  <c:v>876.79</c:v>
                </c:pt>
                <c:pt idx="2782">
                  <c:v>876.89</c:v>
                </c:pt>
                <c:pt idx="2783">
                  <c:v>876.99</c:v>
                </c:pt>
                <c:pt idx="2784">
                  <c:v>877.09</c:v>
                </c:pt>
                <c:pt idx="2785">
                  <c:v>877.19</c:v>
                </c:pt>
                <c:pt idx="2786">
                  <c:v>877.29</c:v>
                </c:pt>
                <c:pt idx="2787">
                  <c:v>877.39</c:v>
                </c:pt>
                <c:pt idx="2788">
                  <c:v>877.49</c:v>
                </c:pt>
                <c:pt idx="2789">
                  <c:v>877.59</c:v>
                </c:pt>
                <c:pt idx="2790">
                  <c:v>877.69</c:v>
                </c:pt>
                <c:pt idx="2791">
                  <c:v>877.79</c:v>
                </c:pt>
                <c:pt idx="2792">
                  <c:v>877.89</c:v>
                </c:pt>
                <c:pt idx="2793">
                  <c:v>877.99</c:v>
                </c:pt>
                <c:pt idx="2794">
                  <c:v>878.09</c:v>
                </c:pt>
                <c:pt idx="2795">
                  <c:v>878.19</c:v>
                </c:pt>
                <c:pt idx="2796">
                  <c:v>878.29</c:v>
                </c:pt>
                <c:pt idx="2797">
                  <c:v>878.39</c:v>
                </c:pt>
                <c:pt idx="2798">
                  <c:v>878.49</c:v>
                </c:pt>
                <c:pt idx="2799">
                  <c:v>878.59</c:v>
                </c:pt>
                <c:pt idx="2800">
                  <c:v>878.69</c:v>
                </c:pt>
                <c:pt idx="2801">
                  <c:v>878.79</c:v>
                </c:pt>
                <c:pt idx="2802">
                  <c:v>878.89</c:v>
                </c:pt>
                <c:pt idx="2803">
                  <c:v>878.99</c:v>
                </c:pt>
                <c:pt idx="2804">
                  <c:v>879.09</c:v>
                </c:pt>
                <c:pt idx="2805">
                  <c:v>879.19</c:v>
                </c:pt>
                <c:pt idx="2806">
                  <c:v>879.29</c:v>
                </c:pt>
                <c:pt idx="2807">
                  <c:v>879.39</c:v>
                </c:pt>
                <c:pt idx="2808">
                  <c:v>879.49</c:v>
                </c:pt>
                <c:pt idx="2809">
                  <c:v>879.59</c:v>
                </c:pt>
                <c:pt idx="2810">
                  <c:v>879.69</c:v>
                </c:pt>
                <c:pt idx="2811">
                  <c:v>879.79</c:v>
                </c:pt>
                <c:pt idx="2812">
                  <c:v>879.89</c:v>
                </c:pt>
                <c:pt idx="2813">
                  <c:v>879.99</c:v>
                </c:pt>
                <c:pt idx="2814">
                  <c:v>880.09</c:v>
                </c:pt>
                <c:pt idx="2815">
                  <c:v>880.19</c:v>
                </c:pt>
                <c:pt idx="2816">
                  <c:v>880.29</c:v>
                </c:pt>
                <c:pt idx="2817">
                  <c:v>880.39</c:v>
                </c:pt>
                <c:pt idx="2818">
                  <c:v>880.49</c:v>
                </c:pt>
                <c:pt idx="2819">
                  <c:v>880.59</c:v>
                </c:pt>
                <c:pt idx="2820">
                  <c:v>880.69</c:v>
                </c:pt>
                <c:pt idx="2821">
                  <c:v>880.79</c:v>
                </c:pt>
                <c:pt idx="2822">
                  <c:v>880.89</c:v>
                </c:pt>
                <c:pt idx="2823">
                  <c:v>880.99</c:v>
                </c:pt>
                <c:pt idx="2824">
                  <c:v>881.09</c:v>
                </c:pt>
                <c:pt idx="2825">
                  <c:v>881.19</c:v>
                </c:pt>
                <c:pt idx="2826">
                  <c:v>881.29</c:v>
                </c:pt>
                <c:pt idx="2827">
                  <c:v>881.39</c:v>
                </c:pt>
                <c:pt idx="2828">
                  <c:v>881.49</c:v>
                </c:pt>
                <c:pt idx="2829">
                  <c:v>881.59</c:v>
                </c:pt>
                <c:pt idx="2830">
                  <c:v>881.69</c:v>
                </c:pt>
                <c:pt idx="2831">
                  <c:v>881.79</c:v>
                </c:pt>
                <c:pt idx="2832">
                  <c:v>881.89</c:v>
                </c:pt>
                <c:pt idx="2833">
                  <c:v>881.99</c:v>
                </c:pt>
                <c:pt idx="2834">
                  <c:v>882.09</c:v>
                </c:pt>
                <c:pt idx="2835">
                  <c:v>882.19</c:v>
                </c:pt>
                <c:pt idx="2836">
                  <c:v>882.29</c:v>
                </c:pt>
                <c:pt idx="2837">
                  <c:v>882.39</c:v>
                </c:pt>
                <c:pt idx="2838">
                  <c:v>882.49</c:v>
                </c:pt>
                <c:pt idx="2839">
                  <c:v>882.59</c:v>
                </c:pt>
                <c:pt idx="2840">
                  <c:v>882.69</c:v>
                </c:pt>
                <c:pt idx="2841">
                  <c:v>882.79</c:v>
                </c:pt>
                <c:pt idx="2842">
                  <c:v>882.89</c:v>
                </c:pt>
                <c:pt idx="2843">
                  <c:v>882.99</c:v>
                </c:pt>
                <c:pt idx="2844">
                  <c:v>883.09</c:v>
                </c:pt>
                <c:pt idx="2845">
                  <c:v>883.19</c:v>
                </c:pt>
                <c:pt idx="2846">
                  <c:v>883.29</c:v>
                </c:pt>
                <c:pt idx="2847">
                  <c:v>883.39</c:v>
                </c:pt>
                <c:pt idx="2848">
                  <c:v>883.49</c:v>
                </c:pt>
                <c:pt idx="2849">
                  <c:v>883.59</c:v>
                </c:pt>
                <c:pt idx="2850">
                  <c:v>883.69</c:v>
                </c:pt>
                <c:pt idx="2851">
                  <c:v>883.79</c:v>
                </c:pt>
                <c:pt idx="2852">
                  <c:v>883.89</c:v>
                </c:pt>
                <c:pt idx="2853">
                  <c:v>883.99</c:v>
                </c:pt>
                <c:pt idx="2854">
                  <c:v>884.09</c:v>
                </c:pt>
                <c:pt idx="2855">
                  <c:v>884.19</c:v>
                </c:pt>
                <c:pt idx="2856">
                  <c:v>884.29</c:v>
                </c:pt>
                <c:pt idx="2857">
                  <c:v>884.39</c:v>
                </c:pt>
                <c:pt idx="2858">
                  <c:v>884.49</c:v>
                </c:pt>
                <c:pt idx="2859">
                  <c:v>884.59</c:v>
                </c:pt>
                <c:pt idx="2860">
                  <c:v>884.69</c:v>
                </c:pt>
                <c:pt idx="2861">
                  <c:v>884.79</c:v>
                </c:pt>
                <c:pt idx="2862">
                  <c:v>884.89</c:v>
                </c:pt>
                <c:pt idx="2863">
                  <c:v>884.99</c:v>
                </c:pt>
                <c:pt idx="2864">
                  <c:v>885.09</c:v>
                </c:pt>
                <c:pt idx="2865">
                  <c:v>885.19</c:v>
                </c:pt>
                <c:pt idx="2866">
                  <c:v>885.29</c:v>
                </c:pt>
                <c:pt idx="2867">
                  <c:v>885.39</c:v>
                </c:pt>
                <c:pt idx="2868">
                  <c:v>885.49</c:v>
                </c:pt>
                <c:pt idx="2869">
                  <c:v>885.59</c:v>
                </c:pt>
                <c:pt idx="2870">
                  <c:v>885.69</c:v>
                </c:pt>
                <c:pt idx="2871">
                  <c:v>885.79</c:v>
                </c:pt>
                <c:pt idx="2872">
                  <c:v>885.89</c:v>
                </c:pt>
                <c:pt idx="2873">
                  <c:v>885.99</c:v>
                </c:pt>
                <c:pt idx="2874">
                  <c:v>886.09</c:v>
                </c:pt>
                <c:pt idx="2875">
                  <c:v>886.19</c:v>
                </c:pt>
                <c:pt idx="2876">
                  <c:v>886.29</c:v>
                </c:pt>
                <c:pt idx="2877">
                  <c:v>886.39</c:v>
                </c:pt>
                <c:pt idx="2878">
                  <c:v>886.49</c:v>
                </c:pt>
                <c:pt idx="2879">
                  <c:v>886.59</c:v>
                </c:pt>
                <c:pt idx="2880">
                  <c:v>886.69</c:v>
                </c:pt>
                <c:pt idx="2881">
                  <c:v>886.79</c:v>
                </c:pt>
                <c:pt idx="2882">
                  <c:v>886.89</c:v>
                </c:pt>
                <c:pt idx="2883">
                  <c:v>886.99</c:v>
                </c:pt>
                <c:pt idx="2884">
                  <c:v>887.09</c:v>
                </c:pt>
                <c:pt idx="2885">
                  <c:v>887.19</c:v>
                </c:pt>
                <c:pt idx="2886">
                  <c:v>887.29</c:v>
                </c:pt>
                <c:pt idx="2887">
                  <c:v>887.39</c:v>
                </c:pt>
                <c:pt idx="2888">
                  <c:v>887.49</c:v>
                </c:pt>
                <c:pt idx="2889">
                  <c:v>887.59</c:v>
                </c:pt>
                <c:pt idx="2890">
                  <c:v>887.69</c:v>
                </c:pt>
                <c:pt idx="2891">
                  <c:v>887.79</c:v>
                </c:pt>
                <c:pt idx="2892">
                  <c:v>887.89</c:v>
                </c:pt>
                <c:pt idx="2893">
                  <c:v>887.99</c:v>
                </c:pt>
                <c:pt idx="2894">
                  <c:v>888.09</c:v>
                </c:pt>
                <c:pt idx="2895">
                  <c:v>888.19</c:v>
                </c:pt>
                <c:pt idx="2896">
                  <c:v>888.29</c:v>
                </c:pt>
                <c:pt idx="2897">
                  <c:v>888.39</c:v>
                </c:pt>
                <c:pt idx="2898">
                  <c:v>888.49</c:v>
                </c:pt>
                <c:pt idx="2899">
                  <c:v>888.59</c:v>
                </c:pt>
                <c:pt idx="2900">
                  <c:v>888.69</c:v>
                </c:pt>
                <c:pt idx="2901">
                  <c:v>888.79</c:v>
                </c:pt>
                <c:pt idx="2902">
                  <c:v>888.89</c:v>
                </c:pt>
                <c:pt idx="2903">
                  <c:v>888.99</c:v>
                </c:pt>
                <c:pt idx="2904">
                  <c:v>889.09</c:v>
                </c:pt>
                <c:pt idx="2905">
                  <c:v>889.19</c:v>
                </c:pt>
                <c:pt idx="2906">
                  <c:v>889.29</c:v>
                </c:pt>
                <c:pt idx="2907">
                  <c:v>889.39</c:v>
                </c:pt>
                <c:pt idx="2908">
                  <c:v>889.49</c:v>
                </c:pt>
                <c:pt idx="2909">
                  <c:v>889.59</c:v>
                </c:pt>
                <c:pt idx="2910">
                  <c:v>889.69</c:v>
                </c:pt>
                <c:pt idx="2911">
                  <c:v>889.79</c:v>
                </c:pt>
                <c:pt idx="2912">
                  <c:v>889.89</c:v>
                </c:pt>
                <c:pt idx="2913">
                  <c:v>889.99</c:v>
                </c:pt>
                <c:pt idx="2914">
                  <c:v>890.09</c:v>
                </c:pt>
                <c:pt idx="2915">
                  <c:v>890.19</c:v>
                </c:pt>
                <c:pt idx="2916">
                  <c:v>890.29</c:v>
                </c:pt>
                <c:pt idx="2917">
                  <c:v>890.39</c:v>
                </c:pt>
                <c:pt idx="2918">
                  <c:v>890.49</c:v>
                </c:pt>
                <c:pt idx="2919">
                  <c:v>890.59</c:v>
                </c:pt>
                <c:pt idx="2920">
                  <c:v>890.69</c:v>
                </c:pt>
                <c:pt idx="2921">
                  <c:v>890.79</c:v>
                </c:pt>
                <c:pt idx="2922">
                  <c:v>890.89</c:v>
                </c:pt>
                <c:pt idx="2923">
                  <c:v>890.99</c:v>
                </c:pt>
                <c:pt idx="2924">
                  <c:v>891.09</c:v>
                </c:pt>
                <c:pt idx="2925">
                  <c:v>891.19</c:v>
                </c:pt>
                <c:pt idx="2926">
                  <c:v>891.29</c:v>
                </c:pt>
                <c:pt idx="2927">
                  <c:v>891.39</c:v>
                </c:pt>
                <c:pt idx="2928">
                  <c:v>891.49</c:v>
                </c:pt>
                <c:pt idx="2929">
                  <c:v>891.59</c:v>
                </c:pt>
                <c:pt idx="2930">
                  <c:v>891.69</c:v>
                </c:pt>
                <c:pt idx="2931">
                  <c:v>891.79</c:v>
                </c:pt>
                <c:pt idx="2932">
                  <c:v>891.89</c:v>
                </c:pt>
                <c:pt idx="2933">
                  <c:v>891.99</c:v>
                </c:pt>
                <c:pt idx="2934">
                  <c:v>892.09</c:v>
                </c:pt>
                <c:pt idx="2935">
                  <c:v>892.19</c:v>
                </c:pt>
                <c:pt idx="2936">
                  <c:v>892.29</c:v>
                </c:pt>
                <c:pt idx="2937">
                  <c:v>892.39</c:v>
                </c:pt>
                <c:pt idx="2938">
                  <c:v>892.49</c:v>
                </c:pt>
                <c:pt idx="2939">
                  <c:v>892.59</c:v>
                </c:pt>
                <c:pt idx="2940">
                  <c:v>892.69</c:v>
                </c:pt>
                <c:pt idx="2941">
                  <c:v>892.79</c:v>
                </c:pt>
                <c:pt idx="2942">
                  <c:v>892.89</c:v>
                </c:pt>
                <c:pt idx="2943">
                  <c:v>892.99</c:v>
                </c:pt>
                <c:pt idx="2944">
                  <c:v>893.09</c:v>
                </c:pt>
                <c:pt idx="2945">
                  <c:v>893.19</c:v>
                </c:pt>
                <c:pt idx="2946">
                  <c:v>893.29</c:v>
                </c:pt>
                <c:pt idx="2947">
                  <c:v>893.39</c:v>
                </c:pt>
                <c:pt idx="2948">
                  <c:v>893.49</c:v>
                </c:pt>
                <c:pt idx="2949">
                  <c:v>893.59</c:v>
                </c:pt>
                <c:pt idx="2950">
                  <c:v>893.69</c:v>
                </c:pt>
                <c:pt idx="2951">
                  <c:v>893.79</c:v>
                </c:pt>
                <c:pt idx="2952">
                  <c:v>893.89</c:v>
                </c:pt>
                <c:pt idx="2953">
                  <c:v>893.99</c:v>
                </c:pt>
                <c:pt idx="2954">
                  <c:v>894.09</c:v>
                </c:pt>
                <c:pt idx="2955">
                  <c:v>894.19</c:v>
                </c:pt>
                <c:pt idx="2956">
                  <c:v>894.29</c:v>
                </c:pt>
                <c:pt idx="2957">
                  <c:v>894.39</c:v>
                </c:pt>
                <c:pt idx="2958">
                  <c:v>894.49</c:v>
                </c:pt>
                <c:pt idx="2959">
                  <c:v>894.59</c:v>
                </c:pt>
                <c:pt idx="2960">
                  <c:v>894.69</c:v>
                </c:pt>
                <c:pt idx="2961">
                  <c:v>894.79</c:v>
                </c:pt>
                <c:pt idx="2962">
                  <c:v>894.89</c:v>
                </c:pt>
                <c:pt idx="2963">
                  <c:v>894.99</c:v>
                </c:pt>
                <c:pt idx="2964">
                  <c:v>895.09</c:v>
                </c:pt>
                <c:pt idx="2965">
                  <c:v>895.19</c:v>
                </c:pt>
                <c:pt idx="2966">
                  <c:v>895.29</c:v>
                </c:pt>
                <c:pt idx="2967">
                  <c:v>895.39</c:v>
                </c:pt>
                <c:pt idx="2968">
                  <c:v>895.49</c:v>
                </c:pt>
                <c:pt idx="2969">
                  <c:v>895.59</c:v>
                </c:pt>
                <c:pt idx="2970">
                  <c:v>895.69</c:v>
                </c:pt>
                <c:pt idx="2971">
                  <c:v>895.79</c:v>
                </c:pt>
                <c:pt idx="2972">
                  <c:v>895.89</c:v>
                </c:pt>
                <c:pt idx="2973">
                  <c:v>895.99</c:v>
                </c:pt>
                <c:pt idx="2974">
                  <c:v>896.09</c:v>
                </c:pt>
                <c:pt idx="2975">
                  <c:v>896.19</c:v>
                </c:pt>
                <c:pt idx="2976">
                  <c:v>896.29</c:v>
                </c:pt>
                <c:pt idx="2977">
                  <c:v>896.39</c:v>
                </c:pt>
                <c:pt idx="2978">
                  <c:v>896.49</c:v>
                </c:pt>
                <c:pt idx="2979">
                  <c:v>896.59</c:v>
                </c:pt>
                <c:pt idx="2980">
                  <c:v>896.69</c:v>
                </c:pt>
                <c:pt idx="2981">
                  <c:v>896.79</c:v>
                </c:pt>
                <c:pt idx="2982">
                  <c:v>896.89</c:v>
                </c:pt>
                <c:pt idx="2983">
                  <c:v>896.99</c:v>
                </c:pt>
                <c:pt idx="2984">
                  <c:v>897.09</c:v>
                </c:pt>
                <c:pt idx="2985">
                  <c:v>897.19</c:v>
                </c:pt>
                <c:pt idx="2986">
                  <c:v>897.29</c:v>
                </c:pt>
                <c:pt idx="2987">
                  <c:v>897.39</c:v>
                </c:pt>
                <c:pt idx="2988">
                  <c:v>897.49</c:v>
                </c:pt>
                <c:pt idx="2989">
                  <c:v>897.59</c:v>
                </c:pt>
                <c:pt idx="2990">
                  <c:v>897.69</c:v>
                </c:pt>
                <c:pt idx="2991">
                  <c:v>897.79</c:v>
                </c:pt>
                <c:pt idx="2992">
                  <c:v>897.89</c:v>
                </c:pt>
                <c:pt idx="2993">
                  <c:v>897.99</c:v>
                </c:pt>
                <c:pt idx="2994">
                  <c:v>898.09</c:v>
                </c:pt>
                <c:pt idx="2995">
                  <c:v>898.19</c:v>
                </c:pt>
                <c:pt idx="2996">
                  <c:v>898.29</c:v>
                </c:pt>
                <c:pt idx="2997">
                  <c:v>898.39</c:v>
                </c:pt>
                <c:pt idx="2998">
                  <c:v>898.49</c:v>
                </c:pt>
                <c:pt idx="2999">
                  <c:v>898.59</c:v>
                </c:pt>
                <c:pt idx="3000">
                  <c:v>898.69</c:v>
                </c:pt>
                <c:pt idx="3001">
                  <c:v>898.79</c:v>
                </c:pt>
                <c:pt idx="3002">
                  <c:v>898.89</c:v>
                </c:pt>
                <c:pt idx="3003">
                  <c:v>898.99</c:v>
                </c:pt>
                <c:pt idx="3004">
                  <c:v>899.09</c:v>
                </c:pt>
                <c:pt idx="3005">
                  <c:v>899.19</c:v>
                </c:pt>
                <c:pt idx="3006">
                  <c:v>899.29</c:v>
                </c:pt>
                <c:pt idx="3007">
                  <c:v>899.39</c:v>
                </c:pt>
                <c:pt idx="3008">
                  <c:v>899.49</c:v>
                </c:pt>
                <c:pt idx="3009">
                  <c:v>899.59</c:v>
                </c:pt>
                <c:pt idx="3010">
                  <c:v>899.69</c:v>
                </c:pt>
                <c:pt idx="3011">
                  <c:v>899.69799999999998</c:v>
                </c:pt>
              </c:numCache>
            </c:numRef>
          </c:xVal>
          <c:yVal>
            <c:numRef>
              <c:f>Лист1!$B$2:$B$7480</c:f>
              <c:numCache>
                <c:formatCode>General</c:formatCode>
                <c:ptCount val="7479"/>
                <c:pt idx="0">
                  <c:v>-0.49506</c:v>
                </c:pt>
                <c:pt idx="1">
                  <c:v>-0.17243</c:v>
                </c:pt>
                <c:pt idx="2">
                  <c:v>0.19503999999999999</c:v>
                </c:pt>
                <c:pt idx="3">
                  <c:v>-0.28133000000000002</c:v>
                </c:pt>
                <c:pt idx="4">
                  <c:v>-0.15470999999999999</c:v>
                </c:pt>
                <c:pt idx="5">
                  <c:v>0.35526000000000002</c:v>
                </c:pt>
                <c:pt idx="6">
                  <c:v>-0.1172</c:v>
                </c:pt>
                <c:pt idx="7">
                  <c:v>0.55918000000000001</c:v>
                </c:pt>
                <c:pt idx="8">
                  <c:v>0.90634000000000003</c:v>
                </c:pt>
                <c:pt idx="9">
                  <c:v>0.76866999999999996</c:v>
                </c:pt>
                <c:pt idx="10">
                  <c:v>0.69425000000000003</c:v>
                </c:pt>
                <c:pt idx="11">
                  <c:v>1.1365000000000001</c:v>
                </c:pt>
                <c:pt idx="12">
                  <c:v>0.82845000000000002</c:v>
                </c:pt>
                <c:pt idx="13">
                  <c:v>1.80396</c:v>
                </c:pt>
                <c:pt idx="14">
                  <c:v>1.7214799999999999</c:v>
                </c:pt>
                <c:pt idx="15">
                  <c:v>1.8042100000000001</c:v>
                </c:pt>
                <c:pt idx="16">
                  <c:v>2.1753100000000001</c:v>
                </c:pt>
                <c:pt idx="17">
                  <c:v>1.5292300000000001</c:v>
                </c:pt>
                <c:pt idx="18">
                  <c:v>2.7271399999999999</c:v>
                </c:pt>
                <c:pt idx="19">
                  <c:v>3.14649</c:v>
                </c:pt>
                <c:pt idx="20">
                  <c:v>2.8042699999999998</c:v>
                </c:pt>
                <c:pt idx="21">
                  <c:v>2.8631500000000001</c:v>
                </c:pt>
                <c:pt idx="22">
                  <c:v>3.3807700000000001</c:v>
                </c:pt>
                <c:pt idx="23">
                  <c:v>2.7838599999999998</c:v>
                </c:pt>
                <c:pt idx="24">
                  <c:v>3.75576</c:v>
                </c:pt>
                <c:pt idx="25">
                  <c:v>3.8593000000000002</c:v>
                </c:pt>
                <c:pt idx="26">
                  <c:v>4.1944400000000002</c:v>
                </c:pt>
                <c:pt idx="27">
                  <c:v>4.6625300000000003</c:v>
                </c:pt>
                <c:pt idx="28">
                  <c:v>5.0757899999999996</c:v>
                </c:pt>
                <c:pt idx="29">
                  <c:v>4.4762599999999999</c:v>
                </c:pt>
                <c:pt idx="30">
                  <c:v>4.6065300000000002</c:v>
                </c:pt>
                <c:pt idx="31">
                  <c:v>5.0217799999999997</c:v>
                </c:pt>
                <c:pt idx="32">
                  <c:v>5.5665899999999997</c:v>
                </c:pt>
                <c:pt idx="33">
                  <c:v>5.9056100000000002</c:v>
                </c:pt>
                <c:pt idx="34">
                  <c:v>5.4152100000000001</c:v>
                </c:pt>
                <c:pt idx="35">
                  <c:v>5.9320199999999996</c:v>
                </c:pt>
                <c:pt idx="36">
                  <c:v>5.7561099999999996</c:v>
                </c:pt>
                <c:pt idx="37">
                  <c:v>6.2965600000000004</c:v>
                </c:pt>
                <c:pt idx="38">
                  <c:v>6.6898600000000004</c:v>
                </c:pt>
                <c:pt idx="39">
                  <c:v>6.0006000000000004</c:v>
                </c:pt>
                <c:pt idx="40">
                  <c:v>7.1855599999999997</c:v>
                </c:pt>
                <c:pt idx="41">
                  <c:v>7.3888499999999997</c:v>
                </c:pt>
                <c:pt idx="42">
                  <c:v>7.4460100000000002</c:v>
                </c:pt>
                <c:pt idx="43">
                  <c:v>7.5757500000000002</c:v>
                </c:pt>
                <c:pt idx="44">
                  <c:v>7.4826699999999997</c:v>
                </c:pt>
                <c:pt idx="45">
                  <c:v>7.8789800000000003</c:v>
                </c:pt>
                <c:pt idx="46">
                  <c:v>8.2628199999999996</c:v>
                </c:pt>
                <c:pt idx="47">
                  <c:v>8.8176100000000002</c:v>
                </c:pt>
                <c:pt idx="48">
                  <c:v>8.8025199999999995</c:v>
                </c:pt>
                <c:pt idx="49">
                  <c:v>8.88856</c:v>
                </c:pt>
                <c:pt idx="50">
                  <c:v>9.7950800000000005</c:v>
                </c:pt>
                <c:pt idx="51">
                  <c:v>8.9911499999999993</c:v>
                </c:pt>
                <c:pt idx="52">
                  <c:v>9.2797599999999996</c:v>
                </c:pt>
                <c:pt idx="53">
                  <c:v>9.4937199999999997</c:v>
                </c:pt>
                <c:pt idx="54">
                  <c:v>9.6756899999999995</c:v>
                </c:pt>
                <c:pt idx="55">
                  <c:v>10.30274</c:v>
                </c:pt>
                <c:pt idx="56">
                  <c:v>10.73757</c:v>
                </c:pt>
                <c:pt idx="57">
                  <c:v>10.23803</c:v>
                </c:pt>
                <c:pt idx="58">
                  <c:v>10.63729</c:v>
                </c:pt>
                <c:pt idx="59">
                  <c:v>10.96203</c:v>
                </c:pt>
                <c:pt idx="60">
                  <c:v>11.013199999999999</c:v>
                </c:pt>
                <c:pt idx="61">
                  <c:v>11.72484</c:v>
                </c:pt>
                <c:pt idx="62">
                  <c:v>11.20078</c:v>
                </c:pt>
                <c:pt idx="63">
                  <c:v>12.03472</c:v>
                </c:pt>
                <c:pt idx="64">
                  <c:v>12.067030000000001</c:v>
                </c:pt>
                <c:pt idx="65">
                  <c:v>12.277469999999999</c:v>
                </c:pt>
                <c:pt idx="66">
                  <c:v>13.091240000000001</c:v>
                </c:pt>
                <c:pt idx="67">
                  <c:v>12.73761</c:v>
                </c:pt>
                <c:pt idx="68">
                  <c:v>13.074809999999999</c:v>
                </c:pt>
                <c:pt idx="69">
                  <c:v>13.310969999999999</c:v>
                </c:pt>
                <c:pt idx="70">
                  <c:v>13.67689</c:v>
                </c:pt>
                <c:pt idx="71">
                  <c:v>13.94209</c:v>
                </c:pt>
                <c:pt idx="72">
                  <c:v>13.20158</c:v>
                </c:pt>
                <c:pt idx="73">
                  <c:v>14.30406</c:v>
                </c:pt>
                <c:pt idx="74">
                  <c:v>14.65381</c:v>
                </c:pt>
                <c:pt idx="75">
                  <c:v>14.92107</c:v>
                </c:pt>
                <c:pt idx="76">
                  <c:v>15.097009999999999</c:v>
                </c:pt>
                <c:pt idx="77">
                  <c:v>14.77702</c:v>
                </c:pt>
                <c:pt idx="78">
                  <c:v>14.670199999999999</c:v>
                </c:pt>
                <c:pt idx="79">
                  <c:v>15.509449999999999</c:v>
                </c:pt>
                <c:pt idx="80">
                  <c:v>15.33797</c:v>
                </c:pt>
                <c:pt idx="81">
                  <c:v>16.038740000000001</c:v>
                </c:pt>
                <c:pt idx="82">
                  <c:v>15.806039999999999</c:v>
                </c:pt>
                <c:pt idx="83">
                  <c:v>16.955739999999999</c:v>
                </c:pt>
                <c:pt idx="84">
                  <c:v>16.65231</c:v>
                </c:pt>
                <c:pt idx="85">
                  <c:v>16.869050000000001</c:v>
                </c:pt>
                <c:pt idx="86">
                  <c:v>16.90408</c:v>
                </c:pt>
                <c:pt idx="87">
                  <c:v>17.835909999999998</c:v>
                </c:pt>
                <c:pt idx="88">
                  <c:v>17.381989999999998</c:v>
                </c:pt>
                <c:pt idx="89">
                  <c:v>17.546340000000001</c:v>
                </c:pt>
                <c:pt idx="90">
                  <c:v>16.931069999999998</c:v>
                </c:pt>
                <c:pt idx="91">
                  <c:v>17.759689999999999</c:v>
                </c:pt>
                <c:pt idx="92">
                  <c:v>18.120819999999998</c:v>
                </c:pt>
                <c:pt idx="93">
                  <c:v>19.052109999999999</c:v>
                </c:pt>
                <c:pt idx="94">
                  <c:v>18.745509999999999</c:v>
                </c:pt>
                <c:pt idx="95">
                  <c:v>18.967919999999999</c:v>
                </c:pt>
                <c:pt idx="96">
                  <c:v>19.876339999999999</c:v>
                </c:pt>
                <c:pt idx="97">
                  <c:v>18.82592</c:v>
                </c:pt>
                <c:pt idx="98">
                  <c:v>19.53031</c:v>
                </c:pt>
                <c:pt idx="99">
                  <c:v>20.257159999999999</c:v>
                </c:pt>
                <c:pt idx="100">
                  <c:v>20.635639999999999</c:v>
                </c:pt>
                <c:pt idx="101">
                  <c:v>20.50489</c:v>
                </c:pt>
                <c:pt idx="102">
                  <c:v>20.64856</c:v>
                </c:pt>
                <c:pt idx="103">
                  <c:v>20.834679999999999</c:v>
                </c:pt>
                <c:pt idx="104">
                  <c:v>20.837070000000001</c:v>
                </c:pt>
                <c:pt idx="105">
                  <c:v>21.711110000000001</c:v>
                </c:pt>
                <c:pt idx="106">
                  <c:v>21.148160000000001</c:v>
                </c:pt>
                <c:pt idx="107">
                  <c:v>21.456289999999999</c:v>
                </c:pt>
                <c:pt idx="108">
                  <c:v>21.98124</c:v>
                </c:pt>
                <c:pt idx="109">
                  <c:v>22.356449999999999</c:v>
                </c:pt>
                <c:pt idx="110">
                  <c:v>22.514150000000001</c:v>
                </c:pt>
                <c:pt idx="111">
                  <c:v>22.523230000000002</c:v>
                </c:pt>
                <c:pt idx="112">
                  <c:v>23.104859999999999</c:v>
                </c:pt>
                <c:pt idx="113">
                  <c:v>23.166440000000001</c:v>
                </c:pt>
                <c:pt idx="114">
                  <c:v>22.882549999999998</c:v>
                </c:pt>
                <c:pt idx="115">
                  <c:v>23.488379999999999</c:v>
                </c:pt>
                <c:pt idx="116">
                  <c:v>23.856390000000001</c:v>
                </c:pt>
                <c:pt idx="117">
                  <c:v>23.50442</c:v>
                </c:pt>
                <c:pt idx="118">
                  <c:v>24.124089999999999</c:v>
                </c:pt>
                <c:pt idx="119">
                  <c:v>25.0228</c:v>
                </c:pt>
                <c:pt idx="120">
                  <c:v>24.571760000000001</c:v>
                </c:pt>
                <c:pt idx="121">
                  <c:v>24.688590000000001</c:v>
                </c:pt>
                <c:pt idx="122">
                  <c:v>24.548500000000001</c:v>
                </c:pt>
                <c:pt idx="123">
                  <c:v>25.266629999999999</c:v>
                </c:pt>
                <c:pt idx="124">
                  <c:v>25.822849999999999</c:v>
                </c:pt>
                <c:pt idx="125">
                  <c:v>25.512219999999999</c:v>
                </c:pt>
                <c:pt idx="126">
                  <c:v>25.65138</c:v>
                </c:pt>
                <c:pt idx="127">
                  <c:v>26.435939999999999</c:v>
                </c:pt>
                <c:pt idx="128">
                  <c:v>26.086359999999999</c:v>
                </c:pt>
                <c:pt idx="129">
                  <c:v>26.66282</c:v>
                </c:pt>
                <c:pt idx="130">
                  <c:v>26.78238</c:v>
                </c:pt>
                <c:pt idx="131">
                  <c:v>27.159420000000001</c:v>
                </c:pt>
                <c:pt idx="132">
                  <c:v>27.492260000000002</c:v>
                </c:pt>
                <c:pt idx="133">
                  <c:v>26.68619</c:v>
                </c:pt>
                <c:pt idx="134">
                  <c:v>27.361619999999998</c:v>
                </c:pt>
                <c:pt idx="135">
                  <c:v>27.751930000000002</c:v>
                </c:pt>
                <c:pt idx="136">
                  <c:v>27.69051</c:v>
                </c:pt>
                <c:pt idx="137">
                  <c:v>27.90654</c:v>
                </c:pt>
                <c:pt idx="138">
                  <c:v>28.28999</c:v>
                </c:pt>
                <c:pt idx="139">
                  <c:v>29.03809</c:v>
                </c:pt>
                <c:pt idx="140">
                  <c:v>29.099640000000001</c:v>
                </c:pt>
                <c:pt idx="141">
                  <c:v>29.229990000000001</c:v>
                </c:pt>
                <c:pt idx="142">
                  <c:v>29.13645</c:v>
                </c:pt>
                <c:pt idx="143">
                  <c:v>29.677710000000001</c:v>
                </c:pt>
                <c:pt idx="144">
                  <c:v>29.920999999999999</c:v>
                </c:pt>
                <c:pt idx="145">
                  <c:v>30.371829999999999</c:v>
                </c:pt>
                <c:pt idx="146">
                  <c:v>30.697289999999999</c:v>
                </c:pt>
                <c:pt idx="147">
                  <c:v>30.168140000000001</c:v>
                </c:pt>
                <c:pt idx="148">
                  <c:v>30.742850000000001</c:v>
                </c:pt>
                <c:pt idx="149">
                  <c:v>31.044180000000001</c:v>
                </c:pt>
                <c:pt idx="150">
                  <c:v>30.536829999999998</c:v>
                </c:pt>
                <c:pt idx="151">
                  <c:v>30.974399999999999</c:v>
                </c:pt>
                <c:pt idx="152">
                  <c:v>31.567799999999998</c:v>
                </c:pt>
                <c:pt idx="153">
                  <c:v>31.547529999999998</c:v>
                </c:pt>
                <c:pt idx="154">
                  <c:v>31.962720000000001</c:v>
                </c:pt>
                <c:pt idx="155">
                  <c:v>32.032339999999998</c:v>
                </c:pt>
                <c:pt idx="156">
                  <c:v>32.667090000000002</c:v>
                </c:pt>
                <c:pt idx="157">
                  <c:v>32.790849999999999</c:v>
                </c:pt>
                <c:pt idx="158">
                  <c:v>33.192439999999998</c:v>
                </c:pt>
                <c:pt idx="159">
                  <c:v>33.171390000000002</c:v>
                </c:pt>
                <c:pt idx="160">
                  <c:v>33.800159999999998</c:v>
                </c:pt>
                <c:pt idx="161">
                  <c:v>33.292259999999999</c:v>
                </c:pt>
                <c:pt idx="162">
                  <c:v>33.438319999999997</c:v>
                </c:pt>
                <c:pt idx="163">
                  <c:v>33.754350000000002</c:v>
                </c:pt>
                <c:pt idx="164">
                  <c:v>33.882510000000003</c:v>
                </c:pt>
                <c:pt idx="165">
                  <c:v>34.639589999999998</c:v>
                </c:pt>
                <c:pt idx="166">
                  <c:v>34.403480000000002</c:v>
                </c:pt>
                <c:pt idx="167">
                  <c:v>34.674439999999997</c:v>
                </c:pt>
                <c:pt idx="168">
                  <c:v>35.589329999999997</c:v>
                </c:pt>
                <c:pt idx="169">
                  <c:v>35.626300000000001</c:v>
                </c:pt>
                <c:pt idx="170">
                  <c:v>35.892409999999998</c:v>
                </c:pt>
                <c:pt idx="171">
                  <c:v>35.36947</c:v>
                </c:pt>
                <c:pt idx="172">
                  <c:v>35.965110000000003</c:v>
                </c:pt>
                <c:pt idx="173">
                  <c:v>36.176270000000002</c:v>
                </c:pt>
                <c:pt idx="174">
                  <c:v>36.282969999999999</c:v>
                </c:pt>
                <c:pt idx="175">
                  <c:v>36.764090000000003</c:v>
                </c:pt>
                <c:pt idx="176">
                  <c:v>36.814540000000001</c:v>
                </c:pt>
                <c:pt idx="177">
                  <c:v>37.490639999999999</c:v>
                </c:pt>
                <c:pt idx="178">
                  <c:v>38.45861</c:v>
                </c:pt>
                <c:pt idx="179">
                  <c:v>37.540179999999999</c:v>
                </c:pt>
                <c:pt idx="180">
                  <c:v>37.979039999999998</c:v>
                </c:pt>
                <c:pt idx="181">
                  <c:v>38.827330000000003</c:v>
                </c:pt>
                <c:pt idx="182">
                  <c:v>38.020330000000001</c:v>
                </c:pt>
                <c:pt idx="183">
                  <c:v>38.82105</c:v>
                </c:pt>
                <c:pt idx="184">
                  <c:v>38.491999999999997</c:v>
                </c:pt>
                <c:pt idx="185">
                  <c:v>39.659869999999998</c:v>
                </c:pt>
                <c:pt idx="186">
                  <c:v>38.987580000000001</c:v>
                </c:pt>
                <c:pt idx="187">
                  <c:v>39.472499999999997</c:v>
                </c:pt>
                <c:pt idx="188">
                  <c:v>39.53875</c:v>
                </c:pt>
                <c:pt idx="189">
                  <c:v>39.809379999999997</c:v>
                </c:pt>
                <c:pt idx="190">
                  <c:v>40.037529999999997</c:v>
                </c:pt>
                <c:pt idx="191">
                  <c:v>40.680750000000003</c:v>
                </c:pt>
                <c:pt idx="192">
                  <c:v>40.970770000000002</c:v>
                </c:pt>
                <c:pt idx="193">
                  <c:v>40.761369999999999</c:v>
                </c:pt>
                <c:pt idx="194">
                  <c:v>40.86806</c:v>
                </c:pt>
                <c:pt idx="195">
                  <c:v>41.376860000000001</c:v>
                </c:pt>
                <c:pt idx="196">
                  <c:v>41.235950000000003</c:v>
                </c:pt>
                <c:pt idx="197">
                  <c:v>41.950949999999999</c:v>
                </c:pt>
                <c:pt idx="198">
                  <c:v>42.260890000000003</c:v>
                </c:pt>
                <c:pt idx="199">
                  <c:v>42.28331</c:v>
                </c:pt>
                <c:pt idx="200">
                  <c:v>42.687640000000002</c:v>
                </c:pt>
                <c:pt idx="201">
                  <c:v>42.540909999999997</c:v>
                </c:pt>
                <c:pt idx="202">
                  <c:v>43.424250000000001</c:v>
                </c:pt>
                <c:pt idx="203">
                  <c:v>43.060490000000001</c:v>
                </c:pt>
                <c:pt idx="204">
                  <c:v>43.28595</c:v>
                </c:pt>
                <c:pt idx="205">
                  <c:v>43.626040000000003</c:v>
                </c:pt>
                <c:pt idx="206">
                  <c:v>43.945950000000003</c:v>
                </c:pt>
                <c:pt idx="207">
                  <c:v>43.682780000000001</c:v>
                </c:pt>
                <c:pt idx="208">
                  <c:v>44.858460000000001</c:v>
                </c:pt>
                <c:pt idx="209">
                  <c:v>44.517000000000003</c:v>
                </c:pt>
                <c:pt idx="210">
                  <c:v>44.951900000000002</c:v>
                </c:pt>
                <c:pt idx="211">
                  <c:v>44.609369999999998</c:v>
                </c:pt>
                <c:pt idx="212">
                  <c:v>45.17633</c:v>
                </c:pt>
                <c:pt idx="213">
                  <c:v>45.470799999999997</c:v>
                </c:pt>
                <c:pt idx="214">
                  <c:v>45.470869999999998</c:v>
                </c:pt>
                <c:pt idx="215">
                  <c:v>46.245840000000001</c:v>
                </c:pt>
                <c:pt idx="216">
                  <c:v>46.266779999999997</c:v>
                </c:pt>
                <c:pt idx="217">
                  <c:v>46.646259999999998</c:v>
                </c:pt>
                <c:pt idx="218">
                  <c:v>46.389110000000002</c:v>
                </c:pt>
                <c:pt idx="219">
                  <c:v>46.640729999999998</c:v>
                </c:pt>
                <c:pt idx="220">
                  <c:v>47.092619999999997</c:v>
                </c:pt>
                <c:pt idx="221">
                  <c:v>47.447279999999999</c:v>
                </c:pt>
                <c:pt idx="222">
                  <c:v>47.26735</c:v>
                </c:pt>
                <c:pt idx="223">
                  <c:v>47.599350000000001</c:v>
                </c:pt>
                <c:pt idx="224">
                  <c:v>47.960479999999997</c:v>
                </c:pt>
                <c:pt idx="225">
                  <c:v>48.053789999999999</c:v>
                </c:pt>
                <c:pt idx="226">
                  <c:v>48.204320000000003</c:v>
                </c:pt>
                <c:pt idx="227">
                  <c:v>48.35145</c:v>
                </c:pt>
                <c:pt idx="228">
                  <c:v>48.667879999999997</c:v>
                </c:pt>
                <c:pt idx="229">
                  <c:v>49.30162</c:v>
                </c:pt>
                <c:pt idx="230">
                  <c:v>49.42259</c:v>
                </c:pt>
                <c:pt idx="231">
                  <c:v>49.85324</c:v>
                </c:pt>
                <c:pt idx="232">
                  <c:v>49.680340000000001</c:v>
                </c:pt>
                <c:pt idx="233">
                  <c:v>49.681190000000001</c:v>
                </c:pt>
                <c:pt idx="234">
                  <c:v>50.50808</c:v>
                </c:pt>
                <c:pt idx="235">
                  <c:v>50.215870000000002</c:v>
                </c:pt>
                <c:pt idx="236">
                  <c:v>50.832790000000003</c:v>
                </c:pt>
                <c:pt idx="237">
                  <c:v>50.991239999999998</c:v>
                </c:pt>
                <c:pt idx="238">
                  <c:v>50.772280000000002</c:v>
                </c:pt>
                <c:pt idx="239">
                  <c:v>51.311369999999997</c:v>
                </c:pt>
                <c:pt idx="240">
                  <c:v>51.153030000000001</c:v>
                </c:pt>
                <c:pt idx="241">
                  <c:v>51.538519999999998</c:v>
                </c:pt>
                <c:pt idx="242">
                  <c:v>52.575249999999997</c:v>
                </c:pt>
                <c:pt idx="243">
                  <c:v>52.487549999999999</c:v>
                </c:pt>
                <c:pt idx="244">
                  <c:v>52.565359999999998</c:v>
                </c:pt>
                <c:pt idx="245">
                  <c:v>52.980829999999997</c:v>
                </c:pt>
                <c:pt idx="246">
                  <c:v>53.504249999999999</c:v>
                </c:pt>
                <c:pt idx="247">
                  <c:v>52.867939999999997</c:v>
                </c:pt>
                <c:pt idx="248">
                  <c:v>52.8476</c:v>
                </c:pt>
                <c:pt idx="249">
                  <c:v>53.587600000000002</c:v>
                </c:pt>
                <c:pt idx="250">
                  <c:v>54.002310000000001</c:v>
                </c:pt>
                <c:pt idx="251">
                  <c:v>53.998519999999999</c:v>
                </c:pt>
                <c:pt idx="252">
                  <c:v>54.378189999999996</c:v>
                </c:pt>
                <c:pt idx="253">
                  <c:v>54.916229999999999</c:v>
                </c:pt>
                <c:pt idx="254">
                  <c:v>54.857419999999998</c:v>
                </c:pt>
                <c:pt idx="255">
                  <c:v>55.408320000000003</c:v>
                </c:pt>
                <c:pt idx="256">
                  <c:v>55.292180000000002</c:v>
                </c:pt>
                <c:pt idx="257">
                  <c:v>56.073329999999999</c:v>
                </c:pt>
                <c:pt idx="258">
                  <c:v>56.003450000000001</c:v>
                </c:pt>
                <c:pt idx="259">
                  <c:v>56.381680000000003</c:v>
                </c:pt>
                <c:pt idx="260">
                  <c:v>56.033839999999998</c:v>
                </c:pt>
                <c:pt idx="261">
                  <c:v>56.369540000000001</c:v>
                </c:pt>
                <c:pt idx="262">
                  <c:v>56.82047</c:v>
                </c:pt>
                <c:pt idx="263">
                  <c:v>56.73536</c:v>
                </c:pt>
                <c:pt idx="264">
                  <c:v>56.939839999999997</c:v>
                </c:pt>
                <c:pt idx="265">
                  <c:v>57.513579999999997</c:v>
                </c:pt>
                <c:pt idx="266">
                  <c:v>57.2226</c:v>
                </c:pt>
                <c:pt idx="267">
                  <c:v>57.665900000000001</c:v>
                </c:pt>
                <c:pt idx="268">
                  <c:v>57.7378</c:v>
                </c:pt>
                <c:pt idx="269">
                  <c:v>57.834719999999997</c:v>
                </c:pt>
                <c:pt idx="270">
                  <c:v>58.418819999999997</c:v>
                </c:pt>
                <c:pt idx="271">
                  <c:v>58.383670000000002</c:v>
                </c:pt>
                <c:pt idx="272">
                  <c:v>58.814030000000002</c:v>
                </c:pt>
                <c:pt idx="273">
                  <c:v>59.198909999999998</c:v>
                </c:pt>
                <c:pt idx="274">
                  <c:v>59.148519999999998</c:v>
                </c:pt>
                <c:pt idx="275">
                  <c:v>59.553820000000002</c:v>
                </c:pt>
                <c:pt idx="276">
                  <c:v>59.501399999999997</c:v>
                </c:pt>
                <c:pt idx="277">
                  <c:v>60.601559999999999</c:v>
                </c:pt>
                <c:pt idx="278">
                  <c:v>60.025970000000001</c:v>
                </c:pt>
                <c:pt idx="279">
                  <c:v>60.638120000000001</c:v>
                </c:pt>
                <c:pt idx="280">
                  <c:v>61.008459999999999</c:v>
                </c:pt>
                <c:pt idx="281">
                  <c:v>61.245310000000003</c:v>
                </c:pt>
                <c:pt idx="282">
                  <c:v>61.010429999999999</c:v>
                </c:pt>
                <c:pt idx="283">
                  <c:v>61.211790000000001</c:v>
                </c:pt>
                <c:pt idx="284">
                  <c:v>61.993549999999999</c:v>
                </c:pt>
                <c:pt idx="285">
                  <c:v>61.762709999999998</c:v>
                </c:pt>
                <c:pt idx="286">
                  <c:v>62.107909999999997</c:v>
                </c:pt>
                <c:pt idx="287">
                  <c:v>62.703069999999997</c:v>
                </c:pt>
                <c:pt idx="288">
                  <c:v>62.7395</c:v>
                </c:pt>
                <c:pt idx="289">
                  <c:v>63.40164</c:v>
                </c:pt>
                <c:pt idx="290">
                  <c:v>62.963529999999999</c:v>
                </c:pt>
                <c:pt idx="291">
                  <c:v>63.098930000000003</c:v>
                </c:pt>
                <c:pt idx="292">
                  <c:v>64.099419999999995</c:v>
                </c:pt>
                <c:pt idx="293">
                  <c:v>64.128680000000003</c:v>
                </c:pt>
                <c:pt idx="294">
                  <c:v>64.26379</c:v>
                </c:pt>
                <c:pt idx="295">
                  <c:v>63.884219999999999</c:v>
                </c:pt>
                <c:pt idx="296">
                  <c:v>64.505520000000004</c:v>
                </c:pt>
                <c:pt idx="297">
                  <c:v>65.108959999999996</c:v>
                </c:pt>
                <c:pt idx="298">
                  <c:v>65.128680000000003</c:v>
                </c:pt>
                <c:pt idx="299">
                  <c:v>65.169889999999995</c:v>
                </c:pt>
                <c:pt idx="300">
                  <c:v>65.764759999999995</c:v>
                </c:pt>
                <c:pt idx="301">
                  <c:v>65.895030000000006</c:v>
                </c:pt>
                <c:pt idx="302">
                  <c:v>66.408150000000006</c:v>
                </c:pt>
                <c:pt idx="303">
                  <c:v>65.639600000000002</c:v>
                </c:pt>
                <c:pt idx="304">
                  <c:v>66.710149999999999</c:v>
                </c:pt>
                <c:pt idx="305">
                  <c:v>66.741119999999995</c:v>
                </c:pt>
                <c:pt idx="306">
                  <c:v>67.117419999999996</c:v>
                </c:pt>
                <c:pt idx="307">
                  <c:v>67.099010000000007</c:v>
                </c:pt>
                <c:pt idx="308">
                  <c:v>67.111909999999995</c:v>
                </c:pt>
                <c:pt idx="309">
                  <c:v>67.180859999999996</c:v>
                </c:pt>
                <c:pt idx="310">
                  <c:v>68.297190000000001</c:v>
                </c:pt>
                <c:pt idx="311">
                  <c:v>67.925600000000003</c:v>
                </c:pt>
                <c:pt idx="312">
                  <c:v>67.914299999999997</c:v>
                </c:pt>
                <c:pt idx="313">
                  <c:v>68.076769999999996</c:v>
                </c:pt>
                <c:pt idx="314">
                  <c:v>68.55077</c:v>
                </c:pt>
                <c:pt idx="315">
                  <c:v>68.782560000000004</c:v>
                </c:pt>
                <c:pt idx="316">
                  <c:v>68.49212</c:v>
                </c:pt>
                <c:pt idx="317">
                  <c:v>70.038520000000005</c:v>
                </c:pt>
                <c:pt idx="318">
                  <c:v>69.251949999999994</c:v>
                </c:pt>
                <c:pt idx="319">
                  <c:v>69.739540000000005</c:v>
                </c:pt>
                <c:pt idx="320">
                  <c:v>70.640709999999999</c:v>
                </c:pt>
                <c:pt idx="321">
                  <c:v>70.520380000000003</c:v>
                </c:pt>
                <c:pt idx="322">
                  <c:v>70.875</c:v>
                </c:pt>
                <c:pt idx="323">
                  <c:v>70.839010000000002</c:v>
                </c:pt>
                <c:pt idx="324">
                  <c:v>71.105819999999994</c:v>
                </c:pt>
                <c:pt idx="325">
                  <c:v>71.175539999999998</c:v>
                </c:pt>
                <c:pt idx="326">
                  <c:v>71.13252</c:v>
                </c:pt>
                <c:pt idx="327">
                  <c:v>72.055369999999996</c:v>
                </c:pt>
                <c:pt idx="328">
                  <c:v>71.834209999999999</c:v>
                </c:pt>
                <c:pt idx="329">
                  <c:v>72.937870000000004</c:v>
                </c:pt>
                <c:pt idx="330">
                  <c:v>72.622339999999994</c:v>
                </c:pt>
                <c:pt idx="331">
                  <c:v>72.915469999999999</c:v>
                </c:pt>
                <c:pt idx="332">
                  <c:v>72.990260000000006</c:v>
                </c:pt>
                <c:pt idx="333">
                  <c:v>73.473920000000007</c:v>
                </c:pt>
                <c:pt idx="334">
                  <c:v>73.450190000000006</c:v>
                </c:pt>
                <c:pt idx="335">
                  <c:v>73.351230000000001</c:v>
                </c:pt>
                <c:pt idx="336">
                  <c:v>73.857820000000004</c:v>
                </c:pt>
                <c:pt idx="337">
                  <c:v>74.724490000000003</c:v>
                </c:pt>
                <c:pt idx="338">
                  <c:v>74.534790000000001</c:v>
                </c:pt>
                <c:pt idx="339">
                  <c:v>75.031279999999995</c:v>
                </c:pt>
                <c:pt idx="340">
                  <c:v>75.174750000000003</c:v>
                </c:pt>
                <c:pt idx="341">
                  <c:v>75.111429999999999</c:v>
                </c:pt>
                <c:pt idx="342">
                  <c:v>75.464550000000003</c:v>
                </c:pt>
                <c:pt idx="343">
                  <c:v>75.288150000000002</c:v>
                </c:pt>
                <c:pt idx="344">
                  <c:v>75.465530000000001</c:v>
                </c:pt>
                <c:pt idx="345">
                  <c:v>76.025940000000006</c:v>
                </c:pt>
                <c:pt idx="346">
                  <c:v>75.869240000000005</c:v>
                </c:pt>
                <c:pt idx="347">
                  <c:v>76.317539999999994</c:v>
                </c:pt>
                <c:pt idx="348">
                  <c:v>76.744069999999994</c:v>
                </c:pt>
                <c:pt idx="349">
                  <c:v>76.820880000000002</c:v>
                </c:pt>
                <c:pt idx="350">
                  <c:v>76.989350000000002</c:v>
                </c:pt>
                <c:pt idx="351">
                  <c:v>77.412629999999993</c:v>
                </c:pt>
                <c:pt idx="352">
                  <c:v>77.678889999999996</c:v>
                </c:pt>
                <c:pt idx="353">
                  <c:v>77.739360000000005</c:v>
                </c:pt>
                <c:pt idx="354">
                  <c:v>78.023499999999999</c:v>
                </c:pt>
                <c:pt idx="355">
                  <c:v>78.42362</c:v>
                </c:pt>
                <c:pt idx="356">
                  <c:v>78.317660000000004</c:v>
                </c:pt>
                <c:pt idx="357">
                  <c:v>79.162790000000001</c:v>
                </c:pt>
                <c:pt idx="358">
                  <c:v>78.708590000000001</c:v>
                </c:pt>
                <c:pt idx="359">
                  <c:v>79.378360000000001</c:v>
                </c:pt>
                <c:pt idx="360">
                  <c:v>79.152000000000001</c:v>
                </c:pt>
                <c:pt idx="361">
                  <c:v>79.77328</c:v>
                </c:pt>
                <c:pt idx="362">
                  <c:v>79.90652</c:v>
                </c:pt>
                <c:pt idx="363">
                  <c:v>79.803449999999998</c:v>
                </c:pt>
                <c:pt idx="364">
                  <c:v>80.046260000000004</c:v>
                </c:pt>
                <c:pt idx="365">
                  <c:v>80.6494</c:v>
                </c:pt>
                <c:pt idx="366">
                  <c:v>80.845020000000005</c:v>
                </c:pt>
                <c:pt idx="367">
                  <c:v>80.888400000000004</c:v>
                </c:pt>
                <c:pt idx="368">
                  <c:v>80.611919999999998</c:v>
                </c:pt>
                <c:pt idx="369">
                  <c:v>81.980490000000003</c:v>
                </c:pt>
                <c:pt idx="370">
                  <c:v>82.217640000000003</c:v>
                </c:pt>
                <c:pt idx="371">
                  <c:v>82.413849999999996</c:v>
                </c:pt>
                <c:pt idx="372">
                  <c:v>82.033370000000005</c:v>
                </c:pt>
                <c:pt idx="373">
                  <c:v>83.002780000000001</c:v>
                </c:pt>
                <c:pt idx="374">
                  <c:v>82.600499999999997</c:v>
                </c:pt>
                <c:pt idx="375">
                  <c:v>83.391059999999996</c:v>
                </c:pt>
                <c:pt idx="376">
                  <c:v>82.912520000000001</c:v>
                </c:pt>
                <c:pt idx="377">
                  <c:v>83.822490000000002</c:v>
                </c:pt>
                <c:pt idx="378">
                  <c:v>83.368020000000001</c:v>
                </c:pt>
                <c:pt idx="379">
                  <c:v>83.960999999999999</c:v>
                </c:pt>
                <c:pt idx="380">
                  <c:v>83.838049999999996</c:v>
                </c:pt>
                <c:pt idx="381">
                  <c:v>84.092640000000003</c:v>
                </c:pt>
                <c:pt idx="382">
                  <c:v>84.252539999999996</c:v>
                </c:pt>
                <c:pt idx="383">
                  <c:v>84.740129999999994</c:v>
                </c:pt>
                <c:pt idx="384">
                  <c:v>85.015029999999996</c:v>
                </c:pt>
                <c:pt idx="385">
                  <c:v>85.370220000000003</c:v>
                </c:pt>
                <c:pt idx="386">
                  <c:v>85.218639999999994</c:v>
                </c:pt>
                <c:pt idx="387">
                  <c:v>86.225740000000002</c:v>
                </c:pt>
                <c:pt idx="388">
                  <c:v>86.117220000000003</c:v>
                </c:pt>
                <c:pt idx="389">
                  <c:v>86.273589999999999</c:v>
                </c:pt>
                <c:pt idx="390">
                  <c:v>86.75506</c:v>
                </c:pt>
                <c:pt idx="391">
                  <c:v>86.661959999999993</c:v>
                </c:pt>
                <c:pt idx="392">
                  <c:v>87.351219999999998</c:v>
                </c:pt>
                <c:pt idx="393">
                  <c:v>86.850980000000007</c:v>
                </c:pt>
                <c:pt idx="394">
                  <c:v>87.289850000000001</c:v>
                </c:pt>
                <c:pt idx="395">
                  <c:v>87.807590000000005</c:v>
                </c:pt>
                <c:pt idx="396">
                  <c:v>87.579729999999998</c:v>
                </c:pt>
                <c:pt idx="397">
                  <c:v>87.76746</c:v>
                </c:pt>
                <c:pt idx="398">
                  <c:v>88.423649999999995</c:v>
                </c:pt>
                <c:pt idx="399">
                  <c:v>88.392009999999999</c:v>
                </c:pt>
                <c:pt idx="400">
                  <c:v>88.936859999999996</c:v>
                </c:pt>
                <c:pt idx="401">
                  <c:v>89.453659999999999</c:v>
                </c:pt>
                <c:pt idx="402">
                  <c:v>89.202129999999997</c:v>
                </c:pt>
                <c:pt idx="403">
                  <c:v>89.732749999999996</c:v>
                </c:pt>
                <c:pt idx="404">
                  <c:v>89.907409999999999</c:v>
                </c:pt>
                <c:pt idx="405">
                  <c:v>90.518169999999998</c:v>
                </c:pt>
                <c:pt idx="406">
                  <c:v>90.457980000000006</c:v>
                </c:pt>
                <c:pt idx="407">
                  <c:v>91.586460000000002</c:v>
                </c:pt>
                <c:pt idx="408">
                  <c:v>90.776049999999998</c:v>
                </c:pt>
                <c:pt idx="409">
                  <c:v>90.5364</c:v>
                </c:pt>
                <c:pt idx="410">
                  <c:v>91.596140000000005</c:v>
                </c:pt>
                <c:pt idx="411">
                  <c:v>91.123509999999996</c:v>
                </c:pt>
                <c:pt idx="412">
                  <c:v>91.793909999999997</c:v>
                </c:pt>
                <c:pt idx="413">
                  <c:v>91.789969999999997</c:v>
                </c:pt>
                <c:pt idx="414">
                  <c:v>92.497020000000006</c:v>
                </c:pt>
                <c:pt idx="415">
                  <c:v>92.872010000000003</c:v>
                </c:pt>
                <c:pt idx="416">
                  <c:v>92.815780000000004</c:v>
                </c:pt>
                <c:pt idx="417">
                  <c:v>93.093829999999997</c:v>
                </c:pt>
                <c:pt idx="418">
                  <c:v>93.839190000000002</c:v>
                </c:pt>
                <c:pt idx="419">
                  <c:v>93.603539999999995</c:v>
                </c:pt>
                <c:pt idx="420">
                  <c:v>93.482669999999999</c:v>
                </c:pt>
                <c:pt idx="421">
                  <c:v>94.163089999999997</c:v>
                </c:pt>
                <c:pt idx="422">
                  <c:v>94.33623</c:v>
                </c:pt>
                <c:pt idx="423">
                  <c:v>94.55162</c:v>
                </c:pt>
                <c:pt idx="424">
                  <c:v>94.695769999999996</c:v>
                </c:pt>
                <c:pt idx="425">
                  <c:v>95.284999999999997</c:v>
                </c:pt>
                <c:pt idx="426">
                  <c:v>94.795929999999998</c:v>
                </c:pt>
                <c:pt idx="427">
                  <c:v>95.910499999999999</c:v>
                </c:pt>
                <c:pt idx="428">
                  <c:v>95.698790000000002</c:v>
                </c:pt>
                <c:pt idx="429">
                  <c:v>96.429019999999994</c:v>
                </c:pt>
                <c:pt idx="430">
                  <c:v>95.742869999999996</c:v>
                </c:pt>
                <c:pt idx="431">
                  <c:v>96.706530000000001</c:v>
                </c:pt>
                <c:pt idx="432">
                  <c:v>97.056579999999997</c:v>
                </c:pt>
                <c:pt idx="433">
                  <c:v>96.584299999999999</c:v>
                </c:pt>
                <c:pt idx="434">
                  <c:v>97.041929999999994</c:v>
                </c:pt>
                <c:pt idx="435">
                  <c:v>97.908959999999993</c:v>
                </c:pt>
                <c:pt idx="436">
                  <c:v>97.756240000000005</c:v>
                </c:pt>
                <c:pt idx="437">
                  <c:v>97.6524</c:v>
                </c:pt>
                <c:pt idx="438">
                  <c:v>98.118170000000006</c:v>
                </c:pt>
                <c:pt idx="439">
                  <c:v>98.311679999999996</c:v>
                </c:pt>
                <c:pt idx="440">
                  <c:v>98.632459999999995</c:v>
                </c:pt>
                <c:pt idx="441">
                  <c:v>98.62021</c:v>
                </c:pt>
                <c:pt idx="442">
                  <c:v>99.236180000000004</c:v>
                </c:pt>
                <c:pt idx="443">
                  <c:v>99.194490000000002</c:v>
                </c:pt>
                <c:pt idx="444">
                  <c:v>99.530619999999999</c:v>
                </c:pt>
                <c:pt idx="445">
                  <c:v>99.750919999999994</c:v>
                </c:pt>
                <c:pt idx="446">
                  <c:v>100.27683</c:v>
                </c:pt>
                <c:pt idx="447">
                  <c:v>99.838329999999999</c:v>
                </c:pt>
                <c:pt idx="448">
                  <c:v>100.63549</c:v>
                </c:pt>
                <c:pt idx="449">
                  <c:v>100.91977</c:v>
                </c:pt>
                <c:pt idx="450">
                  <c:v>101.26586</c:v>
                </c:pt>
                <c:pt idx="451">
                  <c:v>101.16477</c:v>
                </c:pt>
                <c:pt idx="452">
                  <c:v>101.43831</c:v>
                </c:pt>
                <c:pt idx="453">
                  <c:v>101.74739</c:v>
                </c:pt>
                <c:pt idx="454">
                  <c:v>101.58804000000001</c:v>
                </c:pt>
                <c:pt idx="455">
                  <c:v>102.57614</c:v>
                </c:pt>
                <c:pt idx="456">
                  <c:v>102.12492</c:v>
                </c:pt>
                <c:pt idx="457">
                  <c:v>100.37173</c:v>
                </c:pt>
                <c:pt idx="458">
                  <c:v>100.86694</c:v>
                </c:pt>
                <c:pt idx="459">
                  <c:v>101.08913</c:v>
                </c:pt>
                <c:pt idx="460">
                  <c:v>100.37503</c:v>
                </c:pt>
                <c:pt idx="461">
                  <c:v>101.81007</c:v>
                </c:pt>
                <c:pt idx="462">
                  <c:v>102.37833000000001</c:v>
                </c:pt>
                <c:pt idx="463">
                  <c:v>101.97748</c:v>
                </c:pt>
                <c:pt idx="464">
                  <c:v>102.58745</c:v>
                </c:pt>
                <c:pt idx="465">
                  <c:v>102.81153999999999</c:v>
                </c:pt>
                <c:pt idx="466">
                  <c:v>103.09866</c:v>
                </c:pt>
                <c:pt idx="467">
                  <c:v>103.72066</c:v>
                </c:pt>
                <c:pt idx="468">
                  <c:v>103.72436</c:v>
                </c:pt>
                <c:pt idx="469">
                  <c:v>103.55368</c:v>
                </c:pt>
                <c:pt idx="470">
                  <c:v>104.55914</c:v>
                </c:pt>
                <c:pt idx="471">
                  <c:v>104.29831</c:v>
                </c:pt>
                <c:pt idx="472">
                  <c:v>104.97062</c:v>
                </c:pt>
                <c:pt idx="473">
                  <c:v>104.88397999999999</c:v>
                </c:pt>
                <c:pt idx="474">
                  <c:v>105.21741</c:v>
                </c:pt>
                <c:pt idx="475">
                  <c:v>104.98357</c:v>
                </c:pt>
                <c:pt idx="476">
                  <c:v>106.11687000000001</c:v>
                </c:pt>
                <c:pt idx="477">
                  <c:v>106.09653</c:v>
                </c:pt>
                <c:pt idx="478">
                  <c:v>106.6644</c:v>
                </c:pt>
                <c:pt idx="479">
                  <c:v>107.85344000000001</c:v>
                </c:pt>
                <c:pt idx="480">
                  <c:v>106.85751999999999</c:v>
                </c:pt>
                <c:pt idx="481">
                  <c:v>107.51633</c:v>
                </c:pt>
                <c:pt idx="482">
                  <c:v>107.25239000000001</c:v>
                </c:pt>
                <c:pt idx="483">
                  <c:v>108.15849</c:v>
                </c:pt>
                <c:pt idx="484">
                  <c:v>108.07662999999999</c:v>
                </c:pt>
                <c:pt idx="485">
                  <c:v>108.51185</c:v>
                </c:pt>
                <c:pt idx="486">
                  <c:v>108.05954</c:v>
                </c:pt>
                <c:pt idx="487">
                  <c:v>108.18356</c:v>
                </c:pt>
                <c:pt idx="488">
                  <c:v>108.98121999999999</c:v>
                </c:pt>
                <c:pt idx="489">
                  <c:v>109.16728000000001</c:v>
                </c:pt>
                <c:pt idx="490">
                  <c:v>109.92353</c:v>
                </c:pt>
                <c:pt idx="491">
                  <c:v>109.95551</c:v>
                </c:pt>
                <c:pt idx="492">
                  <c:v>109.58517000000001</c:v>
                </c:pt>
                <c:pt idx="493">
                  <c:v>109.83917</c:v>
                </c:pt>
                <c:pt idx="494">
                  <c:v>109.84166</c:v>
                </c:pt>
                <c:pt idx="495">
                  <c:v>110.51166000000001</c:v>
                </c:pt>
                <c:pt idx="496">
                  <c:v>110.30136</c:v>
                </c:pt>
                <c:pt idx="497">
                  <c:v>110.65928</c:v>
                </c:pt>
                <c:pt idx="498">
                  <c:v>111.38061</c:v>
                </c:pt>
                <c:pt idx="499">
                  <c:v>112.14143</c:v>
                </c:pt>
                <c:pt idx="500">
                  <c:v>112.26873000000001</c:v>
                </c:pt>
                <c:pt idx="501">
                  <c:v>112.72636</c:v>
                </c:pt>
                <c:pt idx="502">
                  <c:v>112.44101999999999</c:v>
                </c:pt>
                <c:pt idx="503">
                  <c:v>112.56046000000001</c:v>
                </c:pt>
                <c:pt idx="504">
                  <c:v>113.03261999999999</c:v>
                </c:pt>
                <c:pt idx="505">
                  <c:v>113.4247</c:v>
                </c:pt>
                <c:pt idx="506">
                  <c:v>113.13091</c:v>
                </c:pt>
                <c:pt idx="507">
                  <c:v>113.13753</c:v>
                </c:pt>
                <c:pt idx="508">
                  <c:v>114.45415</c:v>
                </c:pt>
                <c:pt idx="509">
                  <c:v>114.09232</c:v>
                </c:pt>
                <c:pt idx="510">
                  <c:v>114.89255</c:v>
                </c:pt>
                <c:pt idx="511">
                  <c:v>114.08998</c:v>
                </c:pt>
                <c:pt idx="512">
                  <c:v>115.39673999999999</c:v>
                </c:pt>
                <c:pt idx="513">
                  <c:v>115.16656</c:v>
                </c:pt>
                <c:pt idx="514">
                  <c:v>116.14001</c:v>
                </c:pt>
                <c:pt idx="515">
                  <c:v>115.68443000000001</c:v>
                </c:pt>
                <c:pt idx="516">
                  <c:v>116.30106000000001</c:v>
                </c:pt>
                <c:pt idx="517">
                  <c:v>116.67444999999999</c:v>
                </c:pt>
                <c:pt idx="518">
                  <c:v>116.58413</c:v>
                </c:pt>
                <c:pt idx="519">
                  <c:v>116.91413</c:v>
                </c:pt>
                <c:pt idx="520">
                  <c:v>117.11712</c:v>
                </c:pt>
                <c:pt idx="521">
                  <c:v>117.30258000000001</c:v>
                </c:pt>
                <c:pt idx="522">
                  <c:v>117.92689</c:v>
                </c:pt>
                <c:pt idx="523">
                  <c:v>118.0299</c:v>
                </c:pt>
                <c:pt idx="524">
                  <c:v>117.99402000000001</c:v>
                </c:pt>
                <c:pt idx="525">
                  <c:v>118.32004999999999</c:v>
                </c:pt>
                <c:pt idx="526">
                  <c:v>118.65496</c:v>
                </c:pt>
                <c:pt idx="527">
                  <c:v>118.76196</c:v>
                </c:pt>
                <c:pt idx="528">
                  <c:v>119.02957000000001</c:v>
                </c:pt>
                <c:pt idx="529">
                  <c:v>119.29510999999999</c:v>
                </c:pt>
                <c:pt idx="530">
                  <c:v>119.5492</c:v>
                </c:pt>
                <c:pt idx="531">
                  <c:v>120.28494000000001</c:v>
                </c:pt>
                <c:pt idx="532">
                  <c:v>120.45108999999999</c:v>
                </c:pt>
                <c:pt idx="533">
                  <c:v>120.92897000000001</c:v>
                </c:pt>
                <c:pt idx="534">
                  <c:v>120.17326</c:v>
                </c:pt>
                <c:pt idx="535">
                  <c:v>121.14651000000001</c:v>
                </c:pt>
                <c:pt idx="536">
                  <c:v>121.11962</c:v>
                </c:pt>
                <c:pt idx="537">
                  <c:v>120.86327</c:v>
                </c:pt>
                <c:pt idx="538">
                  <c:v>121.40353</c:v>
                </c:pt>
                <c:pt idx="539">
                  <c:v>121.68085000000001</c:v>
                </c:pt>
                <c:pt idx="540">
                  <c:v>121.48036999999999</c:v>
                </c:pt>
                <c:pt idx="541">
                  <c:v>121.91454</c:v>
                </c:pt>
                <c:pt idx="542">
                  <c:v>122.88218999999999</c:v>
                </c:pt>
                <c:pt idx="543">
                  <c:v>123.03053</c:v>
                </c:pt>
                <c:pt idx="544">
                  <c:v>123.26616</c:v>
                </c:pt>
                <c:pt idx="545">
                  <c:v>122.76712000000001</c:v>
                </c:pt>
                <c:pt idx="546">
                  <c:v>123.60451</c:v>
                </c:pt>
                <c:pt idx="547">
                  <c:v>123.96545</c:v>
                </c:pt>
                <c:pt idx="548">
                  <c:v>123.53957</c:v>
                </c:pt>
                <c:pt idx="549">
                  <c:v>124.70384</c:v>
                </c:pt>
                <c:pt idx="550">
                  <c:v>124.70393</c:v>
                </c:pt>
                <c:pt idx="551">
                  <c:v>124.58714999999999</c:v>
                </c:pt>
                <c:pt idx="552">
                  <c:v>124.83163</c:v>
                </c:pt>
                <c:pt idx="553">
                  <c:v>124.73900999999999</c:v>
                </c:pt>
                <c:pt idx="554">
                  <c:v>125.64538</c:v>
                </c:pt>
                <c:pt idx="555">
                  <c:v>126.32289</c:v>
                </c:pt>
                <c:pt idx="556">
                  <c:v>126.17521000000001</c:v>
                </c:pt>
                <c:pt idx="557">
                  <c:v>126.22268</c:v>
                </c:pt>
                <c:pt idx="558">
                  <c:v>126.56281</c:v>
                </c:pt>
                <c:pt idx="559">
                  <c:v>126.30629999999999</c:v>
                </c:pt>
                <c:pt idx="560">
                  <c:v>126.51873000000001</c:v>
                </c:pt>
                <c:pt idx="561">
                  <c:v>127.2132</c:v>
                </c:pt>
                <c:pt idx="562">
                  <c:v>128.08054999999999</c:v>
                </c:pt>
                <c:pt idx="563">
                  <c:v>127.62846999999999</c:v>
                </c:pt>
                <c:pt idx="564">
                  <c:v>127.75448</c:v>
                </c:pt>
                <c:pt idx="565">
                  <c:v>128.37312</c:v>
                </c:pt>
                <c:pt idx="566">
                  <c:v>129.19681</c:v>
                </c:pt>
                <c:pt idx="567">
                  <c:v>129.31845000000001</c:v>
                </c:pt>
                <c:pt idx="568">
                  <c:v>128.84706</c:v>
                </c:pt>
                <c:pt idx="569">
                  <c:v>129.20988</c:v>
                </c:pt>
                <c:pt idx="570">
                  <c:v>130.01622</c:v>
                </c:pt>
                <c:pt idx="571">
                  <c:v>129.40904</c:v>
                </c:pt>
                <c:pt idx="572">
                  <c:v>129.69412</c:v>
                </c:pt>
                <c:pt idx="573">
                  <c:v>129.89474000000001</c:v>
                </c:pt>
                <c:pt idx="574">
                  <c:v>130.83421000000001</c:v>
                </c:pt>
                <c:pt idx="575">
                  <c:v>131.14526000000001</c:v>
                </c:pt>
                <c:pt idx="576">
                  <c:v>130.77260000000001</c:v>
                </c:pt>
                <c:pt idx="577">
                  <c:v>130.65736000000001</c:v>
                </c:pt>
                <c:pt idx="578">
                  <c:v>131.70412999999999</c:v>
                </c:pt>
                <c:pt idx="579">
                  <c:v>131.56397999999999</c:v>
                </c:pt>
                <c:pt idx="580">
                  <c:v>131.81820999999999</c:v>
                </c:pt>
                <c:pt idx="581">
                  <c:v>132.93610000000001</c:v>
                </c:pt>
                <c:pt idx="582">
                  <c:v>132.70401000000001</c:v>
                </c:pt>
                <c:pt idx="583">
                  <c:v>132.35655</c:v>
                </c:pt>
                <c:pt idx="584">
                  <c:v>132.56342000000001</c:v>
                </c:pt>
                <c:pt idx="585">
                  <c:v>133.63629</c:v>
                </c:pt>
                <c:pt idx="586">
                  <c:v>133.41708</c:v>
                </c:pt>
                <c:pt idx="587">
                  <c:v>133.64174</c:v>
                </c:pt>
                <c:pt idx="588">
                  <c:v>134.23428000000001</c:v>
                </c:pt>
                <c:pt idx="589">
                  <c:v>133.90969999999999</c:v>
                </c:pt>
                <c:pt idx="590">
                  <c:v>133.68535</c:v>
                </c:pt>
                <c:pt idx="591">
                  <c:v>134.63011</c:v>
                </c:pt>
                <c:pt idx="592">
                  <c:v>134.55663999999999</c:v>
                </c:pt>
                <c:pt idx="593">
                  <c:v>135.28476000000001</c:v>
                </c:pt>
                <c:pt idx="594">
                  <c:v>135.53287</c:v>
                </c:pt>
                <c:pt idx="595">
                  <c:v>135.46321</c:v>
                </c:pt>
                <c:pt idx="596">
                  <c:v>136.23707999999999</c:v>
                </c:pt>
                <c:pt idx="597">
                  <c:v>135.95743999999999</c:v>
                </c:pt>
                <c:pt idx="598">
                  <c:v>136.52689000000001</c:v>
                </c:pt>
                <c:pt idx="599">
                  <c:v>136.71786</c:v>
                </c:pt>
                <c:pt idx="600">
                  <c:v>137.29709</c:v>
                </c:pt>
                <c:pt idx="601">
                  <c:v>136.79070999999999</c:v>
                </c:pt>
                <c:pt idx="602">
                  <c:v>137.4178</c:v>
                </c:pt>
                <c:pt idx="603">
                  <c:v>137.73420999999999</c:v>
                </c:pt>
                <c:pt idx="604">
                  <c:v>138.03459000000001</c:v>
                </c:pt>
                <c:pt idx="605">
                  <c:v>137.99304000000001</c:v>
                </c:pt>
                <c:pt idx="606">
                  <c:v>138.88712000000001</c:v>
                </c:pt>
                <c:pt idx="607">
                  <c:v>138.47711000000001</c:v>
                </c:pt>
                <c:pt idx="608">
                  <c:v>138.43860000000001</c:v>
                </c:pt>
                <c:pt idx="609">
                  <c:v>138.99135999999999</c:v>
                </c:pt>
                <c:pt idx="610">
                  <c:v>138.98437999999999</c:v>
                </c:pt>
                <c:pt idx="611">
                  <c:v>139.89697000000001</c:v>
                </c:pt>
                <c:pt idx="612">
                  <c:v>140.50702000000001</c:v>
                </c:pt>
                <c:pt idx="613">
                  <c:v>140.39697000000001</c:v>
                </c:pt>
                <c:pt idx="614">
                  <c:v>140.14191</c:v>
                </c:pt>
                <c:pt idx="615">
                  <c:v>140.10503</c:v>
                </c:pt>
                <c:pt idx="616">
                  <c:v>141.17665</c:v>
                </c:pt>
                <c:pt idx="617">
                  <c:v>141.87697</c:v>
                </c:pt>
                <c:pt idx="618">
                  <c:v>141.31627</c:v>
                </c:pt>
                <c:pt idx="619">
                  <c:v>141.90509</c:v>
                </c:pt>
                <c:pt idx="620">
                  <c:v>141.82799</c:v>
                </c:pt>
                <c:pt idx="621">
                  <c:v>141.88019</c:v>
                </c:pt>
                <c:pt idx="622">
                  <c:v>142.49429000000001</c:v>
                </c:pt>
                <c:pt idx="623">
                  <c:v>142.44686999999999</c:v>
                </c:pt>
                <c:pt idx="624">
                  <c:v>142.70425</c:v>
                </c:pt>
                <c:pt idx="625">
                  <c:v>143.61324999999999</c:v>
                </c:pt>
                <c:pt idx="626">
                  <c:v>143.19785999999999</c:v>
                </c:pt>
                <c:pt idx="627">
                  <c:v>143.36171999999999</c:v>
                </c:pt>
                <c:pt idx="628">
                  <c:v>143.77632</c:v>
                </c:pt>
                <c:pt idx="629">
                  <c:v>143.64869999999999</c:v>
                </c:pt>
                <c:pt idx="630">
                  <c:v>143.97189</c:v>
                </c:pt>
                <c:pt idx="631">
                  <c:v>144.12523999999999</c:v>
                </c:pt>
                <c:pt idx="632">
                  <c:v>145.16806</c:v>
                </c:pt>
                <c:pt idx="633">
                  <c:v>144.74422000000001</c:v>
                </c:pt>
                <c:pt idx="634">
                  <c:v>144.79218</c:v>
                </c:pt>
                <c:pt idx="635">
                  <c:v>145.64087000000001</c:v>
                </c:pt>
                <c:pt idx="636">
                  <c:v>145.21663000000001</c:v>
                </c:pt>
                <c:pt idx="637">
                  <c:v>146.54576</c:v>
                </c:pt>
                <c:pt idx="638">
                  <c:v>146.13444999999999</c:v>
                </c:pt>
                <c:pt idx="639">
                  <c:v>145.81040999999999</c:v>
                </c:pt>
                <c:pt idx="640">
                  <c:v>146.51997</c:v>
                </c:pt>
                <c:pt idx="641">
                  <c:v>147.54857000000001</c:v>
                </c:pt>
                <c:pt idx="642">
                  <c:v>147.00502</c:v>
                </c:pt>
                <c:pt idx="643">
                  <c:v>147.45218</c:v>
                </c:pt>
                <c:pt idx="644">
                  <c:v>147.91095000000001</c:v>
                </c:pt>
                <c:pt idx="645">
                  <c:v>148.09636</c:v>
                </c:pt>
                <c:pt idx="646">
                  <c:v>148.13852</c:v>
                </c:pt>
                <c:pt idx="647">
                  <c:v>147.90737999999999</c:v>
                </c:pt>
                <c:pt idx="648">
                  <c:v>149.08565999999999</c:v>
                </c:pt>
                <c:pt idx="649">
                  <c:v>148.7243</c:v>
                </c:pt>
                <c:pt idx="650">
                  <c:v>148.81645</c:v>
                </c:pt>
                <c:pt idx="651">
                  <c:v>149.66376</c:v>
                </c:pt>
                <c:pt idx="652">
                  <c:v>149.85794000000001</c:v>
                </c:pt>
                <c:pt idx="653">
                  <c:v>150.44638</c:v>
                </c:pt>
                <c:pt idx="654">
                  <c:v>149.78218000000001</c:v>
                </c:pt>
                <c:pt idx="655">
                  <c:v>150.88130000000001</c:v>
                </c:pt>
                <c:pt idx="656">
                  <c:v>150.23591999999999</c:v>
                </c:pt>
                <c:pt idx="657">
                  <c:v>150.97391999999999</c:v>
                </c:pt>
                <c:pt idx="658">
                  <c:v>151.30663000000001</c:v>
                </c:pt>
                <c:pt idx="659">
                  <c:v>151.37965</c:v>
                </c:pt>
                <c:pt idx="660">
                  <c:v>151.77556000000001</c:v>
                </c:pt>
                <c:pt idx="661">
                  <c:v>152.23799</c:v>
                </c:pt>
                <c:pt idx="662">
                  <c:v>152.32973999999999</c:v>
                </c:pt>
                <c:pt idx="663">
                  <c:v>152.4425</c:v>
                </c:pt>
                <c:pt idx="664">
                  <c:v>152.32773</c:v>
                </c:pt>
                <c:pt idx="665">
                  <c:v>153.00710000000001</c:v>
                </c:pt>
                <c:pt idx="666">
                  <c:v>152.71439000000001</c:v>
                </c:pt>
                <c:pt idx="667">
                  <c:v>152.97540000000001</c:v>
                </c:pt>
                <c:pt idx="668">
                  <c:v>154.23482999999999</c:v>
                </c:pt>
                <c:pt idx="669">
                  <c:v>153.58528000000001</c:v>
                </c:pt>
                <c:pt idx="670">
                  <c:v>153.96807999999999</c:v>
                </c:pt>
                <c:pt idx="671">
                  <c:v>154.04767000000001</c:v>
                </c:pt>
                <c:pt idx="672">
                  <c:v>154.34855999999999</c:v>
                </c:pt>
                <c:pt idx="673">
                  <c:v>154.95723000000001</c:v>
                </c:pt>
                <c:pt idx="674">
                  <c:v>155.11564999999999</c:v>
                </c:pt>
                <c:pt idx="675">
                  <c:v>154.80663000000001</c:v>
                </c:pt>
                <c:pt idx="676">
                  <c:v>155.03671</c:v>
                </c:pt>
                <c:pt idx="677">
                  <c:v>155.82587000000001</c:v>
                </c:pt>
                <c:pt idx="678">
                  <c:v>155.97184999999999</c:v>
                </c:pt>
                <c:pt idx="679">
                  <c:v>155.97936999999999</c:v>
                </c:pt>
                <c:pt idx="680">
                  <c:v>156.40190000000001</c:v>
                </c:pt>
                <c:pt idx="681">
                  <c:v>157.02379999999999</c:v>
                </c:pt>
                <c:pt idx="682">
                  <c:v>157.09424000000001</c:v>
                </c:pt>
                <c:pt idx="683">
                  <c:v>157.01537999999999</c:v>
                </c:pt>
                <c:pt idx="684">
                  <c:v>157.10809</c:v>
                </c:pt>
                <c:pt idx="685">
                  <c:v>157.32640000000001</c:v>
                </c:pt>
                <c:pt idx="686">
                  <c:v>158.45647</c:v>
                </c:pt>
                <c:pt idx="687">
                  <c:v>158.42968999999999</c:v>
                </c:pt>
                <c:pt idx="688">
                  <c:v>158.40163000000001</c:v>
                </c:pt>
                <c:pt idx="689">
                  <c:v>158.85756000000001</c:v>
                </c:pt>
                <c:pt idx="690">
                  <c:v>158.90913</c:v>
                </c:pt>
                <c:pt idx="691">
                  <c:v>159.63701</c:v>
                </c:pt>
                <c:pt idx="692">
                  <c:v>159.41022000000001</c:v>
                </c:pt>
                <c:pt idx="693">
                  <c:v>159.75648000000001</c:v>
                </c:pt>
                <c:pt idx="694">
                  <c:v>159.94926000000001</c:v>
                </c:pt>
                <c:pt idx="695">
                  <c:v>160.04568</c:v>
                </c:pt>
                <c:pt idx="696">
                  <c:v>160.59595999999999</c:v>
                </c:pt>
                <c:pt idx="697">
                  <c:v>160.80258000000001</c:v>
                </c:pt>
                <c:pt idx="698">
                  <c:v>161.15189000000001</c:v>
                </c:pt>
                <c:pt idx="699">
                  <c:v>160.94694999999999</c:v>
                </c:pt>
                <c:pt idx="700">
                  <c:v>161.56807000000001</c:v>
                </c:pt>
                <c:pt idx="701">
                  <c:v>162.69843</c:v>
                </c:pt>
                <c:pt idx="702">
                  <c:v>162.21471</c:v>
                </c:pt>
                <c:pt idx="703">
                  <c:v>161.48502999999999</c:v>
                </c:pt>
                <c:pt idx="704">
                  <c:v>162.41591</c:v>
                </c:pt>
                <c:pt idx="705">
                  <c:v>162.91910999999999</c:v>
                </c:pt>
                <c:pt idx="706">
                  <c:v>163.0744</c:v>
                </c:pt>
                <c:pt idx="707">
                  <c:v>163.02889999999999</c:v>
                </c:pt>
                <c:pt idx="708">
                  <c:v>163.67633000000001</c:v>
                </c:pt>
                <c:pt idx="709">
                  <c:v>163.50355999999999</c:v>
                </c:pt>
                <c:pt idx="710">
                  <c:v>163.57454999999999</c:v>
                </c:pt>
                <c:pt idx="711">
                  <c:v>164.77179000000001</c:v>
                </c:pt>
                <c:pt idx="712">
                  <c:v>164.30255</c:v>
                </c:pt>
                <c:pt idx="713">
                  <c:v>165.48016000000001</c:v>
                </c:pt>
                <c:pt idx="714">
                  <c:v>164.32664</c:v>
                </c:pt>
                <c:pt idx="715">
                  <c:v>164.84524999999999</c:v>
                </c:pt>
                <c:pt idx="716">
                  <c:v>165.14928</c:v>
                </c:pt>
                <c:pt idx="717">
                  <c:v>165.60789</c:v>
                </c:pt>
                <c:pt idx="718">
                  <c:v>166.47949</c:v>
                </c:pt>
                <c:pt idx="719">
                  <c:v>166.20815999999999</c:v>
                </c:pt>
                <c:pt idx="720">
                  <c:v>166.41329999999999</c:v>
                </c:pt>
                <c:pt idx="721">
                  <c:v>167.91504</c:v>
                </c:pt>
                <c:pt idx="722">
                  <c:v>165.91673</c:v>
                </c:pt>
                <c:pt idx="723">
                  <c:v>166.70412999999999</c:v>
                </c:pt>
                <c:pt idx="724">
                  <c:v>167.49265</c:v>
                </c:pt>
                <c:pt idx="725">
                  <c:v>167.84705</c:v>
                </c:pt>
                <c:pt idx="726">
                  <c:v>167.20492999999999</c:v>
                </c:pt>
                <c:pt idx="727">
                  <c:v>168.55806999999999</c:v>
                </c:pt>
                <c:pt idx="728">
                  <c:v>168.29756</c:v>
                </c:pt>
                <c:pt idx="729">
                  <c:v>168.95535000000001</c:v>
                </c:pt>
                <c:pt idx="730">
                  <c:v>169.22832</c:v>
                </c:pt>
                <c:pt idx="731">
                  <c:v>169.83873</c:v>
                </c:pt>
                <c:pt idx="732">
                  <c:v>169.55835999999999</c:v>
                </c:pt>
                <c:pt idx="733">
                  <c:v>169.23822000000001</c:v>
                </c:pt>
                <c:pt idx="734">
                  <c:v>170.30144000000001</c:v>
                </c:pt>
                <c:pt idx="735">
                  <c:v>169.44797</c:v>
                </c:pt>
                <c:pt idx="736">
                  <c:v>170.23181</c:v>
                </c:pt>
                <c:pt idx="737">
                  <c:v>170.80472</c:v>
                </c:pt>
                <c:pt idx="738">
                  <c:v>170.88596999999999</c:v>
                </c:pt>
                <c:pt idx="739">
                  <c:v>171.00261</c:v>
                </c:pt>
                <c:pt idx="740">
                  <c:v>171.02700999999999</c:v>
                </c:pt>
                <c:pt idx="741">
                  <c:v>171.48381000000001</c:v>
                </c:pt>
                <c:pt idx="742">
                  <c:v>171.34477000000001</c:v>
                </c:pt>
                <c:pt idx="743">
                  <c:v>172.20447999999999</c:v>
                </c:pt>
                <c:pt idx="744">
                  <c:v>172.57687000000001</c:v>
                </c:pt>
                <c:pt idx="745">
                  <c:v>172.08192</c:v>
                </c:pt>
                <c:pt idx="746">
                  <c:v>172.41079999999999</c:v>
                </c:pt>
                <c:pt idx="747">
                  <c:v>172.97514000000001</c:v>
                </c:pt>
                <c:pt idx="748">
                  <c:v>173.35257999999999</c:v>
                </c:pt>
                <c:pt idx="749">
                  <c:v>173.87665000000001</c:v>
                </c:pt>
                <c:pt idx="750">
                  <c:v>173.53435999999999</c:v>
                </c:pt>
                <c:pt idx="751">
                  <c:v>174.09854000000001</c:v>
                </c:pt>
                <c:pt idx="752">
                  <c:v>173.88684000000001</c:v>
                </c:pt>
                <c:pt idx="753">
                  <c:v>174.79274000000001</c:v>
                </c:pt>
                <c:pt idx="754">
                  <c:v>174.72695999999999</c:v>
                </c:pt>
                <c:pt idx="755">
                  <c:v>175.23098999999999</c:v>
                </c:pt>
                <c:pt idx="756">
                  <c:v>175.26510999999999</c:v>
                </c:pt>
                <c:pt idx="757">
                  <c:v>175.73782</c:v>
                </c:pt>
                <c:pt idx="758">
                  <c:v>175.72227000000001</c:v>
                </c:pt>
                <c:pt idx="759">
                  <c:v>176.40612999999999</c:v>
                </c:pt>
                <c:pt idx="760">
                  <c:v>176.05713</c:v>
                </c:pt>
                <c:pt idx="761">
                  <c:v>176.32091</c:v>
                </c:pt>
                <c:pt idx="762">
                  <c:v>176.4503</c:v>
                </c:pt>
                <c:pt idx="763">
                  <c:v>177.23922999999999</c:v>
                </c:pt>
                <c:pt idx="764">
                  <c:v>176.98077000000001</c:v>
                </c:pt>
                <c:pt idx="765">
                  <c:v>177.52054999999999</c:v>
                </c:pt>
                <c:pt idx="766">
                  <c:v>177.75008</c:v>
                </c:pt>
                <c:pt idx="767">
                  <c:v>177.75605999999999</c:v>
                </c:pt>
                <c:pt idx="768">
                  <c:v>178.67705000000001</c:v>
                </c:pt>
                <c:pt idx="769">
                  <c:v>178.45137</c:v>
                </c:pt>
                <c:pt idx="770">
                  <c:v>178.52567999999999</c:v>
                </c:pt>
                <c:pt idx="771">
                  <c:v>179.70218</c:v>
                </c:pt>
                <c:pt idx="772">
                  <c:v>179.22987000000001</c:v>
                </c:pt>
                <c:pt idx="773">
                  <c:v>179.25927999999999</c:v>
                </c:pt>
                <c:pt idx="774">
                  <c:v>179.60650999999999</c:v>
                </c:pt>
                <c:pt idx="775">
                  <c:v>179.80867000000001</c:v>
                </c:pt>
                <c:pt idx="776">
                  <c:v>180.24753999999999</c:v>
                </c:pt>
                <c:pt idx="777">
                  <c:v>180.14383000000001</c:v>
                </c:pt>
                <c:pt idx="778">
                  <c:v>180.74249</c:v>
                </c:pt>
                <c:pt idx="779">
                  <c:v>181.06458000000001</c:v>
                </c:pt>
                <c:pt idx="780">
                  <c:v>181.42009999999999</c:v>
                </c:pt>
                <c:pt idx="781">
                  <c:v>181.05122</c:v>
                </c:pt>
                <c:pt idx="782">
                  <c:v>181.85307</c:v>
                </c:pt>
                <c:pt idx="783">
                  <c:v>182.16537</c:v>
                </c:pt>
                <c:pt idx="784">
                  <c:v>182.84907999999999</c:v>
                </c:pt>
                <c:pt idx="785">
                  <c:v>182.37646000000001</c:v>
                </c:pt>
                <c:pt idx="786">
                  <c:v>182.51462000000001</c:v>
                </c:pt>
                <c:pt idx="787">
                  <c:v>182.89857000000001</c:v>
                </c:pt>
                <c:pt idx="788">
                  <c:v>183.20581000000001</c:v>
                </c:pt>
                <c:pt idx="789">
                  <c:v>183.94164000000001</c:v>
                </c:pt>
                <c:pt idx="790">
                  <c:v>183.1918</c:v>
                </c:pt>
                <c:pt idx="791">
                  <c:v>183.90375</c:v>
                </c:pt>
                <c:pt idx="792">
                  <c:v>184.01175000000001</c:v>
                </c:pt>
                <c:pt idx="793">
                  <c:v>184.48692</c:v>
                </c:pt>
                <c:pt idx="794">
                  <c:v>185.21082000000001</c:v>
                </c:pt>
                <c:pt idx="795">
                  <c:v>185.44410999999999</c:v>
                </c:pt>
                <c:pt idx="796">
                  <c:v>185.49601999999999</c:v>
                </c:pt>
                <c:pt idx="797">
                  <c:v>185.25035</c:v>
                </c:pt>
                <c:pt idx="798">
                  <c:v>185.85079999999999</c:v>
                </c:pt>
                <c:pt idx="799">
                  <c:v>186.07868999999999</c:v>
                </c:pt>
                <c:pt idx="800">
                  <c:v>186.18844999999999</c:v>
                </c:pt>
                <c:pt idx="801">
                  <c:v>186.53693999999999</c:v>
                </c:pt>
                <c:pt idx="802">
                  <c:v>186.91234</c:v>
                </c:pt>
                <c:pt idx="803">
                  <c:v>186.82822999999999</c:v>
                </c:pt>
                <c:pt idx="804">
                  <c:v>187.52010999999999</c:v>
                </c:pt>
                <c:pt idx="805">
                  <c:v>187.56406000000001</c:v>
                </c:pt>
                <c:pt idx="806">
                  <c:v>187.51306</c:v>
                </c:pt>
                <c:pt idx="807">
                  <c:v>188.05348000000001</c:v>
                </c:pt>
                <c:pt idx="808">
                  <c:v>187.59452999999999</c:v>
                </c:pt>
                <c:pt idx="809">
                  <c:v>188.07901000000001</c:v>
                </c:pt>
                <c:pt idx="810">
                  <c:v>188.39296999999999</c:v>
                </c:pt>
                <c:pt idx="811">
                  <c:v>188.59813</c:v>
                </c:pt>
                <c:pt idx="812">
                  <c:v>188.90251000000001</c:v>
                </c:pt>
                <c:pt idx="813">
                  <c:v>189.76622</c:v>
                </c:pt>
                <c:pt idx="814">
                  <c:v>190.04993999999999</c:v>
                </c:pt>
                <c:pt idx="815">
                  <c:v>189.83496</c:v>
                </c:pt>
                <c:pt idx="816">
                  <c:v>190.76129</c:v>
                </c:pt>
                <c:pt idx="817">
                  <c:v>190.46146999999999</c:v>
                </c:pt>
                <c:pt idx="818">
                  <c:v>190.92757</c:v>
                </c:pt>
                <c:pt idx="819">
                  <c:v>190.58617000000001</c:v>
                </c:pt>
                <c:pt idx="820">
                  <c:v>191.21279999999999</c:v>
                </c:pt>
                <c:pt idx="821">
                  <c:v>190.99289999999999</c:v>
                </c:pt>
                <c:pt idx="822">
                  <c:v>191.85445999999999</c:v>
                </c:pt>
                <c:pt idx="823">
                  <c:v>191.75622999999999</c:v>
                </c:pt>
                <c:pt idx="824">
                  <c:v>192.39838</c:v>
                </c:pt>
                <c:pt idx="825">
                  <c:v>192.31715</c:v>
                </c:pt>
                <c:pt idx="826">
                  <c:v>192.50859</c:v>
                </c:pt>
                <c:pt idx="827">
                  <c:v>192.67635999999999</c:v>
                </c:pt>
                <c:pt idx="828">
                  <c:v>193.26830000000001</c:v>
                </c:pt>
                <c:pt idx="829">
                  <c:v>192.90422000000001</c:v>
                </c:pt>
                <c:pt idx="830">
                  <c:v>193.41273000000001</c:v>
                </c:pt>
                <c:pt idx="831">
                  <c:v>194.01616999999999</c:v>
                </c:pt>
                <c:pt idx="832">
                  <c:v>194.37994</c:v>
                </c:pt>
                <c:pt idx="833">
                  <c:v>193.98427000000001</c:v>
                </c:pt>
                <c:pt idx="834">
                  <c:v>194.51339999999999</c:v>
                </c:pt>
                <c:pt idx="835">
                  <c:v>195.00147999999999</c:v>
                </c:pt>
                <c:pt idx="836">
                  <c:v>195.14246</c:v>
                </c:pt>
                <c:pt idx="837">
                  <c:v>195.30898999999999</c:v>
                </c:pt>
                <c:pt idx="838">
                  <c:v>195.00421</c:v>
                </c:pt>
                <c:pt idx="839">
                  <c:v>196.04059000000001</c:v>
                </c:pt>
                <c:pt idx="840">
                  <c:v>196.47728000000001</c:v>
                </c:pt>
                <c:pt idx="841">
                  <c:v>195.791</c:v>
                </c:pt>
                <c:pt idx="842">
                  <c:v>196.01906</c:v>
                </c:pt>
                <c:pt idx="843">
                  <c:v>196.88973999999999</c:v>
                </c:pt>
                <c:pt idx="844">
                  <c:v>196.57181</c:v>
                </c:pt>
                <c:pt idx="845">
                  <c:v>197.01147</c:v>
                </c:pt>
                <c:pt idx="846">
                  <c:v>197.92903000000001</c:v>
                </c:pt>
                <c:pt idx="847">
                  <c:v>197.32953000000001</c:v>
                </c:pt>
                <c:pt idx="848">
                  <c:v>197.98795999999999</c:v>
                </c:pt>
                <c:pt idx="849">
                  <c:v>197.99319</c:v>
                </c:pt>
                <c:pt idx="850">
                  <c:v>198.52128999999999</c:v>
                </c:pt>
                <c:pt idx="851">
                  <c:v>198.66797</c:v>
                </c:pt>
                <c:pt idx="852">
                  <c:v>199.14827</c:v>
                </c:pt>
                <c:pt idx="853">
                  <c:v>199.32005000000001</c:v>
                </c:pt>
                <c:pt idx="854">
                  <c:v>199.40994000000001</c:v>
                </c:pt>
                <c:pt idx="855">
                  <c:v>200.02533</c:v>
                </c:pt>
                <c:pt idx="856">
                  <c:v>199.69945999999999</c:v>
                </c:pt>
                <c:pt idx="857">
                  <c:v>199.86752000000001</c:v>
                </c:pt>
                <c:pt idx="858">
                  <c:v>200.43294</c:v>
                </c:pt>
                <c:pt idx="859">
                  <c:v>200.65565000000001</c:v>
                </c:pt>
                <c:pt idx="860">
                  <c:v>201.10453999999999</c:v>
                </c:pt>
                <c:pt idx="861">
                  <c:v>201.39385999999999</c:v>
                </c:pt>
                <c:pt idx="862">
                  <c:v>201.36044000000001</c:v>
                </c:pt>
                <c:pt idx="863">
                  <c:v>202.12024</c:v>
                </c:pt>
                <c:pt idx="864">
                  <c:v>201.61757</c:v>
                </c:pt>
                <c:pt idx="865">
                  <c:v>202.39845</c:v>
                </c:pt>
                <c:pt idx="866">
                  <c:v>202.6147</c:v>
                </c:pt>
                <c:pt idx="867">
                  <c:v>202.52047999999999</c:v>
                </c:pt>
                <c:pt idx="868">
                  <c:v>202.93091999999999</c:v>
                </c:pt>
                <c:pt idx="869">
                  <c:v>203.05724000000001</c:v>
                </c:pt>
                <c:pt idx="870">
                  <c:v>203.05806999999999</c:v>
                </c:pt>
                <c:pt idx="871">
                  <c:v>203.79546999999999</c:v>
                </c:pt>
                <c:pt idx="872">
                  <c:v>203.83994999999999</c:v>
                </c:pt>
                <c:pt idx="873">
                  <c:v>204.55073999999999</c:v>
                </c:pt>
                <c:pt idx="874">
                  <c:v>204.27762999999999</c:v>
                </c:pt>
                <c:pt idx="875">
                  <c:v>204.29619</c:v>
                </c:pt>
                <c:pt idx="876">
                  <c:v>205.18682999999999</c:v>
                </c:pt>
                <c:pt idx="877">
                  <c:v>205.37748999999999</c:v>
                </c:pt>
                <c:pt idx="878">
                  <c:v>205.51070999999999</c:v>
                </c:pt>
                <c:pt idx="879">
                  <c:v>205.37257</c:v>
                </c:pt>
                <c:pt idx="880">
                  <c:v>205.58693</c:v>
                </c:pt>
                <c:pt idx="881">
                  <c:v>205.89246</c:v>
                </c:pt>
                <c:pt idx="882">
                  <c:v>206.43137999999999</c:v>
                </c:pt>
                <c:pt idx="883">
                  <c:v>206.12154000000001</c:v>
                </c:pt>
                <c:pt idx="884">
                  <c:v>206.70818</c:v>
                </c:pt>
                <c:pt idx="885">
                  <c:v>206.65246999999999</c:v>
                </c:pt>
                <c:pt idx="886">
                  <c:v>208.08456000000001</c:v>
                </c:pt>
                <c:pt idx="887">
                  <c:v>207.50524999999999</c:v>
                </c:pt>
                <c:pt idx="888">
                  <c:v>207.75279</c:v>
                </c:pt>
                <c:pt idx="889">
                  <c:v>207.93190000000001</c:v>
                </c:pt>
                <c:pt idx="890">
                  <c:v>208.60239000000001</c:v>
                </c:pt>
                <c:pt idx="891">
                  <c:v>208.18192999999999</c:v>
                </c:pt>
                <c:pt idx="892">
                  <c:v>208.33627000000001</c:v>
                </c:pt>
                <c:pt idx="893">
                  <c:v>208.90419</c:v>
                </c:pt>
                <c:pt idx="894">
                  <c:v>209.57773</c:v>
                </c:pt>
                <c:pt idx="895">
                  <c:v>209.34559999999999</c:v>
                </c:pt>
                <c:pt idx="896">
                  <c:v>210.16623999999999</c:v>
                </c:pt>
                <c:pt idx="897">
                  <c:v>210.67026000000001</c:v>
                </c:pt>
                <c:pt idx="898">
                  <c:v>210.10120000000001</c:v>
                </c:pt>
                <c:pt idx="899">
                  <c:v>210.97467</c:v>
                </c:pt>
                <c:pt idx="900">
                  <c:v>210.74527</c:v>
                </c:pt>
                <c:pt idx="901">
                  <c:v>210.67084</c:v>
                </c:pt>
                <c:pt idx="902">
                  <c:v>211.31112999999999</c:v>
                </c:pt>
                <c:pt idx="903">
                  <c:v>211.61356000000001</c:v>
                </c:pt>
                <c:pt idx="904">
                  <c:v>211.89836</c:v>
                </c:pt>
                <c:pt idx="905">
                  <c:v>212.22385</c:v>
                </c:pt>
                <c:pt idx="906">
                  <c:v>211.96614</c:v>
                </c:pt>
                <c:pt idx="907">
                  <c:v>212.71888999999999</c:v>
                </c:pt>
                <c:pt idx="908">
                  <c:v>212.27047999999999</c:v>
                </c:pt>
                <c:pt idx="909">
                  <c:v>213.23311000000001</c:v>
                </c:pt>
                <c:pt idx="910">
                  <c:v>212.97345000000001</c:v>
                </c:pt>
                <c:pt idx="911">
                  <c:v>213.46518</c:v>
                </c:pt>
                <c:pt idx="912">
                  <c:v>213.63557</c:v>
                </c:pt>
                <c:pt idx="913">
                  <c:v>214.10095000000001</c:v>
                </c:pt>
                <c:pt idx="914">
                  <c:v>213.76299</c:v>
                </c:pt>
                <c:pt idx="915">
                  <c:v>214.80573999999999</c:v>
                </c:pt>
                <c:pt idx="916">
                  <c:v>212.28560999999999</c:v>
                </c:pt>
                <c:pt idx="917">
                  <c:v>212.05188000000001</c:v>
                </c:pt>
                <c:pt idx="918">
                  <c:v>212.53563</c:v>
                </c:pt>
                <c:pt idx="919">
                  <c:v>212.32117</c:v>
                </c:pt>
                <c:pt idx="920">
                  <c:v>212.59216000000001</c:v>
                </c:pt>
                <c:pt idx="921">
                  <c:v>213.1095</c:v>
                </c:pt>
                <c:pt idx="922">
                  <c:v>213.2424</c:v>
                </c:pt>
                <c:pt idx="923">
                  <c:v>213.74403000000001</c:v>
                </c:pt>
                <c:pt idx="924">
                  <c:v>213.87125</c:v>
                </c:pt>
                <c:pt idx="925">
                  <c:v>214.20618999999999</c:v>
                </c:pt>
                <c:pt idx="926">
                  <c:v>214.72176999999999</c:v>
                </c:pt>
                <c:pt idx="927">
                  <c:v>215.41049000000001</c:v>
                </c:pt>
                <c:pt idx="928">
                  <c:v>215.69397000000001</c:v>
                </c:pt>
                <c:pt idx="929">
                  <c:v>216.19971000000001</c:v>
                </c:pt>
                <c:pt idx="930">
                  <c:v>216.48320000000001</c:v>
                </c:pt>
                <c:pt idx="931">
                  <c:v>215.67831000000001</c:v>
                </c:pt>
                <c:pt idx="932">
                  <c:v>216.65011999999999</c:v>
                </c:pt>
                <c:pt idx="933">
                  <c:v>216.95576</c:v>
                </c:pt>
                <c:pt idx="934">
                  <c:v>217.30536000000001</c:v>
                </c:pt>
                <c:pt idx="935">
                  <c:v>217.15512000000001</c:v>
                </c:pt>
                <c:pt idx="936">
                  <c:v>218.09792999999999</c:v>
                </c:pt>
                <c:pt idx="937">
                  <c:v>217.22743</c:v>
                </c:pt>
                <c:pt idx="938">
                  <c:v>217.90217999999999</c:v>
                </c:pt>
                <c:pt idx="939">
                  <c:v>218.36385999999999</c:v>
                </c:pt>
                <c:pt idx="940">
                  <c:v>218.34929</c:v>
                </c:pt>
                <c:pt idx="941">
                  <c:v>218.60243</c:v>
                </c:pt>
                <c:pt idx="942">
                  <c:v>218.9109</c:v>
                </c:pt>
                <c:pt idx="943">
                  <c:v>219.25432000000001</c:v>
                </c:pt>
                <c:pt idx="944">
                  <c:v>219.56191999999999</c:v>
                </c:pt>
                <c:pt idx="945">
                  <c:v>219.70317</c:v>
                </c:pt>
                <c:pt idx="946">
                  <c:v>219.78408999999999</c:v>
                </c:pt>
                <c:pt idx="947">
                  <c:v>220.50287</c:v>
                </c:pt>
                <c:pt idx="948">
                  <c:v>221.14919</c:v>
                </c:pt>
                <c:pt idx="949">
                  <c:v>220.8999</c:v>
                </c:pt>
                <c:pt idx="950">
                  <c:v>221.38377</c:v>
                </c:pt>
                <c:pt idx="951">
                  <c:v>222.09253000000001</c:v>
                </c:pt>
                <c:pt idx="952">
                  <c:v>222.3004</c:v>
                </c:pt>
                <c:pt idx="953">
                  <c:v>222.16329999999999</c:v>
                </c:pt>
                <c:pt idx="954">
                  <c:v>222.38517999999999</c:v>
                </c:pt>
                <c:pt idx="955">
                  <c:v>222.34061</c:v>
                </c:pt>
                <c:pt idx="956">
                  <c:v>222.62456</c:v>
                </c:pt>
                <c:pt idx="957">
                  <c:v>223.45293000000001</c:v>
                </c:pt>
                <c:pt idx="958">
                  <c:v>223.56664000000001</c:v>
                </c:pt>
                <c:pt idx="959">
                  <c:v>223.51933</c:v>
                </c:pt>
                <c:pt idx="960">
                  <c:v>224.25801000000001</c:v>
                </c:pt>
                <c:pt idx="961">
                  <c:v>223.37753000000001</c:v>
                </c:pt>
                <c:pt idx="962">
                  <c:v>224.27144000000001</c:v>
                </c:pt>
                <c:pt idx="963">
                  <c:v>224.93582000000001</c:v>
                </c:pt>
                <c:pt idx="964">
                  <c:v>224.85568000000001</c:v>
                </c:pt>
                <c:pt idx="965">
                  <c:v>225.50459000000001</c:v>
                </c:pt>
                <c:pt idx="966">
                  <c:v>225.07925</c:v>
                </c:pt>
                <c:pt idx="967">
                  <c:v>225.65683000000001</c:v>
                </c:pt>
                <c:pt idx="968">
                  <c:v>226.16916000000001</c:v>
                </c:pt>
                <c:pt idx="969">
                  <c:v>226.52860999999999</c:v>
                </c:pt>
                <c:pt idx="970">
                  <c:v>226.33350999999999</c:v>
                </c:pt>
                <c:pt idx="971">
                  <c:v>226.755</c:v>
                </c:pt>
                <c:pt idx="972">
                  <c:v>227.13480000000001</c:v>
                </c:pt>
                <c:pt idx="973">
                  <c:v>227.91865999999999</c:v>
                </c:pt>
                <c:pt idx="974">
                  <c:v>227.48004</c:v>
                </c:pt>
                <c:pt idx="975">
                  <c:v>228.29485</c:v>
                </c:pt>
                <c:pt idx="976">
                  <c:v>228.17604</c:v>
                </c:pt>
                <c:pt idx="977">
                  <c:v>227.96190999999999</c:v>
                </c:pt>
                <c:pt idx="978">
                  <c:v>228.57773</c:v>
                </c:pt>
                <c:pt idx="979">
                  <c:v>228.11661000000001</c:v>
                </c:pt>
                <c:pt idx="980">
                  <c:v>228.93204</c:v>
                </c:pt>
                <c:pt idx="981">
                  <c:v>229.38611</c:v>
                </c:pt>
                <c:pt idx="982">
                  <c:v>229.74429000000001</c:v>
                </c:pt>
                <c:pt idx="983">
                  <c:v>229.75594000000001</c:v>
                </c:pt>
                <c:pt idx="984">
                  <c:v>229.52545000000001</c:v>
                </c:pt>
                <c:pt idx="985">
                  <c:v>230.26555999999999</c:v>
                </c:pt>
                <c:pt idx="986">
                  <c:v>230.85072</c:v>
                </c:pt>
                <c:pt idx="987">
                  <c:v>230.75837999999999</c:v>
                </c:pt>
                <c:pt idx="988">
                  <c:v>231.07966999999999</c:v>
                </c:pt>
                <c:pt idx="989">
                  <c:v>231.28519</c:v>
                </c:pt>
                <c:pt idx="990">
                  <c:v>231.82472000000001</c:v>
                </c:pt>
                <c:pt idx="991">
                  <c:v>232.36383000000001</c:v>
                </c:pt>
                <c:pt idx="992">
                  <c:v>231.80608000000001</c:v>
                </c:pt>
                <c:pt idx="993">
                  <c:v>232.04545999999999</c:v>
                </c:pt>
                <c:pt idx="994">
                  <c:v>232.68961999999999</c:v>
                </c:pt>
                <c:pt idx="995">
                  <c:v>232.80983000000001</c:v>
                </c:pt>
                <c:pt idx="996">
                  <c:v>232.92712</c:v>
                </c:pt>
                <c:pt idx="997">
                  <c:v>233.43204</c:v>
                </c:pt>
                <c:pt idx="998">
                  <c:v>234.14789999999999</c:v>
                </c:pt>
                <c:pt idx="999">
                  <c:v>234.19627</c:v>
                </c:pt>
                <c:pt idx="1000">
                  <c:v>234.61615</c:v>
                </c:pt>
                <c:pt idx="1001">
                  <c:v>234.43191999999999</c:v>
                </c:pt>
                <c:pt idx="1002">
                  <c:v>234.84348</c:v>
                </c:pt>
                <c:pt idx="1003">
                  <c:v>235.44202999999999</c:v>
                </c:pt>
                <c:pt idx="1004">
                  <c:v>235.30383</c:v>
                </c:pt>
                <c:pt idx="1005">
                  <c:v>236.16541000000001</c:v>
                </c:pt>
                <c:pt idx="1006">
                  <c:v>235.95029</c:v>
                </c:pt>
                <c:pt idx="1007">
                  <c:v>236.39734000000001</c:v>
                </c:pt>
                <c:pt idx="1008">
                  <c:v>236.29012</c:v>
                </c:pt>
                <c:pt idx="1009">
                  <c:v>236.50524999999999</c:v>
                </c:pt>
                <c:pt idx="1010">
                  <c:v>236.56871000000001</c:v>
                </c:pt>
                <c:pt idx="1011">
                  <c:v>236.92873</c:v>
                </c:pt>
                <c:pt idx="1012">
                  <c:v>237.47282000000001</c:v>
                </c:pt>
                <c:pt idx="1013">
                  <c:v>238.49771000000001</c:v>
                </c:pt>
                <c:pt idx="1014">
                  <c:v>237.61061000000001</c:v>
                </c:pt>
                <c:pt idx="1015">
                  <c:v>238.40062</c:v>
                </c:pt>
                <c:pt idx="1016">
                  <c:v>238.16864000000001</c:v>
                </c:pt>
                <c:pt idx="1017">
                  <c:v>239.51929000000001</c:v>
                </c:pt>
                <c:pt idx="1018">
                  <c:v>238.50026</c:v>
                </c:pt>
                <c:pt idx="1019">
                  <c:v>239.29929999999999</c:v>
                </c:pt>
                <c:pt idx="1020">
                  <c:v>239.25735</c:v>
                </c:pt>
                <c:pt idx="1021">
                  <c:v>239.80293</c:v>
                </c:pt>
                <c:pt idx="1022">
                  <c:v>240.09894</c:v>
                </c:pt>
                <c:pt idx="1023">
                  <c:v>240.33043000000001</c:v>
                </c:pt>
                <c:pt idx="1024">
                  <c:v>241.04776000000001</c:v>
                </c:pt>
                <c:pt idx="1025">
                  <c:v>241.28716</c:v>
                </c:pt>
                <c:pt idx="1026">
                  <c:v>241.28424000000001</c:v>
                </c:pt>
                <c:pt idx="1027">
                  <c:v>241.23322999999999</c:v>
                </c:pt>
                <c:pt idx="1028">
                  <c:v>241.44395</c:v>
                </c:pt>
                <c:pt idx="1029">
                  <c:v>241.87684999999999</c:v>
                </c:pt>
                <c:pt idx="1030">
                  <c:v>242.03908999999999</c:v>
                </c:pt>
                <c:pt idx="1031">
                  <c:v>242.08247</c:v>
                </c:pt>
                <c:pt idx="1032">
                  <c:v>242.21771000000001</c:v>
                </c:pt>
                <c:pt idx="1033">
                  <c:v>243.42532</c:v>
                </c:pt>
                <c:pt idx="1034">
                  <c:v>243.06757999999999</c:v>
                </c:pt>
                <c:pt idx="1035">
                  <c:v>242.86896999999999</c:v>
                </c:pt>
                <c:pt idx="1036">
                  <c:v>243.57135</c:v>
                </c:pt>
                <c:pt idx="1037">
                  <c:v>243.62401</c:v>
                </c:pt>
                <c:pt idx="1038">
                  <c:v>244.59547000000001</c:v>
                </c:pt>
                <c:pt idx="1039">
                  <c:v>244.5831</c:v>
                </c:pt>
                <c:pt idx="1040">
                  <c:v>244.86435</c:v>
                </c:pt>
                <c:pt idx="1041">
                  <c:v>245.01668000000001</c:v>
                </c:pt>
                <c:pt idx="1042">
                  <c:v>245.17212000000001</c:v>
                </c:pt>
                <c:pt idx="1043">
                  <c:v>245.94292999999999</c:v>
                </c:pt>
                <c:pt idx="1044">
                  <c:v>245.68349000000001</c:v>
                </c:pt>
                <c:pt idx="1045">
                  <c:v>245.17517000000001</c:v>
                </c:pt>
                <c:pt idx="1046">
                  <c:v>245.66791000000001</c:v>
                </c:pt>
                <c:pt idx="1047">
                  <c:v>246.82525999999999</c:v>
                </c:pt>
                <c:pt idx="1048">
                  <c:v>246.43941000000001</c:v>
                </c:pt>
                <c:pt idx="1049">
                  <c:v>246.87935999999999</c:v>
                </c:pt>
                <c:pt idx="1050">
                  <c:v>246.83183</c:v>
                </c:pt>
                <c:pt idx="1051">
                  <c:v>247.18216000000001</c:v>
                </c:pt>
                <c:pt idx="1052">
                  <c:v>248.36867000000001</c:v>
                </c:pt>
                <c:pt idx="1053">
                  <c:v>248.53013999999999</c:v>
                </c:pt>
                <c:pt idx="1054">
                  <c:v>248.26883000000001</c:v>
                </c:pt>
                <c:pt idx="1055">
                  <c:v>248.51419000000001</c:v>
                </c:pt>
                <c:pt idx="1056">
                  <c:v>248.94246999999999</c:v>
                </c:pt>
                <c:pt idx="1057">
                  <c:v>248.96700999999999</c:v>
                </c:pt>
                <c:pt idx="1058">
                  <c:v>249.25323</c:v>
                </c:pt>
                <c:pt idx="1059">
                  <c:v>249.53001</c:v>
                </c:pt>
                <c:pt idx="1060">
                  <c:v>249.86834999999999</c:v>
                </c:pt>
                <c:pt idx="1061">
                  <c:v>250.03397000000001</c:v>
                </c:pt>
                <c:pt idx="1062">
                  <c:v>250.15272999999999</c:v>
                </c:pt>
                <c:pt idx="1063">
                  <c:v>251.27419</c:v>
                </c:pt>
                <c:pt idx="1064">
                  <c:v>250.57317</c:v>
                </c:pt>
                <c:pt idx="1065">
                  <c:v>250.93720999999999</c:v>
                </c:pt>
                <c:pt idx="1066">
                  <c:v>251.63598999999999</c:v>
                </c:pt>
                <c:pt idx="1067">
                  <c:v>251.45267000000001</c:v>
                </c:pt>
                <c:pt idx="1068">
                  <c:v>252.39445000000001</c:v>
                </c:pt>
                <c:pt idx="1069">
                  <c:v>251.85747000000001</c:v>
                </c:pt>
                <c:pt idx="1070">
                  <c:v>251.93599</c:v>
                </c:pt>
                <c:pt idx="1071">
                  <c:v>251.83945</c:v>
                </c:pt>
                <c:pt idx="1072">
                  <c:v>253.16522000000001</c:v>
                </c:pt>
                <c:pt idx="1073">
                  <c:v>253.65315000000001</c:v>
                </c:pt>
                <c:pt idx="1074">
                  <c:v>253.21036000000001</c:v>
                </c:pt>
                <c:pt idx="1075">
                  <c:v>253.62031999999999</c:v>
                </c:pt>
                <c:pt idx="1076">
                  <c:v>253.73650000000001</c:v>
                </c:pt>
                <c:pt idx="1077">
                  <c:v>253.89501999999999</c:v>
                </c:pt>
                <c:pt idx="1078">
                  <c:v>254.30707000000001</c:v>
                </c:pt>
                <c:pt idx="1079">
                  <c:v>254.74524</c:v>
                </c:pt>
                <c:pt idx="1080">
                  <c:v>254.74892</c:v>
                </c:pt>
                <c:pt idx="1081">
                  <c:v>255.18507</c:v>
                </c:pt>
                <c:pt idx="1082">
                  <c:v>255.75002000000001</c:v>
                </c:pt>
                <c:pt idx="1083">
                  <c:v>256.11615</c:v>
                </c:pt>
                <c:pt idx="1084">
                  <c:v>255.88226</c:v>
                </c:pt>
                <c:pt idx="1085">
                  <c:v>255.93532999999999</c:v>
                </c:pt>
                <c:pt idx="1086">
                  <c:v>255.93808000000001</c:v>
                </c:pt>
                <c:pt idx="1087">
                  <c:v>256.94051999999999</c:v>
                </c:pt>
                <c:pt idx="1088">
                  <c:v>257.09100000000001</c:v>
                </c:pt>
                <c:pt idx="1089">
                  <c:v>257.10070999999999</c:v>
                </c:pt>
                <c:pt idx="1090">
                  <c:v>257.57058999999998</c:v>
                </c:pt>
                <c:pt idx="1091">
                  <c:v>258.00783999999999</c:v>
                </c:pt>
                <c:pt idx="1092">
                  <c:v>258.19515999999999</c:v>
                </c:pt>
                <c:pt idx="1093">
                  <c:v>258.24686000000003</c:v>
                </c:pt>
                <c:pt idx="1094">
                  <c:v>257.85669000000001</c:v>
                </c:pt>
                <c:pt idx="1095">
                  <c:v>259.13107000000002</c:v>
                </c:pt>
                <c:pt idx="1096">
                  <c:v>258.79525999999998</c:v>
                </c:pt>
                <c:pt idx="1097">
                  <c:v>258.78070000000002</c:v>
                </c:pt>
                <c:pt idx="1098">
                  <c:v>259.56482</c:v>
                </c:pt>
                <c:pt idx="1099">
                  <c:v>259.20071000000002</c:v>
                </c:pt>
                <c:pt idx="1100">
                  <c:v>260.11588</c:v>
                </c:pt>
                <c:pt idx="1101">
                  <c:v>260.1431</c:v>
                </c:pt>
                <c:pt idx="1102">
                  <c:v>260.13449000000003</c:v>
                </c:pt>
                <c:pt idx="1103">
                  <c:v>261.03823999999997</c:v>
                </c:pt>
                <c:pt idx="1104">
                  <c:v>260.71258999999998</c:v>
                </c:pt>
                <c:pt idx="1105">
                  <c:v>261.17081000000002</c:v>
                </c:pt>
                <c:pt idx="1106">
                  <c:v>261.45517000000001</c:v>
                </c:pt>
                <c:pt idx="1107">
                  <c:v>261.82882999999998</c:v>
                </c:pt>
                <c:pt idx="1108">
                  <c:v>261.16232000000002</c:v>
                </c:pt>
                <c:pt idx="1109">
                  <c:v>262.02920999999998</c:v>
                </c:pt>
                <c:pt idx="1110">
                  <c:v>262.42856</c:v>
                </c:pt>
                <c:pt idx="1111">
                  <c:v>262.71802000000002</c:v>
                </c:pt>
                <c:pt idx="1112">
                  <c:v>262.86655000000002</c:v>
                </c:pt>
                <c:pt idx="1113">
                  <c:v>263.62567000000001</c:v>
                </c:pt>
                <c:pt idx="1114">
                  <c:v>263.64902000000001</c:v>
                </c:pt>
                <c:pt idx="1115">
                  <c:v>263.34192000000002</c:v>
                </c:pt>
                <c:pt idx="1116">
                  <c:v>263.38510000000002</c:v>
                </c:pt>
                <c:pt idx="1117">
                  <c:v>264.30419999999998</c:v>
                </c:pt>
                <c:pt idx="1118">
                  <c:v>264.57513</c:v>
                </c:pt>
                <c:pt idx="1119">
                  <c:v>264.36986999999999</c:v>
                </c:pt>
                <c:pt idx="1120">
                  <c:v>264.62365999999997</c:v>
                </c:pt>
                <c:pt idx="1121">
                  <c:v>265.18542000000002</c:v>
                </c:pt>
                <c:pt idx="1122">
                  <c:v>265.48264</c:v>
                </c:pt>
                <c:pt idx="1123">
                  <c:v>265.41269</c:v>
                </c:pt>
                <c:pt idx="1124">
                  <c:v>265.75927999999999</c:v>
                </c:pt>
                <c:pt idx="1125">
                  <c:v>266.00747999999999</c:v>
                </c:pt>
                <c:pt idx="1126">
                  <c:v>266.14922999999999</c:v>
                </c:pt>
                <c:pt idx="1127">
                  <c:v>266.42266999999998</c:v>
                </c:pt>
                <c:pt idx="1128">
                  <c:v>266.86306999999999</c:v>
                </c:pt>
                <c:pt idx="1129">
                  <c:v>267.31054999999998</c:v>
                </c:pt>
                <c:pt idx="1130">
                  <c:v>267.61115000000001</c:v>
                </c:pt>
                <c:pt idx="1131">
                  <c:v>267.50286999999997</c:v>
                </c:pt>
                <c:pt idx="1132">
                  <c:v>267.33681999999999</c:v>
                </c:pt>
                <c:pt idx="1133">
                  <c:v>268.18817000000001</c:v>
                </c:pt>
                <c:pt idx="1134">
                  <c:v>268.66196000000002</c:v>
                </c:pt>
                <c:pt idx="1135">
                  <c:v>268.03406000000001</c:v>
                </c:pt>
                <c:pt idx="1136">
                  <c:v>268.58172999999999</c:v>
                </c:pt>
                <c:pt idx="1137">
                  <c:v>269.25797</c:v>
                </c:pt>
                <c:pt idx="1138">
                  <c:v>269.68133999999998</c:v>
                </c:pt>
                <c:pt idx="1139">
                  <c:v>269.45029</c:v>
                </c:pt>
                <c:pt idx="1140">
                  <c:v>270.11646000000002</c:v>
                </c:pt>
                <c:pt idx="1141">
                  <c:v>270.13495</c:v>
                </c:pt>
                <c:pt idx="1142">
                  <c:v>270.04788000000002</c:v>
                </c:pt>
                <c:pt idx="1143">
                  <c:v>270.80678999999998</c:v>
                </c:pt>
                <c:pt idx="1144">
                  <c:v>271.34888000000001</c:v>
                </c:pt>
                <c:pt idx="1145">
                  <c:v>271.18398999999999</c:v>
                </c:pt>
                <c:pt idx="1146">
                  <c:v>270.80047999999999</c:v>
                </c:pt>
                <c:pt idx="1147">
                  <c:v>270.54782</c:v>
                </c:pt>
                <c:pt idx="1148">
                  <c:v>271.83312999999998</c:v>
                </c:pt>
                <c:pt idx="1149">
                  <c:v>271.95821999999998</c:v>
                </c:pt>
                <c:pt idx="1150">
                  <c:v>271.95461999999998</c:v>
                </c:pt>
                <c:pt idx="1151">
                  <c:v>272.24036000000001</c:v>
                </c:pt>
                <c:pt idx="1152">
                  <c:v>272.32729999999998</c:v>
                </c:pt>
                <c:pt idx="1153">
                  <c:v>272.30282999999997</c:v>
                </c:pt>
                <c:pt idx="1154">
                  <c:v>272.38571000000002</c:v>
                </c:pt>
                <c:pt idx="1155">
                  <c:v>272.96426000000002</c:v>
                </c:pt>
                <c:pt idx="1156">
                  <c:v>273.35376000000002</c:v>
                </c:pt>
                <c:pt idx="1157">
                  <c:v>274.17630000000003</c:v>
                </c:pt>
                <c:pt idx="1158">
                  <c:v>274.30664000000002</c:v>
                </c:pt>
                <c:pt idx="1159">
                  <c:v>274.04468000000003</c:v>
                </c:pt>
                <c:pt idx="1160">
                  <c:v>274.41519</c:v>
                </c:pt>
                <c:pt idx="1161">
                  <c:v>274.41345000000001</c:v>
                </c:pt>
                <c:pt idx="1162">
                  <c:v>275.28055000000001</c:v>
                </c:pt>
                <c:pt idx="1163">
                  <c:v>274.79074000000003</c:v>
                </c:pt>
                <c:pt idx="1164">
                  <c:v>275.52190999999999</c:v>
                </c:pt>
                <c:pt idx="1165">
                  <c:v>275.69427000000002</c:v>
                </c:pt>
                <c:pt idx="1166">
                  <c:v>275.36876999999998</c:v>
                </c:pt>
                <c:pt idx="1167">
                  <c:v>276.07632000000001</c:v>
                </c:pt>
                <c:pt idx="1168">
                  <c:v>276.69641000000001</c:v>
                </c:pt>
                <c:pt idx="1169">
                  <c:v>276.70308999999997</c:v>
                </c:pt>
                <c:pt idx="1170">
                  <c:v>276.99480999999997</c:v>
                </c:pt>
                <c:pt idx="1171">
                  <c:v>276.99700999999999</c:v>
                </c:pt>
                <c:pt idx="1172">
                  <c:v>277.49310000000003</c:v>
                </c:pt>
                <c:pt idx="1173">
                  <c:v>277.95920000000001</c:v>
                </c:pt>
                <c:pt idx="1174">
                  <c:v>277.93844999999999</c:v>
                </c:pt>
                <c:pt idx="1175">
                  <c:v>278.34505999999999</c:v>
                </c:pt>
                <c:pt idx="1176">
                  <c:v>278.81384000000003</c:v>
                </c:pt>
                <c:pt idx="1177">
                  <c:v>278.35651000000001</c:v>
                </c:pt>
                <c:pt idx="1178">
                  <c:v>278.82391000000001</c:v>
                </c:pt>
                <c:pt idx="1179">
                  <c:v>279.35379</c:v>
                </c:pt>
                <c:pt idx="1180">
                  <c:v>279.14172000000002</c:v>
                </c:pt>
                <c:pt idx="1181">
                  <c:v>279.52575999999999</c:v>
                </c:pt>
                <c:pt idx="1182">
                  <c:v>280.37252999999998</c:v>
                </c:pt>
                <c:pt idx="1183">
                  <c:v>280.04950000000002</c:v>
                </c:pt>
                <c:pt idx="1184">
                  <c:v>280.10964999999999</c:v>
                </c:pt>
                <c:pt idx="1185">
                  <c:v>280.80718999999999</c:v>
                </c:pt>
                <c:pt idx="1186">
                  <c:v>280.99304000000001</c:v>
                </c:pt>
                <c:pt idx="1187">
                  <c:v>281.01846</c:v>
                </c:pt>
                <c:pt idx="1188">
                  <c:v>281.36862000000002</c:v>
                </c:pt>
                <c:pt idx="1189">
                  <c:v>281.84746999999999</c:v>
                </c:pt>
                <c:pt idx="1190">
                  <c:v>282.42514</c:v>
                </c:pt>
                <c:pt idx="1191">
                  <c:v>282.09012000000001</c:v>
                </c:pt>
                <c:pt idx="1192">
                  <c:v>282.21902</c:v>
                </c:pt>
                <c:pt idx="1193">
                  <c:v>282.66088999999999</c:v>
                </c:pt>
                <c:pt idx="1194">
                  <c:v>282.53784000000002</c:v>
                </c:pt>
                <c:pt idx="1195">
                  <c:v>283.41125</c:v>
                </c:pt>
                <c:pt idx="1196">
                  <c:v>283.03201000000001</c:v>
                </c:pt>
                <c:pt idx="1197">
                  <c:v>283.36563000000001</c:v>
                </c:pt>
                <c:pt idx="1198">
                  <c:v>284.10437000000002</c:v>
                </c:pt>
                <c:pt idx="1199">
                  <c:v>284.06844999999998</c:v>
                </c:pt>
                <c:pt idx="1200">
                  <c:v>284.08533</c:v>
                </c:pt>
                <c:pt idx="1201">
                  <c:v>284.29532</c:v>
                </c:pt>
                <c:pt idx="1202">
                  <c:v>284.88895000000002</c:v>
                </c:pt>
                <c:pt idx="1203">
                  <c:v>285.05923000000001</c:v>
                </c:pt>
                <c:pt idx="1204">
                  <c:v>285.09338000000002</c:v>
                </c:pt>
                <c:pt idx="1205">
                  <c:v>285.91793999999999</c:v>
                </c:pt>
                <c:pt idx="1206">
                  <c:v>285.32648</c:v>
                </c:pt>
                <c:pt idx="1207">
                  <c:v>285.73163</c:v>
                </c:pt>
                <c:pt idx="1208">
                  <c:v>286.02472</c:v>
                </c:pt>
                <c:pt idx="1209">
                  <c:v>286.40044999999998</c:v>
                </c:pt>
                <c:pt idx="1210">
                  <c:v>286.20148</c:v>
                </c:pt>
                <c:pt idx="1211">
                  <c:v>286.98757999999998</c:v>
                </c:pt>
                <c:pt idx="1212">
                  <c:v>287.70272999999997</c:v>
                </c:pt>
                <c:pt idx="1213">
                  <c:v>286.84073000000001</c:v>
                </c:pt>
                <c:pt idx="1214">
                  <c:v>287.49426</c:v>
                </c:pt>
                <c:pt idx="1215">
                  <c:v>287.52856000000003</c:v>
                </c:pt>
                <c:pt idx="1216">
                  <c:v>287.94806</c:v>
                </c:pt>
                <c:pt idx="1217">
                  <c:v>288.11005</c:v>
                </c:pt>
                <c:pt idx="1218">
                  <c:v>287.90759000000003</c:v>
                </c:pt>
                <c:pt idx="1219">
                  <c:v>288.99387000000002</c:v>
                </c:pt>
                <c:pt idx="1220">
                  <c:v>288.93738000000002</c:v>
                </c:pt>
                <c:pt idx="1221">
                  <c:v>289.04244999999997</c:v>
                </c:pt>
                <c:pt idx="1222">
                  <c:v>289.06963999999999</c:v>
                </c:pt>
                <c:pt idx="1223">
                  <c:v>289.68481000000003</c:v>
                </c:pt>
                <c:pt idx="1224">
                  <c:v>290.06592000000001</c:v>
                </c:pt>
                <c:pt idx="1225">
                  <c:v>289.15683000000001</c:v>
                </c:pt>
                <c:pt idx="1226">
                  <c:v>290.36696999999998</c:v>
                </c:pt>
                <c:pt idx="1227">
                  <c:v>290.73444000000001</c:v>
                </c:pt>
                <c:pt idx="1228">
                  <c:v>291.5838</c:v>
                </c:pt>
                <c:pt idx="1229">
                  <c:v>290.98788000000002</c:v>
                </c:pt>
                <c:pt idx="1230">
                  <c:v>291.68265000000002</c:v>
                </c:pt>
                <c:pt idx="1231">
                  <c:v>291.42038000000002</c:v>
                </c:pt>
                <c:pt idx="1232">
                  <c:v>292.26862</c:v>
                </c:pt>
                <c:pt idx="1233">
                  <c:v>292.30687999999998</c:v>
                </c:pt>
                <c:pt idx="1234">
                  <c:v>292.15390000000002</c:v>
                </c:pt>
                <c:pt idx="1235">
                  <c:v>293.01137999999997</c:v>
                </c:pt>
                <c:pt idx="1236">
                  <c:v>292.91428000000002</c:v>
                </c:pt>
                <c:pt idx="1237">
                  <c:v>292.7482</c:v>
                </c:pt>
                <c:pt idx="1238">
                  <c:v>293.07168999999999</c:v>
                </c:pt>
                <c:pt idx="1239">
                  <c:v>293.22626000000002</c:v>
                </c:pt>
                <c:pt idx="1240">
                  <c:v>294.06995000000001</c:v>
                </c:pt>
                <c:pt idx="1241">
                  <c:v>294.33237000000003</c:v>
                </c:pt>
                <c:pt idx="1242">
                  <c:v>294.43732</c:v>
                </c:pt>
                <c:pt idx="1243">
                  <c:v>293.99270999999999</c:v>
                </c:pt>
                <c:pt idx="1244">
                  <c:v>294.89715999999999</c:v>
                </c:pt>
                <c:pt idx="1245">
                  <c:v>295.16602</c:v>
                </c:pt>
                <c:pt idx="1246">
                  <c:v>295.16768999999999</c:v>
                </c:pt>
                <c:pt idx="1247">
                  <c:v>295.37835999999999</c:v>
                </c:pt>
                <c:pt idx="1248">
                  <c:v>295.27911</c:v>
                </c:pt>
                <c:pt idx="1249">
                  <c:v>296.41519</c:v>
                </c:pt>
                <c:pt idx="1250">
                  <c:v>296.33346999999998</c:v>
                </c:pt>
                <c:pt idx="1251">
                  <c:v>296.43252999999999</c:v>
                </c:pt>
                <c:pt idx="1252">
                  <c:v>297.13479999999998</c:v>
                </c:pt>
                <c:pt idx="1253">
                  <c:v>297.18450999999999</c:v>
                </c:pt>
                <c:pt idx="1254">
                  <c:v>297.43680000000001</c:v>
                </c:pt>
                <c:pt idx="1255">
                  <c:v>297.70776000000001</c:v>
                </c:pt>
                <c:pt idx="1256">
                  <c:v>297.80124000000001</c:v>
                </c:pt>
                <c:pt idx="1257">
                  <c:v>297.93704000000002</c:v>
                </c:pt>
                <c:pt idx="1258">
                  <c:v>297.92270000000002</c:v>
                </c:pt>
                <c:pt idx="1259">
                  <c:v>298.52649000000002</c:v>
                </c:pt>
                <c:pt idx="1260">
                  <c:v>298.58325000000002</c:v>
                </c:pt>
                <c:pt idx="1261">
                  <c:v>298.21158000000003</c:v>
                </c:pt>
                <c:pt idx="1262">
                  <c:v>298.96991000000003</c:v>
                </c:pt>
                <c:pt idx="1263">
                  <c:v>299.93558000000002</c:v>
                </c:pt>
                <c:pt idx="1264">
                  <c:v>299.75765999999999</c:v>
                </c:pt>
                <c:pt idx="1265">
                  <c:v>299.94501000000002</c:v>
                </c:pt>
                <c:pt idx="1266">
                  <c:v>299.94089000000002</c:v>
                </c:pt>
                <c:pt idx="1267">
                  <c:v>300.34534000000002</c:v>
                </c:pt>
                <c:pt idx="1268">
                  <c:v>300.66055</c:v>
                </c:pt>
                <c:pt idx="1269">
                  <c:v>300.50454999999999</c:v>
                </c:pt>
                <c:pt idx="1270">
                  <c:v>300.78537</c:v>
                </c:pt>
                <c:pt idx="1271">
                  <c:v>301.11716000000001</c:v>
                </c:pt>
                <c:pt idx="1272">
                  <c:v>301.05228</c:v>
                </c:pt>
                <c:pt idx="1273">
                  <c:v>301.55734000000001</c:v>
                </c:pt>
                <c:pt idx="1274">
                  <c:v>301.24297999999999</c:v>
                </c:pt>
                <c:pt idx="1275">
                  <c:v>302.67595999999998</c:v>
                </c:pt>
                <c:pt idx="1276">
                  <c:v>303.08582000000001</c:v>
                </c:pt>
                <c:pt idx="1277">
                  <c:v>302.13360999999998</c:v>
                </c:pt>
                <c:pt idx="1278">
                  <c:v>303.08005000000003</c:v>
                </c:pt>
                <c:pt idx="1279">
                  <c:v>302.99056999999999</c:v>
                </c:pt>
                <c:pt idx="1280">
                  <c:v>303.45501999999999</c:v>
                </c:pt>
                <c:pt idx="1281">
                  <c:v>303.23653999999999</c:v>
                </c:pt>
                <c:pt idx="1282">
                  <c:v>304.17162999999999</c:v>
                </c:pt>
                <c:pt idx="1283">
                  <c:v>304.40839</c:v>
                </c:pt>
                <c:pt idx="1284">
                  <c:v>303.99889999999999</c:v>
                </c:pt>
                <c:pt idx="1285">
                  <c:v>304.43799000000001</c:v>
                </c:pt>
                <c:pt idx="1286">
                  <c:v>304.93468999999999</c:v>
                </c:pt>
                <c:pt idx="1287">
                  <c:v>305.74898999999999</c:v>
                </c:pt>
                <c:pt idx="1288">
                  <c:v>305.68799000000001</c:v>
                </c:pt>
                <c:pt idx="1289">
                  <c:v>304.96298000000002</c:v>
                </c:pt>
                <c:pt idx="1290">
                  <c:v>305.73766999999998</c:v>
                </c:pt>
                <c:pt idx="1291">
                  <c:v>306.02902</c:v>
                </c:pt>
                <c:pt idx="1292">
                  <c:v>306.31301999999999</c:v>
                </c:pt>
                <c:pt idx="1293">
                  <c:v>306.53253000000001</c:v>
                </c:pt>
                <c:pt idx="1294">
                  <c:v>306.64177999999998</c:v>
                </c:pt>
                <c:pt idx="1295">
                  <c:v>307.57297</c:v>
                </c:pt>
                <c:pt idx="1296">
                  <c:v>307.07186999999999</c:v>
                </c:pt>
                <c:pt idx="1297">
                  <c:v>307.60458</c:v>
                </c:pt>
                <c:pt idx="1298">
                  <c:v>307.37839000000002</c:v>
                </c:pt>
                <c:pt idx="1299">
                  <c:v>308.01691</c:v>
                </c:pt>
                <c:pt idx="1300">
                  <c:v>308.71181999999999</c:v>
                </c:pt>
                <c:pt idx="1301">
                  <c:v>308.43801999999999</c:v>
                </c:pt>
                <c:pt idx="1302">
                  <c:v>308.57711999999998</c:v>
                </c:pt>
                <c:pt idx="1303">
                  <c:v>309.08670000000001</c:v>
                </c:pt>
                <c:pt idx="1304">
                  <c:v>308.42273</c:v>
                </c:pt>
                <c:pt idx="1305">
                  <c:v>309.18866000000003</c:v>
                </c:pt>
                <c:pt idx="1306">
                  <c:v>309.78894000000003</c:v>
                </c:pt>
                <c:pt idx="1307">
                  <c:v>309.92889000000002</c:v>
                </c:pt>
                <c:pt idx="1308">
                  <c:v>310.10741999999999</c:v>
                </c:pt>
                <c:pt idx="1309">
                  <c:v>310.18430000000001</c:v>
                </c:pt>
                <c:pt idx="1310">
                  <c:v>310.57089000000002</c:v>
                </c:pt>
                <c:pt idx="1311">
                  <c:v>310.96163999999999</c:v>
                </c:pt>
                <c:pt idx="1312">
                  <c:v>310.81375000000003</c:v>
                </c:pt>
                <c:pt idx="1313">
                  <c:v>311.24002000000002</c:v>
                </c:pt>
                <c:pt idx="1314">
                  <c:v>311.91771999999997</c:v>
                </c:pt>
                <c:pt idx="1315">
                  <c:v>311.49106</c:v>
                </c:pt>
                <c:pt idx="1316">
                  <c:v>311.43725999999998</c:v>
                </c:pt>
                <c:pt idx="1317">
                  <c:v>312.19125000000003</c:v>
                </c:pt>
                <c:pt idx="1318">
                  <c:v>312.49594000000002</c:v>
                </c:pt>
                <c:pt idx="1319">
                  <c:v>312.93340999999998</c:v>
                </c:pt>
                <c:pt idx="1320">
                  <c:v>313.15384</c:v>
                </c:pt>
                <c:pt idx="1321">
                  <c:v>313.27654999999999</c:v>
                </c:pt>
                <c:pt idx="1322">
                  <c:v>313.56576999999999</c:v>
                </c:pt>
                <c:pt idx="1323">
                  <c:v>313.67621000000003</c:v>
                </c:pt>
                <c:pt idx="1324">
                  <c:v>314.49399</c:v>
                </c:pt>
                <c:pt idx="1325">
                  <c:v>314.39278999999999</c:v>
                </c:pt>
                <c:pt idx="1326">
                  <c:v>314.45778999999999</c:v>
                </c:pt>
                <c:pt idx="1327">
                  <c:v>314.83294999999998</c:v>
                </c:pt>
                <c:pt idx="1328">
                  <c:v>315.00295999999997</c:v>
                </c:pt>
                <c:pt idx="1329">
                  <c:v>314.98486000000003</c:v>
                </c:pt>
                <c:pt idx="1330">
                  <c:v>315.21728999999999</c:v>
                </c:pt>
                <c:pt idx="1331">
                  <c:v>315.14600000000002</c:v>
                </c:pt>
                <c:pt idx="1332">
                  <c:v>315.89780000000002</c:v>
                </c:pt>
                <c:pt idx="1333">
                  <c:v>315.94159000000002</c:v>
                </c:pt>
                <c:pt idx="1334">
                  <c:v>316.35687000000001</c:v>
                </c:pt>
                <c:pt idx="1335">
                  <c:v>316.39679000000001</c:v>
                </c:pt>
                <c:pt idx="1336">
                  <c:v>317.51938000000001</c:v>
                </c:pt>
                <c:pt idx="1337">
                  <c:v>316.52481</c:v>
                </c:pt>
                <c:pt idx="1338">
                  <c:v>317.12038999999999</c:v>
                </c:pt>
                <c:pt idx="1339">
                  <c:v>317.59073000000001</c:v>
                </c:pt>
                <c:pt idx="1340">
                  <c:v>317.45425</c:v>
                </c:pt>
                <c:pt idx="1341">
                  <c:v>318.24248999999998</c:v>
                </c:pt>
                <c:pt idx="1342">
                  <c:v>317.86115000000001</c:v>
                </c:pt>
                <c:pt idx="1343">
                  <c:v>319.00940000000003</c:v>
                </c:pt>
                <c:pt idx="1344">
                  <c:v>318.10595999999998</c:v>
                </c:pt>
                <c:pt idx="1345">
                  <c:v>319.30466000000001</c:v>
                </c:pt>
                <c:pt idx="1346">
                  <c:v>318.70911000000001</c:v>
                </c:pt>
                <c:pt idx="1347">
                  <c:v>319.33337</c:v>
                </c:pt>
                <c:pt idx="1348">
                  <c:v>319.83870999999999</c:v>
                </c:pt>
                <c:pt idx="1349">
                  <c:v>319.66269</c:v>
                </c:pt>
                <c:pt idx="1350">
                  <c:v>319.81049000000002</c:v>
                </c:pt>
                <c:pt idx="1351">
                  <c:v>320.27798000000001</c:v>
                </c:pt>
                <c:pt idx="1352">
                  <c:v>320.32040000000001</c:v>
                </c:pt>
                <c:pt idx="1353">
                  <c:v>320.96249</c:v>
                </c:pt>
                <c:pt idx="1354">
                  <c:v>320.98651000000001</c:v>
                </c:pt>
                <c:pt idx="1355">
                  <c:v>320.65030000000002</c:v>
                </c:pt>
                <c:pt idx="1356">
                  <c:v>321.47446000000002</c:v>
                </c:pt>
                <c:pt idx="1357">
                  <c:v>322.07384999999999</c:v>
                </c:pt>
                <c:pt idx="1358">
                  <c:v>321.84136999999998</c:v>
                </c:pt>
                <c:pt idx="1359">
                  <c:v>322.19936999999999</c:v>
                </c:pt>
                <c:pt idx="1360">
                  <c:v>322.28710999999998</c:v>
                </c:pt>
                <c:pt idx="1361">
                  <c:v>322.57825000000003</c:v>
                </c:pt>
                <c:pt idx="1362">
                  <c:v>323.01110999999997</c:v>
                </c:pt>
                <c:pt idx="1363">
                  <c:v>322.93194999999997</c:v>
                </c:pt>
                <c:pt idx="1364">
                  <c:v>323.04507000000001</c:v>
                </c:pt>
                <c:pt idx="1365">
                  <c:v>324.01846</c:v>
                </c:pt>
                <c:pt idx="1366">
                  <c:v>323.90750000000003</c:v>
                </c:pt>
                <c:pt idx="1367">
                  <c:v>324.45544000000001</c:v>
                </c:pt>
                <c:pt idx="1368">
                  <c:v>325.02605999999997</c:v>
                </c:pt>
                <c:pt idx="1369">
                  <c:v>324.47579999999999</c:v>
                </c:pt>
                <c:pt idx="1370">
                  <c:v>321.05914000000001</c:v>
                </c:pt>
                <c:pt idx="1371">
                  <c:v>320.23718000000002</c:v>
                </c:pt>
                <c:pt idx="1372">
                  <c:v>320.79077000000001</c:v>
                </c:pt>
                <c:pt idx="1373">
                  <c:v>320.39400999999998</c:v>
                </c:pt>
                <c:pt idx="1374">
                  <c:v>320.45553999999998</c:v>
                </c:pt>
                <c:pt idx="1375">
                  <c:v>321.43245999999999</c:v>
                </c:pt>
                <c:pt idx="1376">
                  <c:v>322.03577000000001</c:v>
                </c:pt>
                <c:pt idx="1377">
                  <c:v>322.53696000000002</c:v>
                </c:pt>
                <c:pt idx="1378">
                  <c:v>321.82037000000003</c:v>
                </c:pt>
                <c:pt idx="1379">
                  <c:v>322.41345000000001</c:v>
                </c:pt>
                <c:pt idx="1380">
                  <c:v>322.95209</c:v>
                </c:pt>
                <c:pt idx="1381">
                  <c:v>323.84224999999998</c:v>
                </c:pt>
                <c:pt idx="1382">
                  <c:v>323.53203999999999</c:v>
                </c:pt>
                <c:pt idx="1383">
                  <c:v>323.44864000000001</c:v>
                </c:pt>
                <c:pt idx="1384">
                  <c:v>324.21649000000002</c:v>
                </c:pt>
                <c:pt idx="1385">
                  <c:v>323.96582000000001</c:v>
                </c:pt>
                <c:pt idx="1386">
                  <c:v>324.51373000000001</c:v>
                </c:pt>
                <c:pt idx="1387">
                  <c:v>325.06583000000001</c:v>
                </c:pt>
                <c:pt idx="1388">
                  <c:v>324.93689000000001</c:v>
                </c:pt>
                <c:pt idx="1389">
                  <c:v>325.74142000000001</c:v>
                </c:pt>
                <c:pt idx="1390">
                  <c:v>326.11414000000002</c:v>
                </c:pt>
                <c:pt idx="1391">
                  <c:v>326.34402</c:v>
                </c:pt>
                <c:pt idx="1392">
                  <c:v>326.16674999999998</c:v>
                </c:pt>
                <c:pt idx="1393">
                  <c:v>326.63623000000001</c:v>
                </c:pt>
                <c:pt idx="1394">
                  <c:v>325.88299999999998</c:v>
                </c:pt>
                <c:pt idx="1395">
                  <c:v>327.19788</c:v>
                </c:pt>
                <c:pt idx="1396">
                  <c:v>327.98480000000001</c:v>
                </c:pt>
                <c:pt idx="1397">
                  <c:v>327.61124000000001</c:v>
                </c:pt>
                <c:pt idx="1398">
                  <c:v>327.83228000000003</c:v>
                </c:pt>
                <c:pt idx="1399">
                  <c:v>328.41415000000001</c:v>
                </c:pt>
                <c:pt idx="1400">
                  <c:v>328.61748999999998</c:v>
                </c:pt>
                <c:pt idx="1401">
                  <c:v>329.01434</c:v>
                </c:pt>
                <c:pt idx="1402">
                  <c:v>329.27127000000002</c:v>
                </c:pt>
                <c:pt idx="1403">
                  <c:v>329.17307</c:v>
                </c:pt>
                <c:pt idx="1404">
                  <c:v>328.96332000000001</c:v>
                </c:pt>
                <c:pt idx="1405">
                  <c:v>329.94848999999999</c:v>
                </c:pt>
                <c:pt idx="1406">
                  <c:v>330.12578999999999</c:v>
                </c:pt>
                <c:pt idx="1407">
                  <c:v>329.83983999999998</c:v>
                </c:pt>
                <c:pt idx="1408">
                  <c:v>330.48212000000001</c:v>
                </c:pt>
                <c:pt idx="1409">
                  <c:v>331.02154999999999</c:v>
                </c:pt>
                <c:pt idx="1410">
                  <c:v>330.92743000000002</c:v>
                </c:pt>
                <c:pt idx="1411">
                  <c:v>331.52132999999998</c:v>
                </c:pt>
                <c:pt idx="1412">
                  <c:v>331.69720000000001</c:v>
                </c:pt>
                <c:pt idx="1413">
                  <c:v>331.87560999999999</c:v>
                </c:pt>
                <c:pt idx="1414">
                  <c:v>331.89749</c:v>
                </c:pt>
                <c:pt idx="1415">
                  <c:v>332.09741000000002</c:v>
                </c:pt>
                <c:pt idx="1416">
                  <c:v>332.61115000000001</c:v>
                </c:pt>
                <c:pt idx="1417">
                  <c:v>332.73880000000003</c:v>
                </c:pt>
                <c:pt idx="1418">
                  <c:v>332.87729000000002</c:v>
                </c:pt>
                <c:pt idx="1419">
                  <c:v>333.41417999999999</c:v>
                </c:pt>
                <c:pt idx="1420">
                  <c:v>333.76967999999999</c:v>
                </c:pt>
                <c:pt idx="1421">
                  <c:v>333.83237000000003</c:v>
                </c:pt>
                <c:pt idx="1422">
                  <c:v>334.00887999999998</c:v>
                </c:pt>
                <c:pt idx="1423">
                  <c:v>334.78464000000002</c:v>
                </c:pt>
                <c:pt idx="1424">
                  <c:v>334.61297999999999</c:v>
                </c:pt>
                <c:pt idx="1425">
                  <c:v>335.41824000000003</c:v>
                </c:pt>
                <c:pt idx="1426">
                  <c:v>335.80045000000001</c:v>
                </c:pt>
                <c:pt idx="1427">
                  <c:v>335.49459999999999</c:v>
                </c:pt>
                <c:pt idx="1428">
                  <c:v>335.19504000000001</c:v>
                </c:pt>
                <c:pt idx="1429">
                  <c:v>336.01477</c:v>
                </c:pt>
                <c:pt idx="1430">
                  <c:v>336.30169999999998</c:v>
                </c:pt>
                <c:pt idx="1431">
                  <c:v>336.50936999999999</c:v>
                </c:pt>
                <c:pt idx="1432">
                  <c:v>336.44376</c:v>
                </c:pt>
                <c:pt idx="1433">
                  <c:v>336.6044</c:v>
                </c:pt>
                <c:pt idx="1434">
                  <c:v>336.70177999999999</c:v>
                </c:pt>
                <c:pt idx="1435">
                  <c:v>337.76211999999998</c:v>
                </c:pt>
                <c:pt idx="1436">
                  <c:v>338.21136000000001</c:v>
                </c:pt>
                <c:pt idx="1437">
                  <c:v>338.10773</c:v>
                </c:pt>
                <c:pt idx="1438">
                  <c:v>338.60608000000002</c:v>
                </c:pt>
                <c:pt idx="1439">
                  <c:v>338.17633000000001</c:v>
                </c:pt>
                <c:pt idx="1440">
                  <c:v>338.93356</c:v>
                </c:pt>
                <c:pt idx="1441">
                  <c:v>338.99727999999999</c:v>
                </c:pt>
                <c:pt idx="1442">
                  <c:v>340.26202000000001</c:v>
                </c:pt>
                <c:pt idx="1443">
                  <c:v>339.80536000000001</c:v>
                </c:pt>
                <c:pt idx="1444">
                  <c:v>339.96636999999998</c:v>
                </c:pt>
                <c:pt idx="1445">
                  <c:v>339.78005999999999</c:v>
                </c:pt>
                <c:pt idx="1446">
                  <c:v>339.61446999999998</c:v>
                </c:pt>
                <c:pt idx="1447">
                  <c:v>340.88974000000002</c:v>
                </c:pt>
                <c:pt idx="1448">
                  <c:v>341.55315999999999</c:v>
                </c:pt>
                <c:pt idx="1449">
                  <c:v>341.12380999999999</c:v>
                </c:pt>
                <c:pt idx="1450">
                  <c:v>341.61673000000002</c:v>
                </c:pt>
                <c:pt idx="1451">
                  <c:v>341.51044000000002</c:v>
                </c:pt>
                <c:pt idx="1452">
                  <c:v>341.63666000000001</c:v>
                </c:pt>
                <c:pt idx="1453">
                  <c:v>342.22696000000002</c:v>
                </c:pt>
                <c:pt idx="1454">
                  <c:v>342.76049999999998</c:v>
                </c:pt>
                <c:pt idx="1455">
                  <c:v>341.75864000000001</c:v>
                </c:pt>
                <c:pt idx="1456">
                  <c:v>343.02355999999997</c:v>
                </c:pt>
                <c:pt idx="1457">
                  <c:v>343.17574999999999</c:v>
                </c:pt>
                <c:pt idx="1458">
                  <c:v>342.96429000000001</c:v>
                </c:pt>
                <c:pt idx="1459">
                  <c:v>343.19213999999999</c:v>
                </c:pt>
                <c:pt idx="1460">
                  <c:v>343.14535999999998</c:v>
                </c:pt>
                <c:pt idx="1461">
                  <c:v>344.06635</c:v>
                </c:pt>
                <c:pt idx="1462">
                  <c:v>344.80774000000002</c:v>
                </c:pt>
                <c:pt idx="1463">
                  <c:v>344.28262000000001</c:v>
                </c:pt>
                <c:pt idx="1464">
                  <c:v>344.90057000000002</c:v>
                </c:pt>
                <c:pt idx="1465">
                  <c:v>345.12747000000002</c:v>
                </c:pt>
                <c:pt idx="1466">
                  <c:v>344.57346000000001</c:v>
                </c:pt>
                <c:pt idx="1467">
                  <c:v>345.68151999999998</c:v>
                </c:pt>
                <c:pt idx="1468">
                  <c:v>345.72696000000002</c:v>
                </c:pt>
                <c:pt idx="1469">
                  <c:v>346.29074000000003</c:v>
                </c:pt>
                <c:pt idx="1470">
                  <c:v>346.40253000000001</c:v>
                </c:pt>
                <c:pt idx="1471">
                  <c:v>346.86754999999999</c:v>
                </c:pt>
                <c:pt idx="1472">
                  <c:v>346.62857000000002</c:v>
                </c:pt>
                <c:pt idx="1473">
                  <c:v>347.09543000000002</c:v>
                </c:pt>
                <c:pt idx="1474">
                  <c:v>347.54516999999998</c:v>
                </c:pt>
                <c:pt idx="1475">
                  <c:v>347.22359999999998</c:v>
                </c:pt>
                <c:pt idx="1476">
                  <c:v>347.15829000000002</c:v>
                </c:pt>
                <c:pt idx="1477">
                  <c:v>348.12322999999998</c:v>
                </c:pt>
                <c:pt idx="1478">
                  <c:v>348.16082999999998</c:v>
                </c:pt>
                <c:pt idx="1479">
                  <c:v>348.58472</c:v>
                </c:pt>
                <c:pt idx="1480">
                  <c:v>348.18880999999999</c:v>
                </c:pt>
                <c:pt idx="1481">
                  <c:v>347.99005</c:v>
                </c:pt>
                <c:pt idx="1482">
                  <c:v>348.8501</c:v>
                </c:pt>
                <c:pt idx="1483">
                  <c:v>349.17809999999997</c:v>
                </c:pt>
                <c:pt idx="1484">
                  <c:v>349.32882999999998</c:v>
                </c:pt>
                <c:pt idx="1485">
                  <c:v>349.91876000000002</c:v>
                </c:pt>
                <c:pt idx="1486">
                  <c:v>350.33834999999999</c:v>
                </c:pt>
                <c:pt idx="1487">
                  <c:v>349.78622000000001</c:v>
                </c:pt>
                <c:pt idx="1488">
                  <c:v>350.34978999999998</c:v>
                </c:pt>
                <c:pt idx="1489">
                  <c:v>350.84750000000003</c:v>
                </c:pt>
                <c:pt idx="1490">
                  <c:v>351.09589</c:v>
                </c:pt>
                <c:pt idx="1491">
                  <c:v>351.11822999999998</c:v>
                </c:pt>
                <c:pt idx="1492">
                  <c:v>351.42086999999998</c:v>
                </c:pt>
                <c:pt idx="1493">
                  <c:v>351.61191000000002</c:v>
                </c:pt>
                <c:pt idx="1494">
                  <c:v>351.22888</c:v>
                </c:pt>
                <c:pt idx="1495">
                  <c:v>351.66559000000001</c:v>
                </c:pt>
                <c:pt idx="1496">
                  <c:v>352.28377999999998</c:v>
                </c:pt>
                <c:pt idx="1497">
                  <c:v>351.92556999999999</c:v>
                </c:pt>
                <c:pt idx="1498">
                  <c:v>352.77947999999998</c:v>
                </c:pt>
                <c:pt idx="1499">
                  <c:v>352.99563999999998</c:v>
                </c:pt>
                <c:pt idx="1500">
                  <c:v>352.90634</c:v>
                </c:pt>
                <c:pt idx="1501">
                  <c:v>353.38598999999999</c:v>
                </c:pt>
                <c:pt idx="1502">
                  <c:v>354.24306999999999</c:v>
                </c:pt>
                <c:pt idx="1503">
                  <c:v>353.81801999999999</c:v>
                </c:pt>
                <c:pt idx="1504">
                  <c:v>354.55939000000001</c:v>
                </c:pt>
                <c:pt idx="1505">
                  <c:v>354.44677999999999</c:v>
                </c:pt>
                <c:pt idx="1506">
                  <c:v>354.41710999999998</c:v>
                </c:pt>
                <c:pt idx="1507">
                  <c:v>355.24234000000001</c:v>
                </c:pt>
                <c:pt idx="1508">
                  <c:v>354.94272000000001</c:v>
                </c:pt>
                <c:pt idx="1509">
                  <c:v>355.06011999999998</c:v>
                </c:pt>
                <c:pt idx="1510">
                  <c:v>355.49932999999999</c:v>
                </c:pt>
                <c:pt idx="1511">
                  <c:v>356.50650000000002</c:v>
                </c:pt>
                <c:pt idx="1512">
                  <c:v>356.21158000000003</c:v>
                </c:pt>
                <c:pt idx="1513">
                  <c:v>356.41158999999999</c:v>
                </c:pt>
                <c:pt idx="1514">
                  <c:v>356.5181</c:v>
                </c:pt>
                <c:pt idx="1515">
                  <c:v>356.44641000000001</c:v>
                </c:pt>
                <c:pt idx="1516">
                  <c:v>357.42590000000001</c:v>
                </c:pt>
                <c:pt idx="1517">
                  <c:v>357.39267000000001</c:v>
                </c:pt>
                <c:pt idx="1518">
                  <c:v>358.07153</c:v>
                </c:pt>
                <c:pt idx="1519">
                  <c:v>358.04250999999999</c:v>
                </c:pt>
                <c:pt idx="1520">
                  <c:v>358.50466999999998</c:v>
                </c:pt>
                <c:pt idx="1521">
                  <c:v>359.11664000000002</c:v>
                </c:pt>
                <c:pt idx="1522">
                  <c:v>358.68884000000003</c:v>
                </c:pt>
                <c:pt idx="1523">
                  <c:v>358.63153</c:v>
                </c:pt>
                <c:pt idx="1524">
                  <c:v>359.17709000000002</c:v>
                </c:pt>
                <c:pt idx="1525">
                  <c:v>359.44232</c:v>
                </c:pt>
                <c:pt idx="1526">
                  <c:v>359.13330000000002</c:v>
                </c:pt>
                <c:pt idx="1527">
                  <c:v>359.44366000000002</c:v>
                </c:pt>
                <c:pt idx="1528">
                  <c:v>360.06133999999997</c:v>
                </c:pt>
                <c:pt idx="1529">
                  <c:v>360.27994000000001</c:v>
                </c:pt>
                <c:pt idx="1530">
                  <c:v>360.14111000000003</c:v>
                </c:pt>
                <c:pt idx="1531">
                  <c:v>361.16140999999999</c:v>
                </c:pt>
                <c:pt idx="1532">
                  <c:v>360.77112</c:v>
                </c:pt>
                <c:pt idx="1533">
                  <c:v>361.50531000000001</c:v>
                </c:pt>
                <c:pt idx="1534">
                  <c:v>361.84859999999998</c:v>
                </c:pt>
                <c:pt idx="1535">
                  <c:v>361.91034000000002</c:v>
                </c:pt>
                <c:pt idx="1536">
                  <c:v>361.84717000000001</c:v>
                </c:pt>
                <c:pt idx="1537">
                  <c:v>362.63278000000003</c:v>
                </c:pt>
                <c:pt idx="1538">
                  <c:v>362.12209999999999</c:v>
                </c:pt>
                <c:pt idx="1539">
                  <c:v>362.60836999999998</c:v>
                </c:pt>
                <c:pt idx="1540">
                  <c:v>363.18860000000001</c:v>
                </c:pt>
                <c:pt idx="1541">
                  <c:v>362.83931999999999</c:v>
                </c:pt>
                <c:pt idx="1542">
                  <c:v>363.45627000000002</c:v>
                </c:pt>
                <c:pt idx="1543">
                  <c:v>363.41332999999997</c:v>
                </c:pt>
                <c:pt idx="1544">
                  <c:v>363.62279999999998</c:v>
                </c:pt>
                <c:pt idx="1545">
                  <c:v>363.88256999999999</c:v>
                </c:pt>
                <c:pt idx="1546">
                  <c:v>364.42847</c:v>
                </c:pt>
                <c:pt idx="1547">
                  <c:v>364.27228000000002</c:v>
                </c:pt>
                <c:pt idx="1548">
                  <c:v>364.03757000000002</c:v>
                </c:pt>
                <c:pt idx="1549">
                  <c:v>364.82452000000001</c:v>
                </c:pt>
                <c:pt idx="1550">
                  <c:v>365.09305000000001</c:v>
                </c:pt>
                <c:pt idx="1551">
                  <c:v>365.83150999999998</c:v>
                </c:pt>
                <c:pt idx="1552">
                  <c:v>366.03573999999998</c:v>
                </c:pt>
                <c:pt idx="1553">
                  <c:v>365.34985</c:v>
                </c:pt>
                <c:pt idx="1554">
                  <c:v>365.96695</c:v>
                </c:pt>
                <c:pt idx="1555">
                  <c:v>366.83956999999998</c:v>
                </c:pt>
                <c:pt idx="1556">
                  <c:v>366.68759</c:v>
                </c:pt>
                <c:pt idx="1557">
                  <c:v>366.36883999999998</c:v>
                </c:pt>
                <c:pt idx="1558">
                  <c:v>366.83578</c:v>
                </c:pt>
                <c:pt idx="1559">
                  <c:v>366.47140999999999</c:v>
                </c:pt>
                <c:pt idx="1560">
                  <c:v>367.35574000000003</c:v>
                </c:pt>
                <c:pt idx="1561">
                  <c:v>367.61581000000001</c:v>
                </c:pt>
                <c:pt idx="1562">
                  <c:v>368.9248</c:v>
                </c:pt>
                <c:pt idx="1563">
                  <c:v>368.10394000000002</c:v>
                </c:pt>
                <c:pt idx="1564">
                  <c:v>368.65881000000002</c:v>
                </c:pt>
                <c:pt idx="1565">
                  <c:v>368.98236000000003</c:v>
                </c:pt>
                <c:pt idx="1566">
                  <c:v>368.37491</c:v>
                </c:pt>
                <c:pt idx="1567">
                  <c:v>369.53829999999999</c:v>
                </c:pt>
                <c:pt idx="1568">
                  <c:v>369.34041999999999</c:v>
                </c:pt>
                <c:pt idx="1569">
                  <c:v>369.85593</c:v>
                </c:pt>
                <c:pt idx="1570">
                  <c:v>370.81277</c:v>
                </c:pt>
                <c:pt idx="1571">
                  <c:v>370.33828999999997</c:v>
                </c:pt>
                <c:pt idx="1572">
                  <c:v>370.53381000000002</c:v>
                </c:pt>
                <c:pt idx="1573">
                  <c:v>370.49660999999998</c:v>
                </c:pt>
                <c:pt idx="1574">
                  <c:v>370.71364999999997</c:v>
                </c:pt>
                <c:pt idx="1575">
                  <c:v>371.20319000000001</c:v>
                </c:pt>
                <c:pt idx="1576">
                  <c:v>370.86196999999999</c:v>
                </c:pt>
                <c:pt idx="1577">
                  <c:v>370.75173999999998</c:v>
                </c:pt>
                <c:pt idx="1578">
                  <c:v>371.03336000000002</c:v>
                </c:pt>
                <c:pt idx="1579">
                  <c:v>372.32659999999998</c:v>
                </c:pt>
                <c:pt idx="1580">
                  <c:v>372.29892000000001</c:v>
                </c:pt>
                <c:pt idx="1581">
                  <c:v>372.08951000000002</c:v>
                </c:pt>
                <c:pt idx="1582">
                  <c:v>372.61651999999998</c:v>
                </c:pt>
                <c:pt idx="1583">
                  <c:v>372.88922000000002</c:v>
                </c:pt>
                <c:pt idx="1584">
                  <c:v>372.66843</c:v>
                </c:pt>
                <c:pt idx="1585">
                  <c:v>373.48227000000003</c:v>
                </c:pt>
                <c:pt idx="1586">
                  <c:v>373.04651000000001</c:v>
                </c:pt>
                <c:pt idx="1587">
                  <c:v>373.50414999999998</c:v>
                </c:pt>
                <c:pt idx="1588">
                  <c:v>373.94326999999998</c:v>
                </c:pt>
                <c:pt idx="1589">
                  <c:v>374.05353000000002</c:v>
                </c:pt>
                <c:pt idx="1590">
                  <c:v>374.41989000000001</c:v>
                </c:pt>
                <c:pt idx="1591">
                  <c:v>374.53167999999999</c:v>
                </c:pt>
                <c:pt idx="1592">
                  <c:v>374.99664000000001</c:v>
                </c:pt>
                <c:pt idx="1593">
                  <c:v>374.88162</c:v>
                </c:pt>
                <c:pt idx="1594">
                  <c:v>375.62871999999999</c:v>
                </c:pt>
                <c:pt idx="1595">
                  <c:v>376.45062000000001</c:v>
                </c:pt>
                <c:pt idx="1596">
                  <c:v>376.13225999999997</c:v>
                </c:pt>
                <c:pt idx="1597">
                  <c:v>375.81493999999998</c:v>
                </c:pt>
                <c:pt idx="1598">
                  <c:v>376.09807999999998</c:v>
                </c:pt>
                <c:pt idx="1599">
                  <c:v>376.76760999999999</c:v>
                </c:pt>
                <c:pt idx="1600">
                  <c:v>377.20486</c:v>
                </c:pt>
                <c:pt idx="1601">
                  <c:v>376.76190000000003</c:v>
                </c:pt>
                <c:pt idx="1602">
                  <c:v>377.16253999999998</c:v>
                </c:pt>
                <c:pt idx="1603">
                  <c:v>377.07738999999998</c:v>
                </c:pt>
                <c:pt idx="1604">
                  <c:v>377.96069</c:v>
                </c:pt>
                <c:pt idx="1605">
                  <c:v>377.60748000000001</c:v>
                </c:pt>
                <c:pt idx="1606">
                  <c:v>377.86757999999998</c:v>
                </c:pt>
                <c:pt idx="1607">
                  <c:v>378.34656000000001</c:v>
                </c:pt>
                <c:pt idx="1608">
                  <c:v>378.26882999999998</c:v>
                </c:pt>
                <c:pt idx="1609">
                  <c:v>379.01616999999999</c:v>
                </c:pt>
                <c:pt idx="1610">
                  <c:v>379.00182999999998</c:v>
                </c:pt>
                <c:pt idx="1611">
                  <c:v>379.03210000000001</c:v>
                </c:pt>
                <c:pt idx="1612">
                  <c:v>379.07611000000003</c:v>
                </c:pt>
                <c:pt idx="1613">
                  <c:v>379.08812999999998</c:v>
                </c:pt>
                <c:pt idx="1614">
                  <c:v>379.39010999999999</c:v>
                </c:pt>
                <c:pt idx="1615">
                  <c:v>379.78741000000002</c:v>
                </c:pt>
                <c:pt idx="1616">
                  <c:v>379.80673000000002</c:v>
                </c:pt>
                <c:pt idx="1617">
                  <c:v>379.97030999999998</c:v>
                </c:pt>
                <c:pt idx="1618">
                  <c:v>380.51877000000002</c:v>
                </c:pt>
                <c:pt idx="1619">
                  <c:v>380.30169999999998</c:v>
                </c:pt>
                <c:pt idx="1620">
                  <c:v>381.09906000000001</c:v>
                </c:pt>
                <c:pt idx="1621">
                  <c:v>381.38274999999999</c:v>
                </c:pt>
                <c:pt idx="1622">
                  <c:v>381.37891000000002</c:v>
                </c:pt>
                <c:pt idx="1623">
                  <c:v>381.69144</c:v>
                </c:pt>
                <c:pt idx="1624">
                  <c:v>381.99856999999997</c:v>
                </c:pt>
                <c:pt idx="1625">
                  <c:v>382.06592000000001</c:v>
                </c:pt>
                <c:pt idx="1626">
                  <c:v>382.53131000000002</c:v>
                </c:pt>
                <c:pt idx="1627">
                  <c:v>382.66469999999998</c:v>
                </c:pt>
                <c:pt idx="1628">
                  <c:v>382.76961999999997</c:v>
                </c:pt>
                <c:pt idx="1629">
                  <c:v>382.85061999999999</c:v>
                </c:pt>
                <c:pt idx="1630">
                  <c:v>383.28751</c:v>
                </c:pt>
                <c:pt idx="1631">
                  <c:v>382.52379999999999</c:v>
                </c:pt>
                <c:pt idx="1632">
                  <c:v>383.67165999999997</c:v>
                </c:pt>
                <c:pt idx="1633">
                  <c:v>383.55362000000002</c:v>
                </c:pt>
                <c:pt idx="1634">
                  <c:v>384.01447000000002</c:v>
                </c:pt>
                <c:pt idx="1635">
                  <c:v>384.05988000000002</c:v>
                </c:pt>
                <c:pt idx="1636">
                  <c:v>384.54284999999999</c:v>
                </c:pt>
                <c:pt idx="1637">
                  <c:v>384.35626000000002</c:v>
                </c:pt>
                <c:pt idx="1638">
                  <c:v>383.92236000000003</c:v>
                </c:pt>
                <c:pt idx="1639">
                  <c:v>371.67966000000001</c:v>
                </c:pt>
                <c:pt idx="1640">
                  <c:v>371.60867000000002</c:v>
                </c:pt>
                <c:pt idx="1641">
                  <c:v>371.76978000000003</c:v>
                </c:pt>
                <c:pt idx="1642">
                  <c:v>371.94603999999998</c:v>
                </c:pt>
                <c:pt idx="1643">
                  <c:v>372.71731999999997</c:v>
                </c:pt>
                <c:pt idx="1644">
                  <c:v>373.04568</c:v>
                </c:pt>
                <c:pt idx="1645">
                  <c:v>373.61403999999999</c:v>
                </c:pt>
                <c:pt idx="1646">
                  <c:v>373.83035000000001</c:v>
                </c:pt>
                <c:pt idx="1647">
                  <c:v>373.84811000000002</c:v>
                </c:pt>
                <c:pt idx="1648">
                  <c:v>374.86538999999999</c:v>
                </c:pt>
                <c:pt idx="1649">
                  <c:v>375.17498999999998</c:v>
                </c:pt>
                <c:pt idx="1650">
                  <c:v>375.03732000000002</c:v>
                </c:pt>
                <c:pt idx="1651">
                  <c:v>375.08620999999999</c:v>
                </c:pt>
                <c:pt idx="1652">
                  <c:v>375.65154999999999</c:v>
                </c:pt>
                <c:pt idx="1653">
                  <c:v>375.88515999999998</c:v>
                </c:pt>
                <c:pt idx="1654">
                  <c:v>376.19580000000002</c:v>
                </c:pt>
                <c:pt idx="1655">
                  <c:v>376.51733000000002</c:v>
                </c:pt>
                <c:pt idx="1656">
                  <c:v>376.85849000000002</c:v>
                </c:pt>
                <c:pt idx="1657">
                  <c:v>377.02390000000003</c:v>
                </c:pt>
                <c:pt idx="1658">
                  <c:v>377.42615000000001</c:v>
                </c:pt>
                <c:pt idx="1659">
                  <c:v>377.66492</c:v>
                </c:pt>
                <c:pt idx="1660">
                  <c:v>377.83974999999998</c:v>
                </c:pt>
                <c:pt idx="1661">
                  <c:v>378.24083999999999</c:v>
                </c:pt>
                <c:pt idx="1662">
                  <c:v>377.92428999999998</c:v>
                </c:pt>
                <c:pt idx="1663">
                  <c:v>378.04239000000001</c:v>
                </c:pt>
                <c:pt idx="1664">
                  <c:v>378.84246999999999</c:v>
                </c:pt>
                <c:pt idx="1665">
                  <c:v>378.63817999999998</c:v>
                </c:pt>
                <c:pt idx="1666">
                  <c:v>379.05187999999998</c:v>
                </c:pt>
                <c:pt idx="1667">
                  <c:v>379.43831999999998</c:v>
                </c:pt>
                <c:pt idx="1668">
                  <c:v>379.98068000000001</c:v>
                </c:pt>
                <c:pt idx="1669">
                  <c:v>379.89532000000003</c:v>
                </c:pt>
                <c:pt idx="1670">
                  <c:v>380.03870000000001</c:v>
                </c:pt>
                <c:pt idx="1671">
                  <c:v>381.10280999999998</c:v>
                </c:pt>
                <c:pt idx="1672">
                  <c:v>380.85773</c:v>
                </c:pt>
                <c:pt idx="1673">
                  <c:v>381.19860999999997</c:v>
                </c:pt>
                <c:pt idx="1674">
                  <c:v>381.34008999999998</c:v>
                </c:pt>
                <c:pt idx="1675">
                  <c:v>381.54410000000001</c:v>
                </c:pt>
                <c:pt idx="1676">
                  <c:v>381.84607</c:v>
                </c:pt>
                <c:pt idx="1677">
                  <c:v>382.03082000000001</c:v>
                </c:pt>
                <c:pt idx="1678">
                  <c:v>382.18414000000001</c:v>
                </c:pt>
                <c:pt idx="1679">
                  <c:v>383.26718</c:v>
                </c:pt>
                <c:pt idx="1680">
                  <c:v>382.83911000000001</c:v>
                </c:pt>
                <c:pt idx="1681">
                  <c:v>382.03262000000001</c:v>
                </c:pt>
                <c:pt idx="1682">
                  <c:v>382.95871</c:v>
                </c:pt>
                <c:pt idx="1683">
                  <c:v>383.31741</c:v>
                </c:pt>
                <c:pt idx="1684">
                  <c:v>383.90102999999999</c:v>
                </c:pt>
                <c:pt idx="1685">
                  <c:v>384.43256000000002</c:v>
                </c:pt>
                <c:pt idx="1686">
                  <c:v>384.59670999999997</c:v>
                </c:pt>
                <c:pt idx="1687">
                  <c:v>384.61687999999998</c:v>
                </c:pt>
                <c:pt idx="1688">
                  <c:v>384.93094000000002</c:v>
                </c:pt>
                <c:pt idx="1689">
                  <c:v>385.08483999999999</c:v>
                </c:pt>
                <c:pt idx="1690">
                  <c:v>385.32587000000001</c:v>
                </c:pt>
                <c:pt idx="1691">
                  <c:v>385.57053000000002</c:v>
                </c:pt>
                <c:pt idx="1692">
                  <c:v>385.14645000000002</c:v>
                </c:pt>
                <c:pt idx="1693">
                  <c:v>386.58404999999999</c:v>
                </c:pt>
                <c:pt idx="1694">
                  <c:v>385.78525000000002</c:v>
                </c:pt>
                <c:pt idx="1695">
                  <c:v>386.40005000000002</c:v>
                </c:pt>
                <c:pt idx="1696">
                  <c:v>386.65976000000001</c:v>
                </c:pt>
                <c:pt idx="1697">
                  <c:v>386.63628999999997</c:v>
                </c:pt>
                <c:pt idx="1698">
                  <c:v>387.58557000000002</c:v>
                </c:pt>
                <c:pt idx="1699">
                  <c:v>386.81295999999998</c:v>
                </c:pt>
                <c:pt idx="1700">
                  <c:v>387.72296</c:v>
                </c:pt>
                <c:pt idx="1701">
                  <c:v>387.85315000000003</c:v>
                </c:pt>
                <c:pt idx="1702">
                  <c:v>388.02274</c:v>
                </c:pt>
                <c:pt idx="1703">
                  <c:v>387.94760000000002</c:v>
                </c:pt>
                <c:pt idx="1704">
                  <c:v>388.06290000000001</c:v>
                </c:pt>
                <c:pt idx="1705">
                  <c:v>388.23437999999999</c:v>
                </c:pt>
                <c:pt idx="1706">
                  <c:v>388.40224999999998</c:v>
                </c:pt>
                <c:pt idx="1707">
                  <c:v>388.86829</c:v>
                </c:pt>
                <c:pt idx="1708">
                  <c:v>388.95623999999998</c:v>
                </c:pt>
                <c:pt idx="1709">
                  <c:v>389.36016999999998</c:v>
                </c:pt>
                <c:pt idx="1710">
                  <c:v>388.95432</c:v>
                </c:pt>
                <c:pt idx="1711">
                  <c:v>389.45733999999999</c:v>
                </c:pt>
                <c:pt idx="1712">
                  <c:v>389.94869999999997</c:v>
                </c:pt>
                <c:pt idx="1713">
                  <c:v>390.23520000000002</c:v>
                </c:pt>
                <c:pt idx="1714">
                  <c:v>391.04604999999998</c:v>
                </c:pt>
                <c:pt idx="1715">
                  <c:v>390.89343000000002</c:v>
                </c:pt>
                <c:pt idx="1716">
                  <c:v>391.22046</c:v>
                </c:pt>
                <c:pt idx="1717">
                  <c:v>391.50931000000003</c:v>
                </c:pt>
                <c:pt idx="1718">
                  <c:v>392.05576000000002</c:v>
                </c:pt>
                <c:pt idx="1719">
                  <c:v>392.44497999999999</c:v>
                </c:pt>
                <c:pt idx="1720">
                  <c:v>392.24088</c:v>
                </c:pt>
                <c:pt idx="1721">
                  <c:v>392.91140999999999</c:v>
                </c:pt>
                <c:pt idx="1722">
                  <c:v>392.88326999999998</c:v>
                </c:pt>
                <c:pt idx="1723">
                  <c:v>392.64535999999998</c:v>
                </c:pt>
                <c:pt idx="1724">
                  <c:v>393.05673000000002</c:v>
                </c:pt>
                <c:pt idx="1725">
                  <c:v>393.62396000000001</c:v>
                </c:pt>
                <c:pt idx="1726">
                  <c:v>393.9624</c:v>
                </c:pt>
                <c:pt idx="1727">
                  <c:v>394.29568</c:v>
                </c:pt>
                <c:pt idx="1728">
                  <c:v>394.22833000000003</c:v>
                </c:pt>
                <c:pt idx="1729">
                  <c:v>394.08936</c:v>
                </c:pt>
                <c:pt idx="1730">
                  <c:v>393.76821999999999</c:v>
                </c:pt>
                <c:pt idx="1731">
                  <c:v>395.02390000000003</c:v>
                </c:pt>
                <c:pt idx="1732">
                  <c:v>394.60172</c:v>
                </c:pt>
                <c:pt idx="1733">
                  <c:v>395.17248999999998</c:v>
                </c:pt>
                <c:pt idx="1734">
                  <c:v>395.44797</c:v>
                </c:pt>
                <c:pt idx="1735">
                  <c:v>395.56693000000001</c:v>
                </c:pt>
                <c:pt idx="1736">
                  <c:v>396.16811999999999</c:v>
                </c:pt>
                <c:pt idx="1737">
                  <c:v>396.50653</c:v>
                </c:pt>
                <c:pt idx="1738">
                  <c:v>396.43121000000002</c:v>
                </c:pt>
                <c:pt idx="1739">
                  <c:v>397.40186</c:v>
                </c:pt>
                <c:pt idx="1740">
                  <c:v>396.99169999999998</c:v>
                </c:pt>
                <c:pt idx="1741">
                  <c:v>396.62628000000001</c:v>
                </c:pt>
                <c:pt idx="1742">
                  <c:v>397.75128000000001</c:v>
                </c:pt>
                <c:pt idx="1743">
                  <c:v>397.81518999999997</c:v>
                </c:pt>
                <c:pt idx="1744">
                  <c:v>397.51528999999999</c:v>
                </c:pt>
                <c:pt idx="1745">
                  <c:v>398.22214000000002</c:v>
                </c:pt>
                <c:pt idx="1746">
                  <c:v>398.44054999999997</c:v>
                </c:pt>
                <c:pt idx="1747">
                  <c:v>398.41959000000003</c:v>
                </c:pt>
                <c:pt idx="1748">
                  <c:v>398.9855</c:v>
                </c:pt>
                <c:pt idx="1749">
                  <c:v>399.55685</c:v>
                </c:pt>
                <c:pt idx="1750">
                  <c:v>398.68094000000002</c:v>
                </c:pt>
                <c:pt idx="1751">
                  <c:v>399.42160000000001</c:v>
                </c:pt>
                <c:pt idx="1752">
                  <c:v>399.69135</c:v>
                </c:pt>
                <c:pt idx="1753">
                  <c:v>400.24020000000002</c:v>
                </c:pt>
                <c:pt idx="1754">
                  <c:v>400.01965000000001</c:v>
                </c:pt>
                <c:pt idx="1755">
                  <c:v>399.80148000000003</c:v>
                </c:pt>
                <c:pt idx="1756">
                  <c:v>400.34122000000002</c:v>
                </c:pt>
                <c:pt idx="1757">
                  <c:v>401.10100999999997</c:v>
                </c:pt>
                <c:pt idx="1758">
                  <c:v>401.17703</c:v>
                </c:pt>
                <c:pt idx="1759">
                  <c:v>400.63585999999998</c:v>
                </c:pt>
                <c:pt idx="1760">
                  <c:v>401.29507000000001</c:v>
                </c:pt>
                <c:pt idx="1761">
                  <c:v>401.39843999999999</c:v>
                </c:pt>
                <c:pt idx="1762">
                  <c:v>401.65044999999998</c:v>
                </c:pt>
                <c:pt idx="1763">
                  <c:v>402.03143</c:v>
                </c:pt>
                <c:pt idx="1764">
                  <c:v>402.21868999999998</c:v>
                </c:pt>
                <c:pt idx="1765">
                  <c:v>401.92502000000002</c:v>
                </c:pt>
                <c:pt idx="1766">
                  <c:v>402.65329000000003</c:v>
                </c:pt>
                <c:pt idx="1767">
                  <c:v>402.66757000000001</c:v>
                </c:pt>
                <c:pt idx="1768">
                  <c:v>402.88357999999999</c:v>
                </c:pt>
                <c:pt idx="1769">
                  <c:v>403.35989000000001</c:v>
                </c:pt>
                <c:pt idx="1770">
                  <c:v>403.72350999999998</c:v>
                </c:pt>
                <c:pt idx="1771">
                  <c:v>404.06536999999997</c:v>
                </c:pt>
                <c:pt idx="1772">
                  <c:v>403.81635</c:v>
                </c:pt>
                <c:pt idx="1773">
                  <c:v>403.52121</c:v>
                </c:pt>
                <c:pt idx="1774">
                  <c:v>404.58676000000003</c:v>
                </c:pt>
                <c:pt idx="1775">
                  <c:v>403.90390000000002</c:v>
                </c:pt>
                <c:pt idx="1776">
                  <c:v>405.03503000000001</c:v>
                </c:pt>
                <c:pt idx="1777">
                  <c:v>404.76404000000002</c:v>
                </c:pt>
                <c:pt idx="1778">
                  <c:v>405.32245</c:v>
                </c:pt>
                <c:pt idx="1779">
                  <c:v>405.34447999999998</c:v>
                </c:pt>
                <c:pt idx="1780">
                  <c:v>406.16525000000001</c:v>
                </c:pt>
                <c:pt idx="1781">
                  <c:v>405.91077000000001</c:v>
                </c:pt>
                <c:pt idx="1782">
                  <c:v>406.01447000000002</c:v>
                </c:pt>
                <c:pt idx="1783">
                  <c:v>406.42072000000002</c:v>
                </c:pt>
                <c:pt idx="1784">
                  <c:v>406.35199</c:v>
                </c:pt>
                <c:pt idx="1785">
                  <c:v>406.90593999999999</c:v>
                </c:pt>
                <c:pt idx="1786">
                  <c:v>406.90350000000001</c:v>
                </c:pt>
                <c:pt idx="1787">
                  <c:v>407.66692999999998</c:v>
                </c:pt>
                <c:pt idx="1788">
                  <c:v>407.55682000000002</c:v>
                </c:pt>
                <c:pt idx="1789">
                  <c:v>407.28992</c:v>
                </c:pt>
                <c:pt idx="1790">
                  <c:v>408.23034999999999</c:v>
                </c:pt>
                <c:pt idx="1791">
                  <c:v>408.09075999999999</c:v>
                </c:pt>
                <c:pt idx="1792">
                  <c:v>408.17212000000001</c:v>
                </c:pt>
                <c:pt idx="1793">
                  <c:v>408.86642000000001</c:v>
                </c:pt>
                <c:pt idx="1794">
                  <c:v>408.79257000000001</c:v>
                </c:pt>
                <c:pt idx="1795">
                  <c:v>409.42322000000001</c:v>
                </c:pt>
                <c:pt idx="1796">
                  <c:v>409.46242999999998</c:v>
                </c:pt>
                <c:pt idx="1797">
                  <c:v>409.41485999999998</c:v>
                </c:pt>
                <c:pt idx="1798">
                  <c:v>409.28485000000001</c:v>
                </c:pt>
                <c:pt idx="1799">
                  <c:v>410.57312000000002</c:v>
                </c:pt>
                <c:pt idx="1800">
                  <c:v>409.75815</c:v>
                </c:pt>
                <c:pt idx="1801">
                  <c:v>410.06029999999998</c:v>
                </c:pt>
                <c:pt idx="1802">
                  <c:v>410.62051000000002</c:v>
                </c:pt>
                <c:pt idx="1803">
                  <c:v>410.38287000000003</c:v>
                </c:pt>
                <c:pt idx="1804">
                  <c:v>410.35336000000001</c:v>
                </c:pt>
                <c:pt idx="1805">
                  <c:v>410.04494999999997</c:v>
                </c:pt>
                <c:pt idx="1806">
                  <c:v>410.17345999999998</c:v>
                </c:pt>
                <c:pt idx="1807">
                  <c:v>410.15863000000002</c:v>
                </c:pt>
                <c:pt idx="1808">
                  <c:v>410.37079</c:v>
                </c:pt>
                <c:pt idx="1809">
                  <c:v>411.04288000000003</c:v>
                </c:pt>
                <c:pt idx="1810">
                  <c:v>410.90420999999998</c:v>
                </c:pt>
                <c:pt idx="1811">
                  <c:v>411.12430000000001</c:v>
                </c:pt>
                <c:pt idx="1812">
                  <c:v>411.02501999999998</c:v>
                </c:pt>
                <c:pt idx="1813">
                  <c:v>411.27744000000001</c:v>
                </c:pt>
                <c:pt idx="1814">
                  <c:v>412.30707000000001</c:v>
                </c:pt>
                <c:pt idx="1815">
                  <c:v>412.14132999999998</c:v>
                </c:pt>
                <c:pt idx="1816">
                  <c:v>412.62826999999999</c:v>
                </c:pt>
                <c:pt idx="1817">
                  <c:v>412.57941</c:v>
                </c:pt>
                <c:pt idx="1818">
                  <c:v>412.90942000000001</c:v>
                </c:pt>
                <c:pt idx="1819">
                  <c:v>412.98174999999998</c:v>
                </c:pt>
                <c:pt idx="1820">
                  <c:v>413.04752000000002</c:v>
                </c:pt>
                <c:pt idx="1821">
                  <c:v>413.18768</c:v>
                </c:pt>
                <c:pt idx="1822">
                  <c:v>413.80282999999997</c:v>
                </c:pt>
                <c:pt idx="1823">
                  <c:v>414.76416</c:v>
                </c:pt>
                <c:pt idx="1824">
                  <c:v>414.45089999999999</c:v>
                </c:pt>
                <c:pt idx="1825">
                  <c:v>413.97275000000002</c:v>
                </c:pt>
                <c:pt idx="1826">
                  <c:v>414.32126</c:v>
                </c:pt>
                <c:pt idx="1827">
                  <c:v>414.80392000000001</c:v>
                </c:pt>
                <c:pt idx="1828">
                  <c:v>414.56506000000002</c:v>
                </c:pt>
                <c:pt idx="1829">
                  <c:v>415.36469</c:v>
                </c:pt>
                <c:pt idx="1830">
                  <c:v>415.27109000000002</c:v>
                </c:pt>
                <c:pt idx="1831">
                  <c:v>415.91793999999999</c:v>
                </c:pt>
                <c:pt idx="1832">
                  <c:v>416.29160000000002</c:v>
                </c:pt>
                <c:pt idx="1833">
                  <c:v>416.27346999999997</c:v>
                </c:pt>
                <c:pt idx="1834">
                  <c:v>416.38436999999999</c:v>
                </c:pt>
                <c:pt idx="1835">
                  <c:v>416.62621999999999</c:v>
                </c:pt>
                <c:pt idx="1836">
                  <c:v>416.49480999999997</c:v>
                </c:pt>
                <c:pt idx="1837">
                  <c:v>417.19623000000001</c:v>
                </c:pt>
                <c:pt idx="1838">
                  <c:v>417.37277</c:v>
                </c:pt>
                <c:pt idx="1839">
                  <c:v>417.32970999999998</c:v>
                </c:pt>
                <c:pt idx="1840">
                  <c:v>417.68297999999999</c:v>
                </c:pt>
                <c:pt idx="1841">
                  <c:v>417.65618999999998</c:v>
                </c:pt>
                <c:pt idx="1842">
                  <c:v>418.18997000000002</c:v>
                </c:pt>
                <c:pt idx="1843">
                  <c:v>417.63470000000001</c:v>
                </c:pt>
                <c:pt idx="1844">
                  <c:v>418.00821000000002</c:v>
                </c:pt>
                <c:pt idx="1845">
                  <c:v>418.00689999999997</c:v>
                </c:pt>
                <c:pt idx="1846">
                  <c:v>418.31198000000001</c:v>
                </c:pt>
                <c:pt idx="1847">
                  <c:v>419.02294999999998</c:v>
                </c:pt>
                <c:pt idx="1848">
                  <c:v>418.37686000000002</c:v>
                </c:pt>
                <c:pt idx="1849">
                  <c:v>418.63488999999998</c:v>
                </c:pt>
                <c:pt idx="1850">
                  <c:v>418.73599000000002</c:v>
                </c:pt>
                <c:pt idx="1851">
                  <c:v>418.61367999999999</c:v>
                </c:pt>
                <c:pt idx="1852">
                  <c:v>418.84631000000002</c:v>
                </c:pt>
                <c:pt idx="1853">
                  <c:v>418.08298000000002</c:v>
                </c:pt>
                <c:pt idx="1854">
                  <c:v>419.28838999999999</c:v>
                </c:pt>
                <c:pt idx="1855">
                  <c:v>419.18081999999998</c:v>
                </c:pt>
                <c:pt idx="1856">
                  <c:v>418.55685</c:v>
                </c:pt>
                <c:pt idx="1857">
                  <c:v>419.30457000000001</c:v>
                </c:pt>
                <c:pt idx="1858">
                  <c:v>419.67385999999999</c:v>
                </c:pt>
                <c:pt idx="1859">
                  <c:v>419.91678000000002</c:v>
                </c:pt>
                <c:pt idx="1860">
                  <c:v>419.54696999999999</c:v>
                </c:pt>
                <c:pt idx="1861">
                  <c:v>419.65298000000001</c:v>
                </c:pt>
                <c:pt idx="1862">
                  <c:v>420.00754000000001</c:v>
                </c:pt>
                <c:pt idx="1863">
                  <c:v>420.24414000000002</c:v>
                </c:pt>
                <c:pt idx="1864">
                  <c:v>419.80981000000003</c:v>
                </c:pt>
                <c:pt idx="1865">
                  <c:v>420.41116</c:v>
                </c:pt>
                <c:pt idx="1866">
                  <c:v>420.92935</c:v>
                </c:pt>
                <c:pt idx="1867">
                  <c:v>420.75067000000001</c:v>
                </c:pt>
                <c:pt idx="1868">
                  <c:v>420.54590000000002</c:v>
                </c:pt>
                <c:pt idx="1869">
                  <c:v>420.23419000000001</c:v>
                </c:pt>
                <c:pt idx="1870">
                  <c:v>420.68340999999998</c:v>
                </c:pt>
                <c:pt idx="1871">
                  <c:v>420.16107</c:v>
                </c:pt>
                <c:pt idx="1872">
                  <c:v>420.42572000000001</c:v>
                </c:pt>
                <c:pt idx="1873">
                  <c:v>421.1474</c:v>
                </c:pt>
                <c:pt idx="1874">
                  <c:v>421.41473000000002</c:v>
                </c:pt>
                <c:pt idx="1875">
                  <c:v>422.27307000000002</c:v>
                </c:pt>
                <c:pt idx="1876">
                  <c:v>421.28293000000002</c:v>
                </c:pt>
                <c:pt idx="1877">
                  <c:v>421.63132000000002</c:v>
                </c:pt>
                <c:pt idx="1878">
                  <c:v>421.38335999999998</c:v>
                </c:pt>
                <c:pt idx="1879">
                  <c:v>421.43221999999997</c:v>
                </c:pt>
                <c:pt idx="1880">
                  <c:v>421.73644999999999</c:v>
                </c:pt>
                <c:pt idx="1881">
                  <c:v>421.77298000000002</c:v>
                </c:pt>
                <c:pt idx="1882">
                  <c:v>422.15285999999998</c:v>
                </c:pt>
                <c:pt idx="1883">
                  <c:v>422.77231</c:v>
                </c:pt>
                <c:pt idx="1884">
                  <c:v>422.15561000000002</c:v>
                </c:pt>
                <c:pt idx="1885">
                  <c:v>422.72057999999998</c:v>
                </c:pt>
                <c:pt idx="1886">
                  <c:v>422.34348</c:v>
                </c:pt>
                <c:pt idx="1887">
                  <c:v>423.48755</c:v>
                </c:pt>
                <c:pt idx="1888">
                  <c:v>422.44580000000002</c:v>
                </c:pt>
                <c:pt idx="1889">
                  <c:v>423.58188000000001</c:v>
                </c:pt>
                <c:pt idx="1890">
                  <c:v>423.90249999999997</c:v>
                </c:pt>
                <c:pt idx="1891">
                  <c:v>423.58767999999998</c:v>
                </c:pt>
                <c:pt idx="1892">
                  <c:v>424.74695000000003</c:v>
                </c:pt>
                <c:pt idx="1893">
                  <c:v>424.66323999999997</c:v>
                </c:pt>
                <c:pt idx="1894">
                  <c:v>424.75722999999999</c:v>
                </c:pt>
                <c:pt idx="1895">
                  <c:v>424.64526000000001</c:v>
                </c:pt>
                <c:pt idx="1896">
                  <c:v>425.11068999999998</c:v>
                </c:pt>
                <c:pt idx="1897">
                  <c:v>425.19366000000002</c:v>
                </c:pt>
                <c:pt idx="1898">
                  <c:v>425.21881000000002</c:v>
                </c:pt>
                <c:pt idx="1899">
                  <c:v>424.77692000000002</c:v>
                </c:pt>
                <c:pt idx="1900">
                  <c:v>424.84518000000003</c:v>
                </c:pt>
                <c:pt idx="1901">
                  <c:v>425.52791999999999</c:v>
                </c:pt>
                <c:pt idx="1902">
                  <c:v>425.18045000000001</c:v>
                </c:pt>
                <c:pt idx="1903">
                  <c:v>425.38022000000001</c:v>
                </c:pt>
                <c:pt idx="1904">
                  <c:v>426.49878000000001</c:v>
                </c:pt>
                <c:pt idx="1905">
                  <c:v>425.78264999999999</c:v>
                </c:pt>
                <c:pt idx="1906">
                  <c:v>426.83139</c:v>
                </c:pt>
                <c:pt idx="1907">
                  <c:v>426.15033</c:v>
                </c:pt>
                <c:pt idx="1908">
                  <c:v>426.53946000000002</c:v>
                </c:pt>
                <c:pt idx="1909">
                  <c:v>426.32049999999998</c:v>
                </c:pt>
                <c:pt idx="1910">
                  <c:v>427.26938000000001</c:v>
                </c:pt>
                <c:pt idx="1911">
                  <c:v>427.72829999999999</c:v>
                </c:pt>
                <c:pt idx="1912">
                  <c:v>427.06241</c:v>
                </c:pt>
                <c:pt idx="1913">
                  <c:v>427.34350999999998</c:v>
                </c:pt>
                <c:pt idx="1914">
                  <c:v>427.59586000000002</c:v>
                </c:pt>
                <c:pt idx="1915">
                  <c:v>428.5856</c:v>
                </c:pt>
                <c:pt idx="1916">
                  <c:v>428.76495</c:v>
                </c:pt>
                <c:pt idx="1917">
                  <c:v>409.78543000000002</c:v>
                </c:pt>
                <c:pt idx="1918">
                  <c:v>410.01157000000001</c:v>
                </c:pt>
                <c:pt idx="1919">
                  <c:v>409.95769999999999</c:v>
                </c:pt>
                <c:pt idx="1920">
                  <c:v>409.33947999999998</c:v>
                </c:pt>
                <c:pt idx="1921">
                  <c:v>410.43252999999999</c:v>
                </c:pt>
                <c:pt idx="1922">
                  <c:v>411.72073</c:v>
                </c:pt>
                <c:pt idx="1923">
                  <c:v>411.88686999999999</c:v>
                </c:pt>
                <c:pt idx="1924">
                  <c:v>412.01096000000001</c:v>
                </c:pt>
                <c:pt idx="1925">
                  <c:v>411.80164000000002</c:v>
                </c:pt>
                <c:pt idx="1926">
                  <c:v>412.19339000000002</c:v>
                </c:pt>
                <c:pt idx="1927">
                  <c:v>412.66588999999999</c:v>
                </c:pt>
                <c:pt idx="1928">
                  <c:v>413.49124</c:v>
                </c:pt>
                <c:pt idx="1929">
                  <c:v>413.15039000000002</c:v>
                </c:pt>
                <c:pt idx="1930">
                  <c:v>413.32022000000001</c:v>
                </c:pt>
                <c:pt idx="1931">
                  <c:v>414.36248999999998</c:v>
                </c:pt>
                <c:pt idx="1932">
                  <c:v>413.85692999999998</c:v>
                </c:pt>
                <c:pt idx="1933">
                  <c:v>414.69423999999998</c:v>
                </c:pt>
                <c:pt idx="1934">
                  <c:v>414.54028</c:v>
                </c:pt>
                <c:pt idx="1935">
                  <c:v>414.34363000000002</c:v>
                </c:pt>
                <c:pt idx="1936">
                  <c:v>414.53478999999999</c:v>
                </c:pt>
                <c:pt idx="1937">
                  <c:v>415.71935999999999</c:v>
                </c:pt>
                <c:pt idx="1938">
                  <c:v>415.51956000000001</c:v>
                </c:pt>
                <c:pt idx="1939">
                  <c:v>415.22960999999998</c:v>
                </c:pt>
                <c:pt idx="1940">
                  <c:v>416.59285999999997</c:v>
                </c:pt>
                <c:pt idx="1941">
                  <c:v>415.88745</c:v>
                </c:pt>
                <c:pt idx="1942">
                  <c:v>416.44427000000002</c:v>
                </c:pt>
                <c:pt idx="1943">
                  <c:v>416.47559000000001</c:v>
                </c:pt>
                <c:pt idx="1944">
                  <c:v>416.50211000000002</c:v>
                </c:pt>
                <c:pt idx="1945">
                  <c:v>416.74428999999998</c:v>
                </c:pt>
                <c:pt idx="1946">
                  <c:v>417.53237999999999</c:v>
                </c:pt>
                <c:pt idx="1947">
                  <c:v>417.38427999999999</c:v>
                </c:pt>
                <c:pt idx="1948">
                  <c:v>418.09521000000001</c:v>
                </c:pt>
                <c:pt idx="1949">
                  <c:v>418.29843</c:v>
                </c:pt>
                <c:pt idx="1950">
                  <c:v>418.31778000000003</c:v>
                </c:pt>
                <c:pt idx="1951">
                  <c:v>418.32098000000002</c:v>
                </c:pt>
                <c:pt idx="1952">
                  <c:v>419.23074000000003</c:v>
                </c:pt>
                <c:pt idx="1953">
                  <c:v>419.38574</c:v>
                </c:pt>
                <c:pt idx="1954">
                  <c:v>419.41552999999999</c:v>
                </c:pt>
                <c:pt idx="1955">
                  <c:v>419.78</c:v>
                </c:pt>
                <c:pt idx="1956">
                  <c:v>419.37279999999998</c:v>
                </c:pt>
                <c:pt idx="1957">
                  <c:v>420.57690000000002</c:v>
                </c:pt>
                <c:pt idx="1958">
                  <c:v>420.56450999999998</c:v>
                </c:pt>
                <c:pt idx="1959">
                  <c:v>420.00835999999998</c:v>
                </c:pt>
                <c:pt idx="1960">
                  <c:v>420.92577999999997</c:v>
                </c:pt>
                <c:pt idx="1961">
                  <c:v>421.37655999999998</c:v>
                </c:pt>
                <c:pt idx="1962">
                  <c:v>421.47780999999998</c:v>
                </c:pt>
                <c:pt idx="1963">
                  <c:v>421.21316999999999</c:v>
                </c:pt>
                <c:pt idx="1964">
                  <c:v>421.70853</c:v>
                </c:pt>
                <c:pt idx="1965">
                  <c:v>422.30831999999998</c:v>
                </c:pt>
                <c:pt idx="1966">
                  <c:v>422.17592999999999</c:v>
                </c:pt>
                <c:pt idx="1967">
                  <c:v>422.64116999999999</c:v>
                </c:pt>
                <c:pt idx="1968">
                  <c:v>422.77199999999999</c:v>
                </c:pt>
                <c:pt idx="1969">
                  <c:v>422.96841000000001</c:v>
                </c:pt>
                <c:pt idx="1970">
                  <c:v>423.13006999999999</c:v>
                </c:pt>
                <c:pt idx="1971">
                  <c:v>423.94970999999998</c:v>
                </c:pt>
                <c:pt idx="1972">
                  <c:v>423.80887000000001</c:v>
                </c:pt>
                <c:pt idx="1973">
                  <c:v>424.27161000000001</c:v>
                </c:pt>
                <c:pt idx="1974">
                  <c:v>423.81763000000001</c:v>
                </c:pt>
                <c:pt idx="1975">
                  <c:v>424.28100999999998</c:v>
                </c:pt>
                <c:pt idx="1976">
                  <c:v>424.80032</c:v>
                </c:pt>
                <c:pt idx="1977">
                  <c:v>424.29275999999999</c:v>
                </c:pt>
                <c:pt idx="1978">
                  <c:v>425.48471000000001</c:v>
                </c:pt>
                <c:pt idx="1979">
                  <c:v>425.50510000000003</c:v>
                </c:pt>
                <c:pt idx="1980">
                  <c:v>425.54471000000001</c:v>
                </c:pt>
                <c:pt idx="1981">
                  <c:v>425.74603000000002</c:v>
                </c:pt>
                <c:pt idx="1982">
                  <c:v>425.80658</c:v>
                </c:pt>
                <c:pt idx="1983">
                  <c:v>426.81436000000002</c:v>
                </c:pt>
                <c:pt idx="1984">
                  <c:v>426.68169999999998</c:v>
                </c:pt>
                <c:pt idx="1985">
                  <c:v>427.20251000000002</c:v>
                </c:pt>
                <c:pt idx="1986">
                  <c:v>427.70325000000003</c:v>
                </c:pt>
                <c:pt idx="1987">
                  <c:v>427.48181</c:v>
                </c:pt>
                <c:pt idx="1988">
                  <c:v>427.93317000000002</c:v>
                </c:pt>
                <c:pt idx="1989">
                  <c:v>427.65228000000002</c:v>
                </c:pt>
                <c:pt idx="1990">
                  <c:v>427.52936</c:v>
                </c:pt>
                <c:pt idx="1991">
                  <c:v>428.17428999999998</c:v>
                </c:pt>
                <c:pt idx="1992">
                  <c:v>428.37445000000002</c:v>
                </c:pt>
                <c:pt idx="1993">
                  <c:v>428.74660999999998</c:v>
                </c:pt>
                <c:pt idx="1994">
                  <c:v>429.13326999999998</c:v>
                </c:pt>
                <c:pt idx="1995">
                  <c:v>429.15454</c:v>
                </c:pt>
                <c:pt idx="1996">
                  <c:v>429.63650999999999</c:v>
                </c:pt>
                <c:pt idx="1997">
                  <c:v>430.42761000000002</c:v>
                </c:pt>
                <c:pt idx="1998">
                  <c:v>430.11124000000001</c:v>
                </c:pt>
                <c:pt idx="1999">
                  <c:v>429.96780000000001</c:v>
                </c:pt>
                <c:pt idx="2000">
                  <c:v>430.27838000000003</c:v>
                </c:pt>
                <c:pt idx="2001">
                  <c:v>430.7851</c:v>
                </c:pt>
                <c:pt idx="2002">
                  <c:v>431.06139999999999</c:v>
                </c:pt>
                <c:pt idx="2003">
                  <c:v>430.48059000000001</c:v>
                </c:pt>
                <c:pt idx="2004">
                  <c:v>430.57580999999999</c:v>
                </c:pt>
                <c:pt idx="2005">
                  <c:v>432.10998999999998</c:v>
                </c:pt>
                <c:pt idx="2006">
                  <c:v>431.73068000000001</c:v>
                </c:pt>
                <c:pt idx="2007">
                  <c:v>431.88553000000002</c:v>
                </c:pt>
                <c:pt idx="2008">
                  <c:v>431.63418999999999</c:v>
                </c:pt>
                <c:pt idx="2009">
                  <c:v>432.65600999999998</c:v>
                </c:pt>
                <c:pt idx="2010">
                  <c:v>432.44531000000001</c:v>
                </c:pt>
                <c:pt idx="2011">
                  <c:v>432.42730999999998</c:v>
                </c:pt>
                <c:pt idx="2012">
                  <c:v>433.83443999999997</c:v>
                </c:pt>
                <c:pt idx="2013">
                  <c:v>433.37216000000001</c:v>
                </c:pt>
                <c:pt idx="2014">
                  <c:v>433.13504</c:v>
                </c:pt>
                <c:pt idx="2015">
                  <c:v>434.30200000000002</c:v>
                </c:pt>
                <c:pt idx="2016">
                  <c:v>434.11297999999999</c:v>
                </c:pt>
                <c:pt idx="2017">
                  <c:v>434.05941999999999</c:v>
                </c:pt>
                <c:pt idx="2018">
                  <c:v>434.33803999999998</c:v>
                </c:pt>
                <c:pt idx="2019">
                  <c:v>435.00869999999998</c:v>
                </c:pt>
                <c:pt idx="2020">
                  <c:v>434.96051</c:v>
                </c:pt>
                <c:pt idx="2021">
                  <c:v>434.95413000000002</c:v>
                </c:pt>
                <c:pt idx="2022">
                  <c:v>435.54691000000003</c:v>
                </c:pt>
                <c:pt idx="2023">
                  <c:v>435.20134999999999</c:v>
                </c:pt>
                <c:pt idx="2024">
                  <c:v>436.27850000000001</c:v>
                </c:pt>
                <c:pt idx="2025">
                  <c:v>436.46789999999999</c:v>
                </c:pt>
                <c:pt idx="2026">
                  <c:v>435.96917999999999</c:v>
                </c:pt>
                <c:pt idx="2027">
                  <c:v>436.59073000000001</c:v>
                </c:pt>
                <c:pt idx="2028">
                  <c:v>437.11588</c:v>
                </c:pt>
                <c:pt idx="2029">
                  <c:v>436.87887999999998</c:v>
                </c:pt>
                <c:pt idx="2030">
                  <c:v>437.21091000000001</c:v>
                </c:pt>
                <c:pt idx="2031">
                  <c:v>437.62169999999998</c:v>
                </c:pt>
                <c:pt idx="2032">
                  <c:v>437.51175000000001</c:v>
                </c:pt>
                <c:pt idx="2033">
                  <c:v>437.64755000000002</c:v>
                </c:pt>
                <c:pt idx="2034">
                  <c:v>437.71575999999999</c:v>
                </c:pt>
                <c:pt idx="2035">
                  <c:v>438.20190000000002</c:v>
                </c:pt>
                <c:pt idx="2036">
                  <c:v>438.50295999999997</c:v>
                </c:pt>
                <c:pt idx="2037">
                  <c:v>438.65526999999997</c:v>
                </c:pt>
                <c:pt idx="2038">
                  <c:v>438.87671</c:v>
                </c:pt>
                <c:pt idx="2039">
                  <c:v>438.27908000000002</c:v>
                </c:pt>
                <c:pt idx="2040">
                  <c:v>438.90609999999998</c:v>
                </c:pt>
                <c:pt idx="2041">
                  <c:v>439.25299000000001</c:v>
                </c:pt>
                <c:pt idx="2042">
                  <c:v>439.52881000000002</c:v>
                </c:pt>
                <c:pt idx="2043">
                  <c:v>439.31195000000002</c:v>
                </c:pt>
                <c:pt idx="2044">
                  <c:v>440.04208</c:v>
                </c:pt>
                <c:pt idx="2045">
                  <c:v>439.82101</c:v>
                </c:pt>
                <c:pt idx="2046">
                  <c:v>439.97244000000001</c:v>
                </c:pt>
                <c:pt idx="2047">
                  <c:v>440.78555</c:v>
                </c:pt>
                <c:pt idx="2048">
                  <c:v>440.78762999999998</c:v>
                </c:pt>
                <c:pt idx="2049">
                  <c:v>440.78728999999998</c:v>
                </c:pt>
                <c:pt idx="2050">
                  <c:v>440.66913</c:v>
                </c:pt>
                <c:pt idx="2051">
                  <c:v>441.02929999999998</c:v>
                </c:pt>
                <c:pt idx="2052">
                  <c:v>440.88184000000001</c:v>
                </c:pt>
                <c:pt idx="2053">
                  <c:v>441.34652999999997</c:v>
                </c:pt>
                <c:pt idx="2054">
                  <c:v>441.65645999999998</c:v>
                </c:pt>
                <c:pt idx="2055">
                  <c:v>442.04561999999999</c:v>
                </c:pt>
                <c:pt idx="2056">
                  <c:v>442.30880999999999</c:v>
                </c:pt>
                <c:pt idx="2057">
                  <c:v>441.95778999999999</c:v>
                </c:pt>
                <c:pt idx="2058">
                  <c:v>441.94533999999999</c:v>
                </c:pt>
                <c:pt idx="2059">
                  <c:v>442.41086000000001</c:v>
                </c:pt>
                <c:pt idx="2060">
                  <c:v>443.50537000000003</c:v>
                </c:pt>
                <c:pt idx="2061">
                  <c:v>443.32407000000001</c:v>
                </c:pt>
                <c:pt idx="2062">
                  <c:v>443.08731</c:v>
                </c:pt>
                <c:pt idx="2063">
                  <c:v>443.27758999999998</c:v>
                </c:pt>
                <c:pt idx="2064">
                  <c:v>443.39956999999998</c:v>
                </c:pt>
                <c:pt idx="2065">
                  <c:v>443.97116</c:v>
                </c:pt>
                <c:pt idx="2066">
                  <c:v>444.71544999999998</c:v>
                </c:pt>
                <c:pt idx="2067">
                  <c:v>444.54644999999999</c:v>
                </c:pt>
                <c:pt idx="2068">
                  <c:v>444.47885000000002</c:v>
                </c:pt>
                <c:pt idx="2069">
                  <c:v>444.90802000000002</c:v>
                </c:pt>
                <c:pt idx="2070">
                  <c:v>445.06353999999999</c:v>
                </c:pt>
                <c:pt idx="2071">
                  <c:v>444.88324</c:v>
                </c:pt>
                <c:pt idx="2072">
                  <c:v>445.69954999999999</c:v>
                </c:pt>
                <c:pt idx="2073">
                  <c:v>446.06168000000002</c:v>
                </c:pt>
                <c:pt idx="2074">
                  <c:v>446.25006000000002</c:v>
                </c:pt>
                <c:pt idx="2075">
                  <c:v>446.06903</c:v>
                </c:pt>
                <c:pt idx="2076">
                  <c:v>446.41910000000001</c:v>
                </c:pt>
                <c:pt idx="2077">
                  <c:v>446.24367999999998</c:v>
                </c:pt>
                <c:pt idx="2078">
                  <c:v>446.19806</c:v>
                </c:pt>
                <c:pt idx="2079">
                  <c:v>446.91946000000002</c:v>
                </c:pt>
                <c:pt idx="2080">
                  <c:v>447.14632999999998</c:v>
                </c:pt>
                <c:pt idx="2081">
                  <c:v>447.06774999999999</c:v>
                </c:pt>
                <c:pt idx="2082">
                  <c:v>447.24304000000001</c:v>
                </c:pt>
                <c:pt idx="2083">
                  <c:v>446.94229000000001</c:v>
                </c:pt>
                <c:pt idx="2084">
                  <c:v>448.43130000000002</c:v>
                </c:pt>
                <c:pt idx="2085">
                  <c:v>448.76531999999997</c:v>
                </c:pt>
                <c:pt idx="2086">
                  <c:v>448.12585000000001</c:v>
                </c:pt>
                <c:pt idx="2087">
                  <c:v>448.29453000000001</c:v>
                </c:pt>
                <c:pt idx="2088">
                  <c:v>448.36007999999998</c:v>
                </c:pt>
                <c:pt idx="2089">
                  <c:v>448.59231999999997</c:v>
                </c:pt>
                <c:pt idx="2090">
                  <c:v>449.60327000000001</c:v>
                </c:pt>
                <c:pt idx="2091">
                  <c:v>448.39348999999999</c:v>
                </c:pt>
                <c:pt idx="2092">
                  <c:v>449.9744</c:v>
                </c:pt>
                <c:pt idx="2093">
                  <c:v>449.72982999999999</c:v>
                </c:pt>
                <c:pt idx="2094">
                  <c:v>449.83685000000003</c:v>
                </c:pt>
                <c:pt idx="2095">
                  <c:v>450.02066000000002</c:v>
                </c:pt>
                <c:pt idx="2096">
                  <c:v>449.84145999999998</c:v>
                </c:pt>
                <c:pt idx="2097">
                  <c:v>450.52026000000001</c:v>
                </c:pt>
                <c:pt idx="2098">
                  <c:v>450.67862000000002</c:v>
                </c:pt>
                <c:pt idx="2099">
                  <c:v>450.92209000000003</c:v>
                </c:pt>
                <c:pt idx="2100">
                  <c:v>450.16559000000001</c:v>
                </c:pt>
                <c:pt idx="2101">
                  <c:v>451.40582000000001</c:v>
                </c:pt>
                <c:pt idx="2102">
                  <c:v>451.49905000000001</c:v>
                </c:pt>
                <c:pt idx="2103">
                  <c:v>451.92630000000003</c:v>
                </c:pt>
                <c:pt idx="2104">
                  <c:v>451.50848000000002</c:v>
                </c:pt>
                <c:pt idx="2105">
                  <c:v>452.62515000000002</c:v>
                </c:pt>
                <c:pt idx="2106">
                  <c:v>451.80414000000002</c:v>
                </c:pt>
                <c:pt idx="2107">
                  <c:v>452.07098000000002</c:v>
                </c:pt>
                <c:pt idx="2108">
                  <c:v>452.85599000000002</c:v>
                </c:pt>
                <c:pt idx="2109">
                  <c:v>452.58037999999999</c:v>
                </c:pt>
                <c:pt idx="2110">
                  <c:v>452.41388000000001</c:v>
                </c:pt>
                <c:pt idx="2111">
                  <c:v>453.20263999999997</c:v>
                </c:pt>
                <c:pt idx="2112">
                  <c:v>453.58526999999998</c:v>
                </c:pt>
                <c:pt idx="2113">
                  <c:v>453.85196000000002</c:v>
                </c:pt>
                <c:pt idx="2114">
                  <c:v>453.48903999999999</c:v>
                </c:pt>
                <c:pt idx="2115">
                  <c:v>454.04376000000002</c:v>
                </c:pt>
                <c:pt idx="2116">
                  <c:v>454.62115</c:v>
                </c:pt>
                <c:pt idx="2117">
                  <c:v>454.45247999999998</c:v>
                </c:pt>
                <c:pt idx="2118">
                  <c:v>454.85613999999998</c:v>
                </c:pt>
                <c:pt idx="2119">
                  <c:v>454.64886000000001</c:v>
                </c:pt>
                <c:pt idx="2120">
                  <c:v>454.69961999999998</c:v>
                </c:pt>
                <c:pt idx="2121">
                  <c:v>454.88062000000002</c:v>
                </c:pt>
                <c:pt idx="2122">
                  <c:v>454.64197000000001</c:v>
                </c:pt>
                <c:pt idx="2123">
                  <c:v>455.49011000000002</c:v>
                </c:pt>
                <c:pt idx="2124">
                  <c:v>455.01067999999998</c:v>
                </c:pt>
                <c:pt idx="2125">
                  <c:v>455.58954</c:v>
                </c:pt>
                <c:pt idx="2126">
                  <c:v>455.83463</c:v>
                </c:pt>
                <c:pt idx="2127">
                  <c:v>456.09921000000003</c:v>
                </c:pt>
                <c:pt idx="2128">
                  <c:v>455.53491000000002</c:v>
                </c:pt>
                <c:pt idx="2129">
                  <c:v>455.65521000000001</c:v>
                </c:pt>
                <c:pt idx="2130">
                  <c:v>455.53426999999999</c:v>
                </c:pt>
                <c:pt idx="2131">
                  <c:v>455.66305999999997</c:v>
                </c:pt>
                <c:pt idx="2132">
                  <c:v>456.57422000000003</c:v>
                </c:pt>
                <c:pt idx="2133">
                  <c:v>456.13574</c:v>
                </c:pt>
                <c:pt idx="2134">
                  <c:v>456.67230000000001</c:v>
                </c:pt>
                <c:pt idx="2135">
                  <c:v>457.02890000000002</c:v>
                </c:pt>
                <c:pt idx="2136">
                  <c:v>456.77670000000001</c:v>
                </c:pt>
                <c:pt idx="2137">
                  <c:v>457.06612999999999</c:v>
                </c:pt>
                <c:pt idx="2138">
                  <c:v>457.23523</c:v>
                </c:pt>
                <c:pt idx="2139">
                  <c:v>457.29262999999997</c:v>
                </c:pt>
                <c:pt idx="2140">
                  <c:v>457.82567999999998</c:v>
                </c:pt>
                <c:pt idx="2141">
                  <c:v>457.65503000000001</c:v>
                </c:pt>
                <c:pt idx="2142">
                  <c:v>458.04822000000001</c:v>
                </c:pt>
                <c:pt idx="2143">
                  <c:v>458.18279999999999</c:v>
                </c:pt>
                <c:pt idx="2144">
                  <c:v>458.03841999999997</c:v>
                </c:pt>
                <c:pt idx="2145">
                  <c:v>458.50414999999998</c:v>
                </c:pt>
                <c:pt idx="2146">
                  <c:v>457.91953000000001</c:v>
                </c:pt>
                <c:pt idx="2147">
                  <c:v>458.77303999999998</c:v>
                </c:pt>
                <c:pt idx="2148">
                  <c:v>458.39983999999998</c:v>
                </c:pt>
                <c:pt idx="2149">
                  <c:v>457.91824000000003</c:v>
                </c:pt>
                <c:pt idx="2150">
                  <c:v>459.14825000000002</c:v>
                </c:pt>
                <c:pt idx="2151">
                  <c:v>459.53116</c:v>
                </c:pt>
                <c:pt idx="2152">
                  <c:v>459.42270000000002</c:v>
                </c:pt>
                <c:pt idx="2153">
                  <c:v>459.24304000000001</c:v>
                </c:pt>
                <c:pt idx="2154">
                  <c:v>459.70992999999999</c:v>
                </c:pt>
                <c:pt idx="2155">
                  <c:v>460.37777999999997</c:v>
                </c:pt>
                <c:pt idx="2156">
                  <c:v>460.43301000000002</c:v>
                </c:pt>
                <c:pt idx="2157">
                  <c:v>460.66897999999998</c:v>
                </c:pt>
                <c:pt idx="2158">
                  <c:v>460.33267000000001</c:v>
                </c:pt>
                <c:pt idx="2159">
                  <c:v>460.55538999999999</c:v>
                </c:pt>
                <c:pt idx="2160">
                  <c:v>460.91980000000001</c:v>
                </c:pt>
                <c:pt idx="2161">
                  <c:v>460.73815999999999</c:v>
                </c:pt>
                <c:pt idx="2162">
                  <c:v>461.18191999999999</c:v>
                </c:pt>
                <c:pt idx="2163">
                  <c:v>461.84177</c:v>
                </c:pt>
                <c:pt idx="2164">
                  <c:v>462.09969999999998</c:v>
                </c:pt>
                <c:pt idx="2165">
                  <c:v>462.00961000000001</c:v>
                </c:pt>
                <c:pt idx="2166">
                  <c:v>462.12322999999998</c:v>
                </c:pt>
                <c:pt idx="2167">
                  <c:v>462.46663999999998</c:v>
                </c:pt>
                <c:pt idx="2168">
                  <c:v>462.21532999999999</c:v>
                </c:pt>
                <c:pt idx="2169">
                  <c:v>462.03856999999999</c:v>
                </c:pt>
                <c:pt idx="2170">
                  <c:v>463.07778999999999</c:v>
                </c:pt>
                <c:pt idx="2171">
                  <c:v>463.08672999999999</c:v>
                </c:pt>
                <c:pt idx="2172">
                  <c:v>463.36514</c:v>
                </c:pt>
                <c:pt idx="2173">
                  <c:v>462.87322999999998</c:v>
                </c:pt>
                <c:pt idx="2174">
                  <c:v>463.03035999999997</c:v>
                </c:pt>
                <c:pt idx="2175">
                  <c:v>463.80092999999999</c:v>
                </c:pt>
                <c:pt idx="2176">
                  <c:v>463.13046000000003</c:v>
                </c:pt>
                <c:pt idx="2177">
                  <c:v>463.75851</c:v>
                </c:pt>
                <c:pt idx="2178">
                  <c:v>463.58051</c:v>
                </c:pt>
                <c:pt idx="2179">
                  <c:v>463.42880000000002</c:v>
                </c:pt>
                <c:pt idx="2180">
                  <c:v>464.27100000000002</c:v>
                </c:pt>
                <c:pt idx="2181">
                  <c:v>464.36774000000003</c:v>
                </c:pt>
                <c:pt idx="2182">
                  <c:v>464.11455999999998</c:v>
                </c:pt>
                <c:pt idx="2183">
                  <c:v>464.16329999999999</c:v>
                </c:pt>
                <c:pt idx="2184">
                  <c:v>465.04660000000001</c:v>
                </c:pt>
                <c:pt idx="2185">
                  <c:v>465.11635999999999</c:v>
                </c:pt>
                <c:pt idx="2186">
                  <c:v>442.32974000000002</c:v>
                </c:pt>
                <c:pt idx="2187">
                  <c:v>442.47289999999998</c:v>
                </c:pt>
                <c:pt idx="2188">
                  <c:v>442.53250000000003</c:v>
                </c:pt>
                <c:pt idx="2189">
                  <c:v>443.36489999999998</c:v>
                </c:pt>
                <c:pt idx="2190">
                  <c:v>442.85390999999998</c:v>
                </c:pt>
                <c:pt idx="2191">
                  <c:v>444.00983000000002</c:v>
                </c:pt>
                <c:pt idx="2192">
                  <c:v>444.04099000000002</c:v>
                </c:pt>
                <c:pt idx="2193">
                  <c:v>444.47833000000003</c:v>
                </c:pt>
                <c:pt idx="2194">
                  <c:v>445.45596</c:v>
                </c:pt>
                <c:pt idx="2195">
                  <c:v>445.55383</c:v>
                </c:pt>
                <c:pt idx="2196">
                  <c:v>445.71071999999998</c:v>
                </c:pt>
                <c:pt idx="2197">
                  <c:v>446.59102999999999</c:v>
                </c:pt>
                <c:pt idx="2198">
                  <c:v>446.39105000000001</c:v>
                </c:pt>
                <c:pt idx="2199">
                  <c:v>446.98419000000001</c:v>
                </c:pt>
                <c:pt idx="2200">
                  <c:v>447.22149999999999</c:v>
                </c:pt>
                <c:pt idx="2201">
                  <c:v>446.79885999999999</c:v>
                </c:pt>
                <c:pt idx="2202">
                  <c:v>447.77535999999998</c:v>
                </c:pt>
                <c:pt idx="2203">
                  <c:v>447.93689000000001</c:v>
                </c:pt>
                <c:pt idx="2204">
                  <c:v>447.60126000000002</c:v>
                </c:pt>
                <c:pt idx="2205">
                  <c:v>448.20708999999999</c:v>
                </c:pt>
                <c:pt idx="2206">
                  <c:v>448.42487</c:v>
                </c:pt>
                <c:pt idx="2207">
                  <c:v>448.46926999999999</c:v>
                </c:pt>
                <c:pt idx="2208">
                  <c:v>448.74901999999997</c:v>
                </c:pt>
                <c:pt idx="2209">
                  <c:v>449.63843000000003</c:v>
                </c:pt>
                <c:pt idx="2210">
                  <c:v>449.51596000000001</c:v>
                </c:pt>
                <c:pt idx="2211">
                  <c:v>450.39425999999997</c:v>
                </c:pt>
                <c:pt idx="2212">
                  <c:v>450.15359000000001</c:v>
                </c:pt>
                <c:pt idx="2213">
                  <c:v>450.31036</c:v>
                </c:pt>
                <c:pt idx="2214">
                  <c:v>450.50626</c:v>
                </c:pt>
                <c:pt idx="2215">
                  <c:v>450.69681000000003</c:v>
                </c:pt>
                <c:pt idx="2216">
                  <c:v>450.92608999999999</c:v>
                </c:pt>
                <c:pt idx="2217">
                  <c:v>451.14443999999997</c:v>
                </c:pt>
                <c:pt idx="2218">
                  <c:v>451.23306000000002</c:v>
                </c:pt>
                <c:pt idx="2219">
                  <c:v>451.16489000000001</c:v>
                </c:pt>
                <c:pt idx="2220">
                  <c:v>451.73174999999998</c:v>
                </c:pt>
                <c:pt idx="2221">
                  <c:v>452.42462</c:v>
                </c:pt>
                <c:pt idx="2222">
                  <c:v>451.59717000000001</c:v>
                </c:pt>
                <c:pt idx="2223">
                  <c:v>452.59976</c:v>
                </c:pt>
                <c:pt idx="2224">
                  <c:v>453.23712</c:v>
                </c:pt>
                <c:pt idx="2225">
                  <c:v>453.26096000000001</c:v>
                </c:pt>
                <c:pt idx="2226">
                  <c:v>453.15195</c:v>
                </c:pt>
                <c:pt idx="2227">
                  <c:v>453.65683000000001</c:v>
                </c:pt>
                <c:pt idx="2228">
                  <c:v>454.20792</c:v>
                </c:pt>
                <c:pt idx="2229">
                  <c:v>453.97210999999999</c:v>
                </c:pt>
                <c:pt idx="2230">
                  <c:v>453.96613000000002</c:v>
                </c:pt>
                <c:pt idx="2231">
                  <c:v>454.32961999999998</c:v>
                </c:pt>
                <c:pt idx="2232">
                  <c:v>454.43948</c:v>
                </c:pt>
                <c:pt idx="2233">
                  <c:v>454.63821000000002</c:v>
                </c:pt>
                <c:pt idx="2234">
                  <c:v>455.2439</c:v>
                </c:pt>
                <c:pt idx="2235">
                  <c:v>454.7475</c:v>
                </c:pt>
                <c:pt idx="2236">
                  <c:v>455.45053000000001</c:v>
                </c:pt>
                <c:pt idx="2237">
                  <c:v>455.83530000000002</c:v>
                </c:pt>
                <c:pt idx="2238">
                  <c:v>455.65424000000002</c:v>
                </c:pt>
                <c:pt idx="2239">
                  <c:v>455.92043999999999</c:v>
                </c:pt>
                <c:pt idx="2240">
                  <c:v>456.17014</c:v>
                </c:pt>
                <c:pt idx="2241">
                  <c:v>456.39307000000002</c:v>
                </c:pt>
                <c:pt idx="2242">
                  <c:v>456.52301</c:v>
                </c:pt>
                <c:pt idx="2243">
                  <c:v>457.61887000000002</c:v>
                </c:pt>
                <c:pt idx="2244">
                  <c:v>458.08240000000001</c:v>
                </c:pt>
                <c:pt idx="2245">
                  <c:v>457.50792999999999</c:v>
                </c:pt>
                <c:pt idx="2246">
                  <c:v>457.66854999999998</c:v>
                </c:pt>
                <c:pt idx="2247">
                  <c:v>457.92221000000001</c:v>
                </c:pt>
                <c:pt idx="2248">
                  <c:v>458.24889999999999</c:v>
                </c:pt>
                <c:pt idx="2249">
                  <c:v>457.99518</c:v>
                </c:pt>
                <c:pt idx="2250">
                  <c:v>459.51398</c:v>
                </c:pt>
                <c:pt idx="2251">
                  <c:v>458.86264</c:v>
                </c:pt>
                <c:pt idx="2252">
                  <c:v>458.7774</c:v>
                </c:pt>
                <c:pt idx="2253">
                  <c:v>459.32067999999998</c:v>
                </c:pt>
                <c:pt idx="2254">
                  <c:v>460.07864000000001</c:v>
                </c:pt>
                <c:pt idx="2255">
                  <c:v>460.57999000000001</c:v>
                </c:pt>
                <c:pt idx="2256">
                  <c:v>460.36568999999997</c:v>
                </c:pt>
                <c:pt idx="2257">
                  <c:v>460.20679000000001</c:v>
                </c:pt>
                <c:pt idx="2258">
                  <c:v>459.94083000000001</c:v>
                </c:pt>
                <c:pt idx="2259">
                  <c:v>460.81295999999998</c:v>
                </c:pt>
                <c:pt idx="2260">
                  <c:v>460.18713000000002</c:v>
                </c:pt>
                <c:pt idx="2261">
                  <c:v>460.95505000000003</c:v>
                </c:pt>
                <c:pt idx="2262">
                  <c:v>461.62213000000003</c:v>
                </c:pt>
                <c:pt idx="2263">
                  <c:v>461.67059</c:v>
                </c:pt>
                <c:pt idx="2264">
                  <c:v>461.18813999999998</c:v>
                </c:pt>
                <c:pt idx="2265">
                  <c:v>461.43047999999999</c:v>
                </c:pt>
                <c:pt idx="2266">
                  <c:v>461.56067000000002</c:v>
                </c:pt>
                <c:pt idx="2267">
                  <c:v>462.55585000000002</c:v>
                </c:pt>
                <c:pt idx="2268">
                  <c:v>462.69760000000002</c:v>
                </c:pt>
                <c:pt idx="2269">
                  <c:v>463.07553000000001</c:v>
                </c:pt>
                <c:pt idx="2270">
                  <c:v>462.88736</c:v>
                </c:pt>
                <c:pt idx="2271">
                  <c:v>462.70330999999999</c:v>
                </c:pt>
                <c:pt idx="2272">
                  <c:v>463.54279000000002</c:v>
                </c:pt>
                <c:pt idx="2273">
                  <c:v>463.43036000000001</c:v>
                </c:pt>
                <c:pt idx="2274">
                  <c:v>464.39690999999999</c:v>
                </c:pt>
                <c:pt idx="2275">
                  <c:v>463.98871000000003</c:v>
                </c:pt>
                <c:pt idx="2276">
                  <c:v>464.22442999999998</c:v>
                </c:pt>
                <c:pt idx="2277">
                  <c:v>464.32366999999999</c:v>
                </c:pt>
                <c:pt idx="2278">
                  <c:v>464.40649000000002</c:v>
                </c:pt>
                <c:pt idx="2279">
                  <c:v>464.59079000000003</c:v>
                </c:pt>
                <c:pt idx="2280">
                  <c:v>464.85507000000001</c:v>
                </c:pt>
                <c:pt idx="2281">
                  <c:v>464.91199</c:v>
                </c:pt>
                <c:pt idx="2282">
                  <c:v>465.54239000000001</c:v>
                </c:pt>
                <c:pt idx="2283">
                  <c:v>465.58389</c:v>
                </c:pt>
                <c:pt idx="2284">
                  <c:v>466.31704999999999</c:v>
                </c:pt>
                <c:pt idx="2285">
                  <c:v>465.97744999999998</c:v>
                </c:pt>
                <c:pt idx="2286">
                  <c:v>466.78444999999999</c:v>
                </c:pt>
                <c:pt idx="2287">
                  <c:v>466.22125</c:v>
                </c:pt>
                <c:pt idx="2288">
                  <c:v>466.61630000000002</c:v>
                </c:pt>
                <c:pt idx="2289">
                  <c:v>466.47606999999999</c:v>
                </c:pt>
                <c:pt idx="2290">
                  <c:v>467.11234000000002</c:v>
                </c:pt>
                <c:pt idx="2291">
                  <c:v>467.16748000000001</c:v>
                </c:pt>
                <c:pt idx="2292">
                  <c:v>467.66735999999997</c:v>
                </c:pt>
                <c:pt idx="2293">
                  <c:v>468.60906999999997</c:v>
                </c:pt>
                <c:pt idx="2294">
                  <c:v>468.19580000000002</c:v>
                </c:pt>
                <c:pt idx="2295">
                  <c:v>468.04226999999997</c:v>
                </c:pt>
                <c:pt idx="2296">
                  <c:v>468.14571999999998</c:v>
                </c:pt>
                <c:pt idx="2297">
                  <c:v>469.15978999999999</c:v>
                </c:pt>
                <c:pt idx="2298">
                  <c:v>468.52649000000002</c:v>
                </c:pt>
                <c:pt idx="2299">
                  <c:v>469.16705000000002</c:v>
                </c:pt>
                <c:pt idx="2300">
                  <c:v>469.33535999999998</c:v>
                </c:pt>
                <c:pt idx="2301">
                  <c:v>469.74146000000002</c:v>
                </c:pt>
                <c:pt idx="2302">
                  <c:v>469.74065999999999</c:v>
                </c:pt>
                <c:pt idx="2303">
                  <c:v>470.26790999999997</c:v>
                </c:pt>
                <c:pt idx="2304">
                  <c:v>469.86642000000001</c:v>
                </c:pt>
                <c:pt idx="2305">
                  <c:v>470.50461000000001</c:v>
                </c:pt>
                <c:pt idx="2306">
                  <c:v>469.96820000000002</c:v>
                </c:pt>
                <c:pt idx="2307">
                  <c:v>470.44549999999998</c:v>
                </c:pt>
                <c:pt idx="2308">
                  <c:v>470.96895999999998</c:v>
                </c:pt>
                <c:pt idx="2309">
                  <c:v>471.21431999999999</c:v>
                </c:pt>
                <c:pt idx="2310">
                  <c:v>471.48775999999998</c:v>
                </c:pt>
                <c:pt idx="2311">
                  <c:v>471.70330999999999</c:v>
                </c:pt>
                <c:pt idx="2312">
                  <c:v>471.01425</c:v>
                </c:pt>
                <c:pt idx="2313">
                  <c:v>471.58571999999998</c:v>
                </c:pt>
                <c:pt idx="2314">
                  <c:v>472.12520999999998</c:v>
                </c:pt>
                <c:pt idx="2315">
                  <c:v>472.35748000000001</c:v>
                </c:pt>
                <c:pt idx="2316">
                  <c:v>472.89008000000001</c:v>
                </c:pt>
                <c:pt idx="2317">
                  <c:v>472.16034000000002</c:v>
                </c:pt>
                <c:pt idx="2318">
                  <c:v>472.82934999999998</c:v>
                </c:pt>
                <c:pt idx="2319">
                  <c:v>472.93637000000001</c:v>
                </c:pt>
                <c:pt idx="2320">
                  <c:v>473.29214000000002</c:v>
                </c:pt>
                <c:pt idx="2321">
                  <c:v>473.18808000000001</c:v>
                </c:pt>
                <c:pt idx="2322">
                  <c:v>473.62302</c:v>
                </c:pt>
                <c:pt idx="2323">
                  <c:v>473.78311000000002</c:v>
                </c:pt>
                <c:pt idx="2324">
                  <c:v>473.39621</c:v>
                </c:pt>
                <c:pt idx="2325">
                  <c:v>473.87200999999999</c:v>
                </c:pt>
                <c:pt idx="2326">
                  <c:v>474.31029999999998</c:v>
                </c:pt>
                <c:pt idx="2327">
                  <c:v>474.58141999999998</c:v>
                </c:pt>
                <c:pt idx="2328">
                  <c:v>474.38436999999999</c:v>
                </c:pt>
                <c:pt idx="2329">
                  <c:v>474.97176999999999</c:v>
                </c:pt>
                <c:pt idx="2330">
                  <c:v>475.25815</c:v>
                </c:pt>
                <c:pt idx="2331">
                  <c:v>475.45233000000002</c:v>
                </c:pt>
                <c:pt idx="2332">
                  <c:v>475.47818000000001</c:v>
                </c:pt>
                <c:pt idx="2333">
                  <c:v>475.62033000000002</c:v>
                </c:pt>
                <c:pt idx="2334">
                  <c:v>476.03635000000003</c:v>
                </c:pt>
                <c:pt idx="2335">
                  <c:v>476.56054999999998</c:v>
                </c:pt>
                <c:pt idx="2336">
                  <c:v>476.18392999999998</c:v>
                </c:pt>
                <c:pt idx="2337">
                  <c:v>476.34859999999998</c:v>
                </c:pt>
                <c:pt idx="2338">
                  <c:v>476.80572999999998</c:v>
                </c:pt>
                <c:pt idx="2339">
                  <c:v>477.13961999999998</c:v>
                </c:pt>
                <c:pt idx="2340">
                  <c:v>476.69269000000003</c:v>
                </c:pt>
                <c:pt idx="2341">
                  <c:v>476.99112000000002</c:v>
                </c:pt>
                <c:pt idx="2342">
                  <c:v>477.81952000000001</c:v>
                </c:pt>
                <c:pt idx="2343">
                  <c:v>477.11444</c:v>
                </c:pt>
                <c:pt idx="2344">
                  <c:v>477.77652</c:v>
                </c:pt>
                <c:pt idx="2345">
                  <c:v>477.35973999999999</c:v>
                </c:pt>
                <c:pt idx="2346">
                  <c:v>477.7894</c:v>
                </c:pt>
                <c:pt idx="2347">
                  <c:v>478.28021000000001</c:v>
                </c:pt>
                <c:pt idx="2348">
                  <c:v>477.80533000000003</c:v>
                </c:pt>
                <c:pt idx="2349">
                  <c:v>478.29221000000001</c:v>
                </c:pt>
                <c:pt idx="2350">
                  <c:v>478.37578999999999</c:v>
                </c:pt>
                <c:pt idx="2351">
                  <c:v>478.73183999999998</c:v>
                </c:pt>
                <c:pt idx="2352">
                  <c:v>479.06268</c:v>
                </c:pt>
                <c:pt idx="2353">
                  <c:v>479.12619000000001</c:v>
                </c:pt>
                <c:pt idx="2354">
                  <c:v>479.04921999999999</c:v>
                </c:pt>
                <c:pt idx="2355">
                  <c:v>479.62018</c:v>
                </c:pt>
                <c:pt idx="2356">
                  <c:v>479.34393</c:v>
                </c:pt>
                <c:pt idx="2357">
                  <c:v>480.32589999999999</c:v>
                </c:pt>
                <c:pt idx="2358">
                  <c:v>480.58969000000002</c:v>
                </c:pt>
                <c:pt idx="2359">
                  <c:v>480.3938</c:v>
                </c:pt>
                <c:pt idx="2360">
                  <c:v>479.93851000000001</c:v>
                </c:pt>
                <c:pt idx="2361">
                  <c:v>480.20855999999998</c:v>
                </c:pt>
                <c:pt idx="2362">
                  <c:v>480.91082999999998</c:v>
                </c:pt>
                <c:pt idx="2363">
                  <c:v>480.96953999999999</c:v>
                </c:pt>
                <c:pt idx="2364">
                  <c:v>480.92935</c:v>
                </c:pt>
                <c:pt idx="2365">
                  <c:v>480.94164999999998</c:v>
                </c:pt>
                <c:pt idx="2366">
                  <c:v>480.66897999999998</c:v>
                </c:pt>
                <c:pt idx="2367">
                  <c:v>480.99691999999999</c:v>
                </c:pt>
                <c:pt idx="2368">
                  <c:v>482.05383</c:v>
                </c:pt>
                <c:pt idx="2369">
                  <c:v>481.78933999999998</c:v>
                </c:pt>
                <c:pt idx="2370">
                  <c:v>481.74759</c:v>
                </c:pt>
                <c:pt idx="2371">
                  <c:v>481.89728000000002</c:v>
                </c:pt>
                <c:pt idx="2372">
                  <c:v>482.7131</c:v>
                </c:pt>
                <c:pt idx="2373">
                  <c:v>482.50760000000002</c:v>
                </c:pt>
                <c:pt idx="2374">
                  <c:v>483.08501999999999</c:v>
                </c:pt>
                <c:pt idx="2375">
                  <c:v>483.22626000000002</c:v>
                </c:pt>
                <c:pt idx="2376">
                  <c:v>483.31511999999998</c:v>
                </c:pt>
                <c:pt idx="2377">
                  <c:v>483.26409999999998</c:v>
                </c:pt>
                <c:pt idx="2378">
                  <c:v>483.53165000000001</c:v>
                </c:pt>
                <c:pt idx="2379">
                  <c:v>484.04572000000002</c:v>
                </c:pt>
                <c:pt idx="2380">
                  <c:v>484.09881999999999</c:v>
                </c:pt>
                <c:pt idx="2381">
                  <c:v>483.87653</c:v>
                </c:pt>
                <c:pt idx="2382">
                  <c:v>484.58841000000001</c:v>
                </c:pt>
                <c:pt idx="2383">
                  <c:v>484.08881000000002</c:v>
                </c:pt>
                <c:pt idx="2384">
                  <c:v>484.39319</c:v>
                </c:pt>
                <c:pt idx="2385">
                  <c:v>484.17174999999997</c:v>
                </c:pt>
                <c:pt idx="2386">
                  <c:v>485.38403</c:v>
                </c:pt>
                <c:pt idx="2387">
                  <c:v>485.28890999999999</c:v>
                </c:pt>
                <c:pt idx="2388">
                  <c:v>485.53316999999998</c:v>
                </c:pt>
                <c:pt idx="2389">
                  <c:v>485.41116</c:v>
                </c:pt>
                <c:pt idx="2390">
                  <c:v>485.6123</c:v>
                </c:pt>
                <c:pt idx="2391">
                  <c:v>485.11815999999999</c:v>
                </c:pt>
                <c:pt idx="2392">
                  <c:v>485.93997000000002</c:v>
                </c:pt>
                <c:pt idx="2393">
                  <c:v>485.86160000000001</c:v>
                </c:pt>
                <c:pt idx="2394">
                  <c:v>486.05248999999998</c:v>
                </c:pt>
                <c:pt idx="2395">
                  <c:v>487.01123000000001</c:v>
                </c:pt>
                <c:pt idx="2396">
                  <c:v>486.29906999999997</c:v>
                </c:pt>
                <c:pt idx="2397">
                  <c:v>487.01105000000001</c:v>
                </c:pt>
                <c:pt idx="2398">
                  <c:v>487.61721999999997</c:v>
                </c:pt>
                <c:pt idx="2399">
                  <c:v>487.21194000000003</c:v>
                </c:pt>
                <c:pt idx="2400">
                  <c:v>487.04230000000001</c:v>
                </c:pt>
                <c:pt idx="2401">
                  <c:v>487.32098000000002</c:v>
                </c:pt>
                <c:pt idx="2402">
                  <c:v>487.82092</c:v>
                </c:pt>
                <c:pt idx="2403">
                  <c:v>487.87984999999998</c:v>
                </c:pt>
                <c:pt idx="2404">
                  <c:v>488.06619000000001</c:v>
                </c:pt>
                <c:pt idx="2405">
                  <c:v>487.63303000000002</c:v>
                </c:pt>
                <c:pt idx="2406">
                  <c:v>488.39794999999998</c:v>
                </c:pt>
                <c:pt idx="2407">
                  <c:v>488.08062999999999</c:v>
                </c:pt>
                <c:pt idx="2408">
                  <c:v>487.67529000000002</c:v>
                </c:pt>
                <c:pt idx="2409">
                  <c:v>488.31409000000002</c:v>
                </c:pt>
                <c:pt idx="2410">
                  <c:v>488.42245000000003</c:v>
                </c:pt>
                <c:pt idx="2411">
                  <c:v>489.10696000000002</c:v>
                </c:pt>
                <c:pt idx="2412">
                  <c:v>489.18939</c:v>
                </c:pt>
                <c:pt idx="2413">
                  <c:v>488.94312000000002</c:v>
                </c:pt>
                <c:pt idx="2414">
                  <c:v>489.67568999999997</c:v>
                </c:pt>
                <c:pt idx="2415">
                  <c:v>489.85806000000002</c:v>
                </c:pt>
                <c:pt idx="2416">
                  <c:v>489.25241</c:v>
                </c:pt>
                <c:pt idx="2417">
                  <c:v>489.98885999999999</c:v>
                </c:pt>
                <c:pt idx="2418">
                  <c:v>490.02681999999999</c:v>
                </c:pt>
                <c:pt idx="2419">
                  <c:v>490.58127000000002</c:v>
                </c:pt>
                <c:pt idx="2420">
                  <c:v>490.12347</c:v>
                </c:pt>
                <c:pt idx="2421">
                  <c:v>490.51177999999999</c:v>
                </c:pt>
                <c:pt idx="2422">
                  <c:v>490.03676999999999</c:v>
                </c:pt>
                <c:pt idx="2423">
                  <c:v>490.43857000000003</c:v>
                </c:pt>
                <c:pt idx="2424">
                  <c:v>490.67041</c:v>
                </c:pt>
                <c:pt idx="2425">
                  <c:v>490.16257000000002</c:v>
                </c:pt>
                <c:pt idx="2426">
                  <c:v>490.62142999999998</c:v>
                </c:pt>
                <c:pt idx="2427">
                  <c:v>491.57602000000003</c:v>
                </c:pt>
                <c:pt idx="2428">
                  <c:v>490.81024000000002</c:v>
                </c:pt>
                <c:pt idx="2429">
                  <c:v>491.07001000000002</c:v>
                </c:pt>
                <c:pt idx="2430">
                  <c:v>490.86523</c:v>
                </c:pt>
                <c:pt idx="2431">
                  <c:v>491.17962999999997</c:v>
                </c:pt>
                <c:pt idx="2432">
                  <c:v>491.52728000000002</c:v>
                </c:pt>
                <c:pt idx="2433">
                  <c:v>491.39267000000001</c:v>
                </c:pt>
                <c:pt idx="2434">
                  <c:v>491.67813000000001</c:v>
                </c:pt>
                <c:pt idx="2435">
                  <c:v>491.28127999999998</c:v>
                </c:pt>
                <c:pt idx="2436">
                  <c:v>491.65926999999999</c:v>
                </c:pt>
                <c:pt idx="2437">
                  <c:v>491.50006000000002</c:v>
                </c:pt>
                <c:pt idx="2438">
                  <c:v>491.88788</c:v>
                </c:pt>
                <c:pt idx="2439">
                  <c:v>492.11212</c:v>
                </c:pt>
                <c:pt idx="2440">
                  <c:v>492.52722</c:v>
                </c:pt>
                <c:pt idx="2441">
                  <c:v>492.57431000000003</c:v>
                </c:pt>
                <c:pt idx="2442">
                  <c:v>492.37817000000001</c:v>
                </c:pt>
                <c:pt idx="2443">
                  <c:v>492.24432000000002</c:v>
                </c:pt>
                <c:pt idx="2444">
                  <c:v>492.64382999999998</c:v>
                </c:pt>
                <c:pt idx="2445">
                  <c:v>492.50637999999998</c:v>
                </c:pt>
                <c:pt idx="2446">
                  <c:v>492.51668999999998</c:v>
                </c:pt>
                <c:pt idx="2447">
                  <c:v>493.20871</c:v>
                </c:pt>
                <c:pt idx="2448">
                  <c:v>492.77974999999998</c:v>
                </c:pt>
                <c:pt idx="2449">
                  <c:v>492.90793000000002</c:v>
                </c:pt>
                <c:pt idx="2450">
                  <c:v>493.69</c:v>
                </c:pt>
                <c:pt idx="2451">
                  <c:v>492.82080000000002</c:v>
                </c:pt>
                <c:pt idx="2452">
                  <c:v>493.72246999999999</c:v>
                </c:pt>
                <c:pt idx="2453">
                  <c:v>493.63333</c:v>
                </c:pt>
                <c:pt idx="2454">
                  <c:v>494.26470999999998</c:v>
                </c:pt>
                <c:pt idx="2455">
                  <c:v>493.89071999999999</c:v>
                </c:pt>
                <c:pt idx="2456">
                  <c:v>494.55730999999997</c:v>
                </c:pt>
                <c:pt idx="2457">
                  <c:v>494.05685</c:v>
                </c:pt>
                <c:pt idx="2458">
                  <c:v>494.31439</c:v>
                </c:pt>
                <c:pt idx="2459">
                  <c:v>494.24023</c:v>
                </c:pt>
                <c:pt idx="2460">
                  <c:v>494.72064</c:v>
                </c:pt>
                <c:pt idx="2461">
                  <c:v>494.33670000000001</c:v>
                </c:pt>
                <c:pt idx="2462">
                  <c:v>494.53406000000001</c:v>
                </c:pt>
                <c:pt idx="2463">
                  <c:v>394.74283000000003</c:v>
                </c:pt>
                <c:pt idx="2464">
                  <c:v>393.63641000000001</c:v>
                </c:pt>
                <c:pt idx="2465">
                  <c:v>393.79275999999999</c:v>
                </c:pt>
                <c:pt idx="2466">
                  <c:v>394.44855000000001</c:v>
                </c:pt>
                <c:pt idx="2467">
                  <c:v>394.79003999999998</c:v>
                </c:pt>
                <c:pt idx="2468">
                  <c:v>395.44362999999998</c:v>
                </c:pt>
                <c:pt idx="2469">
                  <c:v>395.86469</c:v>
                </c:pt>
                <c:pt idx="2470">
                  <c:v>396.13357999999999</c:v>
                </c:pt>
                <c:pt idx="2471">
                  <c:v>396.28631999999999</c:v>
                </c:pt>
                <c:pt idx="2472">
                  <c:v>396.15213</c:v>
                </c:pt>
                <c:pt idx="2473">
                  <c:v>396.08483999999999</c:v>
                </c:pt>
                <c:pt idx="2474">
                  <c:v>396.81209999999999</c:v>
                </c:pt>
                <c:pt idx="2475">
                  <c:v>396.71956999999998</c:v>
                </c:pt>
                <c:pt idx="2476">
                  <c:v>397.12585000000001</c:v>
                </c:pt>
                <c:pt idx="2477">
                  <c:v>397.99691999999999</c:v>
                </c:pt>
                <c:pt idx="2478">
                  <c:v>397.77956999999998</c:v>
                </c:pt>
                <c:pt idx="2479">
                  <c:v>397.6037</c:v>
                </c:pt>
                <c:pt idx="2480">
                  <c:v>398.45441</c:v>
                </c:pt>
                <c:pt idx="2481">
                  <c:v>398.19565</c:v>
                </c:pt>
                <c:pt idx="2482">
                  <c:v>398.89514000000003</c:v>
                </c:pt>
                <c:pt idx="2483">
                  <c:v>398.31646999999998</c:v>
                </c:pt>
                <c:pt idx="2484">
                  <c:v>398.56380999999999</c:v>
                </c:pt>
                <c:pt idx="2485">
                  <c:v>398.85485999999997</c:v>
                </c:pt>
                <c:pt idx="2486">
                  <c:v>398.99011000000002</c:v>
                </c:pt>
                <c:pt idx="2487">
                  <c:v>399.70882999999998</c:v>
                </c:pt>
                <c:pt idx="2488">
                  <c:v>399.98178000000001</c:v>
                </c:pt>
                <c:pt idx="2489">
                  <c:v>399.77578999999997</c:v>
                </c:pt>
                <c:pt idx="2490">
                  <c:v>400.19860999999997</c:v>
                </c:pt>
                <c:pt idx="2491">
                  <c:v>400.34728999999999</c:v>
                </c:pt>
                <c:pt idx="2492">
                  <c:v>400.26555999999999</c:v>
                </c:pt>
                <c:pt idx="2493">
                  <c:v>400.32571000000002</c:v>
                </c:pt>
                <c:pt idx="2494">
                  <c:v>400.81405999999998</c:v>
                </c:pt>
                <c:pt idx="2495">
                  <c:v>401.12896999999998</c:v>
                </c:pt>
                <c:pt idx="2496">
                  <c:v>401.26040999999998</c:v>
                </c:pt>
                <c:pt idx="2497">
                  <c:v>401.06695999999999</c:v>
                </c:pt>
                <c:pt idx="2498">
                  <c:v>401.58751999999998</c:v>
                </c:pt>
                <c:pt idx="2499">
                  <c:v>402.12380999999999</c:v>
                </c:pt>
                <c:pt idx="2500">
                  <c:v>401.96167000000003</c:v>
                </c:pt>
                <c:pt idx="2501">
                  <c:v>402.38943</c:v>
                </c:pt>
                <c:pt idx="2502">
                  <c:v>401.86736999999999</c:v>
                </c:pt>
                <c:pt idx="2503">
                  <c:v>402.93588</c:v>
                </c:pt>
                <c:pt idx="2504">
                  <c:v>402.19549999999998</c:v>
                </c:pt>
                <c:pt idx="2505">
                  <c:v>402.72989000000001</c:v>
                </c:pt>
                <c:pt idx="2506">
                  <c:v>403.12468999999999</c:v>
                </c:pt>
                <c:pt idx="2507">
                  <c:v>402.96114999999998</c:v>
                </c:pt>
                <c:pt idx="2508">
                  <c:v>403.02843999999999</c:v>
                </c:pt>
                <c:pt idx="2509">
                  <c:v>403.47931</c:v>
                </c:pt>
                <c:pt idx="2510">
                  <c:v>403.52548000000002</c:v>
                </c:pt>
                <c:pt idx="2511">
                  <c:v>404.00436000000002</c:v>
                </c:pt>
                <c:pt idx="2512">
                  <c:v>403.90926999999999</c:v>
                </c:pt>
                <c:pt idx="2513">
                  <c:v>403.75783999999999</c:v>
                </c:pt>
                <c:pt idx="2514">
                  <c:v>404.27695</c:v>
                </c:pt>
                <c:pt idx="2515">
                  <c:v>404.5813</c:v>
                </c:pt>
                <c:pt idx="2516">
                  <c:v>404.01519999999999</c:v>
                </c:pt>
                <c:pt idx="2517">
                  <c:v>404.67815999999999</c:v>
                </c:pt>
                <c:pt idx="2518">
                  <c:v>405.17212000000001</c:v>
                </c:pt>
                <c:pt idx="2519">
                  <c:v>404.90631000000002</c:v>
                </c:pt>
                <c:pt idx="2520">
                  <c:v>404.84197999999998</c:v>
                </c:pt>
                <c:pt idx="2521">
                  <c:v>405.53255999999999</c:v>
                </c:pt>
                <c:pt idx="2522">
                  <c:v>405.72028</c:v>
                </c:pt>
                <c:pt idx="2523">
                  <c:v>405.45938000000001</c:v>
                </c:pt>
                <c:pt idx="2524">
                  <c:v>405.63213999999999</c:v>
                </c:pt>
                <c:pt idx="2525">
                  <c:v>406.32718</c:v>
                </c:pt>
                <c:pt idx="2526">
                  <c:v>405.84692000000001</c:v>
                </c:pt>
                <c:pt idx="2527">
                  <c:v>405.89641999999998</c:v>
                </c:pt>
                <c:pt idx="2528">
                  <c:v>406.53555</c:v>
                </c:pt>
                <c:pt idx="2529">
                  <c:v>406.88837000000001</c:v>
                </c:pt>
                <c:pt idx="2530">
                  <c:v>406.76177999999999</c:v>
                </c:pt>
                <c:pt idx="2531">
                  <c:v>406.97127999999998</c:v>
                </c:pt>
                <c:pt idx="2532">
                  <c:v>407.1019</c:v>
                </c:pt>
                <c:pt idx="2533">
                  <c:v>407.35901000000001</c:v>
                </c:pt>
                <c:pt idx="2534">
                  <c:v>407.55533000000003</c:v>
                </c:pt>
                <c:pt idx="2535">
                  <c:v>407.28973000000002</c:v>
                </c:pt>
                <c:pt idx="2536">
                  <c:v>407.29775999999998</c:v>
                </c:pt>
                <c:pt idx="2537">
                  <c:v>407.66403000000003</c:v>
                </c:pt>
                <c:pt idx="2538">
                  <c:v>407.61374000000001</c:v>
                </c:pt>
                <c:pt idx="2539">
                  <c:v>407.76693999999998</c:v>
                </c:pt>
                <c:pt idx="2540">
                  <c:v>408.01001000000002</c:v>
                </c:pt>
                <c:pt idx="2541">
                  <c:v>407.85730000000001</c:v>
                </c:pt>
                <c:pt idx="2542">
                  <c:v>408.41815000000003</c:v>
                </c:pt>
                <c:pt idx="2543">
                  <c:v>408.16408999999999</c:v>
                </c:pt>
                <c:pt idx="2544">
                  <c:v>408.16595000000001</c:v>
                </c:pt>
                <c:pt idx="2545">
                  <c:v>407.84433000000001</c:v>
                </c:pt>
                <c:pt idx="2546">
                  <c:v>408.71539000000001</c:v>
                </c:pt>
                <c:pt idx="2547">
                  <c:v>408.84276999999997</c:v>
                </c:pt>
                <c:pt idx="2548">
                  <c:v>408.67617999999999</c:v>
                </c:pt>
                <c:pt idx="2549">
                  <c:v>408.50774999999999</c:v>
                </c:pt>
                <c:pt idx="2550">
                  <c:v>408.93090999999998</c:v>
                </c:pt>
                <c:pt idx="2551">
                  <c:v>409.30835000000002</c:v>
                </c:pt>
                <c:pt idx="2552">
                  <c:v>409.69774999999998</c:v>
                </c:pt>
                <c:pt idx="2553">
                  <c:v>409.00857999999999</c:v>
                </c:pt>
                <c:pt idx="2554">
                  <c:v>409.65744000000001</c:v>
                </c:pt>
                <c:pt idx="2555">
                  <c:v>409.90314000000001</c:v>
                </c:pt>
                <c:pt idx="2556">
                  <c:v>409.86248999999998</c:v>
                </c:pt>
                <c:pt idx="2557">
                  <c:v>410.22653000000003</c:v>
                </c:pt>
                <c:pt idx="2558">
                  <c:v>409.85232999999999</c:v>
                </c:pt>
                <c:pt idx="2559">
                  <c:v>410.16968000000003</c:v>
                </c:pt>
                <c:pt idx="2560">
                  <c:v>410.26110999999997</c:v>
                </c:pt>
                <c:pt idx="2561">
                  <c:v>409.98964999999998</c:v>
                </c:pt>
                <c:pt idx="2562">
                  <c:v>410.58102000000002</c:v>
                </c:pt>
                <c:pt idx="2563">
                  <c:v>410.64935000000003</c:v>
                </c:pt>
                <c:pt idx="2564">
                  <c:v>410.54915999999997</c:v>
                </c:pt>
                <c:pt idx="2565">
                  <c:v>410.84634</c:v>
                </c:pt>
                <c:pt idx="2566">
                  <c:v>411.03320000000002</c:v>
                </c:pt>
                <c:pt idx="2567">
                  <c:v>411.18468999999999</c:v>
                </c:pt>
                <c:pt idx="2568">
                  <c:v>411.06682999999998</c:v>
                </c:pt>
                <c:pt idx="2569">
                  <c:v>411.16901000000001</c:v>
                </c:pt>
                <c:pt idx="2570">
                  <c:v>410.91809000000001</c:v>
                </c:pt>
                <c:pt idx="2571">
                  <c:v>411.25143000000003</c:v>
                </c:pt>
                <c:pt idx="2572">
                  <c:v>411.77974999999998</c:v>
                </c:pt>
                <c:pt idx="2573">
                  <c:v>410.56583000000001</c:v>
                </c:pt>
                <c:pt idx="2574">
                  <c:v>411.16561999999999</c:v>
                </c:pt>
                <c:pt idx="2575">
                  <c:v>411.31</c:v>
                </c:pt>
                <c:pt idx="2576">
                  <c:v>411.87497000000002</c:v>
                </c:pt>
                <c:pt idx="2577">
                  <c:v>411.70839999999998</c:v>
                </c:pt>
                <c:pt idx="2578">
                  <c:v>412.10019</c:v>
                </c:pt>
                <c:pt idx="2579">
                  <c:v>411.78469999999999</c:v>
                </c:pt>
                <c:pt idx="2580">
                  <c:v>412.01848999999999</c:v>
                </c:pt>
                <c:pt idx="2581">
                  <c:v>411.79318000000001</c:v>
                </c:pt>
                <c:pt idx="2582">
                  <c:v>411.81493999999998</c:v>
                </c:pt>
                <c:pt idx="2583">
                  <c:v>411.69006000000002</c:v>
                </c:pt>
                <c:pt idx="2584">
                  <c:v>412.31308000000001</c:v>
                </c:pt>
                <c:pt idx="2585">
                  <c:v>412.33701000000002</c:v>
                </c:pt>
                <c:pt idx="2586">
                  <c:v>412.28408999999999</c:v>
                </c:pt>
                <c:pt idx="2587">
                  <c:v>412.75504000000001</c:v>
                </c:pt>
                <c:pt idx="2588">
                  <c:v>411.44434000000001</c:v>
                </c:pt>
                <c:pt idx="2589">
                  <c:v>412.25817999999998</c:v>
                </c:pt>
                <c:pt idx="2590">
                  <c:v>412.44531000000001</c:v>
                </c:pt>
                <c:pt idx="2591">
                  <c:v>412.06405999999998</c:v>
                </c:pt>
                <c:pt idx="2592">
                  <c:v>412.56637999999998</c:v>
                </c:pt>
                <c:pt idx="2593">
                  <c:v>412.02496000000002</c:v>
                </c:pt>
                <c:pt idx="2594">
                  <c:v>412.20996000000002</c:v>
                </c:pt>
                <c:pt idx="2595">
                  <c:v>412.19119000000001</c:v>
                </c:pt>
                <c:pt idx="2596">
                  <c:v>412.48723999999999</c:v>
                </c:pt>
                <c:pt idx="2597">
                  <c:v>412.84393</c:v>
                </c:pt>
                <c:pt idx="2598">
                  <c:v>413.46325999999999</c:v>
                </c:pt>
                <c:pt idx="2599">
                  <c:v>412.90920999999997</c:v>
                </c:pt>
                <c:pt idx="2600">
                  <c:v>412.46807999999999</c:v>
                </c:pt>
                <c:pt idx="2601">
                  <c:v>412.79845999999998</c:v>
                </c:pt>
                <c:pt idx="2602">
                  <c:v>412.51767000000001</c:v>
                </c:pt>
                <c:pt idx="2603">
                  <c:v>411.87725999999998</c:v>
                </c:pt>
                <c:pt idx="2604">
                  <c:v>412.26154000000002</c:v>
                </c:pt>
                <c:pt idx="2605">
                  <c:v>411.90665000000001</c:v>
                </c:pt>
                <c:pt idx="2606">
                  <c:v>412.62502999999998</c:v>
                </c:pt>
                <c:pt idx="2607">
                  <c:v>411.66408999999999</c:v>
                </c:pt>
                <c:pt idx="2608">
                  <c:v>412.29595999999998</c:v>
                </c:pt>
                <c:pt idx="2609">
                  <c:v>412.40775000000002</c:v>
                </c:pt>
                <c:pt idx="2610">
                  <c:v>412.10991999999999</c:v>
                </c:pt>
                <c:pt idx="2611">
                  <c:v>412.37288999999998</c:v>
                </c:pt>
                <c:pt idx="2612">
                  <c:v>411.97039999999998</c:v>
                </c:pt>
                <c:pt idx="2613">
                  <c:v>412.04968000000002</c:v>
                </c:pt>
                <c:pt idx="2614">
                  <c:v>412.22226000000001</c:v>
                </c:pt>
                <c:pt idx="2615">
                  <c:v>412.21402</c:v>
                </c:pt>
                <c:pt idx="2616">
                  <c:v>411.53960999999998</c:v>
                </c:pt>
                <c:pt idx="2617">
                  <c:v>412.16153000000003</c:v>
                </c:pt>
                <c:pt idx="2618">
                  <c:v>411.72408999999999</c:v>
                </c:pt>
                <c:pt idx="2619">
                  <c:v>412.20782000000003</c:v>
                </c:pt>
                <c:pt idx="2620">
                  <c:v>412.44412</c:v>
                </c:pt>
                <c:pt idx="2621">
                  <c:v>412.12732</c:v>
                </c:pt>
                <c:pt idx="2622">
                  <c:v>412.21649000000002</c:v>
                </c:pt>
                <c:pt idx="2623">
                  <c:v>411.90991000000002</c:v>
                </c:pt>
                <c:pt idx="2624">
                  <c:v>411.87076000000002</c:v>
                </c:pt>
                <c:pt idx="2625">
                  <c:v>411.00799999999998</c:v>
                </c:pt>
                <c:pt idx="2626">
                  <c:v>411.76265999999998</c:v>
                </c:pt>
                <c:pt idx="2627">
                  <c:v>411.74608999999998</c:v>
                </c:pt>
                <c:pt idx="2628">
                  <c:v>411.02566999999999</c:v>
                </c:pt>
                <c:pt idx="2629">
                  <c:v>411.01470999999998</c:v>
                </c:pt>
                <c:pt idx="2630">
                  <c:v>410.95294000000001</c:v>
                </c:pt>
                <c:pt idx="2631">
                  <c:v>410.98714999999999</c:v>
                </c:pt>
                <c:pt idx="2632">
                  <c:v>410.61469</c:v>
                </c:pt>
                <c:pt idx="2633">
                  <c:v>410.92858999999999</c:v>
                </c:pt>
                <c:pt idx="2634">
                  <c:v>410.57440000000003</c:v>
                </c:pt>
                <c:pt idx="2635">
                  <c:v>410.91613999999998</c:v>
                </c:pt>
                <c:pt idx="2636">
                  <c:v>409.94339000000002</c:v>
                </c:pt>
                <c:pt idx="2637">
                  <c:v>410.20389</c:v>
                </c:pt>
                <c:pt idx="2638">
                  <c:v>410.28012000000001</c:v>
                </c:pt>
                <c:pt idx="2639">
                  <c:v>410.27834999999999</c:v>
                </c:pt>
                <c:pt idx="2640">
                  <c:v>409.69765999999998</c:v>
                </c:pt>
                <c:pt idx="2641">
                  <c:v>410.72399999999999</c:v>
                </c:pt>
                <c:pt idx="2642">
                  <c:v>409.81972999999999</c:v>
                </c:pt>
                <c:pt idx="2643">
                  <c:v>410.08920000000001</c:v>
                </c:pt>
                <c:pt idx="2644">
                  <c:v>410.30234000000002</c:v>
                </c:pt>
                <c:pt idx="2645">
                  <c:v>410.11383000000001</c:v>
                </c:pt>
                <c:pt idx="2646">
                  <c:v>409.86901999999998</c:v>
                </c:pt>
                <c:pt idx="2647">
                  <c:v>409.76672000000002</c:v>
                </c:pt>
                <c:pt idx="2648">
                  <c:v>410.17815999999999</c:v>
                </c:pt>
                <c:pt idx="2649">
                  <c:v>410.22836000000001</c:v>
                </c:pt>
                <c:pt idx="2650">
                  <c:v>409.91162000000003</c:v>
                </c:pt>
                <c:pt idx="2651">
                  <c:v>410.08145000000002</c:v>
                </c:pt>
                <c:pt idx="2652">
                  <c:v>410.15359000000001</c:v>
                </c:pt>
                <c:pt idx="2653">
                  <c:v>410.41210999999998</c:v>
                </c:pt>
                <c:pt idx="2654">
                  <c:v>409.83112</c:v>
                </c:pt>
                <c:pt idx="2655">
                  <c:v>410.02728000000002</c:v>
                </c:pt>
                <c:pt idx="2656">
                  <c:v>410.47928000000002</c:v>
                </c:pt>
                <c:pt idx="2657">
                  <c:v>409.64868000000001</c:v>
                </c:pt>
                <c:pt idx="2658">
                  <c:v>409.85928000000001</c:v>
                </c:pt>
                <c:pt idx="2659">
                  <c:v>409.59415000000001</c:v>
                </c:pt>
                <c:pt idx="2660">
                  <c:v>409.38281000000001</c:v>
                </c:pt>
                <c:pt idx="2661">
                  <c:v>409.77767999999998</c:v>
                </c:pt>
                <c:pt idx="2662">
                  <c:v>409.36874</c:v>
                </c:pt>
                <c:pt idx="2663">
                  <c:v>409.53100999999998</c:v>
                </c:pt>
                <c:pt idx="2664">
                  <c:v>409.62936000000002</c:v>
                </c:pt>
                <c:pt idx="2665">
                  <c:v>409.20067999999998</c:v>
                </c:pt>
                <c:pt idx="2666">
                  <c:v>409.50443000000001</c:v>
                </c:pt>
                <c:pt idx="2667">
                  <c:v>409.54971</c:v>
                </c:pt>
                <c:pt idx="2668">
                  <c:v>408.78088000000002</c:v>
                </c:pt>
                <c:pt idx="2669">
                  <c:v>408.73074000000003</c:v>
                </c:pt>
                <c:pt idx="2670">
                  <c:v>408.40994000000001</c:v>
                </c:pt>
                <c:pt idx="2671">
                  <c:v>408.64470999999998</c:v>
                </c:pt>
                <c:pt idx="2672">
                  <c:v>408.62700999999998</c:v>
                </c:pt>
                <c:pt idx="2673">
                  <c:v>408.36252000000002</c:v>
                </c:pt>
                <c:pt idx="2674">
                  <c:v>408.26760999999999</c:v>
                </c:pt>
                <c:pt idx="2675">
                  <c:v>407.53998000000001</c:v>
                </c:pt>
                <c:pt idx="2676">
                  <c:v>406.83535999999998</c:v>
                </c:pt>
                <c:pt idx="2677">
                  <c:v>407.92858999999999</c:v>
                </c:pt>
                <c:pt idx="2678">
                  <c:v>407.08377000000002</c:v>
                </c:pt>
                <c:pt idx="2679">
                  <c:v>407.22073</c:v>
                </c:pt>
                <c:pt idx="2680">
                  <c:v>406.54793999999998</c:v>
                </c:pt>
                <c:pt idx="2681">
                  <c:v>406.08075000000002</c:v>
                </c:pt>
                <c:pt idx="2682">
                  <c:v>405.98392000000001</c:v>
                </c:pt>
                <c:pt idx="2683">
                  <c:v>404.90964000000002</c:v>
                </c:pt>
                <c:pt idx="2684">
                  <c:v>405.58321999999998</c:v>
                </c:pt>
                <c:pt idx="2685">
                  <c:v>404.65066999999999</c:v>
                </c:pt>
                <c:pt idx="2686">
                  <c:v>404.77435000000003</c:v>
                </c:pt>
                <c:pt idx="2687">
                  <c:v>404.80135999999999</c:v>
                </c:pt>
                <c:pt idx="2688">
                  <c:v>403.82251000000002</c:v>
                </c:pt>
                <c:pt idx="2689">
                  <c:v>404.70175</c:v>
                </c:pt>
                <c:pt idx="2690">
                  <c:v>404.11441000000002</c:v>
                </c:pt>
                <c:pt idx="2691">
                  <c:v>403.70648</c:v>
                </c:pt>
                <c:pt idx="2692">
                  <c:v>404.06439</c:v>
                </c:pt>
                <c:pt idx="2693">
                  <c:v>403.50677000000002</c:v>
                </c:pt>
                <c:pt idx="2694">
                  <c:v>403.06160999999997</c:v>
                </c:pt>
                <c:pt idx="2695">
                  <c:v>402.96866</c:v>
                </c:pt>
                <c:pt idx="2696">
                  <c:v>402.35968000000003</c:v>
                </c:pt>
                <c:pt idx="2697">
                  <c:v>402.57641999999998</c:v>
                </c:pt>
                <c:pt idx="2698">
                  <c:v>402.89956999999998</c:v>
                </c:pt>
                <c:pt idx="2699">
                  <c:v>403.07848999999999</c:v>
                </c:pt>
                <c:pt idx="2700">
                  <c:v>402.00283999999999</c:v>
                </c:pt>
                <c:pt idx="2701">
                  <c:v>402.40136999999999</c:v>
                </c:pt>
                <c:pt idx="2702">
                  <c:v>402.06097</c:v>
                </c:pt>
                <c:pt idx="2703">
                  <c:v>402.16210999999998</c:v>
                </c:pt>
                <c:pt idx="2704">
                  <c:v>402.76452999999998</c:v>
                </c:pt>
                <c:pt idx="2705">
                  <c:v>401.71469000000002</c:v>
                </c:pt>
                <c:pt idx="2706">
                  <c:v>401.34476000000001</c:v>
                </c:pt>
                <c:pt idx="2707">
                  <c:v>402.24936000000002</c:v>
                </c:pt>
                <c:pt idx="2708">
                  <c:v>401.56405999999998</c:v>
                </c:pt>
                <c:pt idx="2709">
                  <c:v>401.42029000000002</c:v>
                </c:pt>
                <c:pt idx="2710">
                  <c:v>401.66248000000002</c:v>
                </c:pt>
                <c:pt idx="2711">
                  <c:v>401.62335000000002</c:v>
                </c:pt>
                <c:pt idx="2712">
                  <c:v>401.76242000000002</c:v>
                </c:pt>
                <c:pt idx="2713">
                  <c:v>401.59127999999998</c:v>
                </c:pt>
                <c:pt idx="2714">
                  <c:v>400.87191999999999</c:v>
                </c:pt>
                <c:pt idx="2715">
                  <c:v>401.05844000000002</c:v>
                </c:pt>
                <c:pt idx="2716">
                  <c:v>401.11874</c:v>
                </c:pt>
                <c:pt idx="2717">
                  <c:v>401.01639</c:v>
                </c:pt>
                <c:pt idx="2718">
                  <c:v>400.84372000000002</c:v>
                </c:pt>
                <c:pt idx="2719">
                  <c:v>399.95206000000002</c:v>
                </c:pt>
                <c:pt idx="2720">
                  <c:v>400.12288999999998</c:v>
                </c:pt>
                <c:pt idx="2721">
                  <c:v>400.03577000000001</c:v>
                </c:pt>
                <c:pt idx="2722">
                  <c:v>400.43851000000001</c:v>
                </c:pt>
                <c:pt idx="2723">
                  <c:v>400.44904000000002</c:v>
                </c:pt>
                <c:pt idx="2724">
                  <c:v>400.23626999999999</c:v>
                </c:pt>
                <c:pt idx="2725">
                  <c:v>400.34289999999999</c:v>
                </c:pt>
                <c:pt idx="2726">
                  <c:v>400.21289000000002</c:v>
                </c:pt>
                <c:pt idx="2727">
                  <c:v>400.10503999999997</c:v>
                </c:pt>
                <c:pt idx="2728">
                  <c:v>400.07312000000002</c:v>
                </c:pt>
                <c:pt idx="2729">
                  <c:v>399.94497999999999</c:v>
                </c:pt>
                <c:pt idx="2730">
                  <c:v>398.63776000000001</c:v>
                </c:pt>
                <c:pt idx="2731">
                  <c:v>399.91113000000001</c:v>
                </c:pt>
                <c:pt idx="2732">
                  <c:v>399.77332000000001</c:v>
                </c:pt>
                <c:pt idx="2733">
                  <c:v>398.90530000000001</c:v>
                </c:pt>
                <c:pt idx="2734">
                  <c:v>399.29665999999997</c:v>
                </c:pt>
                <c:pt idx="2735">
                  <c:v>399.00945999999999</c:v>
                </c:pt>
                <c:pt idx="2736">
                  <c:v>399.47498000000002</c:v>
                </c:pt>
                <c:pt idx="2737">
                  <c:v>399.45355000000001</c:v>
                </c:pt>
                <c:pt idx="2738">
                  <c:v>205.41659999999999</c:v>
                </c:pt>
                <c:pt idx="2739">
                  <c:v>204.85854</c:v>
                </c:pt>
                <c:pt idx="2740">
                  <c:v>204.81573</c:v>
                </c:pt>
                <c:pt idx="2741">
                  <c:v>204.82495</c:v>
                </c:pt>
                <c:pt idx="2742">
                  <c:v>205.61761000000001</c:v>
                </c:pt>
                <c:pt idx="2743">
                  <c:v>206.71897999999999</c:v>
                </c:pt>
                <c:pt idx="2744">
                  <c:v>206.69701000000001</c:v>
                </c:pt>
                <c:pt idx="2745">
                  <c:v>208.15282999999999</c:v>
                </c:pt>
                <c:pt idx="2746">
                  <c:v>207.50424000000001</c:v>
                </c:pt>
                <c:pt idx="2747">
                  <c:v>208.99341999999999</c:v>
                </c:pt>
                <c:pt idx="2748">
                  <c:v>208.62105</c:v>
                </c:pt>
                <c:pt idx="2749">
                  <c:v>209.55525</c:v>
                </c:pt>
                <c:pt idx="2750">
                  <c:v>209.31110000000001</c:v>
                </c:pt>
                <c:pt idx="2751">
                  <c:v>209.27466000000001</c:v>
                </c:pt>
                <c:pt idx="2752">
                  <c:v>209.39832000000001</c:v>
                </c:pt>
                <c:pt idx="2753">
                  <c:v>209.7175</c:v>
                </c:pt>
                <c:pt idx="2754">
                  <c:v>210.61642000000001</c:v>
                </c:pt>
                <c:pt idx="2755">
                  <c:v>210.96187</c:v>
                </c:pt>
                <c:pt idx="2756">
                  <c:v>210.16127</c:v>
                </c:pt>
                <c:pt idx="2757">
                  <c:v>210.36057</c:v>
                </c:pt>
                <c:pt idx="2758">
                  <c:v>210.73009999999999</c:v>
                </c:pt>
                <c:pt idx="2759">
                  <c:v>210.45070000000001</c:v>
                </c:pt>
                <c:pt idx="2760">
                  <c:v>211.57723999999999</c:v>
                </c:pt>
                <c:pt idx="2761">
                  <c:v>211.95828</c:v>
                </c:pt>
                <c:pt idx="2762">
                  <c:v>212.30243999999999</c:v>
                </c:pt>
                <c:pt idx="2763">
                  <c:v>211.52289999999999</c:v>
                </c:pt>
                <c:pt idx="2764">
                  <c:v>211.24657999999999</c:v>
                </c:pt>
                <c:pt idx="2765">
                  <c:v>212.06854000000001</c:v>
                </c:pt>
                <c:pt idx="2766">
                  <c:v>212.31635</c:v>
                </c:pt>
                <c:pt idx="2767">
                  <c:v>212.49805000000001</c:v>
                </c:pt>
                <c:pt idx="2768">
                  <c:v>212.31438</c:v>
                </c:pt>
                <c:pt idx="2769">
                  <c:v>212.72693000000001</c:v>
                </c:pt>
                <c:pt idx="2770">
                  <c:v>212.19631999999999</c:v>
                </c:pt>
                <c:pt idx="2771">
                  <c:v>212.82442</c:v>
                </c:pt>
                <c:pt idx="2772">
                  <c:v>213.58083999999999</c:v>
                </c:pt>
                <c:pt idx="2773">
                  <c:v>213.49895000000001</c:v>
                </c:pt>
                <c:pt idx="2774">
                  <c:v>213.15285</c:v>
                </c:pt>
                <c:pt idx="2775">
                  <c:v>213.91898</c:v>
                </c:pt>
                <c:pt idx="2776">
                  <c:v>214.01813999999999</c:v>
                </c:pt>
                <c:pt idx="2777">
                  <c:v>213.47480999999999</c:v>
                </c:pt>
                <c:pt idx="2778">
                  <c:v>214.05434</c:v>
                </c:pt>
                <c:pt idx="2779">
                  <c:v>214.17361</c:v>
                </c:pt>
                <c:pt idx="2780">
                  <c:v>214.48214999999999</c:v>
                </c:pt>
                <c:pt idx="2781">
                  <c:v>215.02544</c:v>
                </c:pt>
                <c:pt idx="2782">
                  <c:v>213.68762000000001</c:v>
                </c:pt>
                <c:pt idx="2783">
                  <c:v>215.08653000000001</c:v>
                </c:pt>
                <c:pt idx="2784">
                  <c:v>214.93303</c:v>
                </c:pt>
                <c:pt idx="2785">
                  <c:v>214.98463000000001</c:v>
                </c:pt>
                <c:pt idx="2786">
                  <c:v>214.57494</c:v>
                </c:pt>
                <c:pt idx="2787">
                  <c:v>214.9402</c:v>
                </c:pt>
                <c:pt idx="2788">
                  <c:v>214.19005000000001</c:v>
                </c:pt>
                <c:pt idx="2789">
                  <c:v>214.64466999999999</c:v>
                </c:pt>
                <c:pt idx="2790">
                  <c:v>215.43987999999999</c:v>
                </c:pt>
                <c:pt idx="2791">
                  <c:v>214.78487000000001</c:v>
                </c:pt>
                <c:pt idx="2792">
                  <c:v>215.04422</c:v>
                </c:pt>
                <c:pt idx="2793">
                  <c:v>215.63449</c:v>
                </c:pt>
                <c:pt idx="2794">
                  <c:v>215.56134</c:v>
                </c:pt>
                <c:pt idx="2795">
                  <c:v>215.40475000000001</c:v>
                </c:pt>
                <c:pt idx="2796">
                  <c:v>216.12682000000001</c:v>
                </c:pt>
                <c:pt idx="2797">
                  <c:v>215.03829999999999</c:v>
                </c:pt>
                <c:pt idx="2798">
                  <c:v>215.69818000000001</c:v>
                </c:pt>
                <c:pt idx="2799">
                  <c:v>215.98245</c:v>
                </c:pt>
                <c:pt idx="2800">
                  <c:v>215.87755000000001</c:v>
                </c:pt>
                <c:pt idx="2801">
                  <c:v>216.38561999999999</c:v>
                </c:pt>
                <c:pt idx="2802">
                  <c:v>216.01401000000001</c:v>
                </c:pt>
                <c:pt idx="2803">
                  <c:v>215.73195000000001</c:v>
                </c:pt>
                <c:pt idx="2804">
                  <c:v>215.70425</c:v>
                </c:pt>
                <c:pt idx="2805">
                  <c:v>216.56007</c:v>
                </c:pt>
                <c:pt idx="2806">
                  <c:v>216.11481000000001</c:v>
                </c:pt>
                <c:pt idx="2807">
                  <c:v>216.12723</c:v>
                </c:pt>
                <c:pt idx="2808">
                  <c:v>216.56155000000001</c:v>
                </c:pt>
                <c:pt idx="2809">
                  <c:v>215.69252</c:v>
                </c:pt>
                <c:pt idx="2810">
                  <c:v>216.05582999999999</c:v>
                </c:pt>
                <c:pt idx="2811">
                  <c:v>216.09791999999999</c:v>
                </c:pt>
                <c:pt idx="2812">
                  <c:v>216.74379999999999</c:v>
                </c:pt>
                <c:pt idx="2813">
                  <c:v>216.76464999999999</c:v>
                </c:pt>
                <c:pt idx="2814">
                  <c:v>216.90669</c:v>
                </c:pt>
                <c:pt idx="2815">
                  <c:v>217.37424999999999</c:v>
                </c:pt>
                <c:pt idx="2816">
                  <c:v>216.90976000000001</c:v>
                </c:pt>
                <c:pt idx="2817">
                  <c:v>216.86874</c:v>
                </c:pt>
                <c:pt idx="2818">
                  <c:v>216.34924000000001</c:v>
                </c:pt>
                <c:pt idx="2819">
                  <c:v>217.05108999999999</c:v>
                </c:pt>
                <c:pt idx="2820">
                  <c:v>217.04486</c:v>
                </c:pt>
                <c:pt idx="2821">
                  <c:v>217.52930000000001</c:v>
                </c:pt>
                <c:pt idx="2822">
                  <c:v>217.65073000000001</c:v>
                </c:pt>
                <c:pt idx="2823">
                  <c:v>217.40227999999999</c:v>
                </c:pt>
                <c:pt idx="2824">
                  <c:v>217.35335000000001</c:v>
                </c:pt>
                <c:pt idx="2825">
                  <c:v>218.07414</c:v>
                </c:pt>
                <c:pt idx="2826">
                  <c:v>217.84544</c:v>
                </c:pt>
                <c:pt idx="2827">
                  <c:v>218.03075000000001</c:v>
                </c:pt>
                <c:pt idx="2828">
                  <c:v>218.02438000000001</c:v>
                </c:pt>
                <c:pt idx="2829">
                  <c:v>217.73636999999999</c:v>
                </c:pt>
                <c:pt idx="2830">
                  <c:v>218.32097999999999</c:v>
                </c:pt>
                <c:pt idx="2831">
                  <c:v>218.06720999999999</c:v>
                </c:pt>
                <c:pt idx="2832">
                  <c:v>217.72948</c:v>
                </c:pt>
                <c:pt idx="2833">
                  <c:v>218.03444999999999</c:v>
                </c:pt>
                <c:pt idx="2834">
                  <c:v>218.00171</c:v>
                </c:pt>
                <c:pt idx="2835">
                  <c:v>218.02678</c:v>
                </c:pt>
                <c:pt idx="2836">
                  <c:v>218.84871000000001</c:v>
                </c:pt>
                <c:pt idx="2837">
                  <c:v>218.52565000000001</c:v>
                </c:pt>
                <c:pt idx="2838">
                  <c:v>217.59286</c:v>
                </c:pt>
                <c:pt idx="2839">
                  <c:v>218.03831</c:v>
                </c:pt>
                <c:pt idx="2840">
                  <c:v>218.63637</c:v>
                </c:pt>
                <c:pt idx="2841">
                  <c:v>217.73463000000001</c:v>
                </c:pt>
                <c:pt idx="2842">
                  <c:v>218.99943999999999</c:v>
                </c:pt>
                <c:pt idx="2843">
                  <c:v>218.95158000000001</c:v>
                </c:pt>
                <c:pt idx="2844">
                  <c:v>218.86659</c:v>
                </c:pt>
                <c:pt idx="2845">
                  <c:v>218.82137</c:v>
                </c:pt>
                <c:pt idx="2846">
                  <c:v>218.49365</c:v>
                </c:pt>
                <c:pt idx="2847">
                  <c:v>219.03809999999999</c:v>
                </c:pt>
                <c:pt idx="2848">
                  <c:v>218.90706</c:v>
                </c:pt>
                <c:pt idx="2849">
                  <c:v>218.52576999999999</c:v>
                </c:pt>
                <c:pt idx="2850">
                  <c:v>219.30779999999999</c:v>
                </c:pt>
                <c:pt idx="2851">
                  <c:v>219.58582000000001</c:v>
                </c:pt>
                <c:pt idx="2852">
                  <c:v>219.14681999999999</c:v>
                </c:pt>
                <c:pt idx="2853">
                  <c:v>219.79499999999999</c:v>
                </c:pt>
                <c:pt idx="2854">
                  <c:v>219.51979</c:v>
                </c:pt>
                <c:pt idx="2855">
                  <c:v>218.82187999999999</c:v>
                </c:pt>
                <c:pt idx="2856">
                  <c:v>218.99198999999999</c:v>
                </c:pt>
                <c:pt idx="2857">
                  <c:v>219.78577000000001</c:v>
                </c:pt>
                <c:pt idx="2858">
                  <c:v>219.5822</c:v>
                </c:pt>
                <c:pt idx="2859">
                  <c:v>218.72574</c:v>
                </c:pt>
                <c:pt idx="2860">
                  <c:v>219.46406999999999</c:v>
                </c:pt>
                <c:pt idx="2861">
                  <c:v>219.23903000000001</c:v>
                </c:pt>
                <c:pt idx="2862">
                  <c:v>219.68526</c:v>
                </c:pt>
                <c:pt idx="2863">
                  <c:v>218.94672</c:v>
                </c:pt>
                <c:pt idx="2864">
                  <c:v>219.62636000000001</c:v>
                </c:pt>
                <c:pt idx="2865">
                  <c:v>219.01306</c:v>
                </c:pt>
                <c:pt idx="2866">
                  <c:v>219.38533000000001</c:v>
                </c:pt>
                <c:pt idx="2867">
                  <c:v>220.11696000000001</c:v>
                </c:pt>
                <c:pt idx="2868">
                  <c:v>219.22336999999999</c:v>
                </c:pt>
                <c:pt idx="2869">
                  <c:v>218.94138000000001</c:v>
                </c:pt>
                <c:pt idx="2870">
                  <c:v>220.62195</c:v>
                </c:pt>
                <c:pt idx="2871">
                  <c:v>219.88603000000001</c:v>
                </c:pt>
                <c:pt idx="2872">
                  <c:v>219.67581000000001</c:v>
                </c:pt>
                <c:pt idx="2873">
                  <c:v>219.30368000000001</c:v>
                </c:pt>
                <c:pt idx="2874">
                  <c:v>219.22745</c:v>
                </c:pt>
                <c:pt idx="2875">
                  <c:v>219.54320999999999</c:v>
                </c:pt>
                <c:pt idx="2876">
                  <c:v>220.16949</c:v>
                </c:pt>
                <c:pt idx="2877">
                  <c:v>219.35686000000001</c:v>
                </c:pt>
                <c:pt idx="2878">
                  <c:v>219.66553999999999</c:v>
                </c:pt>
                <c:pt idx="2879">
                  <c:v>220.05494999999999</c:v>
                </c:pt>
                <c:pt idx="2880">
                  <c:v>220.47531000000001</c:v>
                </c:pt>
                <c:pt idx="2881">
                  <c:v>219.9623</c:v>
                </c:pt>
                <c:pt idx="2882">
                  <c:v>220.08443</c:v>
                </c:pt>
                <c:pt idx="2883">
                  <c:v>219.47612000000001</c:v>
                </c:pt>
                <c:pt idx="2884">
                  <c:v>220.09315000000001</c:v>
                </c:pt>
                <c:pt idx="2885">
                  <c:v>219.85808</c:v>
                </c:pt>
                <c:pt idx="2886">
                  <c:v>220.0753</c:v>
                </c:pt>
                <c:pt idx="2887">
                  <c:v>220.05876000000001</c:v>
                </c:pt>
                <c:pt idx="2888">
                  <c:v>219.72774000000001</c:v>
                </c:pt>
                <c:pt idx="2889">
                  <c:v>220.03609</c:v>
                </c:pt>
                <c:pt idx="2890">
                  <c:v>219.46587</c:v>
                </c:pt>
                <c:pt idx="2891">
                  <c:v>219.25667000000001</c:v>
                </c:pt>
                <c:pt idx="2892">
                  <c:v>219.5421</c:v>
                </c:pt>
                <c:pt idx="2893">
                  <c:v>219.18003999999999</c:v>
                </c:pt>
                <c:pt idx="2894">
                  <c:v>218.65082000000001</c:v>
                </c:pt>
                <c:pt idx="2895">
                  <c:v>219.07329999999999</c:v>
                </c:pt>
                <c:pt idx="2896">
                  <c:v>218.44229000000001</c:v>
                </c:pt>
                <c:pt idx="2897">
                  <c:v>218.60623000000001</c:v>
                </c:pt>
                <c:pt idx="2898">
                  <c:v>218.32750999999999</c:v>
                </c:pt>
                <c:pt idx="2899">
                  <c:v>217.00551999999999</c:v>
                </c:pt>
                <c:pt idx="2900">
                  <c:v>216.44820999999999</c:v>
                </c:pt>
                <c:pt idx="2901">
                  <c:v>215.97660999999999</c:v>
                </c:pt>
                <c:pt idx="2902">
                  <c:v>215.6301</c:v>
                </c:pt>
                <c:pt idx="2903">
                  <c:v>215.20427000000001</c:v>
                </c:pt>
                <c:pt idx="2904">
                  <c:v>215.16576000000001</c:v>
                </c:pt>
                <c:pt idx="2905">
                  <c:v>214.88946999999999</c:v>
                </c:pt>
                <c:pt idx="2906">
                  <c:v>214.62965</c:v>
                </c:pt>
                <c:pt idx="2907">
                  <c:v>214.25005999999999</c:v>
                </c:pt>
                <c:pt idx="2908">
                  <c:v>214.10281000000001</c:v>
                </c:pt>
                <c:pt idx="2909">
                  <c:v>213.72461000000001</c:v>
                </c:pt>
                <c:pt idx="2910">
                  <c:v>213.74664000000001</c:v>
                </c:pt>
                <c:pt idx="2911">
                  <c:v>214.13441</c:v>
                </c:pt>
                <c:pt idx="2912">
                  <c:v>213.19980000000001</c:v>
                </c:pt>
                <c:pt idx="2913">
                  <c:v>212.64822000000001</c:v>
                </c:pt>
                <c:pt idx="2914">
                  <c:v>211.80937</c:v>
                </c:pt>
                <c:pt idx="2915">
                  <c:v>212.37454</c:v>
                </c:pt>
                <c:pt idx="2916">
                  <c:v>211.71172000000001</c:v>
                </c:pt>
                <c:pt idx="2917">
                  <c:v>210.62994</c:v>
                </c:pt>
                <c:pt idx="2918">
                  <c:v>210.74661</c:v>
                </c:pt>
                <c:pt idx="2919">
                  <c:v>210.25577999999999</c:v>
                </c:pt>
                <c:pt idx="2920">
                  <c:v>210.08908</c:v>
                </c:pt>
                <c:pt idx="2921">
                  <c:v>209.19878</c:v>
                </c:pt>
                <c:pt idx="2922">
                  <c:v>208.80331000000001</c:v>
                </c:pt>
                <c:pt idx="2923">
                  <c:v>207.98133999999999</c:v>
                </c:pt>
                <c:pt idx="2924">
                  <c:v>208.14573999999999</c:v>
                </c:pt>
                <c:pt idx="2925">
                  <c:v>207.59647000000001</c:v>
                </c:pt>
                <c:pt idx="2926">
                  <c:v>207.1234</c:v>
                </c:pt>
                <c:pt idx="2927">
                  <c:v>207.63469000000001</c:v>
                </c:pt>
                <c:pt idx="2928">
                  <c:v>207.09294</c:v>
                </c:pt>
                <c:pt idx="2929">
                  <c:v>206.32997</c:v>
                </c:pt>
                <c:pt idx="2930">
                  <c:v>206.22908000000001</c:v>
                </c:pt>
                <c:pt idx="2931">
                  <c:v>205.59975</c:v>
                </c:pt>
                <c:pt idx="2932">
                  <c:v>205.14142000000001</c:v>
                </c:pt>
                <c:pt idx="2933">
                  <c:v>205.26832999999999</c:v>
                </c:pt>
                <c:pt idx="2934">
                  <c:v>204.73752999999999</c:v>
                </c:pt>
                <c:pt idx="2935">
                  <c:v>204.04596000000001</c:v>
                </c:pt>
                <c:pt idx="2936">
                  <c:v>203.31899999999999</c:v>
                </c:pt>
                <c:pt idx="2937">
                  <c:v>201.93617</c:v>
                </c:pt>
                <c:pt idx="2938">
                  <c:v>202.27468999999999</c:v>
                </c:pt>
                <c:pt idx="2939">
                  <c:v>201.49906999999999</c:v>
                </c:pt>
                <c:pt idx="2940">
                  <c:v>200.76239000000001</c:v>
                </c:pt>
                <c:pt idx="2941">
                  <c:v>200.05779000000001</c:v>
                </c:pt>
                <c:pt idx="2942">
                  <c:v>200.0386</c:v>
                </c:pt>
                <c:pt idx="2943">
                  <c:v>199.45103</c:v>
                </c:pt>
                <c:pt idx="2944">
                  <c:v>199.93996000000001</c:v>
                </c:pt>
                <c:pt idx="2945">
                  <c:v>199.22658999999999</c:v>
                </c:pt>
                <c:pt idx="2946">
                  <c:v>199.29884000000001</c:v>
                </c:pt>
                <c:pt idx="2947">
                  <c:v>199.04987</c:v>
                </c:pt>
                <c:pt idx="2948">
                  <c:v>199.10461000000001</c:v>
                </c:pt>
                <c:pt idx="2949">
                  <c:v>198.19511</c:v>
                </c:pt>
                <c:pt idx="2950">
                  <c:v>197.37349</c:v>
                </c:pt>
                <c:pt idx="2951">
                  <c:v>196.33434</c:v>
                </c:pt>
                <c:pt idx="2952">
                  <c:v>196.71861000000001</c:v>
                </c:pt>
                <c:pt idx="2953">
                  <c:v>195.90947</c:v>
                </c:pt>
                <c:pt idx="2954">
                  <c:v>195.17406</c:v>
                </c:pt>
                <c:pt idx="2955">
                  <c:v>194.73587000000001</c:v>
                </c:pt>
                <c:pt idx="2956">
                  <c:v>194.84578999999999</c:v>
                </c:pt>
                <c:pt idx="2957">
                  <c:v>194.96419</c:v>
                </c:pt>
                <c:pt idx="2958">
                  <c:v>194.45859999999999</c:v>
                </c:pt>
                <c:pt idx="2959">
                  <c:v>194.27528000000001</c:v>
                </c:pt>
                <c:pt idx="2960">
                  <c:v>194.03377</c:v>
                </c:pt>
                <c:pt idx="2961">
                  <c:v>193.38390000000001</c:v>
                </c:pt>
                <c:pt idx="2962">
                  <c:v>192.91793999999999</c:v>
                </c:pt>
                <c:pt idx="2963">
                  <c:v>193.25815</c:v>
                </c:pt>
                <c:pt idx="2964">
                  <c:v>193.32332</c:v>
                </c:pt>
                <c:pt idx="2965">
                  <c:v>192.10013000000001</c:v>
                </c:pt>
                <c:pt idx="2966">
                  <c:v>192.72636</c:v>
                </c:pt>
                <c:pt idx="2967">
                  <c:v>192.83278000000001</c:v>
                </c:pt>
                <c:pt idx="2968">
                  <c:v>192.12321</c:v>
                </c:pt>
                <c:pt idx="2969">
                  <c:v>192.08582999999999</c:v>
                </c:pt>
                <c:pt idx="2970">
                  <c:v>192.12025</c:v>
                </c:pt>
                <c:pt idx="2971">
                  <c:v>191.98729</c:v>
                </c:pt>
                <c:pt idx="2972">
                  <c:v>191.30946</c:v>
                </c:pt>
                <c:pt idx="2973">
                  <c:v>190.62488999999999</c:v>
                </c:pt>
                <c:pt idx="2974">
                  <c:v>189.69952000000001</c:v>
                </c:pt>
                <c:pt idx="2975">
                  <c:v>188.73840000000001</c:v>
                </c:pt>
                <c:pt idx="2976">
                  <c:v>187.42204000000001</c:v>
                </c:pt>
                <c:pt idx="2977">
                  <c:v>186.05498</c:v>
                </c:pt>
                <c:pt idx="2978">
                  <c:v>185.70227</c:v>
                </c:pt>
                <c:pt idx="2979">
                  <c:v>183.92832999999999</c:v>
                </c:pt>
                <c:pt idx="2980">
                  <c:v>183.53958</c:v>
                </c:pt>
                <c:pt idx="2981">
                  <c:v>183.20927</c:v>
                </c:pt>
                <c:pt idx="2982">
                  <c:v>182.24325999999999</c:v>
                </c:pt>
                <c:pt idx="2983">
                  <c:v>177.33374000000001</c:v>
                </c:pt>
                <c:pt idx="2984">
                  <c:v>177.16086999999999</c:v>
                </c:pt>
                <c:pt idx="2985">
                  <c:v>176.34362999999999</c:v>
                </c:pt>
                <c:pt idx="2986">
                  <c:v>175.64066</c:v>
                </c:pt>
                <c:pt idx="2987">
                  <c:v>174.66003000000001</c:v>
                </c:pt>
                <c:pt idx="2988">
                  <c:v>174.05984000000001</c:v>
                </c:pt>
                <c:pt idx="2989">
                  <c:v>173.27162000000001</c:v>
                </c:pt>
                <c:pt idx="2990">
                  <c:v>173.2253</c:v>
                </c:pt>
                <c:pt idx="2991">
                  <c:v>171.87487999999999</c:v>
                </c:pt>
                <c:pt idx="2992">
                  <c:v>171.53185999999999</c:v>
                </c:pt>
                <c:pt idx="2993">
                  <c:v>170.51694000000001</c:v>
                </c:pt>
                <c:pt idx="2994">
                  <c:v>169.4787</c:v>
                </c:pt>
                <c:pt idx="2995">
                  <c:v>166.15470999999999</c:v>
                </c:pt>
                <c:pt idx="2996">
                  <c:v>164.64268000000001</c:v>
                </c:pt>
                <c:pt idx="2997">
                  <c:v>163.07384999999999</c:v>
                </c:pt>
                <c:pt idx="2998">
                  <c:v>160.12296000000001</c:v>
                </c:pt>
                <c:pt idx="2999">
                  <c:v>157.08936</c:v>
                </c:pt>
                <c:pt idx="3000">
                  <c:v>155.60944000000001</c:v>
                </c:pt>
                <c:pt idx="3001">
                  <c:v>154.38533000000001</c:v>
                </c:pt>
                <c:pt idx="3002">
                  <c:v>153.58412000000001</c:v>
                </c:pt>
                <c:pt idx="3003">
                  <c:v>153.00664</c:v>
                </c:pt>
                <c:pt idx="3004">
                  <c:v>151.73567</c:v>
                </c:pt>
                <c:pt idx="3005">
                  <c:v>152.65459000000001</c:v>
                </c:pt>
                <c:pt idx="3006">
                  <c:v>151.21530000000001</c:v>
                </c:pt>
                <c:pt idx="3007">
                  <c:v>151.66570999999999</c:v>
                </c:pt>
                <c:pt idx="3008">
                  <c:v>151.43097</c:v>
                </c:pt>
                <c:pt idx="3009">
                  <c:v>151.26848000000001</c:v>
                </c:pt>
                <c:pt idx="3010">
                  <c:v>151.53632999999999</c:v>
                </c:pt>
                <c:pt idx="3011">
                  <c:v>151.36780999999999</c:v>
                </c:pt>
              </c:numCache>
            </c:numRef>
          </c:yVal>
          <c:smooth val="0"/>
        </c:ser>
        <c:ser>
          <c:idx val="4"/>
          <c:order val="1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Лист1!$R$30:$R$31</c:f>
              <c:numCache>
                <c:formatCode>General</c:formatCode>
                <c:ptCount val="2"/>
                <c:pt idx="0">
                  <c:v>58.86</c:v>
                </c:pt>
                <c:pt idx="1">
                  <c:v>58.86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5"/>
          <c:order val="2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Лист1!$S$30:$S$31</c:f>
              <c:numCache>
                <c:formatCode>General</c:formatCode>
                <c:ptCount val="2"/>
                <c:pt idx="0">
                  <c:v>114.37899999999999</c:v>
                </c:pt>
                <c:pt idx="1">
                  <c:v>114.37899999999999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Лист1!$T$30:$T$31</c:f>
              <c:numCache>
                <c:formatCode>General</c:formatCode>
                <c:ptCount val="2"/>
                <c:pt idx="0">
                  <c:v>213.089</c:v>
                </c:pt>
                <c:pt idx="1">
                  <c:v>213.089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7"/>
          <c:order val="4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Лист1!$U$30:$U$31</c:f>
              <c:numCache>
                <c:formatCode>General</c:formatCode>
                <c:ptCount val="2"/>
                <c:pt idx="0">
                  <c:v>294.40300000000002</c:v>
                </c:pt>
                <c:pt idx="1">
                  <c:v>294.40300000000002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8"/>
          <c:order val="5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Лист1!$V$30:$V$31</c:f>
              <c:numCache>
                <c:formatCode>General</c:formatCode>
                <c:ptCount val="2"/>
                <c:pt idx="0">
                  <c:v>440.52600000000001</c:v>
                </c:pt>
                <c:pt idx="1">
                  <c:v>440.52600000000001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9"/>
          <c:order val="6"/>
          <c:spPr>
            <a:ln w="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Лист1!$W$30:$W$31</c:f>
              <c:numCache>
                <c:formatCode>General</c:formatCode>
                <c:ptCount val="2"/>
                <c:pt idx="0">
                  <c:v>587.59100000000001</c:v>
                </c:pt>
                <c:pt idx="1">
                  <c:v>587.59100000000001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10"/>
          <c:order val="7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Лист1!$X$30:$X$31</c:f>
              <c:numCache>
                <c:formatCode>General</c:formatCode>
                <c:ptCount val="2"/>
                <c:pt idx="0">
                  <c:v>743.52</c:v>
                </c:pt>
                <c:pt idx="1">
                  <c:v>743.52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4656"/>
        <c:axId val="650111936"/>
      </c:scatterChart>
      <c:scatterChart>
        <c:scatterStyle val="lineMarker"/>
        <c:varyColors val="0"/>
        <c:ser>
          <c:idx val="1"/>
          <c:order val="8"/>
          <c:tx>
            <c:strRef>
              <c:f>Лист1!$H$1</c:f>
              <c:strCache>
                <c:ptCount val="1"/>
                <c:pt idx="0">
                  <c:v>Зона_амп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Лист1!$C$2:$C$6003</c:f>
              <c:numCache>
                <c:formatCode>General</c:formatCode>
                <c:ptCount val="6002"/>
                <c:pt idx="0">
                  <c:v>3.8290000000000002</c:v>
                </c:pt>
                <c:pt idx="1">
                  <c:v>58.86</c:v>
                </c:pt>
                <c:pt idx="2">
                  <c:v>65.474999999999994</c:v>
                </c:pt>
                <c:pt idx="3">
                  <c:v>113.96299999999999</c:v>
                </c:pt>
                <c:pt idx="4">
                  <c:v>114.37899999999999</c:v>
                </c:pt>
                <c:pt idx="5">
                  <c:v>118.40599999999999</c:v>
                </c:pt>
                <c:pt idx="6">
                  <c:v>140.10399999999998</c:v>
                </c:pt>
                <c:pt idx="7">
                  <c:v>146.27499999999998</c:v>
                </c:pt>
                <c:pt idx="8">
                  <c:v>146.36699999999999</c:v>
                </c:pt>
                <c:pt idx="9">
                  <c:v>146.435</c:v>
                </c:pt>
                <c:pt idx="10">
                  <c:v>147.553</c:v>
                </c:pt>
                <c:pt idx="11">
                  <c:v>158.803</c:v>
                </c:pt>
                <c:pt idx="12">
                  <c:v>159.19899999999998</c:v>
                </c:pt>
                <c:pt idx="13">
                  <c:v>161.79</c:v>
                </c:pt>
                <c:pt idx="14">
                  <c:v>163.56700000000001</c:v>
                </c:pt>
                <c:pt idx="15">
                  <c:v>167.94</c:v>
                </c:pt>
                <c:pt idx="16">
                  <c:v>168.536</c:v>
                </c:pt>
                <c:pt idx="17">
                  <c:v>169.69299999999998</c:v>
                </c:pt>
                <c:pt idx="18">
                  <c:v>170.59899999999999</c:v>
                </c:pt>
                <c:pt idx="19">
                  <c:v>171.50399999999999</c:v>
                </c:pt>
                <c:pt idx="20">
                  <c:v>172.25700000000001</c:v>
                </c:pt>
                <c:pt idx="21">
                  <c:v>177.77599999999998</c:v>
                </c:pt>
                <c:pt idx="22">
                  <c:v>178.95400000000001</c:v>
                </c:pt>
                <c:pt idx="23">
                  <c:v>183.03800000000001</c:v>
                </c:pt>
                <c:pt idx="24">
                  <c:v>183.97399999999999</c:v>
                </c:pt>
                <c:pt idx="25">
                  <c:v>190.44399999999999</c:v>
                </c:pt>
                <c:pt idx="26">
                  <c:v>197.19399999999999</c:v>
                </c:pt>
                <c:pt idx="27">
                  <c:v>199.56299999999999</c:v>
                </c:pt>
                <c:pt idx="28">
                  <c:v>202.64999999999998</c:v>
                </c:pt>
                <c:pt idx="29">
                  <c:v>208.60499999999999</c:v>
                </c:pt>
                <c:pt idx="30">
                  <c:v>212.495</c:v>
                </c:pt>
                <c:pt idx="31">
                  <c:v>213.089</c:v>
                </c:pt>
                <c:pt idx="32">
                  <c:v>217.2</c:v>
                </c:pt>
                <c:pt idx="33">
                  <c:v>220.786</c:v>
                </c:pt>
                <c:pt idx="34">
                  <c:v>220.96899999999999</c:v>
                </c:pt>
                <c:pt idx="35">
                  <c:v>223.184</c:v>
                </c:pt>
                <c:pt idx="36">
                  <c:v>233.24700000000001</c:v>
                </c:pt>
                <c:pt idx="37">
                  <c:v>233.28100000000001</c:v>
                </c:pt>
                <c:pt idx="38">
                  <c:v>233.30199999999999</c:v>
                </c:pt>
                <c:pt idx="39">
                  <c:v>233.33799999999999</c:v>
                </c:pt>
                <c:pt idx="40">
                  <c:v>233.38499999999999</c:v>
                </c:pt>
                <c:pt idx="41">
                  <c:v>233.47499999999999</c:v>
                </c:pt>
                <c:pt idx="42">
                  <c:v>233.49199999999999</c:v>
                </c:pt>
                <c:pt idx="43">
                  <c:v>233.661</c:v>
                </c:pt>
                <c:pt idx="44">
                  <c:v>233.68199999999999</c:v>
                </c:pt>
                <c:pt idx="45">
                  <c:v>233.74600000000001</c:v>
                </c:pt>
                <c:pt idx="46">
                  <c:v>233.82599999999999</c:v>
                </c:pt>
                <c:pt idx="47">
                  <c:v>234.49199999999999</c:v>
                </c:pt>
                <c:pt idx="48">
                  <c:v>234.61599999999999</c:v>
                </c:pt>
                <c:pt idx="49">
                  <c:v>234.785</c:v>
                </c:pt>
                <c:pt idx="50">
                  <c:v>234.93099999999998</c:v>
                </c:pt>
                <c:pt idx="51">
                  <c:v>235.14400000000001</c:v>
                </c:pt>
                <c:pt idx="52">
                  <c:v>236.488</c:v>
                </c:pt>
                <c:pt idx="53">
                  <c:v>237.70699999999999</c:v>
                </c:pt>
                <c:pt idx="54">
                  <c:v>238.488</c:v>
                </c:pt>
                <c:pt idx="55">
                  <c:v>239.65199999999999</c:v>
                </c:pt>
                <c:pt idx="56">
                  <c:v>241.072</c:v>
                </c:pt>
                <c:pt idx="57">
                  <c:v>241.13900000000001</c:v>
                </c:pt>
                <c:pt idx="58">
                  <c:v>241.38400000000001</c:v>
                </c:pt>
                <c:pt idx="59">
                  <c:v>241.81399999999999</c:v>
                </c:pt>
                <c:pt idx="60">
                  <c:v>242.15899999999999</c:v>
                </c:pt>
                <c:pt idx="61">
                  <c:v>242.56799999999998</c:v>
                </c:pt>
                <c:pt idx="62">
                  <c:v>243.59700000000001</c:v>
                </c:pt>
                <c:pt idx="63">
                  <c:v>244.84700000000001</c:v>
                </c:pt>
                <c:pt idx="64">
                  <c:v>245.04</c:v>
                </c:pt>
                <c:pt idx="65">
                  <c:v>246.49199999999999</c:v>
                </c:pt>
                <c:pt idx="66">
                  <c:v>246.5</c:v>
                </c:pt>
                <c:pt idx="67">
                  <c:v>246.80099999999999</c:v>
                </c:pt>
                <c:pt idx="68">
                  <c:v>247.619</c:v>
                </c:pt>
                <c:pt idx="69">
                  <c:v>247.72200000000001</c:v>
                </c:pt>
                <c:pt idx="70">
                  <c:v>247.90800000000002</c:v>
                </c:pt>
                <c:pt idx="71">
                  <c:v>248.43899999999999</c:v>
                </c:pt>
                <c:pt idx="72">
                  <c:v>248.71199999999999</c:v>
                </c:pt>
                <c:pt idx="73">
                  <c:v>248.91200000000001</c:v>
                </c:pt>
                <c:pt idx="74">
                  <c:v>249.09299999999999</c:v>
                </c:pt>
                <c:pt idx="75">
                  <c:v>249.209</c:v>
                </c:pt>
                <c:pt idx="76">
                  <c:v>249.221</c:v>
                </c:pt>
                <c:pt idx="77">
                  <c:v>249.23400000000001</c:v>
                </c:pt>
                <c:pt idx="78">
                  <c:v>249.333</c:v>
                </c:pt>
                <c:pt idx="79">
                  <c:v>249.40199999999999</c:v>
                </c:pt>
                <c:pt idx="80">
                  <c:v>249.47300000000001</c:v>
                </c:pt>
                <c:pt idx="81">
                  <c:v>249.53</c:v>
                </c:pt>
                <c:pt idx="82">
                  <c:v>249.685</c:v>
                </c:pt>
                <c:pt idx="83">
                  <c:v>249.74</c:v>
                </c:pt>
                <c:pt idx="84">
                  <c:v>249.761</c:v>
                </c:pt>
                <c:pt idx="85">
                  <c:v>250.03199999999998</c:v>
                </c:pt>
                <c:pt idx="86">
                  <c:v>250.12</c:v>
                </c:pt>
                <c:pt idx="87">
                  <c:v>250.333</c:v>
                </c:pt>
                <c:pt idx="88">
                  <c:v>250.53199999999998</c:v>
                </c:pt>
                <c:pt idx="89">
                  <c:v>250.62200000000001</c:v>
                </c:pt>
                <c:pt idx="90">
                  <c:v>250.80199999999999</c:v>
                </c:pt>
                <c:pt idx="91">
                  <c:v>251.53199999999998</c:v>
                </c:pt>
                <c:pt idx="92">
                  <c:v>252.374</c:v>
                </c:pt>
                <c:pt idx="93">
                  <c:v>252.60900000000001</c:v>
                </c:pt>
                <c:pt idx="94">
                  <c:v>253.44800000000001</c:v>
                </c:pt>
                <c:pt idx="95">
                  <c:v>253.61099999999999</c:v>
                </c:pt>
                <c:pt idx="96">
                  <c:v>254.55799999999999</c:v>
                </c:pt>
                <c:pt idx="97">
                  <c:v>254.56299999999999</c:v>
                </c:pt>
                <c:pt idx="98">
                  <c:v>254.62099999999998</c:v>
                </c:pt>
                <c:pt idx="99">
                  <c:v>254.69499999999999</c:v>
                </c:pt>
                <c:pt idx="100">
                  <c:v>254.72800000000001</c:v>
                </c:pt>
                <c:pt idx="101">
                  <c:v>254.74099999999999</c:v>
                </c:pt>
                <c:pt idx="102">
                  <c:v>254.958</c:v>
                </c:pt>
                <c:pt idx="103">
                  <c:v>255.208</c:v>
                </c:pt>
                <c:pt idx="104">
                  <c:v>255.27600000000001</c:v>
                </c:pt>
                <c:pt idx="105">
                  <c:v>255.45499999999998</c:v>
                </c:pt>
                <c:pt idx="106">
                  <c:v>255.78300000000002</c:v>
                </c:pt>
                <c:pt idx="107">
                  <c:v>256.02800000000002</c:v>
                </c:pt>
                <c:pt idx="108">
                  <c:v>256.20400000000001</c:v>
                </c:pt>
                <c:pt idx="109">
                  <c:v>256.50599999999997</c:v>
                </c:pt>
                <c:pt idx="110">
                  <c:v>256.57299999999998</c:v>
                </c:pt>
                <c:pt idx="111">
                  <c:v>256.57799999999997</c:v>
                </c:pt>
                <c:pt idx="112">
                  <c:v>256.68099999999998</c:v>
                </c:pt>
                <c:pt idx="113">
                  <c:v>257.41199999999998</c:v>
                </c:pt>
                <c:pt idx="114">
                  <c:v>257.42500000000001</c:v>
                </c:pt>
                <c:pt idx="115">
                  <c:v>257.63200000000001</c:v>
                </c:pt>
                <c:pt idx="116">
                  <c:v>258.03699999999998</c:v>
                </c:pt>
                <c:pt idx="117">
                  <c:v>258.57100000000003</c:v>
                </c:pt>
                <c:pt idx="118">
                  <c:v>258.57799999999997</c:v>
                </c:pt>
                <c:pt idx="119">
                  <c:v>258.654</c:v>
                </c:pt>
                <c:pt idx="120">
                  <c:v>258.71600000000001</c:v>
                </c:pt>
                <c:pt idx="121">
                  <c:v>258.73500000000001</c:v>
                </c:pt>
                <c:pt idx="122">
                  <c:v>258.95499999999998</c:v>
                </c:pt>
                <c:pt idx="123">
                  <c:v>259.01</c:v>
                </c:pt>
                <c:pt idx="124">
                  <c:v>259.47500000000002</c:v>
                </c:pt>
                <c:pt idx="125">
                  <c:v>260.41500000000002</c:v>
                </c:pt>
                <c:pt idx="126">
                  <c:v>261.43200000000002</c:v>
                </c:pt>
                <c:pt idx="127">
                  <c:v>261.459</c:v>
                </c:pt>
                <c:pt idx="128">
                  <c:v>261.76400000000001</c:v>
                </c:pt>
                <c:pt idx="129">
                  <c:v>262.827</c:v>
                </c:pt>
                <c:pt idx="130">
                  <c:v>262.98399999999998</c:v>
                </c:pt>
                <c:pt idx="131">
                  <c:v>263.07900000000001</c:v>
                </c:pt>
                <c:pt idx="132">
                  <c:v>263.25799999999998</c:v>
                </c:pt>
                <c:pt idx="133">
                  <c:v>263.27300000000002</c:v>
                </c:pt>
                <c:pt idx="134">
                  <c:v>263.30799999999999</c:v>
                </c:pt>
                <c:pt idx="135">
                  <c:v>263.73199999999997</c:v>
                </c:pt>
                <c:pt idx="136">
                  <c:v>264.541</c:v>
                </c:pt>
                <c:pt idx="137">
                  <c:v>264.82100000000003</c:v>
                </c:pt>
                <c:pt idx="138">
                  <c:v>264.82900000000001</c:v>
                </c:pt>
                <c:pt idx="139">
                  <c:v>266.60000000000002</c:v>
                </c:pt>
                <c:pt idx="140">
                  <c:v>266.65600000000001</c:v>
                </c:pt>
                <c:pt idx="141">
                  <c:v>267.01600000000002</c:v>
                </c:pt>
                <c:pt idx="142">
                  <c:v>267.07400000000001</c:v>
                </c:pt>
                <c:pt idx="143">
                  <c:v>267.411</c:v>
                </c:pt>
                <c:pt idx="144">
                  <c:v>269.791</c:v>
                </c:pt>
                <c:pt idx="145">
                  <c:v>269.803</c:v>
                </c:pt>
                <c:pt idx="146">
                  <c:v>269.93700000000001</c:v>
                </c:pt>
                <c:pt idx="147">
                  <c:v>269.99299999999999</c:v>
                </c:pt>
                <c:pt idx="148">
                  <c:v>271.21100000000001</c:v>
                </c:pt>
                <c:pt idx="149">
                  <c:v>272.55500000000001</c:v>
                </c:pt>
                <c:pt idx="150">
                  <c:v>272.56299999999999</c:v>
                </c:pt>
                <c:pt idx="151">
                  <c:v>272.589</c:v>
                </c:pt>
                <c:pt idx="152">
                  <c:v>273.637</c:v>
                </c:pt>
                <c:pt idx="153">
                  <c:v>273.64100000000002</c:v>
                </c:pt>
                <c:pt idx="154">
                  <c:v>275.14100000000002</c:v>
                </c:pt>
                <c:pt idx="155">
                  <c:v>276.48700000000002</c:v>
                </c:pt>
                <c:pt idx="156">
                  <c:v>276.726</c:v>
                </c:pt>
                <c:pt idx="157">
                  <c:v>277.75700000000001</c:v>
                </c:pt>
                <c:pt idx="158">
                  <c:v>278.97699999999998</c:v>
                </c:pt>
                <c:pt idx="159">
                  <c:v>282.173</c:v>
                </c:pt>
                <c:pt idx="160">
                  <c:v>283.78100000000001</c:v>
                </c:pt>
                <c:pt idx="161">
                  <c:v>286.404</c:v>
                </c:pt>
                <c:pt idx="162">
                  <c:v>286.92700000000002</c:v>
                </c:pt>
                <c:pt idx="163">
                  <c:v>290.23599999999999</c:v>
                </c:pt>
                <c:pt idx="164">
                  <c:v>292.31600000000003</c:v>
                </c:pt>
                <c:pt idx="165">
                  <c:v>294.40300000000002</c:v>
                </c:pt>
                <c:pt idx="166">
                  <c:v>294.66200000000003</c:v>
                </c:pt>
                <c:pt idx="167">
                  <c:v>298.47300000000001</c:v>
                </c:pt>
                <c:pt idx="168">
                  <c:v>302.74700000000001</c:v>
                </c:pt>
                <c:pt idx="169">
                  <c:v>305.25800000000004</c:v>
                </c:pt>
                <c:pt idx="170">
                  <c:v>306.72400000000005</c:v>
                </c:pt>
                <c:pt idx="171">
                  <c:v>307.56100000000004</c:v>
                </c:pt>
                <c:pt idx="172">
                  <c:v>307.59200000000004</c:v>
                </c:pt>
                <c:pt idx="173">
                  <c:v>307.66400000000004</c:v>
                </c:pt>
                <c:pt idx="174">
                  <c:v>307.85400000000004</c:v>
                </c:pt>
                <c:pt idx="175">
                  <c:v>307.90600000000001</c:v>
                </c:pt>
                <c:pt idx="176">
                  <c:v>308.63499999999999</c:v>
                </c:pt>
                <c:pt idx="177">
                  <c:v>310.25800000000004</c:v>
                </c:pt>
                <c:pt idx="178">
                  <c:v>310.78100000000001</c:v>
                </c:pt>
                <c:pt idx="179">
                  <c:v>311.02800000000002</c:v>
                </c:pt>
                <c:pt idx="180">
                  <c:v>311.16300000000001</c:v>
                </c:pt>
                <c:pt idx="181">
                  <c:v>311.53300000000002</c:v>
                </c:pt>
                <c:pt idx="182">
                  <c:v>311.53900000000004</c:v>
                </c:pt>
                <c:pt idx="183">
                  <c:v>311.596</c:v>
                </c:pt>
                <c:pt idx="184">
                  <c:v>311.69</c:v>
                </c:pt>
                <c:pt idx="185">
                  <c:v>311.76800000000003</c:v>
                </c:pt>
                <c:pt idx="186">
                  <c:v>311.93800000000005</c:v>
                </c:pt>
                <c:pt idx="187">
                  <c:v>312.09000000000003</c:v>
                </c:pt>
                <c:pt idx="188">
                  <c:v>312.46300000000002</c:v>
                </c:pt>
                <c:pt idx="189">
                  <c:v>312.85900000000004</c:v>
                </c:pt>
                <c:pt idx="190">
                  <c:v>313.26100000000002</c:v>
                </c:pt>
                <c:pt idx="191">
                  <c:v>313.29400000000004</c:v>
                </c:pt>
                <c:pt idx="192">
                  <c:v>313.44500000000005</c:v>
                </c:pt>
                <c:pt idx="193">
                  <c:v>313.54300000000001</c:v>
                </c:pt>
                <c:pt idx="194">
                  <c:v>313.685</c:v>
                </c:pt>
                <c:pt idx="195">
                  <c:v>313.78399999999999</c:v>
                </c:pt>
                <c:pt idx="196">
                  <c:v>314.16000000000003</c:v>
                </c:pt>
                <c:pt idx="197">
                  <c:v>314.21100000000001</c:v>
                </c:pt>
                <c:pt idx="198">
                  <c:v>314.34000000000003</c:v>
                </c:pt>
                <c:pt idx="199">
                  <c:v>314.55900000000003</c:v>
                </c:pt>
                <c:pt idx="200">
                  <c:v>314.70800000000003</c:v>
                </c:pt>
                <c:pt idx="201">
                  <c:v>315.27800000000002</c:v>
                </c:pt>
                <c:pt idx="202">
                  <c:v>315.68299999999999</c:v>
                </c:pt>
                <c:pt idx="203">
                  <c:v>315.75900000000001</c:v>
                </c:pt>
                <c:pt idx="204">
                  <c:v>315.851</c:v>
                </c:pt>
                <c:pt idx="205">
                  <c:v>316.5</c:v>
                </c:pt>
                <c:pt idx="206">
                  <c:v>316.93600000000004</c:v>
                </c:pt>
                <c:pt idx="207">
                  <c:v>317.286</c:v>
                </c:pt>
                <c:pt idx="208">
                  <c:v>317.53500000000003</c:v>
                </c:pt>
                <c:pt idx="209">
                  <c:v>317.786</c:v>
                </c:pt>
                <c:pt idx="210">
                  <c:v>317.80400000000003</c:v>
                </c:pt>
                <c:pt idx="211">
                  <c:v>317.887</c:v>
                </c:pt>
                <c:pt idx="212">
                  <c:v>317.92100000000005</c:v>
                </c:pt>
                <c:pt idx="213">
                  <c:v>318.02800000000002</c:v>
                </c:pt>
                <c:pt idx="214">
                  <c:v>318.06</c:v>
                </c:pt>
                <c:pt idx="215">
                  <c:v>318.15300000000002</c:v>
                </c:pt>
                <c:pt idx="216">
                  <c:v>318.24600000000004</c:v>
                </c:pt>
                <c:pt idx="217">
                  <c:v>318.42600000000004</c:v>
                </c:pt>
                <c:pt idx="218">
                  <c:v>318.52000000000004</c:v>
                </c:pt>
                <c:pt idx="219">
                  <c:v>318.61400000000003</c:v>
                </c:pt>
                <c:pt idx="220">
                  <c:v>318.738</c:v>
                </c:pt>
                <c:pt idx="221">
                  <c:v>318.79000000000002</c:v>
                </c:pt>
                <c:pt idx="222">
                  <c:v>318.81200000000001</c:v>
                </c:pt>
                <c:pt idx="223">
                  <c:v>319.20000000000005</c:v>
                </c:pt>
                <c:pt idx="224">
                  <c:v>319.70000000000005</c:v>
                </c:pt>
                <c:pt idx="225">
                  <c:v>319.71899999999999</c:v>
                </c:pt>
                <c:pt idx="226">
                  <c:v>319.87100000000004</c:v>
                </c:pt>
                <c:pt idx="227">
                  <c:v>320.05900000000003</c:v>
                </c:pt>
                <c:pt idx="228">
                  <c:v>320.14300000000003</c:v>
                </c:pt>
                <c:pt idx="229">
                  <c:v>320.57000000000005</c:v>
                </c:pt>
                <c:pt idx="230">
                  <c:v>320.94600000000003</c:v>
                </c:pt>
                <c:pt idx="231">
                  <c:v>321.25800000000004</c:v>
                </c:pt>
                <c:pt idx="232">
                  <c:v>321.34200000000004</c:v>
                </c:pt>
                <c:pt idx="233">
                  <c:v>321.40300000000002</c:v>
                </c:pt>
                <c:pt idx="234">
                  <c:v>321.44900000000001</c:v>
                </c:pt>
                <c:pt idx="235">
                  <c:v>321.47200000000004</c:v>
                </c:pt>
                <c:pt idx="236">
                  <c:v>321.52300000000002</c:v>
                </c:pt>
                <c:pt idx="237">
                  <c:v>321.60300000000001</c:v>
                </c:pt>
                <c:pt idx="238">
                  <c:v>321.93800000000005</c:v>
                </c:pt>
                <c:pt idx="239">
                  <c:v>322.17</c:v>
                </c:pt>
                <c:pt idx="240">
                  <c:v>322.17900000000003</c:v>
                </c:pt>
                <c:pt idx="241">
                  <c:v>322.27500000000003</c:v>
                </c:pt>
                <c:pt idx="242">
                  <c:v>322.43400000000003</c:v>
                </c:pt>
                <c:pt idx="243">
                  <c:v>322.44500000000005</c:v>
                </c:pt>
                <c:pt idx="244">
                  <c:v>322.48400000000004</c:v>
                </c:pt>
                <c:pt idx="245">
                  <c:v>322.53300000000002</c:v>
                </c:pt>
                <c:pt idx="246">
                  <c:v>322.60700000000003</c:v>
                </c:pt>
                <c:pt idx="247">
                  <c:v>322.68700000000001</c:v>
                </c:pt>
                <c:pt idx="248">
                  <c:v>322.70500000000004</c:v>
                </c:pt>
                <c:pt idx="249">
                  <c:v>322.72300000000001</c:v>
                </c:pt>
                <c:pt idx="250">
                  <c:v>322.77100000000002</c:v>
                </c:pt>
                <c:pt idx="251">
                  <c:v>322.88200000000001</c:v>
                </c:pt>
                <c:pt idx="252">
                  <c:v>323.029</c:v>
                </c:pt>
                <c:pt idx="253">
                  <c:v>323.077</c:v>
                </c:pt>
                <c:pt idx="254">
                  <c:v>323.10300000000001</c:v>
                </c:pt>
                <c:pt idx="255">
                  <c:v>323.21100000000001</c:v>
                </c:pt>
                <c:pt idx="256">
                  <c:v>323.29400000000004</c:v>
                </c:pt>
                <c:pt idx="257">
                  <c:v>323.31600000000003</c:v>
                </c:pt>
                <c:pt idx="258">
                  <c:v>323.38100000000003</c:v>
                </c:pt>
                <c:pt idx="259">
                  <c:v>323.46600000000001</c:v>
                </c:pt>
                <c:pt idx="260">
                  <c:v>323.68600000000004</c:v>
                </c:pt>
                <c:pt idx="261">
                  <c:v>323.76</c:v>
                </c:pt>
                <c:pt idx="262">
                  <c:v>323.82100000000003</c:v>
                </c:pt>
                <c:pt idx="263">
                  <c:v>323.83500000000004</c:v>
                </c:pt>
                <c:pt idx="264">
                  <c:v>323.87400000000002</c:v>
                </c:pt>
                <c:pt idx="265">
                  <c:v>323.89500000000004</c:v>
                </c:pt>
                <c:pt idx="266">
                  <c:v>323.99100000000004</c:v>
                </c:pt>
                <c:pt idx="267">
                  <c:v>324.08199999999999</c:v>
                </c:pt>
                <c:pt idx="268">
                  <c:v>324.25900000000001</c:v>
                </c:pt>
                <c:pt idx="269">
                  <c:v>324.44</c:v>
                </c:pt>
                <c:pt idx="270">
                  <c:v>324.44500000000005</c:v>
                </c:pt>
                <c:pt idx="271">
                  <c:v>324.49</c:v>
                </c:pt>
                <c:pt idx="272">
                  <c:v>324.553</c:v>
                </c:pt>
                <c:pt idx="273">
                  <c:v>324.63</c:v>
                </c:pt>
                <c:pt idx="274">
                  <c:v>324.74800000000005</c:v>
                </c:pt>
                <c:pt idx="275">
                  <c:v>324.76600000000002</c:v>
                </c:pt>
                <c:pt idx="276">
                  <c:v>324.99800000000005</c:v>
                </c:pt>
                <c:pt idx="277">
                  <c:v>325.04700000000003</c:v>
                </c:pt>
                <c:pt idx="278">
                  <c:v>325.16800000000001</c:v>
                </c:pt>
                <c:pt idx="279">
                  <c:v>325.18600000000004</c:v>
                </c:pt>
                <c:pt idx="280">
                  <c:v>325.65000000000003</c:v>
                </c:pt>
                <c:pt idx="281">
                  <c:v>325.69200000000001</c:v>
                </c:pt>
                <c:pt idx="282">
                  <c:v>325.76100000000002</c:v>
                </c:pt>
                <c:pt idx="283">
                  <c:v>326.05700000000002</c:v>
                </c:pt>
                <c:pt idx="284">
                  <c:v>326.36900000000003</c:v>
                </c:pt>
                <c:pt idx="285">
                  <c:v>326.42200000000003</c:v>
                </c:pt>
                <c:pt idx="286">
                  <c:v>326.512</c:v>
                </c:pt>
                <c:pt idx="287">
                  <c:v>326.64000000000004</c:v>
                </c:pt>
                <c:pt idx="288">
                  <c:v>326.70699999999999</c:v>
                </c:pt>
                <c:pt idx="289">
                  <c:v>326.96199999999999</c:v>
                </c:pt>
                <c:pt idx="290">
                  <c:v>327.33300000000003</c:v>
                </c:pt>
                <c:pt idx="291">
                  <c:v>327.35200000000003</c:v>
                </c:pt>
                <c:pt idx="292">
                  <c:v>327.375</c:v>
                </c:pt>
                <c:pt idx="293">
                  <c:v>327.38499999999999</c:v>
                </c:pt>
                <c:pt idx="294">
                  <c:v>327.423</c:v>
                </c:pt>
                <c:pt idx="295">
                  <c:v>327.505</c:v>
                </c:pt>
                <c:pt idx="296">
                  <c:v>327.73099999999999</c:v>
                </c:pt>
                <c:pt idx="297">
                  <c:v>327.798</c:v>
                </c:pt>
                <c:pt idx="298">
                  <c:v>327.892</c:v>
                </c:pt>
                <c:pt idx="299">
                  <c:v>328.03300000000002</c:v>
                </c:pt>
                <c:pt idx="300">
                  <c:v>328.32100000000003</c:v>
                </c:pt>
                <c:pt idx="301">
                  <c:v>328.392</c:v>
                </c:pt>
                <c:pt idx="302">
                  <c:v>328.49700000000001</c:v>
                </c:pt>
                <c:pt idx="303">
                  <c:v>328.55500000000001</c:v>
                </c:pt>
                <c:pt idx="304">
                  <c:v>328.62</c:v>
                </c:pt>
                <c:pt idx="305">
                  <c:v>328.935</c:v>
                </c:pt>
                <c:pt idx="306">
                  <c:v>329.12100000000004</c:v>
                </c:pt>
                <c:pt idx="307">
                  <c:v>329.24600000000004</c:v>
                </c:pt>
                <c:pt idx="308">
                  <c:v>329.28100000000001</c:v>
                </c:pt>
                <c:pt idx="309">
                  <c:v>329.29700000000003</c:v>
                </c:pt>
                <c:pt idx="310">
                  <c:v>329.41500000000002</c:v>
                </c:pt>
                <c:pt idx="311">
                  <c:v>329.66300000000001</c:v>
                </c:pt>
                <c:pt idx="312">
                  <c:v>329.74900000000002</c:v>
                </c:pt>
                <c:pt idx="313">
                  <c:v>329.99600000000004</c:v>
                </c:pt>
                <c:pt idx="314">
                  <c:v>330.55</c:v>
                </c:pt>
                <c:pt idx="315">
                  <c:v>330.57000000000005</c:v>
                </c:pt>
                <c:pt idx="316">
                  <c:v>330.66800000000001</c:v>
                </c:pt>
                <c:pt idx="317">
                  <c:v>330.685</c:v>
                </c:pt>
                <c:pt idx="318">
                  <c:v>330.81200000000001</c:v>
                </c:pt>
                <c:pt idx="319">
                  <c:v>330.99600000000004</c:v>
                </c:pt>
                <c:pt idx="320">
                  <c:v>331.01</c:v>
                </c:pt>
                <c:pt idx="321">
                  <c:v>331.029</c:v>
                </c:pt>
                <c:pt idx="322">
                  <c:v>331.05200000000002</c:v>
                </c:pt>
                <c:pt idx="323">
                  <c:v>331.18</c:v>
                </c:pt>
                <c:pt idx="324">
                  <c:v>331.24100000000004</c:v>
                </c:pt>
                <c:pt idx="325">
                  <c:v>331.30400000000003</c:v>
                </c:pt>
                <c:pt idx="326">
                  <c:v>331.67600000000004</c:v>
                </c:pt>
                <c:pt idx="327">
                  <c:v>331.78300000000002</c:v>
                </c:pt>
                <c:pt idx="328">
                  <c:v>332.23099999999999</c:v>
                </c:pt>
                <c:pt idx="329">
                  <c:v>333.62600000000003</c:v>
                </c:pt>
                <c:pt idx="330">
                  <c:v>333.64300000000003</c:v>
                </c:pt>
                <c:pt idx="331">
                  <c:v>333.67600000000004</c:v>
                </c:pt>
                <c:pt idx="332">
                  <c:v>333.84700000000004</c:v>
                </c:pt>
                <c:pt idx="333">
                  <c:v>333.90899999999999</c:v>
                </c:pt>
                <c:pt idx="334">
                  <c:v>333.98</c:v>
                </c:pt>
                <c:pt idx="335">
                  <c:v>334.09900000000005</c:v>
                </c:pt>
                <c:pt idx="336">
                  <c:v>334.35599999999999</c:v>
                </c:pt>
                <c:pt idx="337">
                  <c:v>334.435</c:v>
                </c:pt>
                <c:pt idx="338">
                  <c:v>334.59000000000003</c:v>
                </c:pt>
                <c:pt idx="339">
                  <c:v>334.61400000000003</c:v>
                </c:pt>
                <c:pt idx="340">
                  <c:v>334.69300000000004</c:v>
                </c:pt>
                <c:pt idx="341">
                  <c:v>334.89500000000004</c:v>
                </c:pt>
                <c:pt idx="342">
                  <c:v>334.97200000000004</c:v>
                </c:pt>
                <c:pt idx="343">
                  <c:v>335.01900000000001</c:v>
                </c:pt>
                <c:pt idx="344">
                  <c:v>335.22300000000001</c:v>
                </c:pt>
                <c:pt idx="345">
                  <c:v>335.613</c:v>
                </c:pt>
                <c:pt idx="346">
                  <c:v>336.25400000000002</c:v>
                </c:pt>
                <c:pt idx="347">
                  <c:v>336.41800000000001</c:v>
                </c:pt>
                <c:pt idx="348">
                  <c:v>336.42900000000003</c:v>
                </c:pt>
                <c:pt idx="349">
                  <c:v>336.613</c:v>
                </c:pt>
                <c:pt idx="350">
                  <c:v>336.69100000000003</c:v>
                </c:pt>
                <c:pt idx="351">
                  <c:v>336.791</c:v>
                </c:pt>
                <c:pt idx="352">
                  <c:v>336.858</c:v>
                </c:pt>
                <c:pt idx="353">
                  <c:v>337.03000000000003</c:v>
                </c:pt>
                <c:pt idx="354">
                  <c:v>337.04700000000003</c:v>
                </c:pt>
                <c:pt idx="355">
                  <c:v>337.08000000000004</c:v>
                </c:pt>
                <c:pt idx="356">
                  <c:v>337.30600000000004</c:v>
                </c:pt>
                <c:pt idx="357">
                  <c:v>337.42500000000001</c:v>
                </c:pt>
                <c:pt idx="358">
                  <c:v>337.67500000000001</c:v>
                </c:pt>
                <c:pt idx="359">
                  <c:v>337.86200000000002</c:v>
                </c:pt>
                <c:pt idx="360">
                  <c:v>337.92500000000001</c:v>
                </c:pt>
                <c:pt idx="361">
                  <c:v>338.11500000000001</c:v>
                </c:pt>
                <c:pt idx="362">
                  <c:v>338.22700000000003</c:v>
                </c:pt>
                <c:pt idx="363">
                  <c:v>338.31</c:v>
                </c:pt>
                <c:pt idx="364">
                  <c:v>338.32300000000004</c:v>
                </c:pt>
                <c:pt idx="365">
                  <c:v>338.43600000000004</c:v>
                </c:pt>
                <c:pt idx="366">
                  <c:v>338.49100000000004</c:v>
                </c:pt>
                <c:pt idx="367">
                  <c:v>338.56600000000003</c:v>
                </c:pt>
                <c:pt idx="368">
                  <c:v>338.74400000000003</c:v>
                </c:pt>
                <c:pt idx="369">
                  <c:v>338.82800000000003</c:v>
                </c:pt>
                <c:pt idx="370">
                  <c:v>338.83600000000001</c:v>
                </c:pt>
                <c:pt idx="371">
                  <c:v>338.87800000000004</c:v>
                </c:pt>
                <c:pt idx="372">
                  <c:v>339.03800000000001</c:v>
                </c:pt>
                <c:pt idx="373">
                  <c:v>339.06</c:v>
                </c:pt>
                <c:pt idx="374">
                  <c:v>339.137</c:v>
                </c:pt>
                <c:pt idx="375">
                  <c:v>339.15800000000002</c:v>
                </c:pt>
                <c:pt idx="376">
                  <c:v>339.21300000000002</c:v>
                </c:pt>
                <c:pt idx="377">
                  <c:v>339.29700000000003</c:v>
                </c:pt>
                <c:pt idx="378">
                  <c:v>339.34700000000004</c:v>
                </c:pt>
                <c:pt idx="379">
                  <c:v>339.702</c:v>
                </c:pt>
                <c:pt idx="380">
                  <c:v>339.76900000000001</c:v>
                </c:pt>
                <c:pt idx="381">
                  <c:v>339.834</c:v>
                </c:pt>
                <c:pt idx="382">
                  <c:v>339.91400000000004</c:v>
                </c:pt>
                <c:pt idx="383">
                  <c:v>339.93200000000002</c:v>
                </c:pt>
                <c:pt idx="384">
                  <c:v>339.96600000000001</c:v>
                </c:pt>
                <c:pt idx="385">
                  <c:v>340.13800000000003</c:v>
                </c:pt>
                <c:pt idx="386">
                  <c:v>340.214</c:v>
                </c:pt>
                <c:pt idx="387">
                  <c:v>340.279</c:v>
                </c:pt>
                <c:pt idx="388">
                  <c:v>341.19800000000004</c:v>
                </c:pt>
                <c:pt idx="389">
                  <c:v>341.32000000000005</c:v>
                </c:pt>
                <c:pt idx="390">
                  <c:v>341.94</c:v>
                </c:pt>
                <c:pt idx="391">
                  <c:v>342.41200000000003</c:v>
                </c:pt>
                <c:pt idx="392">
                  <c:v>343.41800000000001</c:v>
                </c:pt>
                <c:pt idx="393">
                  <c:v>343.50600000000003</c:v>
                </c:pt>
                <c:pt idx="394">
                  <c:v>344.03900000000004</c:v>
                </c:pt>
                <c:pt idx="395">
                  <c:v>344.33500000000004</c:v>
                </c:pt>
                <c:pt idx="396">
                  <c:v>344.98099999999999</c:v>
                </c:pt>
                <c:pt idx="397">
                  <c:v>345.10599999999999</c:v>
                </c:pt>
                <c:pt idx="398">
                  <c:v>346.14800000000002</c:v>
                </c:pt>
                <c:pt idx="399">
                  <c:v>346.29200000000003</c:v>
                </c:pt>
                <c:pt idx="400">
                  <c:v>347.44900000000001</c:v>
                </c:pt>
                <c:pt idx="401">
                  <c:v>348.35500000000002</c:v>
                </c:pt>
                <c:pt idx="402">
                  <c:v>348.92</c:v>
                </c:pt>
                <c:pt idx="403">
                  <c:v>349.15300000000002</c:v>
                </c:pt>
                <c:pt idx="404">
                  <c:v>349.60300000000001</c:v>
                </c:pt>
                <c:pt idx="405">
                  <c:v>349.99400000000003</c:v>
                </c:pt>
                <c:pt idx="406">
                  <c:v>350.26</c:v>
                </c:pt>
                <c:pt idx="407">
                  <c:v>354.11099999999999</c:v>
                </c:pt>
                <c:pt idx="408">
                  <c:v>354.98099999999999</c:v>
                </c:pt>
                <c:pt idx="409">
                  <c:v>355.43</c:v>
                </c:pt>
                <c:pt idx="410">
                  <c:v>355.78100000000001</c:v>
                </c:pt>
                <c:pt idx="411">
                  <c:v>356.315</c:v>
                </c:pt>
                <c:pt idx="412">
                  <c:v>356.32100000000003</c:v>
                </c:pt>
                <c:pt idx="413">
                  <c:v>356.358</c:v>
                </c:pt>
                <c:pt idx="414">
                  <c:v>357.17900000000003</c:v>
                </c:pt>
                <c:pt idx="415">
                  <c:v>357.33199999999999</c:v>
                </c:pt>
                <c:pt idx="416">
                  <c:v>357.34300000000002</c:v>
                </c:pt>
                <c:pt idx="417">
                  <c:v>357.44600000000003</c:v>
                </c:pt>
                <c:pt idx="418">
                  <c:v>358.52600000000001</c:v>
                </c:pt>
                <c:pt idx="419">
                  <c:v>358.79900000000004</c:v>
                </c:pt>
                <c:pt idx="420">
                  <c:v>359.22800000000001</c:v>
                </c:pt>
                <c:pt idx="421">
                  <c:v>359.53300000000002</c:v>
                </c:pt>
                <c:pt idx="422">
                  <c:v>359.71199999999999</c:v>
                </c:pt>
                <c:pt idx="423">
                  <c:v>361.33600000000001</c:v>
                </c:pt>
                <c:pt idx="424">
                  <c:v>361.512</c:v>
                </c:pt>
                <c:pt idx="425">
                  <c:v>362.06400000000002</c:v>
                </c:pt>
                <c:pt idx="426">
                  <c:v>362.346</c:v>
                </c:pt>
                <c:pt idx="427">
                  <c:v>363.15200000000004</c:v>
                </c:pt>
                <c:pt idx="428">
                  <c:v>364.22400000000005</c:v>
                </c:pt>
                <c:pt idx="429">
                  <c:v>364.529</c:v>
                </c:pt>
                <c:pt idx="430">
                  <c:v>364.60300000000001</c:v>
                </c:pt>
                <c:pt idx="431">
                  <c:v>366.61</c:v>
                </c:pt>
                <c:pt idx="432">
                  <c:v>367.15700000000004</c:v>
                </c:pt>
                <c:pt idx="433">
                  <c:v>367.58800000000002</c:v>
                </c:pt>
                <c:pt idx="434">
                  <c:v>367.89700000000005</c:v>
                </c:pt>
                <c:pt idx="435">
                  <c:v>368.678</c:v>
                </c:pt>
                <c:pt idx="436">
                  <c:v>368.73200000000003</c:v>
                </c:pt>
                <c:pt idx="437">
                  <c:v>369.31299999999999</c:v>
                </c:pt>
                <c:pt idx="438">
                  <c:v>369.44200000000001</c:v>
                </c:pt>
                <c:pt idx="439">
                  <c:v>369.79</c:v>
                </c:pt>
                <c:pt idx="440">
                  <c:v>369.97800000000001</c:v>
                </c:pt>
                <c:pt idx="441">
                  <c:v>370.52300000000002</c:v>
                </c:pt>
                <c:pt idx="442">
                  <c:v>370.79300000000001</c:v>
                </c:pt>
                <c:pt idx="443">
                  <c:v>372.16800000000001</c:v>
                </c:pt>
                <c:pt idx="444">
                  <c:v>373.262</c:v>
                </c:pt>
                <c:pt idx="445">
                  <c:v>374.34900000000005</c:v>
                </c:pt>
                <c:pt idx="446">
                  <c:v>377.14100000000002</c:v>
                </c:pt>
                <c:pt idx="447">
                  <c:v>377.209</c:v>
                </c:pt>
                <c:pt idx="448">
                  <c:v>379.67</c:v>
                </c:pt>
                <c:pt idx="449">
                  <c:v>379.733</c:v>
                </c:pt>
                <c:pt idx="450">
                  <c:v>379.92700000000002</c:v>
                </c:pt>
                <c:pt idx="451">
                  <c:v>380.09100000000001</c:v>
                </c:pt>
                <c:pt idx="452">
                  <c:v>380.31400000000002</c:v>
                </c:pt>
                <c:pt idx="453">
                  <c:v>381.26499999999999</c:v>
                </c:pt>
                <c:pt idx="454">
                  <c:v>381.77800000000002</c:v>
                </c:pt>
                <c:pt idx="455">
                  <c:v>382.17700000000002</c:v>
                </c:pt>
                <c:pt idx="456">
                  <c:v>384.101</c:v>
                </c:pt>
                <c:pt idx="457">
                  <c:v>384.29100000000005</c:v>
                </c:pt>
                <c:pt idx="458">
                  <c:v>384.779</c:v>
                </c:pt>
                <c:pt idx="459">
                  <c:v>387.10700000000003</c:v>
                </c:pt>
                <c:pt idx="460">
                  <c:v>387.55100000000004</c:v>
                </c:pt>
                <c:pt idx="461">
                  <c:v>388.68100000000004</c:v>
                </c:pt>
                <c:pt idx="462">
                  <c:v>390.71300000000002</c:v>
                </c:pt>
                <c:pt idx="463">
                  <c:v>390.76400000000001</c:v>
                </c:pt>
                <c:pt idx="464">
                  <c:v>391.06200000000001</c:v>
                </c:pt>
                <c:pt idx="465">
                  <c:v>391.24800000000005</c:v>
                </c:pt>
                <c:pt idx="466">
                  <c:v>391.41500000000002</c:v>
                </c:pt>
                <c:pt idx="467">
                  <c:v>391.49700000000001</c:v>
                </c:pt>
                <c:pt idx="468">
                  <c:v>391.60400000000004</c:v>
                </c:pt>
                <c:pt idx="469">
                  <c:v>391.69100000000003</c:v>
                </c:pt>
                <c:pt idx="470">
                  <c:v>391.77000000000004</c:v>
                </c:pt>
                <c:pt idx="471">
                  <c:v>391.988</c:v>
                </c:pt>
                <c:pt idx="472">
                  <c:v>392.00900000000001</c:v>
                </c:pt>
                <c:pt idx="473">
                  <c:v>393.452</c:v>
                </c:pt>
                <c:pt idx="474">
                  <c:v>393.74800000000005</c:v>
                </c:pt>
                <c:pt idx="475">
                  <c:v>395.65700000000004</c:v>
                </c:pt>
                <c:pt idx="476">
                  <c:v>396.66800000000001</c:v>
                </c:pt>
                <c:pt idx="477">
                  <c:v>396.85</c:v>
                </c:pt>
                <c:pt idx="478">
                  <c:v>397.18200000000002</c:v>
                </c:pt>
                <c:pt idx="479">
                  <c:v>397.21100000000001</c:v>
                </c:pt>
                <c:pt idx="480">
                  <c:v>397.274</c:v>
                </c:pt>
                <c:pt idx="481">
                  <c:v>397.40300000000002</c:v>
                </c:pt>
                <c:pt idx="482">
                  <c:v>397.49700000000001</c:v>
                </c:pt>
                <c:pt idx="483">
                  <c:v>397.57300000000004</c:v>
                </c:pt>
                <c:pt idx="484">
                  <c:v>397.67</c:v>
                </c:pt>
                <c:pt idx="485">
                  <c:v>397.82800000000003</c:v>
                </c:pt>
                <c:pt idx="486">
                  <c:v>397.92200000000003</c:v>
                </c:pt>
                <c:pt idx="487">
                  <c:v>398.04</c:v>
                </c:pt>
                <c:pt idx="488">
                  <c:v>398.46500000000003</c:v>
                </c:pt>
                <c:pt idx="489">
                  <c:v>398.803</c:v>
                </c:pt>
                <c:pt idx="490">
                  <c:v>398.87100000000004</c:v>
                </c:pt>
                <c:pt idx="491">
                  <c:v>399.02200000000005</c:v>
                </c:pt>
                <c:pt idx="492">
                  <c:v>399.49400000000003</c:v>
                </c:pt>
                <c:pt idx="493">
                  <c:v>399.58500000000004</c:v>
                </c:pt>
                <c:pt idx="494">
                  <c:v>400.86599999999999</c:v>
                </c:pt>
                <c:pt idx="495">
                  <c:v>402.89800000000002</c:v>
                </c:pt>
                <c:pt idx="496">
                  <c:v>403.17900000000003</c:v>
                </c:pt>
                <c:pt idx="497">
                  <c:v>404.17900000000003</c:v>
                </c:pt>
                <c:pt idx="498">
                  <c:v>404.798</c:v>
                </c:pt>
                <c:pt idx="499">
                  <c:v>405.154</c:v>
                </c:pt>
                <c:pt idx="500">
                  <c:v>405.66200000000003</c:v>
                </c:pt>
                <c:pt idx="501">
                  <c:v>405.899</c:v>
                </c:pt>
                <c:pt idx="502">
                  <c:v>407.245</c:v>
                </c:pt>
                <c:pt idx="503">
                  <c:v>408.38300000000004</c:v>
                </c:pt>
                <c:pt idx="504">
                  <c:v>409.09199999999998</c:v>
                </c:pt>
                <c:pt idx="505">
                  <c:v>409.53000000000003</c:v>
                </c:pt>
                <c:pt idx="506">
                  <c:v>411.03000000000003</c:v>
                </c:pt>
                <c:pt idx="507">
                  <c:v>411.625</c:v>
                </c:pt>
                <c:pt idx="508">
                  <c:v>411.70000000000005</c:v>
                </c:pt>
                <c:pt idx="509">
                  <c:v>412.77600000000001</c:v>
                </c:pt>
                <c:pt idx="510">
                  <c:v>413.577</c:v>
                </c:pt>
                <c:pt idx="511">
                  <c:v>413.79600000000005</c:v>
                </c:pt>
                <c:pt idx="512">
                  <c:v>413.983</c:v>
                </c:pt>
                <c:pt idx="513">
                  <c:v>414.96400000000006</c:v>
                </c:pt>
                <c:pt idx="514">
                  <c:v>415.83900000000006</c:v>
                </c:pt>
                <c:pt idx="515">
                  <c:v>417.63600000000002</c:v>
                </c:pt>
                <c:pt idx="516">
                  <c:v>420.27200000000005</c:v>
                </c:pt>
                <c:pt idx="517">
                  <c:v>421.39400000000001</c:v>
                </c:pt>
                <c:pt idx="518">
                  <c:v>421.41200000000003</c:v>
                </c:pt>
                <c:pt idx="519">
                  <c:v>421.90700000000004</c:v>
                </c:pt>
                <c:pt idx="520">
                  <c:v>422.471</c:v>
                </c:pt>
                <c:pt idx="521">
                  <c:v>422.96800000000002</c:v>
                </c:pt>
                <c:pt idx="522">
                  <c:v>423.09300000000002</c:v>
                </c:pt>
                <c:pt idx="523">
                  <c:v>426.20000000000005</c:v>
                </c:pt>
                <c:pt idx="524">
                  <c:v>429.06900000000002</c:v>
                </c:pt>
                <c:pt idx="525">
                  <c:v>432.94200000000001</c:v>
                </c:pt>
                <c:pt idx="526">
                  <c:v>438.03600000000006</c:v>
                </c:pt>
                <c:pt idx="527">
                  <c:v>438.42399999999998</c:v>
                </c:pt>
                <c:pt idx="528">
                  <c:v>440.52600000000001</c:v>
                </c:pt>
                <c:pt idx="529">
                  <c:v>442.63100000000003</c:v>
                </c:pt>
                <c:pt idx="530">
                  <c:v>443.49</c:v>
                </c:pt>
                <c:pt idx="531">
                  <c:v>445.42700000000002</c:v>
                </c:pt>
                <c:pt idx="532">
                  <c:v>447.488</c:v>
                </c:pt>
                <c:pt idx="533">
                  <c:v>447.75800000000004</c:v>
                </c:pt>
                <c:pt idx="534">
                  <c:v>447.82499999999999</c:v>
                </c:pt>
                <c:pt idx="535">
                  <c:v>447.911</c:v>
                </c:pt>
                <c:pt idx="536">
                  <c:v>448.31600000000003</c:v>
                </c:pt>
                <c:pt idx="537">
                  <c:v>448.33100000000002</c:v>
                </c:pt>
                <c:pt idx="538">
                  <c:v>448.39300000000003</c:v>
                </c:pt>
                <c:pt idx="539">
                  <c:v>448.86400000000003</c:v>
                </c:pt>
                <c:pt idx="540">
                  <c:v>451.137</c:v>
                </c:pt>
                <c:pt idx="541">
                  <c:v>451.47500000000002</c:v>
                </c:pt>
                <c:pt idx="542">
                  <c:v>452.53899999999999</c:v>
                </c:pt>
                <c:pt idx="543">
                  <c:v>453.36099999999999</c:v>
                </c:pt>
                <c:pt idx="544">
                  <c:v>453.56600000000003</c:v>
                </c:pt>
                <c:pt idx="545">
                  <c:v>457.44100000000003</c:v>
                </c:pt>
                <c:pt idx="546">
                  <c:v>457.77199999999999</c:v>
                </c:pt>
                <c:pt idx="547">
                  <c:v>457.959</c:v>
                </c:pt>
                <c:pt idx="548">
                  <c:v>458.38200000000001</c:v>
                </c:pt>
                <c:pt idx="549">
                  <c:v>458.54200000000003</c:v>
                </c:pt>
                <c:pt idx="550">
                  <c:v>458.94499999999999</c:v>
                </c:pt>
                <c:pt idx="551">
                  <c:v>459.57</c:v>
                </c:pt>
                <c:pt idx="552">
                  <c:v>459.68700000000001</c:v>
                </c:pt>
                <c:pt idx="553">
                  <c:v>459.75800000000004</c:v>
                </c:pt>
                <c:pt idx="554">
                  <c:v>460.56799999999998</c:v>
                </c:pt>
                <c:pt idx="555">
                  <c:v>460.947</c:v>
                </c:pt>
                <c:pt idx="556">
                  <c:v>461.39800000000002</c:v>
                </c:pt>
                <c:pt idx="557">
                  <c:v>461.53399999999999</c:v>
                </c:pt>
                <c:pt idx="558">
                  <c:v>461.59800000000001</c:v>
                </c:pt>
                <c:pt idx="559">
                  <c:v>461.767</c:v>
                </c:pt>
                <c:pt idx="560">
                  <c:v>461.77500000000003</c:v>
                </c:pt>
                <c:pt idx="561">
                  <c:v>461.81100000000004</c:v>
                </c:pt>
                <c:pt idx="562">
                  <c:v>462.21199999999999</c:v>
                </c:pt>
                <c:pt idx="563">
                  <c:v>462.34899999999999</c:v>
                </c:pt>
                <c:pt idx="564">
                  <c:v>463.07900000000001</c:v>
                </c:pt>
                <c:pt idx="565">
                  <c:v>463.089</c:v>
                </c:pt>
                <c:pt idx="566">
                  <c:v>463.27</c:v>
                </c:pt>
                <c:pt idx="567">
                  <c:v>463.483</c:v>
                </c:pt>
                <c:pt idx="568">
                  <c:v>463.577</c:v>
                </c:pt>
                <c:pt idx="569">
                  <c:v>463.601</c:v>
                </c:pt>
                <c:pt idx="570">
                  <c:v>463.85200000000003</c:v>
                </c:pt>
                <c:pt idx="571">
                  <c:v>464.19600000000003</c:v>
                </c:pt>
                <c:pt idx="572">
                  <c:v>464.24099999999999</c:v>
                </c:pt>
                <c:pt idx="573">
                  <c:v>464.47500000000002</c:v>
                </c:pt>
                <c:pt idx="574">
                  <c:v>464.47899999999998</c:v>
                </c:pt>
                <c:pt idx="575">
                  <c:v>464.71899999999999</c:v>
                </c:pt>
                <c:pt idx="576">
                  <c:v>464.78500000000003</c:v>
                </c:pt>
                <c:pt idx="577">
                  <c:v>464.88300000000004</c:v>
                </c:pt>
                <c:pt idx="578">
                  <c:v>464.99599999999998</c:v>
                </c:pt>
                <c:pt idx="579">
                  <c:v>465.09199999999998</c:v>
                </c:pt>
                <c:pt idx="580">
                  <c:v>465.10399999999998</c:v>
                </c:pt>
                <c:pt idx="581">
                  <c:v>465.13400000000001</c:v>
                </c:pt>
                <c:pt idx="582">
                  <c:v>465.55799999999999</c:v>
                </c:pt>
                <c:pt idx="583">
                  <c:v>465.62099999999998</c:v>
                </c:pt>
                <c:pt idx="584">
                  <c:v>465.85300000000001</c:v>
                </c:pt>
                <c:pt idx="585">
                  <c:v>465.94100000000003</c:v>
                </c:pt>
                <c:pt idx="586">
                  <c:v>466.03500000000003</c:v>
                </c:pt>
                <c:pt idx="587">
                  <c:v>466.048</c:v>
                </c:pt>
                <c:pt idx="588">
                  <c:v>466.33199999999999</c:v>
                </c:pt>
                <c:pt idx="589">
                  <c:v>466.44800000000004</c:v>
                </c:pt>
                <c:pt idx="590">
                  <c:v>466.56799999999998</c:v>
                </c:pt>
                <c:pt idx="591">
                  <c:v>466.72399999999999</c:v>
                </c:pt>
                <c:pt idx="592">
                  <c:v>466.84000000000003</c:v>
                </c:pt>
                <c:pt idx="593">
                  <c:v>466.899</c:v>
                </c:pt>
                <c:pt idx="594">
                  <c:v>466.916</c:v>
                </c:pt>
                <c:pt idx="595">
                  <c:v>466.99799999999999</c:v>
                </c:pt>
                <c:pt idx="596">
                  <c:v>467.16800000000001</c:v>
                </c:pt>
                <c:pt idx="597">
                  <c:v>467.79599999999999</c:v>
                </c:pt>
                <c:pt idx="598">
                  <c:v>467.923</c:v>
                </c:pt>
                <c:pt idx="599">
                  <c:v>468.09899999999999</c:v>
                </c:pt>
                <c:pt idx="600">
                  <c:v>468.86900000000003</c:v>
                </c:pt>
                <c:pt idx="601">
                  <c:v>468.88900000000001</c:v>
                </c:pt>
                <c:pt idx="602">
                  <c:v>468.96699999999998</c:v>
                </c:pt>
                <c:pt idx="603">
                  <c:v>469.03899999999999</c:v>
                </c:pt>
                <c:pt idx="604">
                  <c:v>469.09899999999999</c:v>
                </c:pt>
                <c:pt idx="605">
                  <c:v>469.37700000000001</c:v>
                </c:pt>
                <c:pt idx="606">
                  <c:v>469.50800000000004</c:v>
                </c:pt>
                <c:pt idx="607">
                  <c:v>469.55500000000001</c:v>
                </c:pt>
                <c:pt idx="608">
                  <c:v>469.70600000000002</c:v>
                </c:pt>
                <c:pt idx="609">
                  <c:v>469.72200000000004</c:v>
                </c:pt>
                <c:pt idx="610">
                  <c:v>469.88600000000002</c:v>
                </c:pt>
                <c:pt idx="611">
                  <c:v>469.95499999999998</c:v>
                </c:pt>
                <c:pt idx="612">
                  <c:v>470.21300000000002</c:v>
                </c:pt>
                <c:pt idx="613">
                  <c:v>470.22800000000001</c:v>
                </c:pt>
                <c:pt idx="614">
                  <c:v>470.291</c:v>
                </c:pt>
                <c:pt idx="615">
                  <c:v>470.35700000000003</c:v>
                </c:pt>
                <c:pt idx="616">
                  <c:v>470.48200000000003</c:v>
                </c:pt>
                <c:pt idx="617">
                  <c:v>470.65100000000001</c:v>
                </c:pt>
                <c:pt idx="618">
                  <c:v>470.77</c:v>
                </c:pt>
                <c:pt idx="619">
                  <c:v>470.77699999999999</c:v>
                </c:pt>
                <c:pt idx="620">
                  <c:v>470.88499999999999</c:v>
                </c:pt>
                <c:pt idx="621">
                  <c:v>470.94200000000001</c:v>
                </c:pt>
                <c:pt idx="622">
                  <c:v>471.04200000000003</c:v>
                </c:pt>
                <c:pt idx="623">
                  <c:v>471.096</c:v>
                </c:pt>
                <c:pt idx="624">
                  <c:v>471.267</c:v>
                </c:pt>
                <c:pt idx="625">
                  <c:v>471.31600000000003</c:v>
                </c:pt>
                <c:pt idx="626">
                  <c:v>471.38400000000001</c:v>
                </c:pt>
                <c:pt idx="627">
                  <c:v>471.65199999999999</c:v>
                </c:pt>
                <c:pt idx="628">
                  <c:v>471.77100000000002</c:v>
                </c:pt>
                <c:pt idx="629">
                  <c:v>471.77500000000003</c:v>
                </c:pt>
                <c:pt idx="630">
                  <c:v>471.81600000000003</c:v>
                </c:pt>
                <c:pt idx="631">
                  <c:v>472.02500000000003</c:v>
                </c:pt>
                <c:pt idx="632">
                  <c:v>472.09300000000002</c:v>
                </c:pt>
                <c:pt idx="633">
                  <c:v>472.21600000000001</c:v>
                </c:pt>
                <c:pt idx="634">
                  <c:v>472.36599999999999</c:v>
                </c:pt>
                <c:pt idx="635">
                  <c:v>472.41800000000001</c:v>
                </c:pt>
                <c:pt idx="636">
                  <c:v>472.76100000000002</c:v>
                </c:pt>
                <c:pt idx="637">
                  <c:v>472.86200000000002</c:v>
                </c:pt>
                <c:pt idx="638">
                  <c:v>472.98</c:v>
                </c:pt>
                <c:pt idx="639">
                  <c:v>473.02500000000003</c:v>
                </c:pt>
                <c:pt idx="640">
                  <c:v>473.09100000000001</c:v>
                </c:pt>
                <c:pt idx="641">
                  <c:v>473.18</c:v>
                </c:pt>
                <c:pt idx="642">
                  <c:v>473.274</c:v>
                </c:pt>
                <c:pt idx="643">
                  <c:v>473.29599999999999</c:v>
                </c:pt>
                <c:pt idx="644">
                  <c:v>473.41399999999999</c:v>
                </c:pt>
                <c:pt idx="645">
                  <c:v>473.65500000000003</c:v>
                </c:pt>
                <c:pt idx="646">
                  <c:v>473.72500000000002</c:v>
                </c:pt>
                <c:pt idx="647">
                  <c:v>473.774</c:v>
                </c:pt>
                <c:pt idx="648">
                  <c:v>473.91399999999999</c:v>
                </c:pt>
                <c:pt idx="649">
                  <c:v>474.00299999999999</c:v>
                </c:pt>
                <c:pt idx="650">
                  <c:v>474.14699999999999</c:v>
                </c:pt>
                <c:pt idx="651">
                  <c:v>474.32900000000001</c:v>
                </c:pt>
                <c:pt idx="652">
                  <c:v>474.34399999999999</c:v>
                </c:pt>
                <c:pt idx="653">
                  <c:v>474.41300000000001</c:v>
                </c:pt>
                <c:pt idx="654">
                  <c:v>474.51499999999999</c:v>
                </c:pt>
                <c:pt idx="655">
                  <c:v>474.733</c:v>
                </c:pt>
                <c:pt idx="656">
                  <c:v>474.74400000000003</c:v>
                </c:pt>
                <c:pt idx="657">
                  <c:v>474.86400000000003</c:v>
                </c:pt>
                <c:pt idx="658">
                  <c:v>474.928</c:v>
                </c:pt>
                <c:pt idx="659">
                  <c:v>475.11500000000001</c:v>
                </c:pt>
                <c:pt idx="660">
                  <c:v>475.13499999999999</c:v>
                </c:pt>
                <c:pt idx="661">
                  <c:v>475.25900000000001</c:v>
                </c:pt>
                <c:pt idx="662">
                  <c:v>475.35900000000004</c:v>
                </c:pt>
                <c:pt idx="663">
                  <c:v>475.43</c:v>
                </c:pt>
                <c:pt idx="664">
                  <c:v>475.65100000000001</c:v>
                </c:pt>
                <c:pt idx="665">
                  <c:v>475.72500000000002</c:v>
                </c:pt>
                <c:pt idx="666">
                  <c:v>475.80700000000002</c:v>
                </c:pt>
                <c:pt idx="667">
                  <c:v>475.86500000000001</c:v>
                </c:pt>
                <c:pt idx="668">
                  <c:v>475.95</c:v>
                </c:pt>
                <c:pt idx="669">
                  <c:v>475.988</c:v>
                </c:pt>
                <c:pt idx="670">
                  <c:v>475.995</c:v>
                </c:pt>
                <c:pt idx="671">
                  <c:v>476.10900000000004</c:v>
                </c:pt>
                <c:pt idx="672">
                  <c:v>476.197</c:v>
                </c:pt>
                <c:pt idx="673">
                  <c:v>476.41300000000001</c:v>
                </c:pt>
                <c:pt idx="674">
                  <c:v>476.58699999999999</c:v>
                </c:pt>
                <c:pt idx="675">
                  <c:v>476.63900000000001</c:v>
                </c:pt>
                <c:pt idx="676">
                  <c:v>477.10599999999999</c:v>
                </c:pt>
                <c:pt idx="677">
                  <c:v>477.16200000000003</c:v>
                </c:pt>
                <c:pt idx="678">
                  <c:v>477.34399999999999</c:v>
                </c:pt>
                <c:pt idx="679">
                  <c:v>477.39</c:v>
                </c:pt>
                <c:pt idx="680">
                  <c:v>477.41399999999999</c:v>
                </c:pt>
                <c:pt idx="681">
                  <c:v>477.459</c:v>
                </c:pt>
                <c:pt idx="682">
                  <c:v>477.601</c:v>
                </c:pt>
                <c:pt idx="683">
                  <c:v>477.66500000000002</c:v>
                </c:pt>
                <c:pt idx="684">
                  <c:v>477.959</c:v>
                </c:pt>
                <c:pt idx="685">
                  <c:v>478.11099999999999</c:v>
                </c:pt>
                <c:pt idx="686">
                  <c:v>478.18200000000002</c:v>
                </c:pt>
                <c:pt idx="687">
                  <c:v>478.334</c:v>
                </c:pt>
                <c:pt idx="688">
                  <c:v>478.553</c:v>
                </c:pt>
                <c:pt idx="689">
                  <c:v>478.66899999999998</c:v>
                </c:pt>
                <c:pt idx="690">
                  <c:v>478.70300000000003</c:v>
                </c:pt>
                <c:pt idx="691">
                  <c:v>478.79300000000001</c:v>
                </c:pt>
                <c:pt idx="692">
                  <c:v>478.88100000000003</c:v>
                </c:pt>
                <c:pt idx="693">
                  <c:v>478.93400000000003</c:v>
                </c:pt>
                <c:pt idx="694">
                  <c:v>479.27</c:v>
                </c:pt>
                <c:pt idx="695">
                  <c:v>479.34100000000001</c:v>
                </c:pt>
                <c:pt idx="696">
                  <c:v>479.40600000000001</c:v>
                </c:pt>
                <c:pt idx="697">
                  <c:v>479.57100000000003</c:v>
                </c:pt>
                <c:pt idx="698">
                  <c:v>479.7</c:v>
                </c:pt>
                <c:pt idx="699">
                  <c:v>479.74700000000001</c:v>
                </c:pt>
                <c:pt idx="700">
                  <c:v>479.87</c:v>
                </c:pt>
                <c:pt idx="701">
                  <c:v>479.93100000000004</c:v>
                </c:pt>
                <c:pt idx="702">
                  <c:v>480.06799999999998</c:v>
                </c:pt>
                <c:pt idx="703">
                  <c:v>480.23500000000001</c:v>
                </c:pt>
                <c:pt idx="704">
                  <c:v>480.25600000000003</c:v>
                </c:pt>
                <c:pt idx="705">
                  <c:v>480.33600000000001</c:v>
                </c:pt>
                <c:pt idx="706">
                  <c:v>480.47300000000001</c:v>
                </c:pt>
                <c:pt idx="707">
                  <c:v>480.48200000000003</c:v>
                </c:pt>
                <c:pt idx="708">
                  <c:v>480.60500000000002</c:v>
                </c:pt>
                <c:pt idx="709">
                  <c:v>480.65199999999999</c:v>
                </c:pt>
                <c:pt idx="710">
                  <c:v>480.74200000000002</c:v>
                </c:pt>
                <c:pt idx="711">
                  <c:v>480.85200000000003</c:v>
                </c:pt>
                <c:pt idx="712">
                  <c:v>481.16200000000003</c:v>
                </c:pt>
                <c:pt idx="713">
                  <c:v>481.17900000000003</c:v>
                </c:pt>
                <c:pt idx="714">
                  <c:v>481.27100000000002</c:v>
                </c:pt>
                <c:pt idx="715">
                  <c:v>481.327</c:v>
                </c:pt>
                <c:pt idx="716">
                  <c:v>481.35400000000004</c:v>
                </c:pt>
                <c:pt idx="717">
                  <c:v>481.43900000000002</c:v>
                </c:pt>
                <c:pt idx="718">
                  <c:v>481.63600000000002</c:v>
                </c:pt>
                <c:pt idx="719">
                  <c:v>481.68600000000004</c:v>
                </c:pt>
                <c:pt idx="720">
                  <c:v>481.84000000000003</c:v>
                </c:pt>
                <c:pt idx="721">
                  <c:v>481.99</c:v>
                </c:pt>
                <c:pt idx="722">
                  <c:v>482.03700000000003</c:v>
                </c:pt>
                <c:pt idx="723">
                  <c:v>482.09000000000003</c:v>
                </c:pt>
                <c:pt idx="724">
                  <c:v>482.12799999999999</c:v>
                </c:pt>
                <c:pt idx="725">
                  <c:v>482.16200000000003</c:v>
                </c:pt>
                <c:pt idx="726">
                  <c:v>482.29399999999998</c:v>
                </c:pt>
                <c:pt idx="727">
                  <c:v>482.31299999999999</c:v>
                </c:pt>
                <c:pt idx="728">
                  <c:v>482.399</c:v>
                </c:pt>
                <c:pt idx="729">
                  <c:v>482.43</c:v>
                </c:pt>
                <c:pt idx="730">
                  <c:v>482.45</c:v>
                </c:pt>
                <c:pt idx="731">
                  <c:v>482.52100000000002</c:v>
                </c:pt>
                <c:pt idx="732">
                  <c:v>482.59000000000003</c:v>
                </c:pt>
                <c:pt idx="733">
                  <c:v>482.65300000000002</c:v>
                </c:pt>
                <c:pt idx="734">
                  <c:v>482.75299999999999</c:v>
                </c:pt>
                <c:pt idx="735">
                  <c:v>482.89499999999998</c:v>
                </c:pt>
                <c:pt idx="736">
                  <c:v>483.048</c:v>
                </c:pt>
                <c:pt idx="737">
                  <c:v>483.08699999999999</c:v>
                </c:pt>
                <c:pt idx="738">
                  <c:v>483.15500000000003</c:v>
                </c:pt>
                <c:pt idx="739">
                  <c:v>483.31600000000003</c:v>
                </c:pt>
                <c:pt idx="740">
                  <c:v>483.38</c:v>
                </c:pt>
                <c:pt idx="741">
                  <c:v>483.55500000000001</c:v>
                </c:pt>
                <c:pt idx="742">
                  <c:v>483.661</c:v>
                </c:pt>
                <c:pt idx="743">
                  <c:v>483.68100000000004</c:v>
                </c:pt>
                <c:pt idx="744">
                  <c:v>483.774</c:v>
                </c:pt>
                <c:pt idx="745">
                  <c:v>483.80900000000003</c:v>
                </c:pt>
                <c:pt idx="746">
                  <c:v>483.90100000000001</c:v>
                </c:pt>
                <c:pt idx="747">
                  <c:v>484.06700000000001</c:v>
                </c:pt>
                <c:pt idx="748">
                  <c:v>484.14800000000002</c:v>
                </c:pt>
                <c:pt idx="749">
                  <c:v>484.19200000000001</c:v>
                </c:pt>
                <c:pt idx="750">
                  <c:v>484.34300000000002</c:v>
                </c:pt>
                <c:pt idx="751">
                  <c:v>484.46800000000002</c:v>
                </c:pt>
                <c:pt idx="752">
                  <c:v>484.53500000000003</c:v>
                </c:pt>
                <c:pt idx="753">
                  <c:v>484.71600000000001</c:v>
                </c:pt>
                <c:pt idx="754">
                  <c:v>484.78100000000001</c:v>
                </c:pt>
                <c:pt idx="755">
                  <c:v>484.92599999999999</c:v>
                </c:pt>
                <c:pt idx="756">
                  <c:v>485.04200000000003</c:v>
                </c:pt>
                <c:pt idx="757">
                  <c:v>485.38600000000002</c:v>
                </c:pt>
                <c:pt idx="758">
                  <c:v>485.48599999999999</c:v>
                </c:pt>
                <c:pt idx="759">
                  <c:v>485.55500000000001</c:v>
                </c:pt>
                <c:pt idx="760">
                  <c:v>485.65500000000003</c:v>
                </c:pt>
                <c:pt idx="761">
                  <c:v>485.80099999999999</c:v>
                </c:pt>
                <c:pt idx="762">
                  <c:v>485.82600000000002</c:v>
                </c:pt>
                <c:pt idx="763">
                  <c:v>485.90700000000004</c:v>
                </c:pt>
                <c:pt idx="764">
                  <c:v>485.983</c:v>
                </c:pt>
                <c:pt idx="765">
                  <c:v>486.13400000000001</c:v>
                </c:pt>
                <c:pt idx="766">
                  <c:v>486.45400000000001</c:v>
                </c:pt>
                <c:pt idx="767">
                  <c:v>486.64100000000002</c:v>
                </c:pt>
                <c:pt idx="768">
                  <c:v>486.66300000000001</c:v>
                </c:pt>
                <c:pt idx="769">
                  <c:v>486.79599999999999</c:v>
                </c:pt>
                <c:pt idx="770">
                  <c:v>486.923</c:v>
                </c:pt>
                <c:pt idx="771">
                  <c:v>486.99599999999998</c:v>
                </c:pt>
                <c:pt idx="772">
                  <c:v>487.21899999999999</c:v>
                </c:pt>
                <c:pt idx="773">
                  <c:v>487.40800000000002</c:v>
                </c:pt>
                <c:pt idx="774">
                  <c:v>487.50200000000001</c:v>
                </c:pt>
                <c:pt idx="775">
                  <c:v>487.565</c:v>
                </c:pt>
                <c:pt idx="776">
                  <c:v>487.63100000000003</c:v>
                </c:pt>
                <c:pt idx="777">
                  <c:v>487.745</c:v>
                </c:pt>
                <c:pt idx="778">
                  <c:v>487.86200000000002</c:v>
                </c:pt>
                <c:pt idx="779">
                  <c:v>487.99799999999999</c:v>
                </c:pt>
                <c:pt idx="780">
                  <c:v>488.08800000000002</c:v>
                </c:pt>
                <c:pt idx="781">
                  <c:v>488.15500000000003</c:v>
                </c:pt>
                <c:pt idx="782">
                  <c:v>488.16700000000003</c:v>
                </c:pt>
                <c:pt idx="783">
                  <c:v>488.202</c:v>
                </c:pt>
                <c:pt idx="784">
                  <c:v>488.22500000000002</c:v>
                </c:pt>
                <c:pt idx="785">
                  <c:v>488.27500000000003</c:v>
                </c:pt>
                <c:pt idx="786">
                  <c:v>488.32499999999999</c:v>
                </c:pt>
                <c:pt idx="787">
                  <c:v>488.43700000000001</c:v>
                </c:pt>
                <c:pt idx="788">
                  <c:v>488.505</c:v>
                </c:pt>
                <c:pt idx="789">
                  <c:v>488.67700000000002</c:v>
                </c:pt>
                <c:pt idx="790">
                  <c:v>488.70500000000004</c:v>
                </c:pt>
                <c:pt idx="791">
                  <c:v>488.78700000000003</c:v>
                </c:pt>
                <c:pt idx="792">
                  <c:v>488.834</c:v>
                </c:pt>
                <c:pt idx="793">
                  <c:v>488.95600000000002</c:v>
                </c:pt>
                <c:pt idx="794">
                  <c:v>489.55099999999999</c:v>
                </c:pt>
                <c:pt idx="795">
                  <c:v>489.64400000000001</c:v>
                </c:pt>
                <c:pt idx="796">
                  <c:v>489.90899999999999</c:v>
                </c:pt>
                <c:pt idx="797">
                  <c:v>490.27800000000002</c:v>
                </c:pt>
                <c:pt idx="798">
                  <c:v>490.52699999999999</c:v>
                </c:pt>
                <c:pt idx="799">
                  <c:v>490.54599999999999</c:v>
                </c:pt>
                <c:pt idx="800">
                  <c:v>490.94100000000003</c:v>
                </c:pt>
                <c:pt idx="801">
                  <c:v>491.08600000000001</c:v>
                </c:pt>
                <c:pt idx="802">
                  <c:v>491.29200000000003</c:v>
                </c:pt>
                <c:pt idx="803">
                  <c:v>491.41899999999998</c:v>
                </c:pt>
                <c:pt idx="804">
                  <c:v>491.48400000000004</c:v>
                </c:pt>
                <c:pt idx="805">
                  <c:v>491.57</c:v>
                </c:pt>
                <c:pt idx="806">
                  <c:v>491.69600000000003</c:v>
                </c:pt>
                <c:pt idx="807">
                  <c:v>491.76400000000001</c:v>
                </c:pt>
                <c:pt idx="808">
                  <c:v>491.81200000000001</c:v>
                </c:pt>
                <c:pt idx="809">
                  <c:v>491.87799999999999</c:v>
                </c:pt>
                <c:pt idx="810">
                  <c:v>492.29</c:v>
                </c:pt>
                <c:pt idx="811">
                  <c:v>492.35</c:v>
                </c:pt>
                <c:pt idx="812">
                  <c:v>492.50800000000004</c:v>
                </c:pt>
                <c:pt idx="813">
                  <c:v>492.53200000000004</c:v>
                </c:pt>
                <c:pt idx="814">
                  <c:v>492.85900000000004</c:v>
                </c:pt>
                <c:pt idx="815">
                  <c:v>492.91500000000002</c:v>
                </c:pt>
                <c:pt idx="816">
                  <c:v>493.04700000000003</c:v>
                </c:pt>
                <c:pt idx="817">
                  <c:v>493.11500000000001</c:v>
                </c:pt>
                <c:pt idx="818">
                  <c:v>493.77100000000002</c:v>
                </c:pt>
                <c:pt idx="819">
                  <c:v>493.83500000000004</c:v>
                </c:pt>
                <c:pt idx="820">
                  <c:v>494.28700000000003</c:v>
                </c:pt>
                <c:pt idx="821">
                  <c:v>494.40500000000003</c:v>
                </c:pt>
                <c:pt idx="822">
                  <c:v>494.47199999999998</c:v>
                </c:pt>
                <c:pt idx="823">
                  <c:v>494.81200000000001</c:v>
                </c:pt>
                <c:pt idx="824">
                  <c:v>495.29700000000003</c:v>
                </c:pt>
                <c:pt idx="825">
                  <c:v>495.43700000000001</c:v>
                </c:pt>
                <c:pt idx="826">
                  <c:v>495.44900000000001</c:v>
                </c:pt>
                <c:pt idx="827">
                  <c:v>495.625</c:v>
                </c:pt>
                <c:pt idx="828">
                  <c:v>495.84500000000003</c:v>
                </c:pt>
                <c:pt idx="829">
                  <c:v>495.899</c:v>
                </c:pt>
                <c:pt idx="830">
                  <c:v>496.11</c:v>
                </c:pt>
                <c:pt idx="831">
                  <c:v>496.84100000000001</c:v>
                </c:pt>
                <c:pt idx="832">
                  <c:v>497.00299999999999</c:v>
                </c:pt>
                <c:pt idx="833">
                  <c:v>497.12799999999999</c:v>
                </c:pt>
                <c:pt idx="834">
                  <c:v>497.14499999999998</c:v>
                </c:pt>
                <c:pt idx="835">
                  <c:v>497.59300000000002</c:v>
                </c:pt>
                <c:pt idx="836">
                  <c:v>497.69900000000001</c:v>
                </c:pt>
                <c:pt idx="837">
                  <c:v>497.80900000000003</c:v>
                </c:pt>
                <c:pt idx="838">
                  <c:v>498.23599999999999</c:v>
                </c:pt>
                <c:pt idx="839">
                  <c:v>498.24799999999999</c:v>
                </c:pt>
                <c:pt idx="840">
                  <c:v>498.59000000000003</c:v>
                </c:pt>
                <c:pt idx="841">
                  <c:v>498.649</c:v>
                </c:pt>
                <c:pt idx="842">
                  <c:v>499.553</c:v>
                </c:pt>
                <c:pt idx="843">
                  <c:v>499.99099999999999</c:v>
                </c:pt>
                <c:pt idx="844">
                  <c:v>500.214</c:v>
                </c:pt>
                <c:pt idx="845">
                  <c:v>500.46300000000002</c:v>
                </c:pt>
                <c:pt idx="846">
                  <c:v>500.54900000000004</c:v>
                </c:pt>
                <c:pt idx="847">
                  <c:v>500.96800000000002</c:v>
                </c:pt>
                <c:pt idx="848">
                  <c:v>501.18700000000001</c:v>
                </c:pt>
                <c:pt idx="849">
                  <c:v>501.83600000000001</c:v>
                </c:pt>
                <c:pt idx="850">
                  <c:v>502.12400000000002</c:v>
                </c:pt>
                <c:pt idx="851">
                  <c:v>502.17700000000002</c:v>
                </c:pt>
                <c:pt idx="852">
                  <c:v>502.24200000000002</c:v>
                </c:pt>
                <c:pt idx="853">
                  <c:v>502.63400000000001</c:v>
                </c:pt>
                <c:pt idx="854">
                  <c:v>502.98400000000004</c:v>
                </c:pt>
                <c:pt idx="855">
                  <c:v>503.09800000000001</c:v>
                </c:pt>
                <c:pt idx="856">
                  <c:v>503.428</c:v>
                </c:pt>
                <c:pt idx="857">
                  <c:v>503.57100000000003</c:v>
                </c:pt>
                <c:pt idx="858">
                  <c:v>504.37600000000003</c:v>
                </c:pt>
                <c:pt idx="859">
                  <c:v>504.46100000000001</c:v>
                </c:pt>
                <c:pt idx="860">
                  <c:v>504.52300000000002</c:v>
                </c:pt>
                <c:pt idx="861">
                  <c:v>504.60500000000002</c:v>
                </c:pt>
                <c:pt idx="862">
                  <c:v>504.83100000000002</c:v>
                </c:pt>
                <c:pt idx="863">
                  <c:v>504.84000000000003</c:v>
                </c:pt>
                <c:pt idx="864">
                  <c:v>504.93100000000004</c:v>
                </c:pt>
                <c:pt idx="865">
                  <c:v>504.98099999999999</c:v>
                </c:pt>
                <c:pt idx="866">
                  <c:v>505.17200000000003</c:v>
                </c:pt>
                <c:pt idx="867">
                  <c:v>505.31200000000001</c:v>
                </c:pt>
                <c:pt idx="868">
                  <c:v>505.95600000000002</c:v>
                </c:pt>
                <c:pt idx="869">
                  <c:v>506.06200000000001</c:v>
                </c:pt>
                <c:pt idx="870">
                  <c:v>506.63900000000001</c:v>
                </c:pt>
                <c:pt idx="871">
                  <c:v>507.36099999999999</c:v>
                </c:pt>
                <c:pt idx="872">
                  <c:v>507.57100000000003</c:v>
                </c:pt>
                <c:pt idx="873">
                  <c:v>508.75099999999998</c:v>
                </c:pt>
                <c:pt idx="874">
                  <c:v>509.26900000000001</c:v>
                </c:pt>
                <c:pt idx="875">
                  <c:v>509.654</c:v>
                </c:pt>
                <c:pt idx="876">
                  <c:v>509.72300000000001</c:v>
                </c:pt>
                <c:pt idx="877">
                  <c:v>509.78700000000003</c:v>
                </c:pt>
                <c:pt idx="878">
                  <c:v>509.88600000000002</c:v>
                </c:pt>
                <c:pt idx="879">
                  <c:v>510.096</c:v>
                </c:pt>
                <c:pt idx="880">
                  <c:v>510.161</c:v>
                </c:pt>
                <c:pt idx="881">
                  <c:v>510.23200000000003</c:v>
                </c:pt>
                <c:pt idx="882">
                  <c:v>510.58600000000001</c:v>
                </c:pt>
                <c:pt idx="883">
                  <c:v>510.82500000000005</c:v>
                </c:pt>
                <c:pt idx="884">
                  <c:v>511.14699999999999</c:v>
                </c:pt>
                <c:pt idx="885">
                  <c:v>511.15100000000001</c:v>
                </c:pt>
                <c:pt idx="886">
                  <c:v>511.20800000000003</c:v>
                </c:pt>
                <c:pt idx="887">
                  <c:v>511.28899999999999</c:v>
                </c:pt>
                <c:pt idx="888">
                  <c:v>511.82</c:v>
                </c:pt>
                <c:pt idx="889">
                  <c:v>512.07299999999998</c:v>
                </c:pt>
                <c:pt idx="890">
                  <c:v>512.20900000000006</c:v>
                </c:pt>
                <c:pt idx="891">
                  <c:v>512.26599999999996</c:v>
                </c:pt>
                <c:pt idx="892">
                  <c:v>512.36599999999999</c:v>
                </c:pt>
                <c:pt idx="893">
                  <c:v>512.42700000000002</c:v>
                </c:pt>
                <c:pt idx="894">
                  <c:v>513.65</c:v>
                </c:pt>
                <c:pt idx="895">
                  <c:v>513.82899999999995</c:v>
                </c:pt>
                <c:pt idx="896">
                  <c:v>514</c:v>
                </c:pt>
                <c:pt idx="897">
                  <c:v>514.53200000000004</c:v>
                </c:pt>
                <c:pt idx="898">
                  <c:v>514.54200000000003</c:v>
                </c:pt>
                <c:pt idx="899">
                  <c:v>514.88</c:v>
                </c:pt>
                <c:pt idx="900">
                  <c:v>515.846</c:v>
                </c:pt>
                <c:pt idx="901">
                  <c:v>516.18399999999997</c:v>
                </c:pt>
                <c:pt idx="902">
                  <c:v>516.65200000000004</c:v>
                </c:pt>
                <c:pt idx="903">
                  <c:v>517.09</c:v>
                </c:pt>
                <c:pt idx="904">
                  <c:v>517.34</c:v>
                </c:pt>
                <c:pt idx="905">
                  <c:v>517.62099999999998</c:v>
                </c:pt>
                <c:pt idx="906">
                  <c:v>518.07100000000003</c:v>
                </c:pt>
                <c:pt idx="907">
                  <c:v>518.197</c:v>
                </c:pt>
                <c:pt idx="908">
                  <c:v>518.24300000000005</c:v>
                </c:pt>
                <c:pt idx="909">
                  <c:v>519.13700000000006</c:v>
                </c:pt>
                <c:pt idx="910">
                  <c:v>519.33799999999997</c:v>
                </c:pt>
                <c:pt idx="911">
                  <c:v>520.81200000000001</c:v>
                </c:pt>
                <c:pt idx="912">
                  <c:v>521.03099999999995</c:v>
                </c:pt>
                <c:pt idx="913">
                  <c:v>522.58500000000004</c:v>
                </c:pt>
                <c:pt idx="914">
                  <c:v>522.86099999999999</c:v>
                </c:pt>
                <c:pt idx="915">
                  <c:v>523.84299999999996</c:v>
                </c:pt>
                <c:pt idx="916">
                  <c:v>523.98400000000004</c:v>
                </c:pt>
                <c:pt idx="917">
                  <c:v>524.03600000000006</c:v>
                </c:pt>
                <c:pt idx="918">
                  <c:v>524.20299999999997</c:v>
                </c:pt>
                <c:pt idx="919">
                  <c:v>524.822</c:v>
                </c:pt>
                <c:pt idx="920">
                  <c:v>525.346</c:v>
                </c:pt>
                <c:pt idx="921">
                  <c:v>525.65800000000002</c:v>
                </c:pt>
                <c:pt idx="922">
                  <c:v>525.85599999999999</c:v>
                </c:pt>
                <c:pt idx="923">
                  <c:v>526.21400000000006</c:v>
                </c:pt>
                <c:pt idx="924">
                  <c:v>526.26900000000001</c:v>
                </c:pt>
                <c:pt idx="925">
                  <c:v>526.65499999999997</c:v>
                </c:pt>
                <c:pt idx="926">
                  <c:v>526.79399999999998</c:v>
                </c:pt>
                <c:pt idx="927">
                  <c:v>526.86300000000006</c:v>
                </c:pt>
                <c:pt idx="928">
                  <c:v>526.92700000000002</c:v>
                </c:pt>
                <c:pt idx="929">
                  <c:v>526.94399999999996</c:v>
                </c:pt>
                <c:pt idx="930">
                  <c:v>527.32799999999997</c:v>
                </c:pt>
                <c:pt idx="931">
                  <c:v>527.6</c:v>
                </c:pt>
                <c:pt idx="932">
                  <c:v>527.85400000000004</c:v>
                </c:pt>
                <c:pt idx="933">
                  <c:v>528.57600000000002</c:v>
                </c:pt>
                <c:pt idx="934">
                  <c:v>528.755</c:v>
                </c:pt>
                <c:pt idx="935">
                  <c:v>528.91200000000003</c:v>
                </c:pt>
                <c:pt idx="936">
                  <c:v>529.05200000000002</c:v>
                </c:pt>
                <c:pt idx="937">
                  <c:v>529.19799999999998</c:v>
                </c:pt>
                <c:pt idx="938">
                  <c:v>529.26499999999999</c:v>
                </c:pt>
                <c:pt idx="939">
                  <c:v>529.36800000000005</c:v>
                </c:pt>
                <c:pt idx="940">
                  <c:v>529.45299999999997</c:v>
                </c:pt>
                <c:pt idx="941">
                  <c:v>529.99800000000005</c:v>
                </c:pt>
                <c:pt idx="942">
                  <c:v>530.71600000000001</c:v>
                </c:pt>
                <c:pt idx="943">
                  <c:v>530.91899999999998</c:v>
                </c:pt>
                <c:pt idx="944">
                  <c:v>530.98299999999995</c:v>
                </c:pt>
                <c:pt idx="945">
                  <c:v>531.25700000000006</c:v>
                </c:pt>
                <c:pt idx="946">
                  <c:v>531.27800000000002</c:v>
                </c:pt>
                <c:pt idx="947">
                  <c:v>531.49800000000005</c:v>
                </c:pt>
                <c:pt idx="948">
                  <c:v>531.68299999999999</c:v>
                </c:pt>
                <c:pt idx="949">
                  <c:v>532.553</c:v>
                </c:pt>
                <c:pt idx="950">
                  <c:v>532.57400000000007</c:v>
                </c:pt>
                <c:pt idx="951">
                  <c:v>532.86</c:v>
                </c:pt>
                <c:pt idx="952">
                  <c:v>534.053</c:v>
                </c:pt>
                <c:pt idx="953">
                  <c:v>535.08400000000006</c:v>
                </c:pt>
                <c:pt idx="954">
                  <c:v>535.303</c:v>
                </c:pt>
                <c:pt idx="955">
                  <c:v>536.49900000000002</c:v>
                </c:pt>
                <c:pt idx="956">
                  <c:v>536.58699999999999</c:v>
                </c:pt>
                <c:pt idx="957">
                  <c:v>537.11900000000003</c:v>
                </c:pt>
                <c:pt idx="958">
                  <c:v>538.25700000000006</c:v>
                </c:pt>
                <c:pt idx="959">
                  <c:v>538.92200000000003</c:v>
                </c:pt>
                <c:pt idx="960">
                  <c:v>539.15300000000002</c:v>
                </c:pt>
                <c:pt idx="961">
                  <c:v>539.322</c:v>
                </c:pt>
                <c:pt idx="962">
                  <c:v>540.47800000000007</c:v>
                </c:pt>
                <c:pt idx="963">
                  <c:v>540.55200000000002</c:v>
                </c:pt>
                <c:pt idx="964">
                  <c:v>540.84299999999996</c:v>
                </c:pt>
                <c:pt idx="965">
                  <c:v>540.92100000000005</c:v>
                </c:pt>
                <c:pt idx="966">
                  <c:v>541.84799999999996</c:v>
                </c:pt>
                <c:pt idx="967">
                  <c:v>542.20500000000004</c:v>
                </c:pt>
                <c:pt idx="968">
                  <c:v>542.43299999999999</c:v>
                </c:pt>
                <c:pt idx="969">
                  <c:v>542.68299999999999</c:v>
                </c:pt>
                <c:pt idx="970">
                  <c:v>542.80899999999997</c:v>
                </c:pt>
                <c:pt idx="971">
                  <c:v>543.68299999999999</c:v>
                </c:pt>
                <c:pt idx="972">
                  <c:v>543.83900000000006</c:v>
                </c:pt>
                <c:pt idx="973">
                  <c:v>544.71400000000006</c:v>
                </c:pt>
                <c:pt idx="974">
                  <c:v>544.95600000000002</c:v>
                </c:pt>
                <c:pt idx="975">
                  <c:v>545.16899999999998</c:v>
                </c:pt>
                <c:pt idx="976">
                  <c:v>545.81799999999998</c:v>
                </c:pt>
                <c:pt idx="977">
                  <c:v>547.08000000000004</c:v>
                </c:pt>
                <c:pt idx="978">
                  <c:v>547.71500000000003</c:v>
                </c:pt>
                <c:pt idx="979">
                  <c:v>548.71</c:v>
                </c:pt>
                <c:pt idx="980">
                  <c:v>552.03200000000004</c:v>
                </c:pt>
                <c:pt idx="981">
                  <c:v>552.07899999999995</c:v>
                </c:pt>
                <c:pt idx="982">
                  <c:v>552.25199999999995</c:v>
                </c:pt>
                <c:pt idx="983">
                  <c:v>553.31399999999996</c:v>
                </c:pt>
                <c:pt idx="984">
                  <c:v>553.56399999999996</c:v>
                </c:pt>
                <c:pt idx="985">
                  <c:v>554.43899999999996</c:v>
                </c:pt>
                <c:pt idx="986">
                  <c:v>555.58299999999997</c:v>
                </c:pt>
                <c:pt idx="987">
                  <c:v>555.697</c:v>
                </c:pt>
                <c:pt idx="988">
                  <c:v>556.32400000000007</c:v>
                </c:pt>
                <c:pt idx="989">
                  <c:v>556.69399999999996</c:v>
                </c:pt>
                <c:pt idx="990">
                  <c:v>558.08699999999999</c:v>
                </c:pt>
                <c:pt idx="991">
                  <c:v>558.95600000000002</c:v>
                </c:pt>
                <c:pt idx="992">
                  <c:v>559.048</c:v>
                </c:pt>
                <c:pt idx="993">
                  <c:v>559.61500000000001</c:v>
                </c:pt>
                <c:pt idx="994">
                  <c:v>560.52200000000005</c:v>
                </c:pt>
                <c:pt idx="995">
                  <c:v>561.08299999999997</c:v>
                </c:pt>
                <c:pt idx="996">
                  <c:v>561.90599999999995</c:v>
                </c:pt>
                <c:pt idx="997">
                  <c:v>561.97900000000004</c:v>
                </c:pt>
                <c:pt idx="998">
                  <c:v>562.17600000000004</c:v>
                </c:pt>
                <c:pt idx="999">
                  <c:v>563.56100000000004</c:v>
                </c:pt>
                <c:pt idx="1000">
                  <c:v>564.43600000000004</c:v>
                </c:pt>
                <c:pt idx="1001">
                  <c:v>564.86500000000001</c:v>
                </c:pt>
                <c:pt idx="1002">
                  <c:v>567.86699999999996</c:v>
                </c:pt>
                <c:pt idx="1003">
                  <c:v>567.88800000000003</c:v>
                </c:pt>
                <c:pt idx="1004">
                  <c:v>568.95699999999999</c:v>
                </c:pt>
                <c:pt idx="1005">
                  <c:v>569.548</c:v>
                </c:pt>
                <c:pt idx="1006">
                  <c:v>569.64300000000003</c:v>
                </c:pt>
                <c:pt idx="1007">
                  <c:v>569.73500000000001</c:v>
                </c:pt>
                <c:pt idx="1008">
                  <c:v>570.39200000000005</c:v>
                </c:pt>
                <c:pt idx="1009">
                  <c:v>571.37599999999998</c:v>
                </c:pt>
                <c:pt idx="1010">
                  <c:v>575.00400000000002</c:v>
                </c:pt>
                <c:pt idx="1011">
                  <c:v>575.101</c:v>
                </c:pt>
                <c:pt idx="1012">
                  <c:v>576.89800000000002</c:v>
                </c:pt>
                <c:pt idx="1013">
                  <c:v>578.04200000000003</c:v>
                </c:pt>
                <c:pt idx="1014">
                  <c:v>578.23</c:v>
                </c:pt>
                <c:pt idx="1015">
                  <c:v>581.23099999999999</c:v>
                </c:pt>
                <c:pt idx="1016">
                  <c:v>581.28499999999997</c:v>
                </c:pt>
                <c:pt idx="1017">
                  <c:v>581.65599999999995</c:v>
                </c:pt>
                <c:pt idx="1018">
                  <c:v>582.44500000000005</c:v>
                </c:pt>
                <c:pt idx="1019">
                  <c:v>582.75800000000004</c:v>
                </c:pt>
                <c:pt idx="1020">
                  <c:v>583.30399999999997</c:v>
                </c:pt>
                <c:pt idx="1021">
                  <c:v>583.40100000000007</c:v>
                </c:pt>
                <c:pt idx="1022">
                  <c:v>585.02800000000002</c:v>
                </c:pt>
                <c:pt idx="1023">
                  <c:v>585.09400000000005</c:v>
                </c:pt>
                <c:pt idx="1024">
                  <c:v>585.14599999999996</c:v>
                </c:pt>
                <c:pt idx="1025">
                  <c:v>585.40800000000002</c:v>
                </c:pt>
                <c:pt idx="1026">
                  <c:v>585.471</c:v>
                </c:pt>
                <c:pt idx="1027">
                  <c:v>585.78300000000002</c:v>
                </c:pt>
                <c:pt idx="1028">
                  <c:v>585.99300000000005</c:v>
                </c:pt>
                <c:pt idx="1029">
                  <c:v>587.59100000000001</c:v>
                </c:pt>
                <c:pt idx="1030">
                  <c:v>588.673</c:v>
                </c:pt>
                <c:pt idx="1031">
                  <c:v>588.96799999999996</c:v>
                </c:pt>
                <c:pt idx="1032">
                  <c:v>592.30399999999997</c:v>
                </c:pt>
                <c:pt idx="1033">
                  <c:v>592.82600000000002</c:v>
                </c:pt>
                <c:pt idx="1034">
                  <c:v>596.20299999999997</c:v>
                </c:pt>
                <c:pt idx="1035">
                  <c:v>597.07600000000002</c:v>
                </c:pt>
                <c:pt idx="1036">
                  <c:v>598.60699999999997</c:v>
                </c:pt>
                <c:pt idx="1037">
                  <c:v>598.82600000000002</c:v>
                </c:pt>
                <c:pt idx="1038">
                  <c:v>599.38800000000003</c:v>
                </c:pt>
                <c:pt idx="1039">
                  <c:v>600.92499999999995</c:v>
                </c:pt>
                <c:pt idx="1040">
                  <c:v>601.48699999999997</c:v>
                </c:pt>
                <c:pt idx="1041">
                  <c:v>601.98900000000003</c:v>
                </c:pt>
                <c:pt idx="1042">
                  <c:v>602.03600000000006</c:v>
                </c:pt>
                <c:pt idx="1043">
                  <c:v>602.10800000000006</c:v>
                </c:pt>
                <c:pt idx="1044">
                  <c:v>603.47800000000007</c:v>
                </c:pt>
                <c:pt idx="1045">
                  <c:v>603.63400000000001</c:v>
                </c:pt>
                <c:pt idx="1046">
                  <c:v>603.97800000000007</c:v>
                </c:pt>
                <c:pt idx="1047">
                  <c:v>604.745</c:v>
                </c:pt>
                <c:pt idx="1048">
                  <c:v>604.87699999999995</c:v>
                </c:pt>
                <c:pt idx="1049">
                  <c:v>604.93799999999999</c:v>
                </c:pt>
                <c:pt idx="1050">
                  <c:v>605.02599999999995</c:v>
                </c:pt>
                <c:pt idx="1051">
                  <c:v>605.245</c:v>
                </c:pt>
                <c:pt idx="1052">
                  <c:v>605.29600000000005</c:v>
                </c:pt>
                <c:pt idx="1053">
                  <c:v>605.63900000000001</c:v>
                </c:pt>
                <c:pt idx="1054">
                  <c:v>605.92499999999995</c:v>
                </c:pt>
                <c:pt idx="1055">
                  <c:v>605.99599999999998</c:v>
                </c:pt>
                <c:pt idx="1056">
                  <c:v>606.56700000000001</c:v>
                </c:pt>
                <c:pt idx="1057">
                  <c:v>606.81600000000003</c:v>
                </c:pt>
                <c:pt idx="1058">
                  <c:v>606.90700000000004</c:v>
                </c:pt>
                <c:pt idx="1059">
                  <c:v>607.12</c:v>
                </c:pt>
                <c:pt idx="1060">
                  <c:v>608.10800000000006</c:v>
                </c:pt>
                <c:pt idx="1061">
                  <c:v>608.23099999999999</c:v>
                </c:pt>
                <c:pt idx="1062">
                  <c:v>608.46600000000001</c:v>
                </c:pt>
                <c:pt idx="1063">
                  <c:v>608.47699999999998</c:v>
                </c:pt>
                <c:pt idx="1064">
                  <c:v>608.58000000000004</c:v>
                </c:pt>
                <c:pt idx="1065">
                  <c:v>608.68100000000004</c:v>
                </c:pt>
                <c:pt idx="1066">
                  <c:v>608.88400000000001</c:v>
                </c:pt>
                <c:pt idx="1067">
                  <c:v>609.31799999999998</c:v>
                </c:pt>
                <c:pt idx="1068">
                  <c:v>609.37400000000002</c:v>
                </c:pt>
                <c:pt idx="1069">
                  <c:v>609.58600000000001</c:v>
                </c:pt>
                <c:pt idx="1070">
                  <c:v>609.76</c:v>
                </c:pt>
                <c:pt idx="1071">
                  <c:v>609.80600000000004</c:v>
                </c:pt>
                <c:pt idx="1072">
                  <c:v>609.99800000000005</c:v>
                </c:pt>
                <c:pt idx="1073">
                  <c:v>610.06799999999998</c:v>
                </c:pt>
                <c:pt idx="1074">
                  <c:v>610.11400000000003</c:v>
                </c:pt>
                <c:pt idx="1075">
                  <c:v>610.35199999999998</c:v>
                </c:pt>
                <c:pt idx="1076">
                  <c:v>610.57100000000003</c:v>
                </c:pt>
                <c:pt idx="1077">
                  <c:v>610.60500000000002</c:v>
                </c:pt>
                <c:pt idx="1078">
                  <c:v>610.90899999999999</c:v>
                </c:pt>
                <c:pt idx="1079">
                  <c:v>610.92399999999998</c:v>
                </c:pt>
                <c:pt idx="1080">
                  <c:v>610.976</c:v>
                </c:pt>
                <c:pt idx="1081">
                  <c:v>611.23199999999997</c:v>
                </c:pt>
                <c:pt idx="1082">
                  <c:v>611.33600000000001</c:v>
                </c:pt>
                <c:pt idx="1083">
                  <c:v>611.649</c:v>
                </c:pt>
                <c:pt idx="1084">
                  <c:v>611.76400000000001</c:v>
                </c:pt>
                <c:pt idx="1085">
                  <c:v>611.83600000000001</c:v>
                </c:pt>
                <c:pt idx="1086">
                  <c:v>611.88599999999997</c:v>
                </c:pt>
                <c:pt idx="1087">
                  <c:v>612.03899999999999</c:v>
                </c:pt>
                <c:pt idx="1088">
                  <c:v>612.11800000000005</c:v>
                </c:pt>
                <c:pt idx="1089">
                  <c:v>612.23900000000003</c:v>
                </c:pt>
                <c:pt idx="1090">
                  <c:v>612.32399999999996</c:v>
                </c:pt>
                <c:pt idx="1091">
                  <c:v>612.41200000000003</c:v>
                </c:pt>
                <c:pt idx="1092">
                  <c:v>612.76200000000006</c:v>
                </c:pt>
                <c:pt idx="1093">
                  <c:v>612.85400000000004</c:v>
                </c:pt>
                <c:pt idx="1094">
                  <c:v>613.00099999999998</c:v>
                </c:pt>
                <c:pt idx="1095">
                  <c:v>613.01599999999996</c:v>
                </c:pt>
                <c:pt idx="1096">
                  <c:v>613.19500000000005</c:v>
                </c:pt>
                <c:pt idx="1097">
                  <c:v>613.26200000000006</c:v>
                </c:pt>
                <c:pt idx="1098">
                  <c:v>613.32500000000005</c:v>
                </c:pt>
                <c:pt idx="1099">
                  <c:v>613.41399999999999</c:v>
                </c:pt>
                <c:pt idx="1100">
                  <c:v>613.471</c:v>
                </c:pt>
                <c:pt idx="1101">
                  <c:v>613.577</c:v>
                </c:pt>
                <c:pt idx="1102">
                  <c:v>613.63599999999997</c:v>
                </c:pt>
                <c:pt idx="1103">
                  <c:v>613.81799999999998</c:v>
                </c:pt>
                <c:pt idx="1104">
                  <c:v>613.90700000000004</c:v>
                </c:pt>
                <c:pt idx="1105">
                  <c:v>613.98599999999999</c:v>
                </c:pt>
                <c:pt idx="1106">
                  <c:v>614.26200000000006</c:v>
                </c:pt>
                <c:pt idx="1107">
                  <c:v>614.34299999999996</c:v>
                </c:pt>
                <c:pt idx="1108">
                  <c:v>614.41399999999999</c:v>
                </c:pt>
                <c:pt idx="1109">
                  <c:v>614.46299999999997</c:v>
                </c:pt>
                <c:pt idx="1110">
                  <c:v>614.66200000000003</c:v>
                </c:pt>
                <c:pt idx="1111">
                  <c:v>614.79399999999998</c:v>
                </c:pt>
                <c:pt idx="1112">
                  <c:v>614.92600000000004</c:v>
                </c:pt>
                <c:pt idx="1113">
                  <c:v>615.01300000000003</c:v>
                </c:pt>
                <c:pt idx="1114">
                  <c:v>615.22199999999998</c:v>
                </c:pt>
                <c:pt idx="1115">
                  <c:v>615.34699999999998</c:v>
                </c:pt>
                <c:pt idx="1116">
                  <c:v>615.56600000000003</c:v>
                </c:pt>
                <c:pt idx="1117">
                  <c:v>615.63599999999997</c:v>
                </c:pt>
                <c:pt idx="1118">
                  <c:v>615.755</c:v>
                </c:pt>
                <c:pt idx="1119">
                  <c:v>615.88</c:v>
                </c:pt>
                <c:pt idx="1120">
                  <c:v>616.08799999999997</c:v>
                </c:pt>
                <c:pt idx="1121">
                  <c:v>616.13099999999997</c:v>
                </c:pt>
                <c:pt idx="1122">
                  <c:v>616.44000000000005</c:v>
                </c:pt>
                <c:pt idx="1123">
                  <c:v>616.548</c:v>
                </c:pt>
                <c:pt idx="1124">
                  <c:v>616.86699999999996</c:v>
                </c:pt>
                <c:pt idx="1125">
                  <c:v>616.97699999999998</c:v>
                </c:pt>
                <c:pt idx="1126">
                  <c:v>617.16499999999996</c:v>
                </c:pt>
                <c:pt idx="1127">
                  <c:v>617.28700000000003</c:v>
                </c:pt>
                <c:pt idx="1128">
                  <c:v>617.31200000000001</c:v>
                </c:pt>
                <c:pt idx="1129">
                  <c:v>617.41999999999996</c:v>
                </c:pt>
                <c:pt idx="1130">
                  <c:v>617.51599999999996</c:v>
                </c:pt>
                <c:pt idx="1131">
                  <c:v>617.53499999999997</c:v>
                </c:pt>
                <c:pt idx="1132">
                  <c:v>617.62099999999998</c:v>
                </c:pt>
                <c:pt idx="1133">
                  <c:v>617.65200000000004</c:v>
                </c:pt>
                <c:pt idx="1134">
                  <c:v>617.71500000000003</c:v>
                </c:pt>
                <c:pt idx="1135">
                  <c:v>618.07000000000005</c:v>
                </c:pt>
                <c:pt idx="1136">
                  <c:v>618.125</c:v>
                </c:pt>
                <c:pt idx="1137">
                  <c:v>618.20100000000002</c:v>
                </c:pt>
                <c:pt idx="1138">
                  <c:v>618.33000000000004</c:v>
                </c:pt>
                <c:pt idx="1139">
                  <c:v>618.35500000000002</c:v>
                </c:pt>
                <c:pt idx="1140">
                  <c:v>618.46100000000001</c:v>
                </c:pt>
                <c:pt idx="1141">
                  <c:v>618.53899999999999</c:v>
                </c:pt>
                <c:pt idx="1142">
                  <c:v>618.62699999999995</c:v>
                </c:pt>
                <c:pt idx="1143">
                  <c:v>618.67600000000004</c:v>
                </c:pt>
                <c:pt idx="1144">
                  <c:v>618.73800000000006</c:v>
                </c:pt>
                <c:pt idx="1145">
                  <c:v>619.029</c:v>
                </c:pt>
                <c:pt idx="1146">
                  <c:v>619.12199999999996</c:v>
                </c:pt>
                <c:pt idx="1147">
                  <c:v>619.17399999999998</c:v>
                </c:pt>
                <c:pt idx="1148">
                  <c:v>619.24400000000003</c:v>
                </c:pt>
                <c:pt idx="1149">
                  <c:v>619.43000000000006</c:v>
                </c:pt>
                <c:pt idx="1150">
                  <c:v>619.47500000000002</c:v>
                </c:pt>
                <c:pt idx="1151">
                  <c:v>619.53600000000006</c:v>
                </c:pt>
                <c:pt idx="1152">
                  <c:v>619.61099999999999</c:v>
                </c:pt>
                <c:pt idx="1153">
                  <c:v>619.72900000000004</c:v>
                </c:pt>
                <c:pt idx="1154">
                  <c:v>619.84100000000001</c:v>
                </c:pt>
                <c:pt idx="1155">
                  <c:v>619.90700000000004</c:v>
                </c:pt>
                <c:pt idx="1156">
                  <c:v>619.95600000000002</c:v>
                </c:pt>
                <c:pt idx="1157">
                  <c:v>620.07299999999998</c:v>
                </c:pt>
                <c:pt idx="1158">
                  <c:v>620.29100000000005</c:v>
                </c:pt>
                <c:pt idx="1159">
                  <c:v>620.38700000000006</c:v>
                </c:pt>
                <c:pt idx="1160">
                  <c:v>620.43799999999999</c:v>
                </c:pt>
                <c:pt idx="1161">
                  <c:v>620.50400000000002</c:v>
                </c:pt>
                <c:pt idx="1162">
                  <c:v>620.60199999999998</c:v>
                </c:pt>
                <c:pt idx="1163">
                  <c:v>620.66399999999999</c:v>
                </c:pt>
                <c:pt idx="1164">
                  <c:v>620.75800000000004</c:v>
                </c:pt>
                <c:pt idx="1165">
                  <c:v>620.83299999999997</c:v>
                </c:pt>
                <c:pt idx="1166">
                  <c:v>620.89800000000002</c:v>
                </c:pt>
                <c:pt idx="1167">
                  <c:v>620.97</c:v>
                </c:pt>
                <c:pt idx="1168">
                  <c:v>621.04200000000003</c:v>
                </c:pt>
                <c:pt idx="1169">
                  <c:v>621.16600000000005</c:v>
                </c:pt>
                <c:pt idx="1170">
                  <c:v>621.22699999999998</c:v>
                </c:pt>
                <c:pt idx="1171">
                  <c:v>621.26300000000003</c:v>
                </c:pt>
                <c:pt idx="1172">
                  <c:v>621.36199999999997</c:v>
                </c:pt>
                <c:pt idx="1173">
                  <c:v>621.49199999999996</c:v>
                </c:pt>
                <c:pt idx="1174">
                  <c:v>621.53899999999999</c:v>
                </c:pt>
                <c:pt idx="1175">
                  <c:v>621.63400000000001</c:v>
                </c:pt>
                <c:pt idx="1176">
                  <c:v>621.68000000000006</c:v>
                </c:pt>
                <c:pt idx="1177">
                  <c:v>621.74099999999999</c:v>
                </c:pt>
                <c:pt idx="1178">
                  <c:v>621.85199999999998</c:v>
                </c:pt>
                <c:pt idx="1179">
                  <c:v>621.99099999999999</c:v>
                </c:pt>
                <c:pt idx="1180">
                  <c:v>622.072</c:v>
                </c:pt>
                <c:pt idx="1181">
                  <c:v>622.13499999999999</c:v>
                </c:pt>
                <c:pt idx="1182">
                  <c:v>622.375</c:v>
                </c:pt>
                <c:pt idx="1183">
                  <c:v>622.46100000000001</c:v>
                </c:pt>
                <c:pt idx="1184">
                  <c:v>622.52</c:v>
                </c:pt>
                <c:pt idx="1185">
                  <c:v>622.56899999999996</c:v>
                </c:pt>
                <c:pt idx="1186">
                  <c:v>622.63200000000006</c:v>
                </c:pt>
                <c:pt idx="1187">
                  <c:v>622.72800000000007</c:v>
                </c:pt>
                <c:pt idx="1188">
                  <c:v>622.79700000000003</c:v>
                </c:pt>
                <c:pt idx="1189">
                  <c:v>622.86599999999999</c:v>
                </c:pt>
                <c:pt idx="1190">
                  <c:v>622.91399999999999</c:v>
                </c:pt>
                <c:pt idx="1191">
                  <c:v>623.00300000000004</c:v>
                </c:pt>
                <c:pt idx="1192">
                  <c:v>623.02600000000007</c:v>
                </c:pt>
                <c:pt idx="1193">
                  <c:v>623.06500000000005</c:v>
                </c:pt>
                <c:pt idx="1194">
                  <c:v>623.16200000000003</c:v>
                </c:pt>
                <c:pt idx="1195">
                  <c:v>623.30200000000002</c:v>
                </c:pt>
                <c:pt idx="1196">
                  <c:v>623.32600000000002</c:v>
                </c:pt>
                <c:pt idx="1197">
                  <c:v>623.43799999999999</c:v>
                </c:pt>
                <c:pt idx="1198">
                  <c:v>623.46299999999997</c:v>
                </c:pt>
                <c:pt idx="1199">
                  <c:v>623.53200000000004</c:v>
                </c:pt>
                <c:pt idx="1200">
                  <c:v>623.60900000000004</c:v>
                </c:pt>
                <c:pt idx="1201">
                  <c:v>623.774</c:v>
                </c:pt>
                <c:pt idx="1202">
                  <c:v>624.09199999999998</c:v>
                </c:pt>
                <c:pt idx="1203">
                  <c:v>624.10500000000002</c:v>
                </c:pt>
                <c:pt idx="1204">
                  <c:v>624.15700000000004</c:v>
                </c:pt>
                <c:pt idx="1205">
                  <c:v>624.21</c:v>
                </c:pt>
                <c:pt idx="1206">
                  <c:v>624.28300000000002</c:v>
                </c:pt>
                <c:pt idx="1207">
                  <c:v>624.40800000000002</c:v>
                </c:pt>
                <c:pt idx="1208">
                  <c:v>624.49800000000005</c:v>
                </c:pt>
                <c:pt idx="1209">
                  <c:v>624.59299999999996</c:v>
                </c:pt>
                <c:pt idx="1210">
                  <c:v>624.74300000000005</c:v>
                </c:pt>
                <c:pt idx="1211">
                  <c:v>624.93000000000006</c:v>
                </c:pt>
                <c:pt idx="1212">
                  <c:v>624.98</c:v>
                </c:pt>
                <c:pt idx="1213">
                  <c:v>625.35199999999998</c:v>
                </c:pt>
                <c:pt idx="1214">
                  <c:v>625.39499999999998</c:v>
                </c:pt>
                <c:pt idx="1215">
                  <c:v>625.47400000000005</c:v>
                </c:pt>
                <c:pt idx="1216">
                  <c:v>625.67100000000005</c:v>
                </c:pt>
                <c:pt idx="1217">
                  <c:v>625.81299999999999</c:v>
                </c:pt>
                <c:pt idx="1218">
                  <c:v>625.86900000000003</c:v>
                </c:pt>
                <c:pt idx="1219">
                  <c:v>625.93700000000001</c:v>
                </c:pt>
                <c:pt idx="1220">
                  <c:v>625.971</c:v>
                </c:pt>
                <c:pt idx="1221">
                  <c:v>625.98199999999997</c:v>
                </c:pt>
                <c:pt idx="1222">
                  <c:v>626.00900000000001</c:v>
                </c:pt>
                <c:pt idx="1223">
                  <c:v>626.053</c:v>
                </c:pt>
                <c:pt idx="1224">
                  <c:v>626.15800000000002</c:v>
                </c:pt>
                <c:pt idx="1225">
                  <c:v>626.22400000000005</c:v>
                </c:pt>
                <c:pt idx="1226">
                  <c:v>626.34699999999998</c:v>
                </c:pt>
                <c:pt idx="1227">
                  <c:v>626.35500000000002</c:v>
                </c:pt>
                <c:pt idx="1228">
                  <c:v>626.37199999999996</c:v>
                </c:pt>
                <c:pt idx="1229">
                  <c:v>626.41999999999996</c:v>
                </c:pt>
                <c:pt idx="1230">
                  <c:v>626.51499999999999</c:v>
                </c:pt>
                <c:pt idx="1231">
                  <c:v>626.53099999999995</c:v>
                </c:pt>
                <c:pt idx="1232">
                  <c:v>626.62400000000002</c:v>
                </c:pt>
                <c:pt idx="1233">
                  <c:v>626.64300000000003</c:v>
                </c:pt>
                <c:pt idx="1234">
                  <c:v>626.83699999999999</c:v>
                </c:pt>
                <c:pt idx="1235">
                  <c:v>626.94200000000001</c:v>
                </c:pt>
                <c:pt idx="1236">
                  <c:v>627.00700000000006</c:v>
                </c:pt>
                <c:pt idx="1237">
                  <c:v>627.05399999999997</c:v>
                </c:pt>
                <c:pt idx="1238">
                  <c:v>627.24400000000003</c:v>
                </c:pt>
                <c:pt idx="1239">
                  <c:v>627.31200000000001</c:v>
                </c:pt>
                <c:pt idx="1240">
                  <c:v>627.351</c:v>
                </c:pt>
                <c:pt idx="1241">
                  <c:v>627.41800000000001</c:v>
                </c:pt>
                <c:pt idx="1242">
                  <c:v>627.43700000000001</c:v>
                </c:pt>
                <c:pt idx="1243">
                  <c:v>627.53700000000003</c:v>
                </c:pt>
                <c:pt idx="1244">
                  <c:v>627.61599999999999</c:v>
                </c:pt>
                <c:pt idx="1245">
                  <c:v>627.70699999999999</c:v>
                </c:pt>
                <c:pt idx="1246">
                  <c:v>627.89300000000003</c:v>
                </c:pt>
                <c:pt idx="1247">
                  <c:v>627.90700000000004</c:v>
                </c:pt>
                <c:pt idx="1248">
                  <c:v>627.97699999999998</c:v>
                </c:pt>
                <c:pt idx="1249">
                  <c:v>628.01499999999999</c:v>
                </c:pt>
                <c:pt idx="1250">
                  <c:v>628.09199999999998</c:v>
                </c:pt>
                <c:pt idx="1251">
                  <c:v>628.14099999999996</c:v>
                </c:pt>
                <c:pt idx="1252">
                  <c:v>628.20299999999997</c:v>
                </c:pt>
                <c:pt idx="1253">
                  <c:v>628.226</c:v>
                </c:pt>
                <c:pt idx="1254">
                  <c:v>628.35400000000004</c:v>
                </c:pt>
                <c:pt idx="1255">
                  <c:v>628.404</c:v>
                </c:pt>
                <c:pt idx="1256">
                  <c:v>628.51700000000005</c:v>
                </c:pt>
                <c:pt idx="1257">
                  <c:v>628.61300000000006</c:v>
                </c:pt>
                <c:pt idx="1258">
                  <c:v>628.70299999999997</c:v>
                </c:pt>
                <c:pt idx="1259">
                  <c:v>628.72</c:v>
                </c:pt>
                <c:pt idx="1260">
                  <c:v>628.80399999999997</c:v>
                </c:pt>
                <c:pt idx="1261">
                  <c:v>628.95100000000002</c:v>
                </c:pt>
                <c:pt idx="1262">
                  <c:v>629.02099999999996</c:v>
                </c:pt>
                <c:pt idx="1263">
                  <c:v>629.16100000000006</c:v>
                </c:pt>
                <c:pt idx="1264">
                  <c:v>629.245</c:v>
                </c:pt>
                <c:pt idx="1265">
                  <c:v>629.29499999999996</c:v>
                </c:pt>
                <c:pt idx="1266">
                  <c:v>629.32000000000005</c:v>
                </c:pt>
                <c:pt idx="1267">
                  <c:v>629.40200000000004</c:v>
                </c:pt>
                <c:pt idx="1268">
                  <c:v>629.47299999999996</c:v>
                </c:pt>
                <c:pt idx="1269">
                  <c:v>629.54</c:v>
                </c:pt>
                <c:pt idx="1270">
                  <c:v>629.61199999999997</c:v>
                </c:pt>
                <c:pt idx="1271">
                  <c:v>629.822</c:v>
                </c:pt>
                <c:pt idx="1272">
                  <c:v>629.86800000000005</c:v>
                </c:pt>
                <c:pt idx="1273">
                  <c:v>629.94000000000005</c:v>
                </c:pt>
                <c:pt idx="1274">
                  <c:v>629.95600000000002</c:v>
                </c:pt>
                <c:pt idx="1275">
                  <c:v>630.048</c:v>
                </c:pt>
                <c:pt idx="1276">
                  <c:v>630.10699999999997</c:v>
                </c:pt>
                <c:pt idx="1277">
                  <c:v>630.11900000000003</c:v>
                </c:pt>
                <c:pt idx="1278">
                  <c:v>630.23300000000006</c:v>
                </c:pt>
                <c:pt idx="1279">
                  <c:v>630.399</c:v>
                </c:pt>
                <c:pt idx="1280">
                  <c:v>630.55700000000002</c:v>
                </c:pt>
                <c:pt idx="1281">
                  <c:v>630.59199999999998</c:v>
                </c:pt>
                <c:pt idx="1282">
                  <c:v>630.60300000000007</c:v>
                </c:pt>
                <c:pt idx="1283">
                  <c:v>630.63900000000001</c:v>
                </c:pt>
                <c:pt idx="1284">
                  <c:v>630.77300000000002</c:v>
                </c:pt>
                <c:pt idx="1285">
                  <c:v>630.92499999999995</c:v>
                </c:pt>
                <c:pt idx="1286">
                  <c:v>630.97800000000007</c:v>
                </c:pt>
                <c:pt idx="1287">
                  <c:v>631.04100000000005</c:v>
                </c:pt>
                <c:pt idx="1288">
                  <c:v>631.21900000000005</c:v>
                </c:pt>
                <c:pt idx="1289">
                  <c:v>631.23400000000004</c:v>
                </c:pt>
                <c:pt idx="1290">
                  <c:v>631.27600000000007</c:v>
                </c:pt>
                <c:pt idx="1291">
                  <c:v>631.47500000000002</c:v>
                </c:pt>
                <c:pt idx="1292">
                  <c:v>631.52099999999996</c:v>
                </c:pt>
                <c:pt idx="1293">
                  <c:v>631.875</c:v>
                </c:pt>
                <c:pt idx="1294">
                  <c:v>631.88700000000006</c:v>
                </c:pt>
                <c:pt idx="1295">
                  <c:v>632.03399999999999</c:v>
                </c:pt>
                <c:pt idx="1296">
                  <c:v>632.04999999999995</c:v>
                </c:pt>
                <c:pt idx="1297">
                  <c:v>632.16600000000005</c:v>
                </c:pt>
                <c:pt idx="1298">
                  <c:v>632.23099999999999</c:v>
                </c:pt>
                <c:pt idx="1299">
                  <c:v>632.30799999999999</c:v>
                </c:pt>
                <c:pt idx="1300">
                  <c:v>632.66800000000001</c:v>
                </c:pt>
                <c:pt idx="1301">
                  <c:v>632.93200000000002</c:v>
                </c:pt>
                <c:pt idx="1302">
                  <c:v>633.18200000000002</c:v>
                </c:pt>
                <c:pt idx="1303">
                  <c:v>633.39400000000001</c:v>
                </c:pt>
                <c:pt idx="1304">
                  <c:v>633.56200000000001</c:v>
                </c:pt>
                <c:pt idx="1305">
                  <c:v>633.68399999999997</c:v>
                </c:pt>
                <c:pt idx="1306">
                  <c:v>634.05799999999999</c:v>
                </c:pt>
                <c:pt idx="1307">
                  <c:v>634.08000000000004</c:v>
                </c:pt>
                <c:pt idx="1308">
                  <c:v>634.11</c:v>
                </c:pt>
                <c:pt idx="1309">
                  <c:v>634.22400000000005</c:v>
                </c:pt>
                <c:pt idx="1310">
                  <c:v>634.43700000000001</c:v>
                </c:pt>
                <c:pt idx="1311">
                  <c:v>634.51099999999997</c:v>
                </c:pt>
                <c:pt idx="1312">
                  <c:v>634.58699999999999</c:v>
                </c:pt>
                <c:pt idx="1313">
                  <c:v>634.63700000000006</c:v>
                </c:pt>
                <c:pt idx="1314">
                  <c:v>634.904</c:v>
                </c:pt>
                <c:pt idx="1315">
                  <c:v>635.04100000000005</c:v>
                </c:pt>
                <c:pt idx="1316">
                  <c:v>635.197</c:v>
                </c:pt>
                <c:pt idx="1317">
                  <c:v>635.33799999999997</c:v>
                </c:pt>
                <c:pt idx="1318">
                  <c:v>635.42600000000004</c:v>
                </c:pt>
                <c:pt idx="1319">
                  <c:v>635.53499999999997</c:v>
                </c:pt>
                <c:pt idx="1320">
                  <c:v>635.65700000000004</c:v>
                </c:pt>
                <c:pt idx="1321">
                  <c:v>635.80799999999999</c:v>
                </c:pt>
                <c:pt idx="1322">
                  <c:v>635.83199999999999</c:v>
                </c:pt>
                <c:pt idx="1323">
                  <c:v>635.90499999999997</c:v>
                </c:pt>
                <c:pt idx="1324">
                  <c:v>635.97500000000002</c:v>
                </c:pt>
                <c:pt idx="1325">
                  <c:v>636.00700000000006</c:v>
                </c:pt>
                <c:pt idx="1326">
                  <c:v>636.07000000000005</c:v>
                </c:pt>
                <c:pt idx="1327">
                  <c:v>636.14499999999998</c:v>
                </c:pt>
                <c:pt idx="1328">
                  <c:v>636.221</c:v>
                </c:pt>
                <c:pt idx="1329">
                  <c:v>636.41499999999996</c:v>
                </c:pt>
                <c:pt idx="1330">
                  <c:v>636.46100000000001</c:v>
                </c:pt>
                <c:pt idx="1331">
                  <c:v>636.52200000000005</c:v>
                </c:pt>
                <c:pt idx="1332">
                  <c:v>636.59299999999996</c:v>
                </c:pt>
                <c:pt idx="1333">
                  <c:v>636.71299999999997</c:v>
                </c:pt>
                <c:pt idx="1334">
                  <c:v>636.78700000000003</c:v>
                </c:pt>
                <c:pt idx="1335">
                  <c:v>636.86099999999999</c:v>
                </c:pt>
                <c:pt idx="1336">
                  <c:v>636.91100000000006</c:v>
                </c:pt>
                <c:pt idx="1337">
                  <c:v>636.95900000000006</c:v>
                </c:pt>
                <c:pt idx="1338">
                  <c:v>637.03499999999997</c:v>
                </c:pt>
                <c:pt idx="1339">
                  <c:v>637.11900000000003</c:v>
                </c:pt>
                <c:pt idx="1340">
                  <c:v>637.15599999999995</c:v>
                </c:pt>
                <c:pt idx="1341">
                  <c:v>637.24300000000005</c:v>
                </c:pt>
                <c:pt idx="1342">
                  <c:v>637.31500000000005</c:v>
                </c:pt>
                <c:pt idx="1343">
                  <c:v>637.41600000000005</c:v>
                </c:pt>
                <c:pt idx="1344">
                  <c:v>637.47400000000005</c:v>
                </c:pt>
                <c:pt idx="1345">
                  <c:v>637.63700000000006</c:v>
                </c:pt>
                <c:pt idx="1346">
                  <c:v>637.71</c:v>
                </c:pt>
                <c:pt idx="1347">
                  <c:v>637.81200000000001</c:v>
                </c:pt>
                <c:pt idx="1348">
                  <c:v>638.12099999999998</c:v>
                </c:pt>
                <c:pt idx="1349">
                  <c:v>638.20699999999999</c:v>
                </c:pt>
                <c:pt idx="1350">
                  <c:v>638.22199999999998</c:v>
                </c:pt>
                <c:pt idx="1351">
                  <c:v>638.31100000000004</c:v>
                </c:pt>
                <c:pt idx="1352">
                  <c:v>638.34500000000003</c:v>
                </c:pt>
                <c:pt idx="1353">
                  <c:v>638.68500000000006</c:v>
                </c:pt>
                <c:pt idx="1354">
                  <c:v>638.80899999999997</c:v>
                </c:pt>
                <c:pt idx="1355">
                  <c:v>638.96500000000003</c:v>
                </c:pt>
                <c:pt idx="1356">
                  <c:v>638.98199999999997</c:v>
                </c:pt>
                <c:pt idx="1357">
                  <c:v>639.06100000000004</c:v>
                </c:pt>
                <c:pt idx="1358">
                  <c:v>639.08199999999999</c:v>
                </c:pt>
                <c:pt idx="1359">
                  <c:v>639.125</c:v>
                </c:pt>
                <c:pt idx="1360">
                  <c:v>639.23800000000006</c:v>
                </c:pt>
                <c:pt idx="1361">
                  <c:v>639.27099999999996</c:v>
                </c:pt>
                <c:pt idx="1362">
                  <c:v>639.39</c:v>
                </c:pt>
                <c:pt idx="1363">
                  <c:v>639.48099999999999</c:v>
                </c:pt>
                <c:pt idx="1364">
                  <c:v>639.62300000000005</c:v>
                </c:pt>
                <c:pt idx="1365">
                  <c:v>639.64599999999996</c:v>
                </c:pt>
                <c:pt idx="1366">
                  <c:v>639.74800000000005</c:v>
                </c:pt>
                <c:pt idx="1367">
                  <c:v>639.79899999999998</c:v>
                </c:pt>
                <c:pt idx="1368">
                  <c:v>639.85199999999998</c:v>
                </c:pt>
                <c:pt idx="1369">
                  <c:v>639.93299999999999</c:v>
                </c:pt>
                <c:pt idx="1370">
                  <c:v>639.94899999999996</c:v>
                </c:pt>
                <c:pt idx="1371">
                  <c:v>639.97</c:v>
                </c:pt>
                <c:pt idx="1372">
                  <c:v>639.97900000000004</c:v>
                </c:pt>
                <c:pt idx="1373">
                  <c:v>640.024</c:v>
                </c:pt>
                <c:pt idx="1374">
                  <c:v>640.09</c:v>
                </c:pt>
                <c:pt idx="1375">
                  <c:v>640.10599999999999</c:v>
                </c:pt>
                <c:pt idx="1376">
                  <c:v>640.21199999999999</c:v>
                </c:pt>
                <c:pt idx="1377">
                  <c:v>640.255</c:v>
                </c:pt>
                <c:pt idx="1378">
                  <c:v>640.33199999999999</c:v>
                </c:pt>
                <c:pt idx="1379">
                  <c:v>640.41499999999996</c:v>
                </c:pt>
                <c:pt idx="1380">
                  <c:v>640.48800000000006</c:v>
                </c:pt>
                <c:pt idx="1381">
                  <c:v>640.5</c:v>
                </c:pt>
                <c:pt idx="1382">
                  <c:v>640.64200000000005</c:v>
                </c:pt>
                <c:pt idx="1383">
                  <c:v>640.65100000000007</c:v>
                </c:pt>
                <c:pt idx="1384">
                  <c:v>640.70600000000002</c:v>
                </c:pt>
                <c:pt idx="1385">
                  <c:v>640.74400000000003</c:v>
                </c:pt>
                <c:pt idx="1386">
                  <c:v>640.76700000000005</c:v>
                </c:pt>
                <c:pt idx="1387">
                  <c:v>640.87400000000002</c:v>
                </c:pt>
                <c:pt idx="1388">
                  <c:v>640.923</c:v>
                </c:pt>
                <c:pt idx="1389">
                  <c:v>641.00300000000004</c:v>
                </c:pt>
                <c:pt idx="1390">
                  <c:v>641.06899999999996</c:v>
                </c:pt>
                <c:pt idx="1391">
                  <c:v>641.15899999999999</c:v>
                </c:pt>
                <c:pt idx="1392">
                  <c:v>641.221</c:v>
                </c:pt>
                <c:pt idx="1393">
                  <c:v>641.24</c:v>
                </c:pt>
                <c:pt idx="1394">
                  <c:v>641.38499999999999</c:v>
                </c:pt>
                <c:pt idx="1395">
                  <c:v>641.44600000000003</c:v>
                </c:pt>
                <c:pt idx="1396">
                  <c:v>641.52099999999996</c:v>
                </c:pt>
                <c:pt idx="1397">
                  <c:v>641.58500000000004</c:v>
                </c:pt>
                <c:pt idx="1398">
                  <c:v>641.67600000000004</c:v>
                </c:pt>
                <c:pt idx="1399">
                  <c:v>641.69299999999998</c:v>
                </c:pt>
                <c:pt idx="1400">
                  <c:v>641.73900000000003</c:v>
                </c:pt>
                <c:pt idx="1401">
                  <c:v>641.86199999999997</c:v>
                </c:pt>
                <c:pt idx="1402">
                  <c:v>641.93600000000004</c:v>
                </c:pt>
                <c:pt idx="1403">
                  <c:v>642.14300000000003</c:v>
                </c:pt>
                <c:pt idx="1404">
                  <c:v>642.15</c:v>
                </c:pt>
                <c:pt idx="1405">
                  <c:v>642.23699999999997</c:v>
                </c:pt>
                <c:pt idx="1406">
                  <c:v>642.322</c:v>
                </c:pt>
                <c:pt idx="1407">
                  <c:v>642.447</c:v>
                </c:pt>
                <c:pt idx="1408">
                  <c:v>642.51099999999997</c:v>
                </c:pt>
                <c:pt idx="1409">
                  <c:v>642.66499999999996</c:v>
                </c:pt>
                <c:pt idx="1410">
                  <c:v>642.77</c:v>
                </c:pt>
                <c:pt idx="1411">
                  <c:v>642.77600000000007</c:v>
                </c:pt>
                <c:pt idx="1412">
                  <c:v>643.14800000000002</c:v>
                </c:pt>
                <c:pt idx="1413">
                  <c:v>643.19899999999996</c:v>
                </c:pt>
                <c:pt idx="1414">
                  <c:v>643.38599999999997</c:v>
                </c:pt>
                <c:pt idx="1415">
                  <c:v>643.56399999999996</c:v>
                </c:pt>
                <c:pt idx="1416">
                  <c:v>643.60699999999997</c:v>
                </c:pt>
                <c:pt idx="1417">
                  <c:v>643.673</c:v>
                </c:pt>
                <c:pt idx="1418">
                  <c:v>643.74099999999999</c:v>
                </c:pt>
                <c:pt idx="1419">
                  <c:v>643.88900000000001</c:v>
                </c:pt>
                <c:pt idx="1420">
                  <c:v>643.98500000000001</c:v>
                </c:pt>
                <c:pt idx="1421">
                  <c:v>644.10300000000007</c:v>
                </c:pt>
                <c:pt idx="1422">
                  <c:v>644.19399999999996</c:v>
                </c:pt>
                <c:pt idx="1423">
                  <c:v>644.24400000000003</c:v>
                </c:pt>
                <c:pt idx="1424">
                  <c:v>644.31100000000004</c:v>
                </c:pt>
                <c:pt idx="1425">
                  <c:v>644.38300000000004</c:v>
                </c:pt>
                <c:pt idx="1426">
                  <c:v>644.4</c:v>
                </c:pt>
                <c:pt idx="1427">
                  <c:v>644.52099999999996</c:v>
                </c:pt>
                <c:pt idx="1428">
                  <c:v>644.56500000000005</c:v>
                </c:pt>
                <c:pt idx="1429">
                  <c:v>644.72900000000004</c:v>
                </c:pt>
                <c:pt idx="1430">
                  <c:v>644.78600000000006</c:v>
                </c:pt>
                <c:pt idx="1431">
                  <c:v>644.83600000000001</c:v>
                </c:pt>
                <c:pt idx="1432">
                  <c:v>644.91800000000001</c:v>
                </c:pt>
                <c:pt idx="1433">
                  <c:v>645.04999999999995</c:v>
                </c:pt>
                <c:pt idx="1434">
                  <c:v>645.08199999999999</c:v>
                </c:pt>
                <c:pt idx="1435">
                  <c:v>645.21</c:v>
                </c:pt>
                <c:pt idx="1436">
                  <c:v>645.59900000000005</c:v>
                </c:pt>
                <c:pt idx="1437">
                  <c:v>645.66700000000003</c:v>
                </c:pt>
                <c:pt idx="1438">
                  <c:v>645.81700000000001</c:v>
                </c:pt>
                <c:pt idx="1439">
                  <c:v>646.03600000000006</c:v>
                </c:pt>
                <c:pt idx="1440">
                  <c:v>646.14400000000001</c:v>
                </c:pt>
                <c:pt idx="1441">
                  <c:v>646.19500000000005</c:v>
                </c:pt>
                <c:pt idx="1442">
                  <c:v>646.26900000000001</c:v>
                </c:pt>
                <c:pt idx="1443">
                  <c:v>646.33600000000001</c:v>
                </c:pt>
                <c:pt idx="1444">
                  <c:v>646.404</c:v>
                </c:pt>
                <c:pt idx="1445">
                  <c:v>646.41700000000003</c:v>
                </c:pt>
                <c:pt idx="1446">
                  <c:v>646.60500000000002</c:v>
                </c:pt>
                <c:pt idx="1447">
                  <c:v>646.66800000000001</c:v>
                </c:pt>
                <c:pt idx="1448">
                  <c:v>646.85900000000004</c:v>
                </c:pt>
                <c:pt idx="1449">
                  <c:v>646.92499999999995</c:v>
                </c:pt>
                <c:pt idx="1450">
                  <c:v>646.99599999999998</c:v>
                </c:pt>
                <c:pt idx="1451">
                  <c:v>647.01200000000006</c:v>
                </c:pt>
                <c:pt idx="1452">
                  <c:v>647.053</c:v>
                </c:pt>
                <c:pt idx="1453">
                  <c:v>647.12400000000002</c:v>
                </c:pt>
                <c:pt idx="1454">
                  <c:v>647.21100000000001</c:v>
                </c:pt>
                <c:pt idx="1455">
                  <c:v>647.32000000000005</c:v>
                </c:pt>
                <c:pt idx="1456">
                  <c:v>647.54100000000005</c:v>
                </c:pt>
                <c:pt idx="1457">
                  <c:v>647.62199999999996</c:v>
                </c:pt>
                <c:pt idx="1458">
                  <c:v>647.71</c:v>
                </c:pt>
                <c:pt idx="1459">
                  <c:v>647.75599999999997</c:v>
                </c:pt>
                <c:pt idx="1460">
                  <c:v>647.82500000000005</c:v>
                </c:pt>
                <c:pt idx="1461">
                  <c:v>647.84</c:v>
                </c:pt>
                <c:pt idx="1462">
                  <c:v>648.04499999999996</c:v>
                </c:pt>
                <c:pt idx="1463">
                  <c:v>648.05899999999997</c:v>
                </c:pt>
                <c:pt idx="1464">
                  <c:v>648.09799999999996</c:v>
                </c:pt>
                <c:pt idx="1465">
                  <c:v>648.16399999999999</c:v>
                </c:pt>
                <c:pt idx="1466">
                  <c:v>648.36599999999999</c:v>
                </c:pt>
                <c:pt idx="1467">
                  <c:v>648.48</c:v>
                </c:pt>
                <c:pt idx="1468">
                  <c:v>648.67700000000002</c:v>
                </c:pt>
                <c:pt idx="1469">
                  <c:v>648.69799999999998</c:v>
                </c:pt>
                <c:pt idx="1470">
                  <c:v>648.75800000000004</c:v>
                </c:pt>
                <c:pt idx="1471">
                  <c:v>648.84799999999996</c:v>
                </c:pt>
                <c:pt idx="1472">
                  <c:v>648.93700000000001</c:v>
                </c:pt>
                <c:pt idx="1473">
                  <c:v>649.09400000000005</c:v>
                </c:pt>
                <c:pt idx="1474">
                  <c:v>649.15300000000002</c:v>
                </c:pt>
                <c:pt idx="1475">
                  <c:v>649.20500000000004</c:v>
                </c:pt>
                <c:pt idx="1476">
                  <c:v>649.38400000000001</c:v>
                </c:pt>
                <c:pt idx="1477">
                  <c:v>649.45399999999995</c:v>
                </c:pt>
                <c:pt idx="1478">
                  <c:v>649.56100000000004</c:v>
                </c:pt>
                <c:pt idx="1479">
                  <c:v>649.60400000000004</c:v>
                </c:pt>
                <c:pt idx="1480">
                  <c:v>649.678</c:v>
                </c:pt>
                <c:pt idx="1481">
                  <c:v>649.77300000000002</c:v>
                </c:pt>
                <c:pt idx="1482">
                  <c:v>649.80100000000004</c:v>
                </c:pt>
                <c:pt idx="1483">
                  <c:v>649.94399999999996</c:v>
                </c:pt>
                <c:pt idx="1484">
                  <c:v>650.06799999999998</c:v>
                </c:pt>
                <c:pt idx="1485">
                  <c:v>650.22500000000002</c:v>
                </c:pt>
                <c:pt idx="1486">
                  <c:v>650.29499999999996</c:v>
                </c:pt>
                <c:pt idx="1487">
                  <c:v>650.71199999999999</c:v>
                </c:pt>
                <c:pt idx="1488">
                  <c:v>650.83100000000002</c:v>
                </c:pt>
                <c:pt idx="1489">
                  <c:v>650.92499999999995</c:v>
                </c:pt>
                <c:pt idx="1490">
                  <c:v>651.11300000000006</c:v>
                </c:pt>
                <c:pt idx="1491">
                  <c:v>651.40200000000004</c:v>
                </c:pt>
                <c:pt idx="1492">
                  <c:v>651.54999999999995</c:v>
                </c:pt>
                <c:pt idx="1493">
                  <c:v>651.57100000000003</c:v>
                </c:pt>
                <c:pt idx="1494">
                  <c:v>651.65499999999997</c:v>
                </c:pt>
                <c:pt idx="1495">
                  <c:v>651.72299999999996</c:v>
                </c:pt>
                <c:pt idx="1496">
                  <c:v>651.72900000000004</c:v>
                </c:pt>
                <c:pt idx="1497">
                  <c:v>651.952</c:v>
                </c:pt>
                <c:pt idx="1498">
                  <c:v>652.00900000000001</c:v>
                </c:pt>
                <c:pt idx="1499">
                  <c:v>652.23</c:v>
                </c:pt>
                <c:pt idx="1500">
                  <c:v>652.279</c:v>
                </c:pt>
                <c:pt idx="1501">
                  <c:v>652.38099999999997</c:v>
                </c:pt>
                <c:pt idx="1502">
                  <c:v>652.42899999999997</c:v>
                </c:pt>
                <c:pt idx="1503">
                  <c:v>652.50300000000004</c:v>
                </c:pt>
                <c:pt idx="1504">
                  <c:v>652.56600000000003</c:v>
                </c:pt>
                <c:pt idx="1505">
                  <c:v>652.61599999999999</c:v>
                </c:pt>
                <c:pt idx="1506">
                  <c:v>652.79</c:v>
                </c:pt>
                <c:pt idx="1507">
                  <c:v>652.83500000000004</c:v>
                </c:pt>
                <c:pt idx="1508">
                  <c:v>652.87099999999998</c:v>
                </c:pt>
                <c:pt idx="1509">
                  <c:v>652.96400000000006</c:v>
                </c:pt>
                <c:pt idx="1510">
                  <c:v>653.06100000000004</c:v>
                </c:pt>
                <c:pt idx="1511">
                  <c:v>653.18100000000004</c:v>
                </c:pt>
                <c:pt idx="1512">
                  <c:v>653.33699999999999</c:v>
                </c:pt>
                <c:pt idx="1513">
                  <c:v>653.38300000000004</c:v>
                </c:pt>
                <c:pt idx="1514">
                  <c:v>653.45900000000006</c:v>
                </c:pt>
                <c:pt idx="1515">
                  <c:v>653.58699999999999</c:v>
                </c:pt>
                <c:pt idx="1516">
                  <c:v>653.70100000000002</c:v>
                </c:pt>
                <c:pt idx="1517">
                  <c:v>653.83500000000004</c:v>
                </c:pt>
                <c:pt idx="1518">
                  <c:v>653.89599999999996</c:v>
                </c:pt>
                <c:pt idx="1519">
                  <c:v>653.98699999999997</c:v>
                </c:pt>
                <c:pt idx="1520">
                  <c:v>654.11</c:v>
                </c:pt>
                <c:pt idx="1521">
                  <c:v>654.18499999999995</c:v>
                </c:pt>
                <c:pt idx="1522">
                  <c:v>654.19799999999998</c:v>
                </c:pt>
                <c:pt idx="1523">
                  <c:v>654.23599999999999</c:v>
                </c:pt>
                <c:pt idx="1524">
                  <c:v>654.36800000000005</c:v>
                </c:pt>
                <c:pt idx="1525">
                  <c:v>654.75599999999997</c:v>
                </c:pt>
                <c:pt idx="1526">
                  <c:v>654.96500000000003</c:v>
                </c:pt>
                <c:pt idx="1527">
                  <c:v>655.149</c:v>
                </c:pt>
                <c:pt idx="1528">
                  <c:v>655.58799999999997</c:v>
                </c:pt>
                <c:pt idx="1529">
                  <c:v>655.68200000000002</c:v>
                </c:pt>
                <c:pt idx="1530">
                  <c:v>655.72800000000007</c:v>
                </c:pt>
                <c:pt idx="1531">
                  <c:v>655.77</c:v>
                </c:pt>
                <c:pt idx="1532">
                  <c:v>655.83799999999997</c:v>
                </c:pt>
                <c:pt idx="1533">
                  <c:v>655.94100000000003</c:v>
                </c:pt>
                <c:pt idx="1534">
                  <c:v>656.00300000000004</c:v>
                </c:pt>
                <c:pt idx="1535">
                  <c:v>656.01800000000003</c:v>
                </c:pt>
                <c:pt idx="1536">
                  <c:v>656.11599999999999</c:v>
                </c:pt>
                <c:pt idx="1537">
                  <c:v>656.17399999999998</c:v>
                </c:pt>
                <c:pt idx="1538">
                  <c:v>656.18899999999996</c:v>
                </c:pt>
                <c:pt idx="1539">
                  <c:v>656.40700000000004</c:v>
                </c:pt>
                <c:pt idx="1540">
                  <c:v>656.56700000000001</c:v>
                </c:pt>
                <c:pt idx="1541">
                  <c:v>656.78</c:v>
                </c:pt>
                <c:pt idx="1542">
                  <c:v>656.79300000000001</c:v>
                </c:pt>
                <c:pt idx="1543">
                  <c:v>656.85599999999999</c:v>
                </c:pt>
                <c:pt idx="1544">
                  <c:v>656.94399999999996</c:v>
                </c:pt>
                <c:pt idx="1545">
                  <c:v>657.00800000000004</c:v>
                </c:pt>
                <c:pt idx="1546">
                  <c:v>657.077</c:v>
                </c:pt>
                <c:pt idx="1547">
                  <c:v>657.08900000000006</c:v>
                </c:pt>
                <c:pt idx="1548">
                  <c:v>657.12900000000002</c:v>
                </c:pt>
                <c:pt idx="1549">
                  <c:v>657.14700000000005</c:v>
                </c:pt>
                <c:pt idx="1550">
                  <c:v>657.245</c:v>
                </c:pt>
                <c:pt idx="1551">
                  <c:v>657.26300000000003</c:v>
                </c:pt>
                <c:pt idx="1552">
                  <c:v>657.49900000000002</c:v>
                </c:pt>
                <c:pt idx="1553">
                  <c:v>657.524</c:v>
                </c:pt>
                <c:pt idx="1554">
                  <c:v>657.58299999999997</c:v>
                </c:pt>
                <c:pt idx="1555">
                  <c:v>657.71299999999997</c:v>
                </c:pt>
                <c:pt idx="1556">
                  <c:v>657.82100000000003</c:v>
                </c:pt>
                <c:pt idx="1557">
                  <c:v>657.91399999999999</c:v>
                </c:pt>
                <c:pt idx="1558">
                  <c:v>658.06500000000005</c:v>
                </c:pt>
                <c:pt idx="1559">
                  <c:v>658.15100000000007</c:v>
                </c:pt>
                <c:pt idx="1560">
                  <c:v>658.22900000000004</c:v>
                </c:pt>
                <c:pt idx="1561">
                  <c:v>658.29399999999998</c:v>
                </c:pt>
                <c:pt idx="1562">
                  <c:v>658.35</c:v>
                </c:pt>
                <c:pt idx="1563">
                  <c:v>658.40200000000004</c:v>
                </c:pt>
                <c:pt idx="1564">
                  <c:v>658.56299999999999</c:v>
                </c:pt>
                <c:pt idx="1565">
                  <c:v>658.67499999999995</c:v>
                </c:pt>
                <c:pt idx="1566">
                  <c:v>658.745</c:v>
                </c:pt>
                <c:pt idx="1567">
                  <c:v>658.83</c:v>
                </c:pt>
                <c:pt idx="1568">
                  <c:v>658.83900000000006</c:v>
                </c:pt>
                <c:pt idx="1569">
                  <c:v>658.89400000000001</c:v>
                </c:pt>
                <c:pt idx="1570">
                  <c:v>658.97800000000007</c:v>
                </c:pt>
                <c:pt idx="1571">
                  <c:v>659.06600000000003</c:v>
                </c:pt>
                <c:pt idx="1572">
                  <c:v>659.20500000000004</c:v>
                </c:pt>
                <c:pt idx="1573">
                  <c:v>659.48699999999997</c:v>
                </c:pt>
                <c:pt idx="1574">
                  <c:v>659.51</c:v>
                </c:pt>
                <c:pt idx="1575">
                  <c:v>659.62400000000002</c:v>
                </c:pt>
                <c:pt idx="1576">
                  <c:v>659.63800000000003</c:v>
                </c:pt>
                <c:pt idx="1577">
                  <c:v>659.66100000000006</c:v>
                </c:pt>
                <c:pt idx="1578">
                  <c:v>659.67100000000005</c:v>
                </c:pt>
                <c:pt idx="1579">
                  <c:v>659.69500000000005</c:v>
                </c:pt>
                <c:pt idx="1580">
                  <c:v>659.82</c:v>
                </c:pt>
                <c:pt idx="1581">
                  <c:v>659.86699999999996</c:v>
                </c:pt>
                <c:pt idx="1582">
                  <c:v>659.95</c:v>
                </c:pt>
                <c:pt idx="1583">
                  <c:v>660.048</c:v>
                </c:pt>
                <c:pt idx="1584">
                  <c:v>660.06</c:v>
                </c:pt>
                <c:pt idx="1585">
                  <c:v>660.12400000000002</c:v>
                </c:pt>
                <c:pt idx="1586">
                  <c:v>660.16499999999996</c:v>
                </c:pt>
                <c:pt idx="1587">
                  <c:v>660.22699999999998</c:v>
                </c:pt>
                <c:pt idx="1588">
                  <c:v>660.32</c:v>
                </c:pt>
                <c:pt idx="1589">
                  <c:v>660.36900000000003</c:v>
                </c:pt>
                <c:pt idx="1590">
                  <c:v>660.48299999999995</c:v>
                </c:pt>
                <c:pt idx="1591">
                  <c:v>660.64099999999996</c:v>
                </c:pt>
                <c:pt idx="1592">
                  <c:v>660.70900000000006</c:v>
                </c:pt>
                <c:pt idx="1593">
                  <c:v>660.71699999999998</c:v>
                </c:pt>
                <c:pt idx="1594">
                  <c:v>660.86099999999999</c:v>
                </c:pt>
                <c:pt idx="1595">
                  <c:v>661.08299999999997</c:v>
                </c:pt>
                <c:pt idx="1596">
                  <c:v>661.10599999999999</c:v>
                </c:pt>
                <c:pt idx="1597">
                  <c:v>661.24099999999999</c:v>
                </c:pt>
                <c:pt idx="1598">
                  <c:v>661.255</c:v>
                </c:pt>
                <c:pt idx="1599">
                  <c:v>661.30799999999999</c:v>
                </c:pt>
                <c:pt idx="1600">
                  <c:v>661.48299999999995</c:v>
                </c:pt>
                <c:pt idx="1601">
                  <c:v>661.54700000000003</c:v>
                </c:pt>
                <c:pt idx="1602">
                  <c:v>661.69600000000003</c:v>
                </c:pt>
                <c:pt idx="1603">
                  <c:v>661.78899999999999</c:v>
                </c:pt>
                <c:pt idx="1604">
                  <c:v>661.88300000000004</c:v>
                </c:pt>
                <c:pt idx="1605">
                  <c:v>662.00800000000004</c:v>
                </c:pt>
                <c:pt idx="1606">
                  <c:v>662.05399999999997</c:v>
                </c:pt>
                <c:pt idx="1607">
                  <c:v>662.12099999999998</c:v>
                </c:pt>
                <c:pt idx="1608">
                  <c:v>662.27499999999998</c:v>
                </c:pt>
                <c:pt idx="1609">
                  <c:v>662.399</c:v>
                </c:pt>
                <c:pt idx="1610">
                  <c:v>662.44600000000003</c:v>
                </c:pt>
                <c:pt idx="1611">
                  <c:v>662.51300000000003</c:v>
                </c:pt>
                <c:pt idx="1612">
                  <c:v>662.59199999999998</c:v>
                </c:pt>
                <c:pt idx="1613">
                  <c:v>662.673</c:v>
                </c:pt>
                <c:pt idx="1614">
                  <c:v>662.74400000000003</c:v>
                </c:pt>
                <c:pt idx="1615">
                  <c:v>662.81700000000001</c:v>
                </c:pt>
                <c:pt idx="1616">
                  <c:v>662.91899999999998</c:v>
                </c:pt>
                <c:pt idx="1617">
                  <c:v>662.96</c:v>
                </c:pt>
                <c:pt idx="1618">
                  <c:v>663.09500000000003</c:v>
                </c:pt>
                <c:pt idx="1619">
                  <c:v>663.16899999999998</c:v>
                </c:pt>
                <c:pt idx="1620">
                  <c:v>663.35300000000007</c:v>
                </c:pt>
                <c:pt idx="1621">
                  <c:v>663.55399999999997</c:v>
                </c:pt>
                <c:pt idx="1622">
                  <c:v>663.61699999999996</c:v>
                </c:pt>
                <c:pt idx="1623">
                  <c:v>663.81100000000004</c:v>
                </c:pt>
                <c:pt idx="1624">
                  <c:v>663.90100000000007</c:v>
                </c:pt>
                <c:pt idx="1625">
                  <c:v>663.98599999999999</c:v>
                </c:pt>
                <c:pt idx="1626">
                  <c:v>664.43100000000004</c:v>
                </c:pt>
                <c:pt idx="1627">
                  <c:v>664.49300000000005</c:v>
                </c:pt>
                <c:pt idx="1628">
                  <c:v>664.89300000000003</c:v>
                </c:pt>
                <c:pt idx="1629">
                  <c:v>664.91600000000005</c:v>
                </c:pt>
                <c:pt idx="1630">
                  <c:v>664.97500000000002</c:v>
                </c:pt>
                <c:pt idx="1631">
                  <c:v>665.11199999999997</c:v>
                </c:pt>
                <c:pt idx="1632">
                  <c:v>665.21900000000005</c:v>
                </c:pt>
                <c:pt idx="1633">
                  <c:v>665.40899999999999</c:v>
                </c:pt>
                <c:pt idx="1634">
                  <c:v>665.47800000000007</c:v>
                </c:pt>
                <c:pt idx="1635">
                  <c:v>665.65</c:v>
                </c:pt>
                <c:pt idx="1636">
                  <c:v>665.69600000000003</c:v>
                </c:pt>
                <c:pt idx="1637">
                  <c:v>665.82100000000003</c:v>
                </c:pt>
                <c:pt idx="1638">
                  <c:v>666.07899999999995</c:v>
                </c:pt>
                <c:pt idx="1639">
                  <c:v>666.12800000000004</c:v>
                </c:pt>
                <c:pt idx="1640">
                  <c:v>666.44100000000003</c:v>
                </c:pt>
                <c:pt idx="1641">
                  <c:v>666.78200000000004</c:v>
                </c:pt>
                <c:pt idx="1642">
                  <c:v>666.85199999999998</c:v>
                </c:pt>
                <c:pt idx="1643">
                  <c:v>666.923</c:v>
                </c:pt>
                <c:pt idx="1644">
                  <c:v>666.93299999999999</c:v>
                </c:pt>
                <c:pt idx="1645">
                  <c:v>667.04600000000005</c:v>
                </c:pt>
                <c:pt idx="1646">
                  <c:v>667.23299999999995</c:v>
                </c:pt>
                <c:pt idx="1647">
                  <c:v>667.25</c:v>
                </c:pt>
                <c:pt idx="1648">
                  <c:v>667.78399999999999</c:v>
                </c:pt>
                <c:pt idx="1649">
                  <c:v>667.98299999999995</c:v>
                </c:pt>
                <c:pt idx="1650">
                  <c:v>668.05799999999999</c:v>
                </c:pt>
                <c:pt idx="1651">
                  <c:v>668.15100000000007</c:v>
                </c:pt>
                <c:pt idx="1652">
                  <c:v>668.33400000000006</c:v>
                </c:pt>
                <c:pt idx="1653">
                  <c:v>668.44399999999996</c:v>
                </c:pt>
                <c:pt idx="1654">
                  <c:v>668.52200000000005</c:v>
                </c:pt>
                <c:pt idx="1655">
                  <c:v>668.70399999999995</c:v>
                </c:pt>
                <c:pt idx="1656">
                  <c:v>668.726</c:v>
                </c:pt>
                <c:pt idx="1657">
                  <c:v>668.77600000000007</c:v>
                </c:pt>
                <c:pt idx="1658">
                  <c:v>668.83500000000004</c:v>
                </c:pt>
                <c:pt idx="1659">
                  <c:v>669.01099999999997</c:v>
                </c:pt>
                <c:pt idx="1660">
                  <c:v>669.11900000000003</c:v>
                </c:pt>
                <c:pt idx="1661">
                  <c:v>669.35599999999999</c:v>
                </c:pt>
                <c:pt idx="1662">
                  <c:v>669.49800000000005</c:v>
                </c:pt>
                <c:pt idx="1663">
                  <c:v>669.577</c:v>
                </c:pt>
                <c:pt idx="1664">
                  <c:v>669.97400000000005</c:v>
                </c:pt>
                <c:pt idx="1665">
                  <c:v>669.98099999999999</c:v>
                </c:pt>
                <c:pt idx="1666">
                  <c:v>670.31799999999998</c:v>
                </c:pt>
                <c:pt idx="1667">
                  <c:v>670.42700000000002</c:v>
                </c:pt>
                <c:pt idx="1668">
                  <c:v>670.48900000000003</c:v>
                </c:pt>
                <c:pt idx="1669">
                  <c:v>670.63700000000006</c:v>
                </c:pt>
                <c:pt idx="1670">
                  <c:v>670.75599999999997</c:v>
                </c:pt>
                <c:pt idx="1671">
                  <c:v>670.97500000000002</c:v>
                </c:pt>
                <c:pt idx="1672">
                  <c:v>671.1</c:v>
                </c:pt>
                <c:pt idx="1673">
                  <c:v>671.15599999999995</c:v>
                </c:pt>
                <c:pt idx="1674">
                  <c:v>671.22299999999996</c:v>
                </c:pt>
                <c:pt idx="1675">
                  <c:v>671.45900000000006</c:v>
                </c:pt>
                <c:pt idx="1676">
                  <c:v>671.46299999999997</c:v>
                </c:pt>
                <c:pt idx="1677">
                  <c:v>671.58</c:v>
                </c:pt>
                <c:pt idx="1678">
                  <c:v>671.63200000000006</c:v>
                </c:pt>
                <c:pt idx="1679">
                  <c:v>672.09400000000005</c:v>
                </c:pt>
                <c:pt idx="1680">
                  <c:v>672.25400000000002</c:v>
                </c:pt>
                <c:pt idx="1681">
                  <c:v>672.38400000000001</c:v>
                </c:pt>
                <c:pt idx="1682">
                  <c:v>672.40200000000004</c:v>
                </c:pt>
                <c:pt idx="1683">
                  <c:v>672.70500000000004</c:v>
                </c:pt>
                <c:pt idx="1684">
                  <c:v>672.95900000000006</c:v>
                </c:pt>
                <c:pt idx="1685">
                  <c:v>673.08400000000006</c:v>
                </c:pt>
                <c:pt idx="1686">
                  <c:v>673.178</c:v>
                </c:pt>
                <c:pt idx="1687">
                  <c:v>673.18299999999999</c:v>
                </c:pt>
                <c:pt idx="1688">
                  <c:v>673.255</c:v>
                </c:pt>
                <c:pt idx="1689">
                  <c:v>673.29</c:v>
                </c:pt>
                <c:pt idx="1690">
                  <c:v>673.48599999999999</c:v>
                </c:pt>
                <c:pt idx="1691">
                  <c:v>673.60799999999995</c:v>
                </c:pt>
                <c:pt idx="1692">
                  <c:v>673.73</c:v>
                </c:pt>
                <c:pt idx="1693">
                  <c:v>673.78200000000004</c:v>
                </c:pt>
                <c:pt idx="1694">
                  <c:v>673.87800000000004</c:v>
                </c:pt>
                <c:pt idx="1695">
                  <c:v>673.96</c:v>
                </c:pt>
                <c:pt idx="1696">
                  <c:v>674.30500000000006</c:v>
                </c:pt>
                <c:pt idx="1697">
                  <c:v>674.46600000000001</c:v>
                </c:pt>
                <c:pt idx="1698">
                  <c:v>674.53800000000001</c:v>
                </c:pt>
                <c:pt idx="1699">
                  <c:v>674.62599999999998</c:v>
                </c:pt>
                <c:pt idx="1700">
                  <c:v>674.80399999999997</c:v>
                </c:pt>
                <c:pt idx="1701">
                  <c:v>674.97400000000005</c:v>
                </c:pt>
                <c:pt idx="1702">
                  <c:v>675.24400000000003</c:v>
                </c:pt>
                <c:pt idx="1703">
                  <c:v>675.351</c:v>
                </c:pt>
                <c:pt idx="1704">
                  <c:v>675.49900000000002</c:v>
                </c:pt>
                <c:pt idx="1705">
                  <c:v>675.68700000000001</c:v>
                </c:pt>
                <c:pt idx="1706">
                  <c:v>675.70399999999995</c:v>
                </c:pt>
                <c:pt idx="1707">
                  <c:v>675.94200000000001</c:v>
                </c:pt>
                <c:pt idx="1708">
                  <c:v>676.10400000000004</c:v>
                </c:pt>
                <c:pt idx="1709">
                  <c:v>676.12599999999998</c:v>
                </c:pt>
                <c:pt idx="1710">
                  <c:v>676.42600000000004</c:v>
                </c:pt>
                <c:pt idx="1711">
                  <c:v>676.447</c:v>
                </c:pt>
                <c:pt idx="1712">
                  <c:v>676.52600000000007</c:v>
                </c:pt>
                <c:pt idx="1713">
                  <c:v>676.59100000000001</c:v>
                </c:pt>
                <c:pt idx="1714">
                  <c:v>676.74800000000005</c:v>
                </c:pt>
                <c:pt idx="1715">
                  <c:v>676.80799999999999</c:v>
                </c:pt>
                <c:pt idx="1716">
                  <c:v>677.05200000000002</c:v>
                </c:pt>
                <c:pt idx="1717">
                  <c:v>677.15200000000004</c:v>
                </c:pt>
                <c:pt idx="1718">
                  <c:v>677.32100000000003</c:v>
                </c:pt>
                <c:pt idx="1719">
                  <c:v>677.46500000000003</c:v>
                </c:pt>
                <c:pt idx="1720">
                  <c:v>677.52499999999998</c:v>
                </c:pt>
                <c:pt idx="1721">
                  <c:v>677.60300000000007</c:v>
                </c:pt>
                <c:pt idx="1722">
                  <c:v>677.80799999999999</c:v>
                </c:pt>
                <c:pt idx="1723">
                  <c:v>677.923</c:v>
                </c:pt>
                <c:pt idx="1724">
                  <c:v>677.94600000000003</c:v>
                </c:pt>
                <c:pt idx="1725">
                  <c:v>678.02300000000002</c:v>
                </c:pt>
                <c:pt idx="1726">
                  <c:v>678.32600000000002</c:v>
                </c:pt>
                <c:pt idx="1727">
                  <c:v>678.37200000000007</c:v>
                </c:pt>
                <c:pt idx="1728">
                  <c:v>678.51499999999999</c:v>
                </c:pt>
                <c:pt idx="1729">
                  <c:v>678.54</c:v>
                </c:pt>
                <c:pt idx="1730">
                  <c:v>678.61199999999997</c:v>
                </c:pt>
                <c:pt idx="1731">
                  <c:v>678.70699999999999</c:v>
                </c:pt>
                <c:pt idx="1732">
                  <c:v>678.774</c:v>
                </c:pt>
                <c:pt idx="1733">
                  <c:v>679.12200000000007</c:v>
                </c:pt>
                <c:pt idx="1734">
                  <c:v>679.27800000000002</c:v>
                </c:pt>
                <c:pt idx="1735">
                  <c:v>679.40300000000002</c:v>
                </c:pt>
                <c:pt idx="1736">
                  <c:v>679.58500000000004</c:v>
                </c:pt>
                <c:pt idx="1737">
                  <c:v>679.71900000000005</c:v>
                </c:pt>
                <c:pt idx="1738">
                  <c:v>679.78499999999997</c:v>
                </c:pt>
                <c:pt idx="1739">
                  <c:v>679.99599999999998</c:v>
                </c:pt>
                <c:pt idx="1740">
                  <c:v>680.18600000000004</c:v>
                </c:pt>
                <c:pt idx="1741">
                  <c:v>680.31899999999996</c:v>
                </c:pt>
                <c:pt idx="1742">
                  <c:v>680.54499999999996</c:v>
                </c:pt>
                <c:pt idx="1743">
                  <c:v>680.70500000000004</c:v>
                </c:pt>
                <c:pt idx="1744">
                  <c:v>680.81700000000001</c:v>
                </c:pt>
                <c:pt idx="1745">
                  <c:v>680.94500000000005</c:v>
                </c:pt>
                <c:pt idx="1746">
                  <c:v>681.06200000000001</c:v>
                </c:pt>
                <c:pt idx="1747">
                  <c:v>681.15300000000002</c:v>
                </c:pt>
                <c:pt idx="1748">
                  <c:v>681.24800000000005</c:v>
                </c:pt>
                <c:pt idx="1749">
                  <c:v>681.471</c:v>
                </c:pt>
                <c:pt idx="1750">
                  <c:v>681.505</c:v>
                </c:pt>
                <c:pt idx="1751">
                  <c:v>681.74400000000003</c:v>
                </c:pt>
                <c:pt idx="1752">
                  <c:v>681.78399999999999</c:v>
                </c:pt>
                <c:pt idx="1753">
                  <c:v>681.91</c:v>
                </c:pt>
                <c:pt idx="1754">
                  <c:v>681.97900000000004</c:v>
                </c:pt>
                <c:pt idx="1755">
                  <c:v>682.06700000000001</c:v>
                </c:pt>
                <c:pt idx="1756">
                  <c:v>682.12099999999998</c:v>
                </c:pt>
                <c:pt idx="1757">
                  <c:v>682.20799999999997</c:v>
                </c:pt>
                <c:pt idx="1758">
                  <c:v>682.26</c:v>
                </c:pt>
                <c:pt idx="1759">
                  <c:v>682.61900000000003</c:v>
                </c:pt>
                <c:pt idx="1760">
                  <c:v>682.66399999999999</c:v>
                </c:pt>
                <c:pt idx="1761">
                  <c:v>682.75400000000002</c:v>
                </c:pt>
                <c:pt idx="1762">
                  <c:v>682.84199999999998</c:v>
                </c:pt>
                <c:pt idx="1763">
                  <c:v>682.86</c:v>
                </c:pt>
                <c:pt idx="1764">
                  <c:v>682.94799999999998</c:v>
                </c:pt>
                <c:pt idx="1765">
                  <c:v>683.02300000000002</c:v>
                </c:pt>
                <c:pt idx="1766">
                  <c:v>683.09400000000005</c:v>
                </c:pt>
                <c:pt idx="1767">
                  <c:v>683.16600000000005</c:v>
                </c:pt>
                <c:pt idx="1768">
                  <c:v>683.28499999999997</c:v>
                </c:pt>
                <c:pt idx="1769">
                  <c:v>683.31700000000001</c:v>
                </c:pt>
                <c:pt idx="1770">
                  <c:v>683.43299999999999</c:v>
                </c:pt>
                <c:pt idx="1771">
                  <c:v>683.5</c:v>
                </c:pt>
                <c:pt idx="1772">
                  <c:v>683.57</c:v>
                </c:pt>
                <c:pt idx="1773">
                  <c:v>683.61800000000005</c:v>
                </c:pt>
                <c:pt idx="1774">
                  <c:v>683.70699999999999</c:v>
                </c:pt>
                <c:pt idx="1775">
                  <c:v>683.73199999999997</c:v>
                </c:pt>
                <c:pt idx="1776">
                  <c:v>683.84299999999996</c:v>
                </c:pt>
                <c:pt idx="1777">
                  <c:v>683.97800000000007</c:v>
                </c:pt>
                <c:pt idx="1778">
                  <c:v>684.05</c:v>
                </c:pt>
                <c:pt idx="1779">
                  <c:v>684.08699999999999</c:v>
                </c:pt>
                <c:pt idx="1780">
                  <c:v>684.15300000000002</c:v>
                </c:pt>
                <c:pt idx="1781">
                  <c:v>684.28600000000006</c:v>
                </c:pt>
                <c:pt idx="1782">
                  <c:v>684.32400000000007</c:v>
                </c:pt>
                <c:pt idx="1783">
                  <c:v>684.40499999999997</c:v>
                </c:pt>
                <c:pt idx="1784">
                  <c:v>684.476</c:v>
                </c:pt>
                <c:pt idx="1785">
                  <c:v>684.81500000000005</c:v>
                </c:pt>
                <c:pt idx="1786">
                  <c:v>685.24199999999996</c:v>
                </c:pt>
                <c:pt idx="1787">
                  <c:v>685.30500000000006</c:v>
                </c:pt>
                <c:pt idx="1788">
                  <c:v>685.36</c:v>
                </c:pt>
                <c:pt idx="1789">
                  <c:v>685.5</c:v>
                </c:pt>
                <c:pt idx="1790">
                  <c:v>685.55600000000004</c:v>
                </c:pt>
                <c:pt idx="1791">
                  <c:v>685.65100000000007</c:v>
                </c:pt>
                <c:pt idx="1792">
                  <c:v>685.89</c:v>
                </c:pt>
                <c:pt idx="1793">
                  <c:v>685.90899999999999</c:v>
                </c:pt>
                <c:pt idx="1794">
                  <c:v>686.27499999999998</c:v>
                </c:pt>
                <c:pt idx="1795">
                  <c:v>686.33699999999999</c:v>
                </c:pt>
                <c:pt idx="1796">
                  <c:v>686.43700000000001</c:v>
                </c:pt>
                <c:pt idx="1797">
                  <c:v>686.49</c:v>
                </c:pt>
                <c:pt idx="1798">
                  <c:v>686.61</c:v>
                </c:pt>
                <c:pt idx="1799">
                  <c:v>686.76800000000003</c:v>
                </c:pt>
                <c:pt idx="1800">
                  <c:v>686.85900000000004</c:v>
                </c:pt>
                <c:pt idx="1801">
                  <c:v>687.04100000000005</c:v>
                </c:pt>
                <c:pt idx="1802">
                  <c:v>687.16100000000006</c:v>
                </c:pt>
                <c:pt idx="1803">
                  <c:v>687.43299999999999</c:v>
                </c:pt>
                <c:pt idx="1804">
                  <c:v>687.61800000000005</c:v>
                </c:pt>
                <c:pt idx="1805">
                  <c:v>687.74300000000005</c:v>
                </c:pt>
                <c:pt idx="1806">
                  <c:v>687.86800000000005</c:v>
                </c:pt>
                <c:pt idx="1807">
                  <c:v>687.89</c:v>
                </c:pt>
                <c:pt idx="1808">
                  <c:v>688.10199999999998</c:v>
                </c:pt>
                <c:pt idx="1809">
                  <c:v>688.15</c:v>
                </c:pt>
                <c:pt idx="1810">
                  <c:v>688.42499999999995</c:v>
                </c:pt>
                <c:pt idx="1811">
                  <c:v>688.43799999999999</c:v>
                </c:pt>
                <c:pt idx="1812">
                  <c:v>688.83199999999999</c:v>
                </c:pt>
                <c:pt idx="1813">
                  <c:v>689.18499999999995</c:v>
                </c:pt>
                <c:pt idx="1814">
                  <c:v>689.51599999999996</c:v>
                </c:pt>
                <c:pt idx="1815">
                  <c:v>689.72699999999998</c:v>
                </c:pt>
                <c:pt idx="1816">
                  <c:v>690.15</c:v>
                </c:pt>
                <c:pt idx="1817">
                  <c:v>690.29600000000005</c:v>
                </c:pt>
                <c:pt idx="1818">
                  <c:v>690.44100000000003</c:v>
                </c:pt>
                <c:pt idx="1819">
                  <c:v>690.45699999999999</c:v>
                </c:pt>
                <c:pt idx="1820">
                  <c:v>690.56700000000001</c:v>
                </c:pt>
                <c:pt idx="1821">
                  <c:v>690.63099999999997</c:v>
                </c:pt>
                <c:pt idx="1822">
                  <c:v>690.82100000000003</c:v>
                </c:pt>
                <c:pt idx="1823">
                  <c:v>691.37099999999998</c:v>
                </c:pt>
                <c:pt idx="1824">
                  <c:v>691.66600000000005</c:v>
                </c:pt>
                <c:pt idx="1825">
                  <c:v>691.81</c:v>
                </c:pt>
                <c:pt idx="1826">
                  <c:v>692.21699999999998</c:v>
                </c:pt>
                <c:pt idx="1827">
                  <c:v>692.26599999999996</c:v>
                </c:pt>
                <c:pt idx="1828">
                  <c:v>692.38499999999999</c:v>
                </c:pt>
                <c:pt idx="1829">
                  <c:v>692.51599999999996</c:v>
                </c:pt>
                <c:pt idx="1830">
                  <c:v>692.72400000000005</c:v>
                </c:pt>
                <c:pt idx="1831">
                  <c:v>692.82299999999998</c:v>
                </c:pt>
                <c:pt idx="1832">
                  <c:v>692.971</c:v>
                </c:pt>
                <c:pt idx="1833">
                  <c:v>693.23500000000001</c:v>
                </c:pt>
                <c:pt idx="1834">
                  <c:v>693.62699999999995</c:v>
                </c:pt>
                <c:pt idx="1835">
                  <c:v>693.68700000000001</c:v>
                </c:pt>
                <c:pt idx="1836">
                  <c:v>693.97900000000004</c:v>
                </c:pt>
                <c:pt idx="1837">
                  <c:v>694.07</c:v>
                </c:pt>
                <c:pt idx="1838">
                  <c:v>694.19500000000005</c:v>
                </c:pt>
                <c:pt idx="1839">
                  <c:v>694.24400000000003</c:v>
                </c:pt>
                <c:pt idx="1840">
                  <c:v>694.45500000000004</c:v>
                </c:pt>
                <c:pt idx="1841">
                  <c:v>694.95299999999997</c:v>
                </c:pt>
                <c:pt idx="1842">
                  <c:v>695.04600000000005</c:v>
                </c:pt>
                <c:pt idx="1843">
                  <c:v>695.21799999999996</c:v>
                </c:pt>
                <c:pt idx="1844">
                  <c:v>695.41399999999999</c:v>
                </c:pt>
                <c:pt idx="1845">
                  <c:v>695.52800000000002</c:v>
                </c:pt>
                <c:pt idx="1846">
                  <c:v>695.60300000000007</c:v>
                </c:pt>
                <c:pt idx="1847">
                  <c:v>695.68799999999999</c:v>
                </c:pt>
                <c:pt idx="1848">
                  <c:v>695.76400000000001</c:v>
                </c:pt>
                <c:pt idx="1849">
                  <c:v>695.83400000000006</c:v>
                </c:pt>
                <c:pt idx="1850">
                  <c:v>696.04499999999996</c:v>
                </c:pt>
                <c:pt idx="1851">
                  <c:v>696.14800000000002</c:v>
                </c:pt>
                <c:pt idx="1852">
                  <c:v>696.18899999999996</c:v>
                </c:pt>
                <c:pt idx="1853">
                  <c:v>696.24</c:v>
                </c:pt>
                <c:pt idx="1854">
                  <c:v>696.39499999999998</c:v>
                </c:pt>
                <c:pt idx="1855">
                  <c:v>696.40599999999995</c:v>
                </c:pt>
                <c:pt idx="1856">
                  <c:v>696.52499999999998</c:v>
                </c:pt>
                <c:pt idx="1857">
                  <c:v>696.577</c:v>
                </c:pt>
                <c:pt idx="1858">
                  <c:v>696.74</c:v>
                </c:pt>
                <c:pt idx="1859">
                  <c:v>696.92200000000003</c:v>
                </c:pt>
                <c:pt idx="1860">
                  <c:v>696.98199999999997</c:v>
                </c:pt>
                <c:pt idx="1861">
                  <c:v>696.99599999999998</c:v>
                </c:pt>
                <c:pt idx="1862">
                  <c:v>697.17200000000003</c:v>
                </c:pt>
                <c:pt idx="1863">
                  <c:v>697.24300000000005</c:v>
                </c:pt>
                <c:pt idx="1864">
                  <c:v>697.56700000000001</c:v>
                </c:pt>
                <c:pt idx="1865">
                  <c:v>697.60900000000004</c:v>
                </c:pt>
                <c:pt idx="1866">
                  <c:v>697.94500000000005</c:v>
                </c:pt>
                <c:pt idx="1867">
                  <c:v>698.03700000000003</c:v>
                </c:pt>
                <c:pt idx="1868">
                  <c:v>698.22199999999998</c:v>
                </c:pt>
                <c:pt idx="1869">
                  <c:v>698.27800000000002</c:v>
                </c:pt>
                <c:pt idx="1870">
                  <c:v>698.35300000000007</c:v>
                </c:pt>
                <c:pt idx="1871">
                  <c:v>698.38099999999997</c:v>
                </c:pt>
                <c:pt idx="1872">
                  <c:v>698.54600000000005</c:v>
                </c:pt>
                <c:pt idx="1873">
                  <c:v>698.596</c:v>
                </c:pt>
                <c:pt idx="1874">
                  <c:v>698.88099999999997</c:v>
                </c:pt>
                <c:pt idx="1875">
                  <c:v>698.99300000000005</c:v>
                </c:pt>
                <c:pt idx="1876">
                  <c:v>699.3</c:v>
                </c:pt>
                <c:pt idx="1877">
                  <c:v>699.61300000000006</c:v>
                </c:pt>
                <c:pt idx="1878">
                  <c:v>699.63400000000001</c:v>
                </c:pt>
                <c:pt idx="1879">
                  <c:v>699.85</c:v>
                </c:pt>
                <c:pt idx="1880">
                  <c:v>699.875</c:v>
                </c:pt>
                <c:pt idx="1881">
                  <c:v>700.04600000000005</c:v>
                </c:pt>
                <c:pt idx="1882">
                  <c:v>700.1</c:v>
                </c:pt>
                <c:pt idx="1883">
                  <c:v>700.16800000000001</c:v>
                </c:pt>
                <c:pt idx="1884">
                  <c:v>700.25300000000004</c:v>
                </c:pt>
                <c:pt idx="1885">
                  <c:v>700.36900000000003</c:v>
                </c:pt>
                <c:pt idx="1886">
                  <c:v>700.56</c:v>
                </c:pt>
                <c:pt idx="1887">
                  <c:v>700.62200000000007</c:v>
                </c:pt>
                <c:pt idx="1888">
                  <c:v>700.74599999999998</c:v>
                </c:pt>
                <c:pt idx="1889">
                  <c:v>700.79300000000001</c:v>
                </c:pt>
                <c:pt idx="1890">
                  <c:v>700.81899999999996</c:v>
                </c:pt>
                <c:pt idx="1891">
                  <c:v>700.86900000000003</c:v>
                </c:pt>
                <c:pt idx="1892">
                  <c:v>700.96799999999996</c:v>
                </c:pt>
                <c:pt idx="1893">
                  <c:v>701.03200000000004</c:v>
                </c:pt>
                <c:pt idx="1894">
                  <c:v>701.15100000000007</c:v>
                </c:pt>
                <c:pt idx="1895">
                  <c:v>701.221</c:v>
                </c:pt>
                <c:pt idx="1896">
                  <c:v>701.22900000000004</c:v>
                </c:pt>
                <c:pt idx="1897">
                  <c:v>701.28899999999999</c:v>
                </c:pt>
                <c:pt idx="1898">
                  <c:v>701.30799999999999</c:v>
                </c:pt>
                <c:pt idx="1899">
                  <c:v>701.351</c:v>
                </c:pt>
                <c:pt idx="1900">
                  <c:v>701.42100000000005</c:v>
                </c:pt>
                <c:pt idx="1901">
                  <c:v>701.43399999999997</c:v>
                </c:pt>
                <c:pt idx="1902">
                  <c:v>701.495</c:v>
                </c:pt>
                <c:pt idx="1903">
                  <c:v>701.53700000000003</c:v>
                </c:pt>
                <c:pt idx="1904">
                  <c:v>701.61400000000003</c:v>
                </c:pt>
                <c:pt idx="1905">
                  <c:v>701.66499999999996</c:v>
                </c:pt>
                <c:pt idx="1906">
                  <c:v>701.72900000000004</c:v>
                </c:pt>
                <c:pt idx="1907">
                  <c:v>701.8</c:v>
                </c:pt>
                <c:pt idx="1908">
                  <c:v>701.80799999999999</c:v>
                </c:pt>
                <c:pt idx="1909">
                  <c:v>701.86900000000003</c:v>
                </c:pt>
                <c:pt idx="1910">
                  <c:v>701.93499999999995</c:v>
                </c:pt>
                <c:pt idx="1911">
                  <c:v>702.01</c:v>
                </c:pt>
                <c:pt idx="1912">
                  <c:v>702.02800000000002</c:v>
                </c:pt>
                <c:pt idx="1913">
                  <c:v>702.05799999999999</c:v>
                </c:pt>
                <c:pt idx="1914">
                  <c:v>702.08299999999997</c:v>
                </c:pt>
                <c:pt idx="1915">
                  <c:v>702.12900000000002</c:v>
                </c:pt>
                <c:pt idx="1916">
                  <c:v>702.18000000000006</c:v>
                </c:pt>
                <c:pt idx="1917">
                  <c:v>702.30100000000004</c:v>
                </c:pt>
                <c:pt idx="1918">
                  <c:v>702.37</c:v>
                </c:pt>
                <c:pt idx="1919">
                  <c:v>702.44100000000003</c:v>
                </c:pt>
                <c:pt idx="1920">
                  <c:v>702.452</c:v>
                </c:pt>
                <c:pt idx="1921">
                  <c:v>702.49</c:v>
                </c:pt>
                <c:pt idx="1922">
                  <c:v>702.56299999999999</c:v>
                </c:pt>
                <c:pt idx="1923">
                  <c:v>702.57899999999995</c:v>
                </c:pt>
                <c:pt idx="1924">
                  <c:v>702.68200000000002</c:v>
                </c:pt>
                <c:pt idx="1925">
                  <c:v>702.702</c:v>
                </c:pt>
                <c:pt idx="1926">
                  <c:v>702.76499999999999</c:v>
                </c:pt>
                <c:pt idx="1927">
                  <c:v>702.79600000000005</c:v>
                </c:pt>
                <c:pt idx="1928">
                  <c:v>702.90300000000002</c:v>
                </c:pt>
                <c:pt idx="1929">
                  <c:v>702.92200000000003</c:v>
                </c:pt>
                <c:pt idx="1930">
                  <c:v>702.96400000000006</c:v>
                </c:pt>
                <c:pt idx="1931">
                  <c:v>703.06200000000001</c:v>
                </c:pt>
                <c:pt idx="1932">
                  <c:v>703.10699999999997</c:v>
                </c:pt>
                <c:pt idx="1933">
                  <c:v>703.23500000000001</c:v>
                </c:pt>
                <c:pt idx="1934">
                  <c:v>703.26800000000003</c:v>
                </c:pt>
                <c:pt idx="1935">
                  <c:v>703.38499999999999</c:v>
                </c:pt>
                <c:pt idx="1936">
                  <c:v>703.45100000000002</c:v>
                </c:pt>
                <c:pt idx="1937">
                  <c:v>703.46699999999998</c:v>
                </c:pt>
                <c:pt idx="1938">
                  <c:v>703.49900000000002</c:v>
                </c:pt>
                <c:pt idx="1939">
                  <c:v>703.53600000000006</c:v>
                </c:pt>
                <c:pt idx="1940">
                  <c:v>703.649</c:v>
                </c:pt>
                <c:pt idx="1941">
                  <c:v>703.73599999999999</c:v>
                </c:pt>
                <c:pt idx="1942">
                  <c:v>703.77300000000002</c:v>
                </c:pt>
                <c:pt idx="1943">
                  <c:v>703.88800000000003</c:v>
                </c:pt>
                <c:pt idx="1944">
                  <c:v>703.92100000000005</c:v>
                </c:pt>
                <c:pt idx="1945">
                  <c:v>703.98599999999999</c:v>
                </c:pt>
                <c:pt idx="1946">
                  <c:v>704.05</c:v>
                </c:pt>
                <c:pt idx="1947">
                  <c:v>704.18600000000004</c:v>
                </c:pt>
                <c:pt idx="1948">
                  <c:v>704.28</c:v>
                </c:pt>
                <c:pt idx="1949">
                  <c:v>704.34900000000005</c:v>
                </c:pt>
                <c:pt idx="1950">
                  <c:v>704.35599999999999</c:v>
                </c:pt>
                <c:pt idx="1951">
                  <c:v>704.4</c:v>
                </c:pt>
                <c:pt idx="1952">
                  <c:v>704.42399999999998</c:v>
                </c:pt>
                <c:pt idx="1953">
                  <c:v>704.47299999999996</c:v>
                </c:pt>
                <c:pt idx="1954">
                  <c:v>704.548</c:v>
                </c:pt>
                <c:pt idx="1955">
                  <c:v>704.59699999999998</c:v>
                </c:pt>
                <c:pt idx="1956">
                  <c:v>704.649</c:v>
                </c:pt>
                <c:pt idx="1957">
                  <c:v>704.74700000000007</c:v>
                </c:pt>
                <c:pt idx="1958">
                  <c:v>704.82100000000003</c:v>
                </c:pt>
                <c:pt idx="1959">
                  <c:v>704.88599999999997</c:v>
                </c:pt>
                <c:pt idx="1960">
                  <c:v>704.98900000000003</c:v>
                </c:pt>
                <c:pt idx="1961">
                  <c:v>705.00700000000006</c:v>
                </c:pt>
                <c:pt idx="1962">
                  <c:v>705.05799999999999</c:v>
                </c:pt>
                <c:pt idx="1963">
                  <c:v>705.13900000000001</c:v>
                </c:pt>
                <c:pt idx="1964">
                  <c:v>705.23299999999995</c:v>
                </c:pt>
                <c:pt idx="1965">
                  <c:v>705.30100000000004</c:v>
                </c:pt>
                <c:pt idx="1966">
                  <c:v>705.41399999999999</c:v>
                </c:pt>
                <c:pt idx="1967">
                  <c:v>705.49400000000003</c:v>
                </c:pt>
                <c:pt idx="1968">
                  <c:v>705.52700000000004</c:v>
                </c:pt>
                <c:pt idx="1969">
                  <c:v>705.61400000000003</c:v>
                </c:pt>
                <c:pt idx="1970">
                  <c:v>705.62</c:v>
                </c:pt>
                <c:pt idx="1971">
                  <c:v>705.64599999999996</c:v>
                </c:pt>
                <c:pt idx="1972">
                  <c:v>705.71100000000001</c:v>
                </c:pt>
                <c:pt idx="1973">
                  <c:v>705.79700000000003</c:v>
                </c:pt>
                <c:pt idx="1974">
                  <c:v>705.86500000000001</c:v>
                </c:pt>
                <c:pt idx="1975">
                  <c:v>705.92899999999997</c:v>
                </c:pt>
                <c:pt idx="1976">
                  <c:v>705.94799999999998</c:v>
                </c:pt>
                <c:pt idx="1977">
                  <c:v>705.99199999999996</c:v>
                </c:pt>
                <c:pt idx="1978">
                  <c:v>706.05700000000002</c:v>
                </c:pt>
                <c:pt idx="1979">
                  <c:v>706.26700000000005</c:v>
                </c:pt>
                <c:pt idx="1980">
                  <c:v>706.351</c:v>
                </c:pt>
                <c:pt idx="1981">
                  <c:v>706.39200000000005</c:v>
                </c:pt>
                <c:pt idx="1982">
                  <c:v>706.48099999999999</c:v>
                </c:pt>
                <c:pt idx="1983">
                  <c:v>706.56500000000005</c:v>
                </c:pt>
                <c:pt idx="1984">
                  <c:v>706.57899999999995</c:v>
                </c:pt>
                <c:pt idx="1985">
                  <c:v>706.65599999999995</c:v>
                </c:pt>
                <c:pt idx="1986">
                  <c:v>706.72699999999998</c:v>
                </c:pt>
                <c:pt idx="1987">
                  <c:v>706.82299999999998</c:v>
                </c:pt>
                <c:pt idx="1988">
                  <c:v>706.90599999999995</c:v>
                </c:pt>
                <c:pt idx="1989">
                  <c:v>706.92</c:v>
                </c:pt>
                <c:pt idx="1990">
                  <c:v>706.97900000000004</c:v>
                </c:pt>
                <c:pt idx="1991">
                  <c:v>707.01099999999997</c:v>
                </c:pt>
                <c:pt idx="1992">
                  <c:v>707.03399999999999</c:v>
                </c:pt>
                <c:pt idx="1993">
                  <c:v>707.18299999999999</c:v>
                </c:pt>
                <c:pt idx="1994">
                  <c:v>707.27499999999998</c:v>
                </c:pt>
                <c:pt idx="1995">
                  <c:v>707.36300000000006</c:v>
                </c:pt>
                <c:pt idx="1996">
                  <c:v>707.43100000000004</c:v>
                </c:pt>
                <c:pt idx="1997">
                  <c:v>707.50800000000004</c:v>
                </c:pt>
                <c:pt idx="1998">
                  <c:v>707.55500000000006</c:v>
                </c:pt>
                <c:pt idx="1999">
                  <c:v>707.71799999999996</c:v>
                </c:pt>
                <c:pt idx="2000">
                  <c:v>707.79700000000003</c:v>
                </c:pt>
                <c:pt idx="2001">
                  <c:v>707.83600000000001</c:v>
                </c:pt>
                <c:pt idx="2002">
                  <c:v>707.90100000000007</c:v>
                </c:pt>
                <c:pt idx="2003">
                  <c:v>707.93899999999996</c:v>
                </c:pt>
                <c:pt idx="2004">
                  <c:v>708.01099999999997</c:v>
                </c:pt>
                <c:pt idx="2005">
                  <c:v>708.05200000000002</c:v>
                </c:pt>
                <c:pt idx="2006">
                  <c:v>708.12800000000004</c:v>
                </c:pt>
                <c:pt idx="2007">
                  <c:v>708.226</c:v>
                </c:pt>
                <c:pt idx="2008">
                  <c:v>708.31100000000004</c:v>
                </c:pt>
                <c:pt idx="2009">
                  <c:v>708.37599999999998</c:v>
                </c:pt>
                <c:pt idx="2010">
                  <c:v>708.45</c:v>
                </c:pt>
                <c:pt idx="2011">
                  <c:v>708.52</c:v>
                </c:pt>
                <c:pt idx="2012">
                  <c:v>708.53300000000002</c:v>
                </c:pt>
                <c:pt idx="2013">
                  <c:v>708.64599999999996</c:v>
                </c:pt>
                <c:pt idx="2014">
                  <c:v>708.71500000000003</c:v>
                </c:pt>
                <c:pt idx="2015">
                  <c:v>708.79600000000005</c:v>
                </c:pt>
                <c:pt idx="2016">
                  <c:v>708.88300000000004</c:v>
                </c:pt>
                <c:pt idx="2017">
                  <c:v>708.93100000000004</c:v>
                </c:pt>
                <c:pt idx="2018">
                  <c:v>709.12400000000002</c:v>
                </c:pt>
                <c:pt idx="2019">
                  <c:v>709.21299999999997</c:v>
                </c:pt>
                <c:pt idx="2020">
                  <c:v>709.35500000000002</c:v>
                </c:pt>
                <c:pt idx="2021">
                  <c:v>709.37699999999995</c:v>
                </c:pt>
                <c:pt idx="2022">
                  <c:v>709.51400000000001</c:v>
                </c:pt>
                <c:pt idx="2023">
                  <c:v>709.52800000000002</c:v>
                </c:pt>
                <c:pt idx="2024">
                  <c:v>709.59400000000005</c:v>
                </c:pt>
                <c:pt idx="2025">
                  <c:v>709.83</c:v>
                </c:pt>
                <c:pt idx="2026">
                  <c:v>709.9</c:v>
                </c:pt>
                <c:pt idx="2027">
                  <c:v>709.97400000000005</c:v>
                </c:pt>
                <c:pt idx="2028">
                  <c:v>710.05200000000002</c:v>
                </c:pt>
                <c:pt idx="2029">
                  <c:v>710.11599999999999</c:v>
                </c:pt>
                <c:pt idx="2030">
                  <c:v>710.24400000000003</c:v>
                </c:pt>
                <c:pt idx="2031">
                  <c:v>710.34799999999996</c:v>
                </c:pt>
                <c:pt idx="2032">
                  <c:v>710.47199999999998</c:v>
                </c:pt>
                <c:pt idx="2033">
                  <c:v>710.49400000000003</c:v>
                </c:pt>
                <c:pt idx="2034">
                  <c:v>710.53899999999999</c:v>
                </c:pt>
                <c:pt idx="2035">
                  <c:v>710.58699999999999</c:v>
                </c:pt>
                <c:pt idx="2036">
                  <c:v>710.64499999999998</c:v>
                </c:pt>
                <c:pt idx="2037">
                  <c:v>710.73599999999999</c:v>
                </c:pt>
                <c:pt idx="2038">
                  <c:v>710.75599999999997</c:v>
                </c:pt>
                <c:pt idx="2039">
                  <c:v>710.91100000000006</c:v>
                </c:pt>
                <c:pt idx="2040">
                  <c:v>711.05</c:v>
                </c:pt>
                <c:pt idx="2041">
                  <c:v>711.11699999999996</c:v>
                </c:pt>
                <c:pt idx="2042">
                  <c:v>711.19500000000005</c:v>
                </c:pt>
                <c:pt idx="2043">
                  <c:v>711.22699999999998</c:v>
                </c:pt>
                <c:pt idx="2044">
                  <c:v>711.32799999999997</c:v>
                </c:pt>
                <c:pt idx="2045">
                  <c:v>711.39200000000005</c:v>
                </c:pt>
                <c:pt idx="2046">
                  <c:v>711.41300000000001</c:v>
                </c:pt>
                <c:pt idx="2047">
                  <c:v>711.49900000000002</c:v>
                </c:pt>
                <c:pt idx="2048">
                  <c:v>711.58199999999999</c:v>
                </c:pt>
                <c:pt idx="2049">
                  <c:v>711.59</c:v>
                </c:pt>
                <c:pt idx="2050">
                  <c:v>711.79700000000003</c:v>
                </c:pt>
                <c:pt idx="2051">
                  <c:v>711.80799999999999</c:v>
                </c:pt>
                <c:pt idx="2052">
                  <c:v>711.85</c:v>
                </c:pt>
                <c:pt idx="2053">
                  <c:v>711.97400000000005</c:v>
                </c:pt>
                <c:pt idx="2054">
                  <c:v>711.99300000000005</c:v>
                </c:pt>
                <c:pt idx="2055">
                  <c:v>712.03499999999997</c:v>
                </c:pt>
                <c:pt idx="2056">
                  <c:v>712.20799999999997</c:v>
                </c:pt>
                <c:pt idx="2057">
                  <c:v>712.29600000000005</c:v>
                </c:pt>
                <c:pt idx="2058">
                  <c:v>712.39700000000005</c:v>
                </c:pt>
                <c:pt idx="2059">
                  <c:v>712.44299999999998</c:v>
                </c:pt>
                <c:pt idx="2060">
                  <c:v>712.51700000000005</c:v>
                </c:pt>
                <c:pt idx="2061">
                  <c:v>712.53099999999995</c:v>
                </c:pt>
                <c:pt idx="2062">
                  <c:v>712.60300000000007</c:v>
                </c:pt>
                <c:pt idx="2063">
                  <c:v>712.72</c:v>
                </c:pt>
                <c:pt idx="2064">
                  <c:v>712.85300000000007</c:v>
                </c:pt>
                <c:pt idx="2065">
                  <c:v>712.89099999999996</c:v>
                </c:pt>
                <c:pt idx="2066">
                  <c:v>712.96400000000006</c:v>
                </c:pt>
                <c:pt idx="2067">
                  <c:v>713.01499999999999</c:v>
                </c:pt>
                <c:pt idx="2068">
                  <c:v>713.04200000000003</c:v>
                </c:pt>
                <c:pt idx="2069">
                  <c:v>713.21900000000005</c:v>
                </c:pt>
                <c:pt idx="2070">
                  <c:v>713.31399999999996</c:v>
                </c:pt>
                <c:pt idx="2071">
                  <c:v>713.33100000000002</c:v>
                </c:pt>
                <c:pt idx="2072">
                  <c:v>713.38900000000001</c:v>
                </c:pt>
                <c:pt idx="2073">
                  <c:v>713.43100000000004</c:v>
                </c:pt>
                <c:pt idx="2074">
                  <c:v>713.505</c:v>
                </c:pt>
                <c:pt idx="2075">
                  <c:v>713.71500000000003</c:v>
                </c:pt>
                <c:pt idx="2076">
                  <c:v>713.83699999999999</c:v>
                </c:pt>
                <c:pt idx="2077">
                  <c:v>713.90300000000002</c:v>
                </c:pt>
                <c:pt idx="2078">
                  <c:v>714.08199999999999</c:v>
                </c:pt>
                <c:pt idx="2079">
                  <c:v>714.17600000000004</c:v>
                </c:pt>
                <c:pt idx="2080">
                  <c:v>714.25700000000006</c:v>
                </c:pt>
                <c:pt idx="2081">
                  <c:v>714.27700000000004</c:v>
                </c:pt>
                <c:pt idx="2082">
                  <c:v>714.33799999999997</c:v>
                </c:pt>
                <c:pt idx="2083">
                  <c:v>714.476</c:v>
                </c:pt>
                <c:pt idx="2084">
                  <c:v>714.52700000000004</c:v>
                </c:pt>
                <c:pt idx="2085">
                  <c:v>714.66499999999996</c:v>
                </c:pt>
                <c:pt idx="2086">
                  <c:v>714.80399999999997</c:v>
                </c:pt>
                <c:pt idx="2087">
                  <c:v>714.90100000000007</c:v>
                </c:pt>
                <c:pt idx="2088">
                  <c:v>714.971</c:v>
                </c:pt>
                <c:pt idx="2089">
                  <c:v>715.04200000000003</c:v>
                </c:pt>
                <c:pt idx="2090">
                  <c:v>715.10900000000004</c:v>
                </c:pt>
                <c:pt idx="2091">
                  <c:v>715.12</c:v>
                </c:pt>
                <c:pt idx="2092">
                  <c:v>715.15700000000004</c:v>
                </c:pt>
                <c:pt idx="2093">
                  <c:v>715.29700000000003</c:v>
                </c:pt>
                <c:pt idx="2094">
                  <c:v>715.31299999999999</c:v>
                </c:pt>
                <c:pt idx="2095">
                  <c:v>715.43000000000006</c:v>
                </c:pt>
                <c:pt idx="2096">
                  <c:v>715.505</c:v>
                </c:pt>
                <c:pt idx="2097">
                  <c:v>715.54899999999998</c:v>
                </c:pt>
                <c:pt idx="2098">
                  <c:v>715.58299999999997</c:v>
                </c:pt>
                <c:pt idx="2099">
                  <c:v>715.63400000000001</c:v>
                </c:pt>
                <c:pt idx="2100">
                  <c:v>715.726</c:v>
                </c:pt>
                <c:pt idx="2101">
                  <c:v>715.798</c:v>
                </c:pt>
                <c:pt idx="2102">
                  <c:v>715.995</c:v>
                </c:pt>
                <c:pt idx="2103">
                  <c:v>716.05200000000002</c:v>
                </c:pt>
                <c:pt idx="2104">
                  <c:v>716.09400000000005</c:v>
                </c:pt>
                <c:pt idx="2105">
                  <c:v>716.26499999999999</c:v>
                </c:pt>
                <c:pt idx="2106">
                  <c:v>716.35900000000004</c:v>
                </c:pt>
                <c:pt idx="2107">
                  <c:v>716.40800000000002</c:v>
                </c:pt>
                <c:pt idx="2108">
                  <c:v>716.43600000000004</c:v>
                </c:pt>
                <c:pt idx="2109">
                  <c:v>716.52300000000002</c:v>
                </c:pt>
                <c:pt idx="2110">
                  <c:v>716.54200000000003</c:v>
                </c:pt>
                <c:pt idx="2111">
                  <c:v>716.78700000000003</c:v>
                </c:pt>
                <c:pt idx="2112">
                  <c:v>716.83400000000006</c:v>
                </c:pt>
                <c:pt idx="2113">
                  <c:v>716.89800000000002</c:v>
                </c:pt>
                <c:pt idx="2114">
                  <c:v>716.96199999999999</c:v>
                </c:pt>
                <c:pt idx="2115">
                  <c:v>717.02600000000007</c:v>
                </c:pt>
                <c:pt idx="2116">
                  <c:v>717.13200000000006</c:v>
                </c:pt>
                <c:pt idx="2117">
                  <c:v>717.2</c:v>
                </c:pt>
                <c:pt idx="2118">
                  <c:v>717.31700000000001</c:v>
                </c:pt>
                <c:pt idx="2119">
                  <c:v>717.40599999999995</c:v>
                </c:pt>
                <c:pt idx="2120">
                  <c:v>717.447</c:v>
                </c:pt>
                <c:pt idx="2121">
                  <c:v>717.52099999999996</c:v>
                </c:pt>
                <c:pt idx="2122">
                  <c:v>717.61</c:v>
                </c:pt>
                <c:pt idx="2123">
                  <c:v>717.64499999999998</c:v>
                </c:pt>
                <c:pt idx="2124">
                  <c:v>717.779</c:v>
                </c:pt>
                <c:pt idx="2125">
                  <c:v>717.85500000000002</c:v>
                </c:pt>
                <c:pt idx="2126">
                  <c:v>717.90599999999995</c:v>
                </c:pt>
                <c:pt idx="2127">
                  <c:v>717.94</c:v>
                </c:pt>
                <c:pt idx="2128">
                  <c:v>717.98400000000004</c:v>
                </c:pt>
                <c:pt idx="2129">
                  <c:v>718.09300000000007</c:v>
                </c:pt>
                <c:pt idx="2130">
                  <c:v>718.23099999999999</c:v>
                </c:pt>
                <c:pt idx="2131">
                  <c:v>718.37599999999998</c:v>
                </c:pt>
                <c:pt idx="2132">
                  <c:v>718.43900000000008</c:v>
                </c:pt>
                <c:pt idx="2133">
                  <c:v>718.51700000000005</c:v>
                </c:pt>
                <c:pt idx="2134">
                  <c:v>718.58299999999997</c:v>
                </c:pt>
                <c:pt idx="2135">
                  <c:v>718.75099999999998</c:v>
                </c:pt>
                <c:pt idx="2136">
                  <c:v>718.90300000000002</c:v>
                </c:pt>
                <c:pt idx="2137">
                  <c:v>718.98400000000004</c:v>
                </c:pt>
                <c:pt idx="2138">
                  <c:v>719.05100000000004</c:v>
                </c:pt>
                <c:pt idx="2139">
                  <c:v>719.11900000000003</c:v>
                </c:pt>
                <c:pt idx="2140">
                  <c:v>719.17000000000007</c:v>
                </c:pt>
                <c:pt idx="2141">
                  <c:v>719.23599999999999</c:v>
                </c:pt>
                <c:pt idx="2142">
                  <c:v>719.34799999999996</c:v>
                </c:pt>
                <c:pt idx="2143">
                  <c:v>719.41800000000001</c:v>
                </c:pt>
                <c:pt idx="2144">
                  <c:v>719.53300000000002</c:v>
                </c:pt>
                <c:pt idx="2145">
                  <c:v>719.745</c:v>
                </c:pt>
                <c:pt idx="2146">
                  <c:v>719.82500000000005</c:v>
                </c:pt>
                <c:pt idx="2147">
                  <c:v>719.89700000000005</c:v>
                </c:pt>
                <c:pt idx="2148">
                  <c:v>720.05100000000004</c:v>
                </c:pt>
                <c:pt idx="2149">
                  <c:v>720.06899999999996</c:v>
                </c:pt>
                <c:pt idx="2150">
                  <c:v>720.16</c:v>
                </c:pt>
                <c:pt idx="2151">
                  <c:v>720.52499999999998</c:v>
                </c:pt>
                <c:pt idx="2152">
                  <c:v>720.61400000000003</c:v>
                </c:pt>
                <c:pt idx="2153">
                  <c:v>720.66700000000003</c:v>
                </c:pt>
                <c:pt idx="2154">
                  <c:v>720.74199999999996</c:v>
                </c:pt>
                <c:pt idx="2155">
                  <c:v>720.82299999999998</c:v>
                </c:pt>
                <c:pt idx="2156">
                  <c:v>720.88800000000003</c:v>
                </c:pt>
                <c:pt idx="2157">
                  <c:v>720.90800000000002</c:v>
                </c:pt>
                <c:pt idx="2158">
                  <c:v>721.06700000000001</c:v>
                </c:pt>
                <c:pt idx="2159">
                  <c:v>721.16899999999998</c:v>
                </c:pt>
                <c:pt idx="2160">
                  <c:v>721.27</c:v>
                </c:pt>
                <c:pt idx="2161">
                  <c:v>721.46299999999997</c:v>
                </c:pt>
                <c:pt idx="2162">
                  <c:v>721.60400000000004</c:v>
                </c:pt>
                <c:pt idx="2163">
                  <c:v>721.76300000000003</c:v>
                </c:pt>
                <c:pt idx="2164">
                  <c:v>721.83799999999997</c:v>
                </c:pt>
                <c:pt idx="2165">
                  <c:v>721.93299999999999</c:v>
                </c:pt>
                <c:pt idx="2166">
                  <c:v>722.02200000000005</c:v>
                </c:pt>
                <c:pt idx="2167">
                  <c:v>722.072</c:v>
                </c:pt>
                <c:pt idx="2168">
                  <c:v>722.173</c:v>
                </c:pt>
                <c:pt idx="2169">
                  <c:v>722.35400000000004</c:v>
                </c:pt>
                <c:pt idx="2170">
                  <c:v>722.43499999999995</c:v>
                </c:pt>
                <c:pt idx="2171">
                  <c:v>722.53399999999999</c:v>
                </c:pt>
                <c:pt idx="2172">
                  <c:v>722.54399999999998</c:v>
                </c:pt>
                <c:pt idx="2173">
                  <c:v>722.67399999999998</c:v>
                </c:pt>
                <c:pt idx="2174">
                  <c:v>722.75400000000002</c:v>
                </c:pt>
                <c:pt idx="2175">
                  <c:v>722.76099999999997</c:v>
                </c:pt>
                <c:pt idx="2176">
                  <c:v>722.84400000000005</c:v>
                </c:pt>
                <c:pt idx="2177">
                  <c:v>722.91300000000001</c:v>
                </c:pt>
                <c:pt idx="2178">
                  <c:v>722.95799999999997</c:v>
                </c:pt>
                <c:pt idx="2179">
                  <c:v>722.97699999999998</c:v>
                </c:pt>
                <c:pt idx="2180">
                  <c:v>723.16300000000001</c:v>
                </c:pt>
                <c:pt idx="2181">
                  <c:v>723.23800000000006</c:v>
                </c:pt>
                <c:pt idx="2182">
                  <c:v>723.31799999999998</c:v>
                </c:pt>
                <c:pt idx="2183">
                  <c:v>723.51199999999994</c:v>
                </c:pt>
                <c:pt idx="2184">
                  <c:v>723.58699999999999</c:v>
                </c:pt>
                <c:pt idx="2185">
                  <c:v>723.85500000000002</c:v>
                </c:pt>
                <c:pt idx="2186">
                  <c:v>723.92399999999998</c:v>
                </c:pt>
                <c:pt idx="2187">
                  <c:v>723.93700000000001</c:v>
                </c:pt>
                <c:pt idx="2188">
                  <c:v>723.976</c:v>
                </c:pt>
                <c:pt idx="2189">
                  <c:v>724.18499999999995</c:v>
                </c:pt>
                <c:pt idx="2190">
                  <c:v>724.26400000000001</c:v>
                </c:pt>
                <c:pt idx="2191">
                  <c:v>724.35500000000002</c:v>
                </c:pt>
                <c:pt idx="2192">
                  <c:v>724.48</c:v>
                </c:pt>
                <c:pt idx="2193">
                  <c:v>724.60500000000002</c:v>
                </c:pt>
                <c:pt idx="2194">
                  <c:v>724.73</c:v>
                </c:pt>
                <c:pt idx="2195">
                  <c:v>724.78300000000002</c:v>
                </c:pt>
                <c:pt idx="2196">
                  <c:v>724.86599999999999</c:v>
                </c:pt>
                <c:pt idx="2197">
                  <c:v>725.02300000000002</c:v>
                </c:pt>
                <c:pt idx="2198">
                  <c:v>725.03899999999999</c:v>
                </c:pt>
                <c:pt idx="2199">
                  <c:v>725.13099999999997</c:v>
                </c:pt>
                <c:pt idx="2200">
                  <c:v>725.21699999999998</c:v>
                </c:pt>
                <c:pt idx="2201">
                  <c:v>725.31100000000004</c:v>
                </c:pt>
                <c:pt idx="2202">
                  <c:v>725.37300000000005</c:v>
                </c:pt>
                <c:pt idx="2203">
                  <c:v>725.48900000000003</c:v>
                </c:pt>
                <c:pt idx="2204">
                  <c:v>725.50700000000006</c:v>
                </c:pt>
                <c:pt idx="2205">
                  <c:v>725.65100000000007</c:v>
                </c:pt>
                <c:pt idx="2206">
                  <c:v>725.726</c:v>
                </c:pt>
                <c:pt idx="2207">
                  <c:v>725.81899999999996</c:v>
                </c:pt>
                <c:pt idx="2208">
                  <c:v>726.01300000000003</c:v>
                </c:pt>
                <c:pt idx="2209">
                  <c:v>726.07500000000005</c:v>
                </c:pt>
                <c:pt idx="2210">
                  <c:v>726.12300000000005</c:v>
                </c:pt>
                <c:pt idx="2211">
                  <c:v>726.19200000000001</c:v>
                </c:pt>
                <c:pt idx="2212">
                  <c:v>726.37900000000002</c:v>
                </c:pt>
                <c:pt idx="2213">
                  <c:v>726.44600000000003</c:v>
                </c:pt>
                <c:pt idx="2214">
                  <c:v>726.51499999999999</c:v>
                </c:pt>
                <c:pt idx="2215">
                  <c:v>726.61500000000001</c:v>
                </c:pt>
                <c:pt idx="2216">
                  <c:v>726.91700000000003</c:v>
                </c:pt>
                <c:pt idx="2217">
                  <c:v>726.94200000000001</c:v>
                </c:pt>
                <c:pt idx="2218">
                  <c:v>726.976</c:v>
                </c:pt>
                <c:pt idx="2219">
                  <c:v>727.02600000000007</c:v>
                </c:pt>
                <c:pt idx="2220">
                  <c:v>727.07400000000007</c:v>
                </c:pt>
                <c:pt idx="2221">
                  <c:v>727.15899999999999</c:v>
                </c:pt>
                <c:pt idx="2222">
                  <c:v>727.48900000000003</c:v>
                </c:pt>
                <c:pt idx="2223">
                  <c:v>727.58400000000006</c:v>
                </c:pt>
                <c:pt idx="2224">
                  <c:v>727.68600000000004</c:v>
                </c:pt>
                <c:pt idx="2225">
                  <c:v>727.73400000000004</c:v>
                </c:pt>
                <c:pt idx="2226">
                  <c:v>727.77300000000002</c:v>
                </c:pt>
                <c:pt idx="2227">
                  <c:v>727.91399999999999</c:v>
                </c:pt>
                <c:pt idx="2228">
                  <c:v>728.10699999999997</c:v>
                </c:pt>
                <c:pt idx="2229">
                  <c:v>728.15300000000002</c:v>
                </c:pt>
                <c:pt idx="2230">
                  <c:v>728.20900000000006</c:v>
                </c:pt>
                <c:pt idx="2231">
                  <c:v>728.21800000000007</c:v>
                </c:pt>
                <c:pt idx="2232">
                  <c:v>728.28499999999997</c:v>
                </c:pt>
                <c:pt idx="2233">
                  <c:v>728.452</c:v>
                </c:pt>
                <c:pt idx="2234">
                  <c:v>728.53399999999999</c:v>
                </c:pt>
                <c:pt idx="2235">
                  <c:v>728.60799999999995</c:v>
                </c:pt>
                <c:pt idx="2236">
                  <c:v>728.88800000000003</c:v>
                </c:pt>
                <c:pt idx="2237">
                  <c:v>728.94299999999998</c:v>
                </c:pt>
                <c:pt idx="2238">
                  <c:v>728.96600000000001</c:v>
                </c:pt>
                <c:pt idx="2239">
                  <c:v>729.03099999999995</c:v>
                </c:pt>
                <c:pt idx="2240">
                  <c:v>729.13599999999997</c:v>
                </c:pt>
                <c:pt idx="2241">
                  <c:v>729.23500000000001</c:v>
                </c:pt>
                <c:pt idx="2242">
                  <c:v>729.39</c:v>
                </c:pt>
                <c:pt idx="2243">
                  <c:v>729.57299999999998</c:v>
                </c:pt>
                <c:pt idx="2244">
                  <c:v>729.59100000000001</c:v>
                </c:pt>
                <c:pt idx="2245">
                  <c:v>729.63</c:v>
                </c:pt>
                <c:pt idx="2246">
                  <c:v>729.65</c:v>
                </c:pt>
                <c:pt idx="2247">
                  <c:v>729.697</c:v>
                </c:pt>
                <c:pt idx="2248">
                  <c:v>729.75599999999997</c:v>
                </c:pt>
                <c:pt idx="2249">
                  <c:v>730.02600000000007</c:v>
                </c:pt>
                <c:pt idx="2250">
                  <c:v>730.22</c:v>
                </c:pt>
                <c:pt idx="2251">
                  <c:v>730.29700000000003</c:v>
                </c:pt>
                <c:pt idx="2252">
                  <c:v>730.41</c:v>
                </c:pt>
                <c:pt idx="2253">
                  <c:v>730.49800000000005</c:v>
                </c:pt>
                <c:pt idx="2254">
                  <c:v>730.56200000000001</c:v>
                </c:pt>
                <c:pt idx="2255">
                  <c:v>730.61900000000003</c:v>
                </c:pt>
                <c:pt idx="2256">
                  <c:v>730.69200000000001</c:v>
                </c:pt>
                <c:pt idx="2257">
                  <c:v>730.81100000000004</c:v>
                </c:pt>
                <c:pt idx="2258">
                  <c:v>731.01099999999997</c:v>
                </c:pt>
                <c:pt idx="2259">
                  <c:v>731.21900000000005</c:v>
                </c:pt>
                <c:pt idx="2260">
                  <c:v>731.26800000000003</c:v>
                </c:pt>
                <c:pt idx="2261">
                  <c:v>731.30399999999997</c:v>
                </c:pt>
                <c:pt idx="2262">
                  <c:v>731.40800000000002</c:v>
                </c:pt>
                <c:pt idx="2263">
                  <c:v>731.48</c:v>
                </c:pt>
                <c:pt idx="2264">
                  <c:v>731.60500000000002</c:v>
                </c:pt>
                <c:pt idx="2265">
                  <c:v>731.68799999999999</c:v>
                </c:pt>
                <c:pt idx="2266">
                  <c:v>731.73400000000004</c:v>
                </c:pt>
                <c:pt idx="2267">
                  <c:v>731.81299999999999</c:v>
                </c:pt>
                <c:pt idx="2268">
                  <c:v>732.03200000000004</c:v>
                </c:pt>
                <c:pt idx="2269">
                  <c:v>732.09500000000003</c:v>
                </c:pt>
                <c:pt idx="2270">
                  <c:v>732.27600000000007</c:v>
                </c:pt>
                <c:pt idx="2271">
                  <c:v>732.35900000000004</c:v>
                </c:pt>
                <c:pt idx="2272">
                  <c:v>732.44799999999998</c:v>
                </c:pt>
                <c:pt idx="2273">
                  <c:v>732.49700000000007</c:v>
                </c:pt>
                <c:pt idx="2274">
                  <c:v>732.56799999999998</c:v>
                </c:pt>
                <c:pt idx="2275">
                  <c:v>732.86099999999999</c:v>
                </c:pt>
                <c:pt idx="2276">
                  <c:v>732.96399999999994</c:v>
                </c:pt>
                <c:pt idx="2277">
                  <c:v>733.01700000000005</c:v>
                </c:pt>
                <c:pt idx="2278">
                  <c:v>733.08100000000002</c:v>
                </c:pt>
                <c:pt idx="2279">
                  <c:v>733.11</c:v>
                </c:pt>
                <c:pt idx="2280">
                  <c:v>733.25</c:v>
                </c:pt>
                <c:pt idx="2281">
                  <c:v>733.38499999999999</c:v>
                </c:pt>
                <c:pt idx="2282">
                  <c:v>733.553</c:v>
                </c:pt>
                <c:pt idx="2283">
                  <c:v>733.702</c:v>
                </c:pt>
                <c:pt idx="2284">
                  <c:v>733.88499999999999</c:v>
                </c:pt>
                <c:pt idx="2285">
                  <c:v>733.95699999999999</c:v>
                </c:pt>
                <c:pt idx="2286">
                  <c:v>734.029</c:v>
                </c:pt>
                <c:pt idx="2287">
                  <c:v>734.09199999999998</c:v>
                </c:pt>
                <c:pt idx="2288">
                  <c:v>734.18000000000006</c:v>
                </c:pt>
                <c:pt idx="2289">
                  <c:v>734.24299999999994</c:v>
                </c:pt>
                <c:pt idx="2290">
                  <c:v>734.36900000000003</c:v>
                </c:pt>
                <c:pt idx="2291">
                  <c:v>734.59300000000007</c:v>
                </c:pt>
                <c:pt idx="2292">
                  <c:v>734.80500000000006</c:v>
                </c:pt>
                <c:pt idx="2293">
                  <c:v>734.86699999999996</c:v>
                </c:pt>
                <c:pt idx="2294">
                  <c:v>734.93700000000001</c:v>
                </c:pt>
                <c:pt idx="2295">
                  <c:v>735.00900000000001</c:v>
                </c:pt>
                <c:pt idx="2296">
                  <c:v>735.09799999999996</c:v>
                </c:pt>
                <c:pt idx="2297">
                  <c:v>735.16700000000003</c:v>
                </c:pt>
                <c:pt idx="2298">
                  <c:v>735.23</c:v>
                </c:pt>
                <c:pt idx="2299">
                  <c:v>735.29399999999998</c:v>
                </c:pt>
                <c:pt idx="2300">
                  <c:v>735.399</c:v>
                </c:pt>
                <c:pt idx="2301">
                  <c:v>735.56799999999998</c:v>
                </c:pt>
                <c:pt idx="2302">
                  <c:v>735.58199999999999</c:v>
                </c:pt>
                <c:pt idx="2303">
                  <c:v>735.79600000000005</c:v>
                </c:pt>
                <c:pt idx="2304">
                  <c:v>735.95299999999997</c:v>
                </c:pt>
                <c:pt idx="2305">
                  <c:v>736.02499999999998</c:v>
                </c:pt>
                <c:pt idx="2306">
                  <c:v>736.10699999999997</c:v>
                </c:pt>
                <c:pt idx="2307">
                  <c:v>736.17200000000003</c:v>
                </c:pt>
                <c:pt idx="2308">
                  <c:v>736.29399999999998</c:v>
                </c:pt>
                <c:pt idx="2309">
                  <c:v>736.37200000000007</c:v>
                </c:pt>
                <c:pt idx="2310">
                  <c:v>736.40899999999999</c:v>
                </c:pt>
                <c:pt idx="2311">
                  <c:v>736.43799999999999</c:v>
                </c:pt>
                <c:pt idx="2312">
                  <c:v>736.625</c:v>
                </c:pt>
                <c:pt idx="2313">
                  <c:v>736.87599999999998</c:v>
                </c:pt>
                <c:pt idx="2314">
                  <c:v>736.9</c:v>
                </c:pt>
                <c:pt idx="2315">
                  <c:v>737.101</c:v>
                </c:pt>
                <c:pt idx="2316">
                  <c:v>737.10900000000004</c:v>
                </c:pt>
                <c:pt idx="2317">
                  <c:v>737.15</c:v>
                </c:pt>
                <c:pt idx="2318">
                  <c:v>737.38599999999997</c:v>
                </c:pt>
                <c:pt idx="2319">
                  <c:v>737.51</c:v>
                </c:pt>
                <c:pt idx="2320">
                  <c:v>737.57400000000007</c:v>
                </c:pt>
                <c:pt idx="2321">
                  <c:v>737.72500000000002</c:v>
                </c:pt>
                <c:pt idx="2322">
                  <c:v>737.73099999999999</c:v>
                </c:pt>
                <c:pt idx="2323">
                  <c:v>737.81899999999996</c:v>
                </c:pt>
                <c:pt idx="2324">
                  <c:v>738.07400000000007</c:v>
                </c:pt>
                <c:pt idx="2325">
                  <c:v>738.18299999999999</c:v>
                </c:pt>
                <c:pt idx="2326">
                  <c:v>738.25700000000006</c:v>
                </c:pt>
                <c:pt idx="2327">
                  <c:v>738.322</c:v>
                </c:pt>
                <c:pt idx="2328">
                  <c:v>738.404</c:v>
                </c:pt>
                <c:pt idx="2329">
                  <c:v>738.48099999999999</c:v>
                </c:pt>
                <c:pt idx="2330">
                  <c:v>738.53</c:v>
                </c:pt>
                <c:pt idx="2331">
                  <c:v>738.55700000000002</c:v>
                </c:pt>
                <c:pt idx="2332">
                  <c:v>738.64800000000002</c:v>
                </c:pt>
                <c:pt idx="2333">
                  <c:v>738.71800000000007</c:v>
                </c:pt>
                <c:pt idx="2334">
                  <c:v>738.80200000000002</c:v>
                </c:pt>
                <c:pt idx="2335">
                  <c:v>738.86799999999994</c:v>
                </c:pt>
                <c:pt idx="2336">
                  <c:v>739.02200000000005</c:v>
                </c:pt>
                <c:pt idx="2337">
                  <c:v>739.07299999999998</c:v>
                </c:pt>
                <c:pt idx="2338">
                  <c:v>739.16899999999998</c:v>
                </c:pt>
                <c:pt idx="2339">
                  <c:v>739.31700000000001</c:v>
                </c:pt>
                <c:pt idx="2340">
                  <c:v>739.40100000000007</c:v>
                </c:pt>
                <c:pt idx="2341">
                  <c:v>739.471</c:v>
                </c:pt>
                <c:pt idx="2342">
                  <c:v>739.54</c:v>
                </c:pt>
                <c:pt idx="2343">
                  <c:v>739.601</c:v>
                </c:pt>
                <c:pt idx="2344">
                  <c:v>739.67399999999998</c:v>
                </c:pt>
                <c:pt idx="2345">
                  <c:v>739.74400000000003</c:v>
                </c:pt>
                <c:pt idx="2346">
                  <c:v>739.899</c:v>
                </c:pt>
                <c:pt idx="2347">
                  <c:v>740.06200000000001</c:v>
                </c:pt>
                <c:pt idx="2348">
                  <c:v>740.12599999999998</c:v>
                </c:pt>
                <c:pt idx="2349">
                  <c:v>740.19200000000001</c:v>
                </c:pt>
                <c:pt idx="2350">
                  <c:v>740.28200000000004</c:v>
                </c:pt>
                <c:pt idx="2351">
                  <c:v>740.40800000000002</c:v>
                </c:pt>
                <c:pt idx="2352">
                  <c:v>740.548</c:v>
                </c:pt>
                <c:pt idx="2353">
                  <c:v>740.59699999999998</c:v>
                </c:pt>
                <c:pt idx="2354">
                  <c:v>740.62400000000002</c:v>
                </c:pt>
                <c:pt idx="2355">
                  <c:v>740.74299999999994</c:v>
                </c:pt>
                <c:pt idx="2356">
                  <c:v>740.84900000000005</c:v>
                </c:pt>
                <c:pt idx="2357">
                  <c:v>740.89400000000001</c:v>
                </c:pt>
                <c:pt idx="2358">
                  <c:v>741.15499999999997</c:v>
                </c:pt>
                <c:pt idx="2359">
                  <c:v>741.24900000000002</c:v>
                </c:pt>
                <c:pt idx="2360">
                  <c:v>741.32899999999995</c:v>
                </c:pt>
                <c:pt idx="2361">
                  <c:v>741.43200000000002</c:v>
                </c:pt>
                <c:pt idx="2362">
                  <c:v>741.50300000000004</c:v>
                </c:pt>
                <c:pt idx="2363">
                  <c:v>741.79600000000005</c:v>
                </c:pt>
                <c:pt idx="2364">
                  <c:v>741.87900000000002</c:v>
                </c:pt>
                <c:pt idx="2365">
                  <c:v>741.94500000000005</c:v>
                </c:pt>
                <c:pt idx="2366">
                  <c:v>742.06500000000005</c:v>
                </c:pt>
                <c:pt idx="2367">
                  <c:v>742.11500000000001</c:v>
                </c:pt>
                <c:pt idx="2368">
                  <c:v>742.21</c:v>
                </c:pt>
                <c:pt idx="2369">
                  <c:v>742.22400000000005</c:v>
                </c:pt>
                <c:pt idx="2370">
                  <c:v>742.25</c:v>
                </c:pt>
                <c:pt idx="2371">
                  <c:v>742.33799999999997</c:v>
                </c:pt>
                <c:pt idx="2372">
                  <c:v>742.40800000000002</c:v>
                </c:pt>
                <c:pt idx="2373">
                  <c:v>742.47500000000002</c:v>
                </c:pt>
                <c:pt idx="2374">
                  <c:v>742.548</c:v>
                </c:pt>
                <c:pt idx="2375">
                  <c:v>742.59300000000007</c:v>
                </c:pt>
                <c:pt idx="2376">
                  <c:v>742.78499999999997</c:v>
                </c:pt>
                <c:pt idx="2377">
                  <c:v>742.85400000000004</c:v>
                </c:pt>
                <c:pt idx="2378">
                  <c:v>742.92700000000002</c:v>
                </c:pt>
                <c:pt idx="2379">
                  <c:v>743.06</c:v>
                </c:pt>
                <c:pt idx="2380">
                  <c:v>743.08400000000006</c:v>
                </c:pt>
                <c:pt idx="2381">
                  <c:v>743.18200000000002</c:v>
                </c:pt>
                <c:pt idx="2382">
                  <c:v>743.30600000000004</c:v>
                </c:pt>
                <c:pt idx="2383">
                  <c:v>743.38</c:v>
                </c:pt>
                <c:pt idx="2384">
                  <c:v>743.43100000000004</c:v>
                </c:pt>
                <c:pt idx="2385">
                  <c:v>743.52</c:v>
                </c:pt>
                <c:pt idx="2386">
                  <c:v>743.58399999999995</c:v>
                </c:pt>
                <c:pt idx="2387">
                  <c:v>743.62799999999993</c:v>
                </c:pt>
                <c:pt idx="2388">
                  <c:v>743.66399999999999</c:v>
                </c:pt>
                <c:pt idx="2389">
                  <c:v>743.75199999999995</c:v>
                </c:pt>
                <c:pt idx="2390">
                  <c:v>743.76800000000003</c:v>
                </c:pt>
                <c:pt idx="2391">
                  <c:v>743.86699999999996</c:v>
                </c:pt>
                <c:pt idx="2392">
                  <c:v>743.95100000000002</c:v>
                </c:pt>
                <c:pt idx="2393">
                  <c:v>744.45600000000002</c:v>
                </c:pt>
                <c:pt idx="2394">
                  <c:v>744.61299999999994</c:v>
                </c:pt>
                <c:pt idx="2395">
                  <c:v>744.68299999999999</c:v>
                </c:pt>
                <c:pt idx="2396">
                  <c:v>744.73699999999997</c:v>
                </c:pt>
                <c:pt idx="2397">
                  <c:v>744.78</c:v>
                </c:pt>
                <c:pt idx="2398">
                  <c:v>744.89599999999996</c:v>
                </c:pt>
                <c:pt idx="2399">
                  <c:v>745.11599999999999</c:v>
                </c:pt>
                <c:pt idx="2400">
                  <c:v>745.16800000000001</c:v>
                </c:pt>
                <c:pt idx="2401">
                  <c:v>745.30099999999993</c:v>
                </c:pt>
                <c:pt idx="2402">
                  <c:v>745.34500000000003</c:v>
                </c:pt>
                <c:pt idx="2403">
                  <c:v>745.43899999999996</c:v>
                </c:pt>
                <c:pt idx="2404">
                  <c:v>745.50800000000004</c:v>
                </c:pt>
                <c:pt idx="2405">
                  <c:v>745.58799999999997</c:v>
                </c:pt>
                <c:pt idx="2406">
                  <c:v>745.654</c:v>
                </c:pt>
                <c:pt idx="2407">
                  <c:v>745.71799999999996</c:v>
                </c:pt>
                <c:pt idx="2408">
                  <c:v>745.72899999999993</c:v>
                </c:pt>
                <c:pt idx="2409">
                  <c:v>745.83199999999999</c:v>
                </c:pt>
                <c:pt idx="2410">
                  <c:v>745.87799999999993</c:v>
                </c:pt>
                <c:pt idx="2411">
                  <c:v>745.99799999999993</c:v>
                </c:pt>
                <c:pt idx="2412">
                  <c:v>746.12900000000002</c:v>
                </c:pt>
                <c:pt idx="2413">
                  <c:v>746.255</c:v>
                </c:pt>
                <c:pt idx="2414">
                  <c:v>746.34699999999998</c:v>
                </c:pt>
                <c:pt idx="2415">
                  <c:v>746.39400000000001</c:v>
                </c:pt>
                <c:pt idx="2416">
                  <c:v>746.45499999999993</c:v>
                </c:pt>
                <c:pt idx="2417">
                  <c:v>746.50299999999993</c:v>
                </c:pt>
                <c:pt idx="2418">
                  <c:v>746.58199999999999</c:v>
                </c:pt>
                <c:pt idx="2419">
                  <c:v>746.62599999999998</c:v>
                </c:pt>
                <c:pt idx="2420">
                  <c:v>746.87199999999996</c:v>
                </c:pt>
                <c:pt idx="2421">
                  <c:v>746.97299999999996</c:v>
                </c:pt>
                <c:pt idx="2422">
                  <c:v>747.04399999999998</c:v>
                </c:pt>
                <c:pt idx="2423">
                  <c:v>747.09100000000001</c:v>
                </c:pt>
                <c:pt idx="2424">
                  <c:v>747.16099999999994</c:v>
                </c:pt>
                <c:pt idx="2425">
                  <c:v>747.22500000000002</c:v>
                </c:pt>
                <c:pt idx="2426">
                  <c:v>747.34199999999998</c:v>
                </c:pt>
                <c:pt idx="2427">
                  <c:v>747.37699999999995</c:v>
                </c:pt>
                <c:pt idx="2428">
                  <c:v>747.46</c:v>
                </c:pt>
                <c:pt idx="2429">
                  <c:v>747.51</c:v>
                </c:pt>
                <c:pt idx="2430">
                  <c:v>747.52699999999993</c:v>
                </c:pt>
                <c:pt idx="2431">
                  <c:v>747.58699999999999</c:v>
                </c:pt>
                <c:pt idx="2432">
                  <c:v>747.74199999999996</c:v>
                </c:pt>
                <c:pt idx="2433">
                  <c:v>747.81100000000004</c:v>
                </c:pt>
                <c:pt idx="2434">
                  <c:v>747.91700000000003</c:v>
                </c:pt>
                <c:pt idx="2435">
                  <c:v>747.96600000000001</c:v>
                </c:pt>
                <c:pt idx="2436">
                  <c:v>748.02300000000002</c:v>
                </c:pt>
                <c:pt idx="2437">
                  <c:v>748.21199999999999</c:v>
                </c:pt>
                <c:pt idx="2438">
                  <c:v>748.38300000000004</c:v>
                </c:pt>
                <c:pt idx="2439">
                  <c:v>748.53700000000003</c:v>
                </c:pt>
                <c:pt idx="2440">
                  <c:v>748.81499999999994</c:v>
                </c:pt>
                <c:pt idx="2441">
                  <c:v>748.84100000000001</c:v>
                </c:pt>
                <c:pt idx="2442">
                  <c:v>748.96100000000001</c:v>
                </c:pt>
                <c:pt idx="2443">
                  <c:v>749.32899999999995</c:v>
                </c:pt>
                <c:pt idx="2444">
                  <c:v>749.53599999999994</c:v>
                </c:pt>
                <c:pt idx="2445">
                  <c:v>749.66399999999999</c:v>
                </c:pt>
                <c:pt idx="2446">
                  <c:v>749.73199999999997</c:v>
                </c:pt>
                <c:pt idx="2447">
                  <c:v>749.84399999999994</c:v>
                </c:pt>
                <c:pt idx="2448">
                  <c:v>749.995</c:v>
                </c:pt>
                <c:pt idx="2449">
                  <c:v>750.24099999999999</c:v>
                </c:pt>
                <c:pt idx="2450">
                  <c:v>750.58500000000004</c:v>
                </c:pt>
                <c:pt idx="2451">
                  <c:v>750.63</c:v>
                </c:pt>
                <c:pt idx="2452">
                  <c:v>750.69499999999994</c:v>
                </c:pt>
                <c:pt idx="2453">
                  <c:v>750.904</c:v>
                </c:pt>
                <c:pt idx="2454">
                  <c:v>750.96</c:v>
                </c:pt>
                <c:pt idx="2455">
                  <c:v>751.029</c:v>
                </c:pt>
                <c:pt idx="2456">
                  <c:v>751.04099999999994</c:v>
                </c:pt>
                <c:pt idx="2457">
                  <c:v>751.13900000000001</c:v>
                </c:pt>
                <c:pt idx="2458">
                  <c:v>751.18600000000004</c:v>
                </c:pt>
                <c:pt idx="2459">
                  <c:v>751.25199999999995</c:v>
                </c:pt>
                <c:pt idx="2460">
                  <c:v>751.36599999999999</c:v>
                </c:pt>
                <c:pt idx="2461">
                  <c:v>751.59899999999993</c:v>
                </c:pt>
                <c:pt idx="2462">
                  <c:v>751.66</c:v>
                </c:pt>
                <c:pt idx="2463">
                  <c:v>751.71600000000001</c:v>
                </c:pt>
                <c:pt idx="2464">
                  <c:v>751.73500000000001</c:v>
                </c:pt>
                <c:pt idx="2465">
                  <c:v>751.83799999999997</c:v>
                </c:pt>
                <c:pt idx="2466">
                  <c:v>751.87400000000002</c:v>
                </c:pt>
                <c:pt idx="2467">
                  <c:v>751.97699999999998</c:v>
                </c:pt>
                <c:pt idx="2468">
                  <c:v>752.04</c:v>
                </c:pt>
                <c:pt idx="2469">
                  <c:v>752.05599999999993</c:v>
                </c:pt>
                <c:pt idx="2470">
                  <c:v>752.11199999999997</c:v>
                </c:pt>
                <c:pt idx="2471">
                  <c:v>752.15499999999997</c:v>
                </c:pt>
                <c:pt idx="2472">
                  <c:v>752.36400000000003</c:v>
                </c:pt>
                <c:pt idx="2473">
                  <c:v>752.476</c:v>
                </c:pt>
                <c:pt idx="2474">
                  <c:v>752.54499999999996</c:v>
                </c:pt>
                <c:pt idx="2475">
                  <c:v>752.65</c:v>
                </c:pt>
                <c:pt idx="2476">
                  <c:v>752.71899999999994</c:v>
                </c:pt>
                <c:pt idx="2477">
                  <c:v>752.73500000000001</c:v>
                </c:pt>
                <c:pt idx="2478">
                  <c:v>752.94399999999996</c:v>
                </c:pt>
                <c:pt idx="2479">
                  <c:v>753.00599999999997</c:v>
                </c:pt>
                <c:pt idx="2480">
                  <c:v>753.1</c:v>
                </c:pt>
                <c:pt idx="2481">
                  <c:v>753.16300000000001</c:v>
                </c:pt>
                <c:pt idx="2482">
                  <c:v>753.178</c:v>
                </c:pt>
                <c:pt idx="2483">
                  <c:v>753.20600000000002</c:v>
                </c:pt>
                <c:pt idx="2484">
                  <c:v>753.26800000000003</c:v>
                </c:pt>
                <c:pt idx="2485">
                  <c:v>753.31600000000003</c:v>
                </c:pt>
                <c:pt idx="2486">
                  <c:v>753.39099999999996</c:v>
                </c:pt>
                <c:pt idx="2487">
                  <c:v>753.45699999999999</c:v>
                </c:pt>
                <c:pt idx="2488">
                  <c:v>753.56700000000001</c:v>
                </c:pt>
                <c:pt idx="2489">
                  <c:v>753.64699999999993</c:v>
                </c:pt>
                <c:pt idx="2490">
                  <c:v>753.72399999999993</c:v>
                </c:pt>
                <c:pt idx="2491">
                  <c:v>753.81100000000004</c:v>
                </c:pt>
                <c:pt idx="2492">
                  <c:v>753.95799999999997</c:v>
                </c:pt>
                <c:pt idx="2493">
                  <c:v>754.04099999999994</c:v>
                </c:pt>
                <c:pt idx="2494">
                  <c:v>754.06399999999996</c:v>
                </c:pt>
                <c:pt idx="2495">
                  <c:v>754.15</c:v>
                </c:pt>
                <c:pt idx="2496">
                  <c:v>754.23799999999994</c:v>
                </c:pt>
                <c:pt idx="2497">
                  <c:v>754.28300000000002</c:v>
                </c:pt>
                <c:pt idx="2498">
                  <c:v>754.34500000000003</c:v>
                </c:pt>
                <c:pt idx="2499">
                  <c:v>754.47199999999998</c:v>
                </c:pt>
                <c:pt idx="2500">
                  <c:v>754.61699999999996</c:v>
                </c:pt>
                <c:pt idx="2501">
                  <c:v>754.81299999999999</c:v>
                </c:pt>
                <c:pt idx="2502">
                  <c:v>754.87599999999998</c:v>
                </c:pt>
                <c:pt idx="2503">
                  <c:v>754.94100000000003</c:v>
                </c:pt>
                <c:pt idx="2504">
                  <c:v>755.23799999999994</c:v>
                </c:pt>
                <c:pt idx="2505">
                  <c:v>755.28599999999994</c:v>
                </c:pt>
                <c:pt idx="2506">
                  <c:v>755.39699999999993</c:v>
                </c:pt>
                <c:pt idx="2507">
                  <c:v>755.505</c:v>
                </c:pt>
                <c:pt idx="2508">
                  <c:v>755.58299999999997</c:v>
                </c:pt>
                <c:pt idx="2509">
                  <c:v>755.64800000000002</c:v>
                </c:pt>
                <c:pt idx="2510">
                  <c:v>755.71699999999998</c:v>
                </c:pt>
                <c:pt idx="2511">
                  <c:v>755.78800000000001</c:v>
                </c:pt>
                <c:pt idx="2512">
                  <c:v>755.83500000000004</c:v>
                </c:pt>
                <c:pt idx="2513">
                  <c:v>755.89</c:v>
                </c:pt>
                <c:pt idx="2514">
                  <c:v>755.90199999999993</c:v>
                </c:pt>
                <c:pt idx="2515">
                  <c:v>756.06700000000001</c:v>
                </c:pt>
                <c:pt idx="2516">
                  <c:v>756.24199999999996</c:v>
                </c:pt>
                <c:pt idx="2517">
                  <c:v>756.30799999999999</c:v>
                </c:pt>
                <c:pt idx="2518">
                  <c:v>756.36900000000003</c:v>
                </c:pt>
                <c:pt idx="2519">
                  <c:v>756.43399999999997</c:v>
                </c:pt>
                <c:pt idx="2520">
                  <c:v>756.5</c:v>
                </c:pt>
                <c:pt idx="2521">
                  <c:v>756.50599999999997</c:v>
                </c:pt>
                <c:pt idx="2522">
                  <c:v>756.58799999999997</c:v>
                </c:pt>
                <c:pt idx="2523">
                  <c:v>756.66200000000003</c:v>
                </c:pt>
                <c:pt idx="2524">
                  <c:v>756.72</c:v>
                </c:pt>
                <c:pt idx="2525">
                  <c:v>756.79099999999994</c:v>
                </c:pt>
                <c:pt idx="2526">
                  <c:v>756.85900000000004</c:v>
                </c:pt>
                <c:pt idx="2527">
                  <c:v>756.93200000000002</c:v>
                </c:pt>
                <c:pt idx="2528">
                  <c:v>756.94999999999993</c:v>
                </c:pt>
                <c:pt idx="2529">
                  <c:v>756.96899999999994</c:v>
                </c:pt>
                <c:pt idx="2530">
                  <c:v>757.01699999999994</c:v>
                </c:pt>
                <c:pt idx="2531">
                  <c:v>757.06799999999998</c:v>
                </c:pt>
                <c:pt idx="2532">
                  <c:v>757.13300000000004</c:v>
                </c:pt>
                <c:pt idx="2533">
                  <c:v>757.20100000000002</c:v>
                </c:pt>
                <c:pt idx="2534">
                  <c:v>757.24799999999993</c:v>
                </c:pt>
                <c:pt idx="2535">
                  <c:v>757.476</c:v>
                </c:pt>
                <c:pt idx="2536">
                  <c:v>757.55599999999993</c:v>
                </c:pt>
                <c:pt idx="2537">
                  <c:v>757.63300000000004</c:v>
                </c:pt>
                <c:pt idx="2538">
                  <c:v>757.66300000000001</c:v>
                </c:pt>
                <c:pt idx="2539">
                  <c:v>757.72799999999995</c:v>
                </c:pt>
                <c:pt idx="2540">
                  <c:v>757.80200000000002</c:v>
                </c:pt>
                <c:pt idx="2541">
                  <c:v>757.87199999999996</c:v>
                </c:pt>
                <c:pt idx="2542">
                  <c:v>757.94899999999996</c:v>
                </c:pt>
                <c:pt idx="2543">
                  <c:v>757.99599999999998</c:v>
                </c:pt>
                <c:pt idx="2544">
                  <c:v>758.05799999999999</c:v>
                </c:pt>
                <c:pt idx="2545">
                  <c:v>758.22899999999993</c:v>
                </c:pt>
                <c:pt idx="2546">
                  <c:v>758.28</c:v>
                </c:pt>
                <c:pt idx="2547">
                  <c:v>758.35799999999995</c:v>
                </c:pt>
                <c:pt idx="2548">
                  <c:v>758.47299999999996</c:v>
                </c:pt>
                <c:pt idx="2549">
                  <c:v>758.52199999999993</c:v>
                </c:pt>
                <c:pt idx="2550">
                  <c:v>758.58899999999994</c:v>
                </c:pt>
                <c:pt idx="2551">
                  <c:v>758.67700000000002</c:v>
                </c:pt>
                <c:pt idx="2552">
                  <c:v>758.79300000000001</c:v>
                </c:pt>
                <c:pt idx="2553">
                  <c:v>758.84199999999998</c:v>
                </c:pt>
                <c:pt idx="2554">
                  <c:v>758.89400000000001</c:v>
                </c:pt>
                <c:pt idx="2555">
                  <c:v>758.95799999999997</c:v>
                </c:pt>
                <c:pt idx="2556">
                  <c:v>759.04700000000003</c:v>
                </c:pt>
                <c:pt idx="2557">
                  <c:v>759.11199999999997</c:v>
                </c:pt>
                <c:pt idx="2558">
                  <c:v>759.202</c:v>
                </c:pt>
                <c:pt idx="2559">
                  <c:v>759.21799999999996</c:v>
                </c:pt>
                <c:pt idx="2560">
                  <c:v>759.30599999999993</c:v>
                </c:pt>
                <c:pt idx="2561">
                  <c:v>759.36099999999999</c:v>
                </c:pt>
                <c:pt idx="2562">
                  <c:v>759.36799999999994</c:v>
                </c:pt>
                <c:pt idx="2563">
                  <c:v>759.43499999999995</c:v>
                </c:pt>
                <c:pt idx="2564">
                  <c:v>759.47399999999993</c:v>
                </c:pt>
                <c:pt idx="2565">
                  <c:v>759.53700000000003</c:v>
                </c:pt>
                <c:pt idx="2566">
                  <c:v>759.60500000000002</c:v>
                </c:pt>
                <c:pt idx="2567">
                  <c:v>759.61599999999999</c:v>
                </c:pt>
                <c:pt idx="2568">
                  <c:v>759.65</c:v>
                </c:pt>
                <c:pt idx="2569">
                  <c:v>759.68</c:v>
                </c:pt>
                <c:pt idx="2570">
                  <c:v>759.77800000000002</c:v>
                </c:pt>
                <c:pt idx="2571">
                  <c:v>759.85500000000002</c:v>
                </c:pt>
                <c:pt idx="2572">
                  <c:v>759.90199999999993</c:v>
                </c:pt>
                <c:pt idx="2573">
                  <c:v>759.92399999999998</c:v>
                </c:pt>
                <c:pt idx="2574">
                  <c:v>759.97199999999998</c:v>
                </c:pt>
                <c:pt idx="2575">
                  <c:v>760.08100000000002</c:v>
                </c:pt>
                <c:pt idx="2576">
                  <c:v>760.11199999999997</c:v>
                </c:pt>
                <c:pt idx="2577">
                  <c:v>760.19499999999994</c:v>
                </c:pt>
                <c:pt idx="2578">
                  <c:v>760.27099999999996</c:v>
                </c:pt>
                <c:pt idx="2579">
                  <c:v>760.31799999999998</c:v>
                </c:pt>
                <c:pt idx="2580">
                  <c:v>760.38699999999994</c:v>
                </c:pt>
                <c:pt idx="2581">
                  <c:v>760.40800000000002</c:v>
                </c:pt>
                <c:pt idx="2582">
                  <c:v>760.53599999999994</c:v>
                </c:pt>
                <c:pt idx="2583">
                  <c:v>760.59799999999996</c:v>
                </c:pt>
                <c:pt idx="2584">
                  <c:v>760.64800000000002</c:v>
                </c:pt>
                <c:pt idx="2585">
                  <c:v>760.67899999999997</c:v>
                </c:pt>
                <c:pt idx="2586">
                  <c:v>760.73299999999995</c:v>
                </c:pt>
                <c:pt idx="2587">
                  <c:v>760.78199999999993</c:v>
                </c:pt>
                <c:pt idx="2588">
                  <c:v>760.91099999999994</c:v>
                </c:pt>
                <c:pt idx="2589">
                  <c:v>760.99299999999994</c:v>
                </c:pt>
                <c:pt idx="2590">
                  <c:v>761.11599999999999</c:v>
                </c:pt>
                <c:pt idx="2591">
                  <c:v>761.16</c:v>
                </c:pt>
                <c:pt idx="2592">
                  <c:v>761.22299999999996</c:v>
                </c:pt>
                <c:pt idx="2593">
                  <c:v>761.28700000000003</c:v>
                </c:pt>
                <c:pt idx="2594">
                  <c:v>761.38599999999997</c:v>
                </c:pt>
                <c:pt idx="2595">
                  <c:v>761.47399999999993</c:v>
                </c:pt>
                <c:pt idx="2596">
                  <c:v>761.52499999999998</c:v>
                </c:pt>
                <c:pt idx="2597">
                  <c:v>761.55700000000002</c:v>
                </c:pt>
                <c:pt idx="2598">
                  <c:v>761.64199999999994</c:v>
                </c:pt>
                <c:pt idx="2599">
                  <c:v>761.69100000000003</c:v>
                </c:pt>
                <c:pt idx="2600">
                  <c:v>761.78700000000003</c:v>
                </c:pt>
                <c:pt idx="2601">
                  <c:v>761.85399999999993</c:v>
                </c:pt>
                <c:pt idx="2602">
                  <c:v>761.92200000000003</c:v>
                </c:pt>
                <c:pt idx="2603">
                  <c:v>761.971</c:v>
                </c:pt>
                <c:pt idx="2604">
                  <c:v>762.04599999999994</c:v>
                </c:pt>
                <c:pt idx="2605">
                  <c:v>762.077</c:v>
                </c:pt>
                <c:pt idx="2606">
                  <c:v>762.14300000000003</c:v>
                </c:pt>
                <c:pt idx="2607">
                  <c:v>762.21799999999996</c:v>
                </c:pt>
                <c:pt idx="2608">
                  <c:v>762.25400000000002</c:v>
                </c:pt>
                <c:pt idx="2609">
                  <c:v>762.31600000000003</c:v>
                </c:pt>
                <c:pt idx="2610">
                  <c:v>762.38800000000003</c:v>
                </c:pt>
                <c:pt idx="2611">
                  <c:v>762.39800000000002</c:v>
                </c:pt>
                <c:pt idx="2612">
                  <c:v>762.43600000000004</c:v>
                </c:pt>
                <c:pt idx="2613">
                  <c:v>762.50400000000002</c:v>
                </c:pt>
                <c:pt idx="2614">
                  <c:v>762.56700000000001</c:v>
                </c:pt>
                <c:pt idx="2615">
                  <c:v>762.61500000000001</c:v>
                </c:pt>
                <c:pt idx="2616">
                  <c:v>762.68899999999996</c:v>
                </c:pt>
                <c:pt idx="2617">
                  <c:v>762.73399999999992</c:v>
                </c:pt>
                <c:pt idx="2618">
                  <c:v>762.8</c:v>
                </c:pt>
                <c:pt idx="2619">
                  <c:v>762.88</c:v>
                </c:pt>
                <c:pt idx="2620">
                  <c:v>762.91</c:v>
                </c:pt>
                <c:pt idx="2621">
                  <c:v>762.98</c:v>
                </c:pt>
                <c:pt idx="2622">
                  <c:v>762.995</c:v>
                </c:pt>
                <c:pt idx="2623">
                  <c:v>763.01900000000001</c:v>
                </c:pt>
                <c:pt idx="2624">
                  <c:v>763.11199999999997</c:v>
                </c:pt>
                <c:pt idx="2625">
                  <c:v>763.18899999999996</c:v>
                </c:pt>
                <c:pt idx="2626">
                  <c:v>763.20399999999995</c:v>
                </c:pt>
                <c:pt idx="2627">
                  <c:v>763.30799999999999</c:v>
                </c:pt>
                <c:pt idx="2628">
                  <c:v>763.34500000000003</c:v>
                </c:pt>
                <c:pt idx="2629">
                  <c:v>763.41499999999996</c:v>
                </c:pt>
                <c:pt idx="2630">
                  <c:v>763.48299999999995</c:v>
                </c:pt>
                <c:pt idx="2631">
                  <c:v>763.49299999999994</c:v>
                </c:pt>
                <c:pt idx="2632">
                  <c:v>763.548</c:v>
                </c:pt>
                <c:pt idx="2633">
                  <c:v>763.61199999999997</c:v>
                </c:pt>
                <c:pt idx="2634">
                  <c:v>763.67499999999995</c:v>
                </c:pt>
                <c:pt idx="2635">
                  <c:v>763.76699999999994</c:v>
                </c:pt>
                <c:pt idx="2636">
                  <c:v>763.81</c:v>
                </c:pt>
                <c:pt idx="2637">
                  <c:v>763.88400000000001</c:v>
                </c:pt>
                <c:pt idx="2638">
                  <c:v>763.94799999999998</c:v>
                </c:pt>
                <c:pt idx="2639">
                  <c:v>763.95899999999995</c:v>
                </c:pt>
                <c:pt idx="2640">
                  <c:v>764.01900000000001</c:v>
                </c:pt>
                <c:pt idx="2641">
                  <c:v>764.08899999999994</c:v>
                </c:pt>
                <c:pt idx="2642">
                  <c:v>764.12</c:v>
                </c:pt>
                <c:pt idx="2643">
                  <c:v>764.13400000000001</c:v>
                </c:pt>
                <c:pt idx="2644">
                  <c:v>764.173</c:v>
                </c:pt>
                <c:pt idx="2645">
                  <c:v>764.23799999999994</c:v>
                </c:pt>
                <c:pt idx="2646">
                  <c:v>764.25699999999995</c:v>
                </c:pt>
                <c:pt idx="2647">
                  <c:v>764.29200000000003</c:v>
                </c:pt>
                <c:pt idx="2648">
                  <c:v>764.32100000000003</c:v>
                </c:pt>
                <c:pt idx="2649">
                  <c:v>764.34500000000003</c:v>
                </c:pt>
                <c:pt idx="2650">
                  <c:v>764.39300000000003</c:v>
                </c:pt>
                <c:pt idx="2651">
                  <c:v>764.47399999999993</c:v>
                </c:pt>
                <c:pt idx="2652">
                  <c:v>764.54</c:v>
                </c:pt>
                <c:pt idx="2653">
                  <c:v>764.55399999999997</c:v>
                </c:pt>
                <c:pt idx="2654">
                  <c:v>764.59799999999996</c:v>
                </c:pt>
                <c:pt idx="2655">
                  <c:v>764.67099999999994</c:v>
                </c:pt>
                <c:pt idx="2656">
                  <c:v>764.678</c:v>
                </c:pt>
                <c:pt idx="2657">
                  <c:v>764.71899999999994</c:v>
                </c:pt>
                <c:pt idx="2658">
                  <c:v>764.79200000000003</c:v>
                </c:pt>
                <c:pt idx="2659">
                  <c:v>764.80799999999999</c:v>
                </c:pt>
                <c:pt idx="2660">
                  <c:v>764.91399999999999</c:v>
                </c:pt>
                <c:pt idx="2661">
                  <c:v>764.96399999999994</c:v>
                </c:pt>
                <c:pt idx="2662">
                  <c:v>764.98500000000001</c:v>
                </c:pt>
                <c:pt idx="2663">
                  <c:v>765.07899999999995</c:v>
                </c:pt>
                <c:pt idx="2664">
                  <c:v>765.15199999999993</c:v>
                </c:pt>
                <c:pt idx="2665">
                  <c:v>765.16200000000003</c:v>
                </c:pt>
                <c:pt idx="2666">
                  <c:v>765.20399999999995</c:v>
                </c:pt>
                <c:pt idx="2667">
                  <c:v>765.28499999999997</c:v>
                </c:pt>
                <c:pt idx="2668">
                  <c:v>765.35699999999997</c:v>
                </c:pt>
                <c:pt idx="2669">
                  <c:v>765.36799999999994</c:v>
                </c:pt>
                <c:pt idx="2670">
                  <c:v>765.40699999999993</c:v>
                </c:pt>
                <c:pt idx="2671">
                  <c:v>765.47299999999996</c:v>
                </c:pt>
                <c:pt idx="2672">
                  <c:v>765.53700000000003</c:v>
                </c:pt>
                <c:pt idx="2673">
                  <c:v>765.55399999999997</c:v>
                </c:pt>
                <c:pt idx="2674">
                  <c:v>765.59100000000001</c:v>
                </c:pt>
                <c:pt idx="2675">
                  <c:v>765.67</c:v>
                </c:pt>
                <c:pt idx="2676">
                  <c:v>765.68200000000002</c:v>
                </c:pt>
                <c:pt idx="2677">
                  <c:v>765.70100000000002</c:v>
                </c:pt>
                <c:pt idx="2678">
                  <c:v>765.75099999999998</c:v>
                </c:pt>
                <c:pt idx="2679">
                  <c:v>765.79899999999998</c:v>
                </c:pt>
                <c:pt idx="2680">
                  <c:v>765.90800000000002</c:v>
                </c:pt>
                <c:pt idx="2681">
                  <c:v>765.98399999999992</c:v>
                </c:pt>
                <c:pt idx="2682">
                  <c:v>766.05399999999997</c:v>
                </c:pt>
                <c:pt idx="2683">
                  <c:v>766.072</c:v>
                </c:pt>
                <c:pt idx="2684">
                  <c:v>766.11299999999994</c:v>
                </c:pt>
                <c:pt idx="2685">
                  <c:v>766.18600000000004</c:v>
                </c:pt>
                <c:pt idx="2686">
                  <c:v>766.26199999999994</c:v>
                </c:pt>
                <c:pt idx="2687">
                  <c:v>766.32399999999996</c:v>
                </c:pt>
                <c:pt idx="2688">
                  <c:v>766.34</c:v>
                </c:pt>
                <c:pt idx="2689">
                  <c:v>766.40300000000002</c:v>
                </c:pt>
                <c:pt idx="2690">
                  <c:v>766.5</c:v>
                </c:pt>
                <c:pt idx="2691">
                  <c:v>766.50599999999997</c:v>
                </c:pt>
                <c:pt idx="2692">
                  <c:v>766.529</c:v>
                </c:pt>
                <c:pt idx="2693">
                  <c:v>766.54599999999994</c:v>
                </c:pt>
                <c:pt idx="2694">
                  <c:v>766.59699999999998</c:v>
                </c:pt>
                <c:pt idx="2695">
                  <c:v>766.64300000000003</c:v>
                </c:pt>
                <c:pt idx="2696">
                  <c:v>766.774</c:v>
                </c:pt>
                <c:pt idx="2697">
                  <c:v>766.83600000000001</c:v>
                </c:pt>
                <c:pt idx="2698">
                  <c:v>766.91</c:v>
                </c:pt>
                <c:pt idx="2699">
                  <c:v>766.93</c:v>
                </c:pt>
                <c:pt idx="2700">
                  <c:v>766.96799999999996</c:v>
                </c:pt>
                <c:pt idx="2701">
                  <c:v>766.98799999999994</c:v>
                </c:pt>
                <c:pt idx="2702">
                  <c:v>767.06799999999998</c:v>
                </c:pt>
                <c:pt idx="2703">
                  <c:v>767.13900000000001</c:v>
                </c:pt>
                <c:pt idx="2704">
                  <c:v>767.15300000000002</c:v>
                </c:pt>
                <c:pt idx="2705">
                  <c:v>767.19999999999993</c:v>
                </c:pt>
                <c:pt idx="2706">
                  <c:v>767.25900000000001</c:v>
                </c:pt>
                <c:pt idx="2707">
                  <c:v>767.34899999999993</c:v>
                </c:pt>
                <c:pt idx="2708">
                  <c:v>767.36599999999999</c:v>
                </c:pt>
                <c:pt idx="2709">
                  <c:v>767.41099999999994</c:v>
                </c:pt>
                <c:pt idx="2710">
                  <c:v>767.452</c:v>
                </c:pt>
                <c:pt idx="2711">
                  <c:v>767.471</c:v>
                </c:pt>
                <c:pt idx="2712">
                  <c:v>767.50699999999995</c:v>
                </c:pt>
                <c:pt idx="2713">
                  <c:v>767.58199999999999</c:v>
                </c:pt>
                <c:pt idx="2714">
                  <c:v>767.62699999999995</c:v>
                </c:pt>
                <c:pt idx="2715">
                  <c:v>767.67499999999995</c:v>
                </c:pt>
                <c:pt idx="2716">
                  <c:v>767.755</c:v>
                </c:pt>
                <c:pt idx="2717">
                  <c:v>767.79</c:v>
                </c:pt>
                <c:pt idx="2718">
                  <c:v>767.851</c:v>
                </c:pt>
                <c:pt idx="2719">
                  <c:v>767.87199999999996</c:v>
                </c:pt>
                <c:pt idx="2720">
                  <c:v>767.923</c:v>
                </c:pt>
                <c:pt idx="2721">
                  <c:v>767.97699999999998</c:v>
                </c:pt>
                <c:pt idx="2722">
                  <c:v>768.03199999999993</c:v>
                </c:pt>
                <c:pt idx="2723">
                  <c:v>768.13599999999997</c:v>
                </c:pt>
                <c:pt idx="2724">
                  <c:v>768.21399999999994</c:v>
                </c:pt>
                <c:pt idx="2725">
                  <c:v>768.23</c:v>
                </c:pt>
                <c:pt idx="2726">
                  <c:v>768.29200000000003</c:v>
                </c:pt>
                <c:pt idx="2727">
                  <c:v>768.35799999999995</c:v>
                </c:pt>
                <c:pt idx="2728">
                  <c:v>768.37799999999993</c:v>
                </c:pt>
                <c:pt idx="2729">
                  <c:v>768.471</c:v>
                </c:pt>
                <c:pt idx="2730">
                  <c:v>768.54200000000003</c:v>
                </c:pt>
                <c:pt idx="2731">
                  <c:v>768.553</c:v>
                </c:pt>
                <c:pt idx="2732">
                  <c:v>768.59199999999998</c:v>
                </c:pt>
                <c:pt idx="2733">
                  <c:v>768.66</c:v>
                </c:pt>
                <c:pt idx="2734">
                  <c:v>768.69499999999994</c:v>
                </c:pt>
                <c:pt idx="2735">
                  <c:v>768.726</c:v>
                </c:pt>
                <c:pt idx="2736">
                  <c:v>768.79099999999994</c:v>
                </c:pt>
                <c:pt idx="2737">
                  <c:v>768.80499999999995</c:v>
                </c:pt>
                <c:pt idx="2738">
                  <c:v>768.87299999999993</c:v>
                </c:pt>
                <c:pt idx="2739">
                  <c:v>768.94200000000001</c:v>
                </c:pt>
                <c:pt idx="2740">
                  <c:v>769.00599999999997</c:v>
                </c:pt>
                <c:pt idx="2741">
                  <c:v>769.03899999999999</c:v>
                </c:pt>
                <c:pt idx="2742">
                  <c:v>769.05600000000004</c:v>
                </c:pt>
                <c:pt idx="2743">
                  <c:v>769.11099999999999</c:v>
                </c:pt>
                <c:pt idx="2744">
                  <c:v>769.17399999999998</c:v>
                </c:pt>
                <c:pt idx="2745">
                  <c:v>769.23599999999999</c:v>
                </c:pt>
                <c:pt idx="2746">
                  <c:v>769.31299999999999</c:v>
                </c:pt>
                <c:pt idx="2747">
                  <c:v>769.42399999999998</c:v>
                </c:pt>
                <c:pt idx="2748">
                  <c:v>769.46899999999994</c:v>
                </c:pt>
                <c:pt idx="2749">
                  <c:v>769.49099999999999</c:v>
                </c:pt>
                <c:pt idx="2750">
                  <c:v>769.57999999999993</c:v>
                </c:pt>
                <c:pt idx="2751">
                  <c:v>769.61199999999997</c:v>
                </c:pt>
                <c:pt idx="2752">
                  <c:v>769.70299999999997</c:v>
                </c:pt>
                <c:pt idx="2753">
                  <c:v>769.75099999999998</c:v>
                </c:pt>
                <c:pt idx="2754">
                  <c:v>769.86500000000001</c:v>
                </c:pt>
                <c:pt idx="2755">
                  <c:v>769.91499999999996</c:v>
                </c:pt>
                <c:pt idx="2756">
                  <c:v>769.94399999999996</c:v>
                </c:pt>
                <c:pt idx="2757">
                  <c:v>769.98900000000003</c:v>
                </c:pt>
                <c:pt idx="2758">
                  <c:v>770.04</c:v>
                </c:pt>
                <c:pt idx="2759">
                  <c:v>770.13599999999997</c:v>
                </c:pt>
                <c:pt idx="2760">
                  <c:v>770.14699999999993</c:v>
                </c:pt>
                <c:pt idx="2761">
                  <c:v>770.16899999999998</c:v>
                </c:pt>
                <c:pt idx="2762">
                  <c:v>770.18100000000004</c:v>
                </c:pt>
                <c:pt idx="2763">
                  <c:v>770.24400000000003</c:v>
                </c:pt>
                <c:pt idx="2764">
                  <c:v>770.29499999999996</c:v>
                </c:pt>
                <c:pt idx="2765">
                  <c:v>770.32299999999998</c:v>
                </c:pt>
                <c:pt idx="2766">
                  <c:v>770.37900000000002</c:v>
                </c:pt>
                <c:pt idx="2767">
                  <c:v>770.404</c:v>
                </c:pt>
                <c:pt idx="2768">
                  <c:v>770.50699999999995</c:v>
                </c:pt>
                <c:pt idx="2769">
                  <c:v>770.55799999999999</c:v>
                </c:pt>
                <c:pt idx="2770">
                  <c:v>770.64699999999993</c:v>
                </c:pt>
                <c:pt idx="2771">
                  <c:v>770.71600000000001</c:v>
                </c:pt>
                <c:pt idx="2772">
                  <c:v>770.72699999999998</c:v>
                </c:pt>
                <c:pt idx="2773">
                  <c:v>770.83299999999997</c:v>
                </c:pt>
                <c:pt idx="2774">
                  <c:v>770.89499999999998</c:v>
                </c:pt>
                <c:pt idx="2775">
                  <c:v>770.91499999999996</c:v>
                </c:pt>
                <c:pt idx="2776">
                  <c:v>770.947</c:v>
                </c:pt>
                <c:pt idx="2777">
                  <c:v>770.97</c:v>
                </c:pt>
                <c:pt idx="2778">
                  <c:v>771.072</c:v>
                </c:pt>
                <c:pt idx="2779">
                  <c:v>771.08399999999995</c:v>
                </c:pt>
                <c:pt idx="2780">
                  <c:v>771.18600000000004</c:v>
                </c:pt>
                <c:pt idx="2781">
                  <c:v>771.19899999999996</c:v>
                </c:pt>
                <c:pt idx="2782">
                  <c:v>771.28099999999995</c:v>
                </c:pt>
                <c:pt idx="2783">
                  <c:v>771.35899999999992</c:v>
                </c:pt>
                <c:pt idx="2784">
                  <c:v>771.36599999999999</c:v>
                </c:pt>
                <c:pt idx="2785">
                  <c:v>771.43399999999997</c:v>
                </c:pt>
                <c:pt idx="2786">
                  <c:v>771.49900000000002</c:v>
                </c:pt>
                <c:pt idx="2787">
                  <c:v>771.51</c:v>
                </c:pt>
                <c:pt idx="2788">
                  <c:v>771.56799999999998</c:v>
                </c:pt>
                <c:pt idx="2789">
                  <c:v>771.63400000000001</c:v>
                </c:pt>
                <c:pt idx="2790">
                  <c:v>771.64699999999993</c:v>
                </c:pt>
                <c:pt idx="2791">
                  <c:v>771.68700000000001</c:v>
                </c:pt>
                <c:pt idx="2792">
                  <c:v>771.75400000000002</c:v>
                </c:pt>
                <c:pt idx="2793">
                  <c:v>771.827</c:v>
                </c:pt>
                <c:pt idx="2794">
                  <c:v>771.83399999999995</c:v>
                </c:pt>
                <c:pt idx="2795">
                  <c:v>771.87900000000002</c:v>
                </c:pt>
                <c:pt idx="2796">
                  <c:v>771.94399999999996</c:v>
                </c:pt>
                <c:pt idx="2797">
                  <c:v>771.96</c:v>
                </c:pt>
                <c:pt idx="2798">
                  <c:v>772.06100000000004</c:v>
                </c:pt>
                <c:pt idx="2799">
                  <c:v>772.149</c:v>
                </c:pt>
                <c:pt idx="2800">
                  <c:v>772.18799999999999</c:v>
                </c:pt>
                <c:pt idx="2801">
                  <c:v>772.28700000000003</c:v>
                </c:pt>
                <c:pt idx="2802">
                  <c:v>772.351</c:v>
                </c:pt>
                <c:pt idx="2803">
                  <c:v>772.37</c:v>
                </c:pt>
                <c:pt idx="2804">
                  <c:v>772.45600000000002</c:v>
                </c:pt>
                <c:pt idx="2805">
                  <c:v>772.52699999999993</c:v>
                </c:pt>
                <c:pt idx="2806">
                  <c:v>772.54599999999994</c:v>
                </c:pt>
                <c:pt idx="2807">
                  <c:v>772.63099999999997</c:v>
                </c:pt>
                <c:pt idx="2808">
                  <c:v>772.71699999999998</c:v>
                </c:pt>
                <c:pt idx="2809">
                  <c:v>772.81899999999996</c:v>
                </c:pt>
                <c:pt idx="2810">
                  <c:v>772.89699999999993</c:v>
                </c:pt>
                <c:pt idx="2811">
                  <c:v>772.93600000000004</c:v>
                </c:pt>
                <c:pt idx="2812">
                  <c:v>772.94399999999996</c:v>
                </c:pt>
                <c:pt idx="2813">
                  <c:v>772.98799999999994</c:v>
                </c:pt>
                <c:pt idx="2814">
                  <c:v>773.05399999999997</c:v>
                </c:pt>
                <c:pt idx="2815">
                  <c:v>773.07399999999996</c:v>
                </c:pt>
                <c:pt idx="2816">
                  <c:v>773.11299999999994</c:v>
                </c:pt>
                <c:pt idx="2817">
                  <c:v>773.21199999999999</c:v>
                </c:pt>
                <c:pt idx="2818">
                  <c:v>773.22500000000002</c:v>
                </c:pt>
                <c:pt idx="2819">
                  <c:v>773.25</c:v>
                </c:pt>
                <c:pt idx="2820">
                  <c:v>773.26</c:v>
                </c:pt>
                <c:pt idx="2821">
                  <c:v>773.29899999999998</c:v>
                </c:pt>
                <c:pt idx="2822">
                  <c:v>773.36400000000003</c:v>
                </c:pt>
                <c:pt idx="2823">
                  <c:v>773.38300000000004</c:v>
                </c:pt>
                <c:pt idx="2824">
                  <c:v>773.44200000000001</c:v>
                </c:pt>
                <c:pt idx="2825">
                  <c:v>773.505</c:v>
                </c:pt>
                <c:pt idx="2826">
                  <c:v>773.52199999999993</c:v>
                </c:pt>
                <c:pt idx="2827">
                  <c:v>773.55499999999995</c:v>
                </c:pt>
                <c:pt idx="2828">
                  <c:v>773.58799999999997</c:v>
                </c:pt>
                <c:pt idx="2829">
                  <c:v>773.63800000000003</c:v>
                </c:pt>
                <c:pt idx="2830">
                  <c:v>773.68100000000004</c:v>
                </c:pt>
                <c:pt idx="2831">
                  <c:v>773.774</c:v>
                </c:pt>
                <c:pt idx="2832">
                  <c:v>773.83600000000001</c:v>
                </c:pt>
                <c:pt idx="2833">
                  <c:v>773.91599999999994</c:v>
                </c:pt>
                <c:pt idx="2834">
                  <c:v>773.928</c:v>
                </c:pt>
                <c:pt idx="2835">
                  <c:v>773.95100000000002</c:v>
                </c:pt>
                <c:pt idx="2836">
                  <c:v>773.96600000000001</c:v>
                </c:pt>
                <c:pt idx="2837">
                  <c:v>774.01599999999996</c:v>
                </c:pt>
                <c:pt idx="2838">
                  <c:v>774.06899999999996</c:v>
                </c:pt>
                <c:pt idx="2839">
                  <c:v>774.096</c:v>
                </c:pt>
                <c:pt idx="2840">
                  <c:v>774.19499999999994</c:v>
                </c:pt>
                <c:pt idx="2841">
                  <c:v>774.21199999999999</c:v>
                </c:pt>
                <c:pt idx="2842">
                  <c:v>774.24900000000002</c:v>
                </c:pt>
                <c:pt idx="2843">
                  <c:v>774.31799999999998</c:v>
                </c:pt>
                <c:pt idx="2844">
                  <c:v>774.33500000000004</c:v>
                </c:pt>
                <c:pt idx="2845">
                  <c:v>774.37099999999998</c:v>
                </c:pt>
                <c:pt idx="2846">
                  <c:v>774.40499999999997</c:v>
                </c:pt>
                <c:pt idx="2847">
                  <c:v>774.45699999999999</c:v>
                </c:pt>
                <c:pt idx="2848">
                  <c:v>774.48399999999992</c:v>
                </c:pt>
                <c:pt idx="2849">
                  <c:v>774.53300000000002</c:v>
                </c:pt>
                <c:pt idx="2850">
                  <c:v>774.59899999999993</c:v>
                </c:pt>
                <c:pt idx="2851">
                  <c:v>774.65899999999999</c:v>
                </c:pt>
                <c:pt idx="2852">
                  <c:v>774.721</c:v>
                </c:pt>
                <c:pt idx="2853">
                  <c:v>774.77099999999996</c:v>
                </c:pt>
                <c:pt idx="2854">
                  <c:v>774.83600000000001</c:v>
                </c:pt>
                <c:pt idx="2855">
                  <c:v>774.90800000000002</c:v>
                </c:pt>
                <c:pt idx="2856">
                  <c:v>774.95899999999995</c:v>
                </c:pt>
                <c:pt idx="2857">
                  <c:v>774.98399999999992</c:v>
                </c:pt>
                <c:pt idx="2858">
                  <c:v>775.03300000000002</c:v>
                </c:pt>
                <c:pt idx="2859">
                  <c:v>775.08100000000002</c:v>
                </c:pt>
                <c:pt idx="2860">
                  <c:v>775.12799999999993</c:v>
                </c:pt>
                <c:pt idx="2861">
                  <c:v>775.22799999999995</c:v>
                </c:pt>
                <c:pt idx="2862">
                  <c:v>775.24099999999999</c:v>
                </c:pt>
                <c:pt idx="2863">
                  <c:v>775.27699999999993</c:v>
                </c:pt>
                <c:pt idx="2864">
                  <c:v>775.3</c:v>
                </c:pt>
                <c:pt idx="2865">
                  <c:v>775.36900000000003</c:v>
                </c:pt>
                <c:pt idx="2866">
                  <c:v>775.46299999999997</c:v>
                </c:pt>
                <c:pt idx="2867">
                  <c:v>775.47500000000002</c:v>
                </c:pt>
                <c:pt idx="2868">
                  <c:v>775.50099999999998</c:v>
                </c:pt>
                <c:pt idx="2869">
                  <c:v>775.50900000000001</c:v>
                </c:pt>
                <c:pt idx="2870">
                  <c:v>775.56700000000001</c:v>
                </c:pt>
                <c:pt idx="2871">
                  <c:v>775.58600000000001</c:v>
                </c:pt>
                <c:pt idx="2872">
                  <c:v>775.62799999999993</c:v>
                </c:pt>
                <c:pt idx="2873">
                  <c:v>775.70499999999993</c:v>
                </c:pt>
                <c:pt idx="2874">
                  <c:v>775.75599999999997</c:v>
                </c:pt>
                <c:pt idx="2875">
                  <c:v>775.779</c:v>
                </c:pt>
                <c:pt idx="2876">
                  <c:v>775.82999999999993</c:v>
                </c:pt>
                <c:pt idx="2877">
                  <c:v>775.899</c:v>
                </c:pt>
                <c:pt idx="2878">
                  <c:v>775.952</c:v>
                </c:pt>
                <c:pt idx="2879">
                  <c:v>776.05700000000002</c:v>
                </c:pt>
                <c:pt idx="2880">
                  <c:v>776.12400000000002</c:v>
                </c:pt>
                <c:pt idx="2881">
                  <c:v>776.13300000000004</c:v>
                </c:pt>
                <c:pt idx="2882">
                  <c:v>776.17399999999998</c:v>
                </c:pt>
                <c:pt idx="2883">
                  <c:v>776.26099999999997</c:v>
                </c:pt>
                <c:pt idx="2884">
                  <c:v>776.27699999999993</c:v>
                </c:pt>
                <c:pt idx="2885">
                  <c:v>776.36400000000003</c:v>
                </c:pt>
                <c:pt idx="2886">
                  <c:v>776.38199999999995</c:v>
                </c:pt>
                <c:pt idx="2887">
                  <c:v>776.41399999999999</c:v>
                </c:pt>
                <c:pt idx="2888">
                  <c:v>776.43799999999999</c:v>
                </c:pt>
                <c:pt idx="2889">
                  <c:v>776.53300000000002</c:v>
                </c:pt>
                <c:pt idx="2890">
                  <c:v>776.596</c:v>
                </c:pt>
                <c:pt idx="2891">
                  <c:v>776.66700000000003</c:v>
                </c:pt>
                <c:pt idx="2892">
                  <c:v>776.67899999999997</c:v>
                </c:pt>
                <c:pt idx="2893">
                  <c:v>776.73699999999997</c:v>
                </c:pt>
                <c:pt idx="2894">
                  <c:v>776.76699999999994</c:v>
                </c:pt>
                <c:pt idx="2895">
                  <c:v>776.83199999999999</c:v>
                </c:pt>
                <c:pt idx="2896">
                  <c:v>776.85</c:v>
                </c:pt>
                <c:pt idx="2897">
                  <c:v>776.88599999999997</c:v>
                </c:pt>
                <c:pt idx="2898">
                  <c:v>776.90899999999999</c:v>
                </c:pt>
                <c:pt idx="2899">
                  <c:v>776.95899999999995</c:v>
                </c:pt>
                <c:pt idx="2900">
                  <c:v>777.053</c:v>
                </c:pt>
                <c:pt idx="2901">
                  <c:v>777.07100000000003</c:v>
                </c:pt>
                <c:pt idx="2902">
                  <c:v>777.10299999999995</c:v>
                </c:pt>
                <c:pt idx="2903">
                  <c:v>777.13199999999995</c:v>
                </c:pt>
                <c:pt idx="2904">
                  <c:v>777.178</c:v>
                </c:pt>
                <c:pt idx="2905">
                  <c:v>777.28399999999999</c:v>
                </c:pt>
                <c:pt idx="2906">
                  <c:v>777.33100000000002</c:v>
                </c:pt>
                <c:pt idx="2907">
                  <c:v>777.39599999999996</c:v>
                </c:pt>
                <c:pt idx="2908">
                  <c:v>777.48</c:v>
                </c:pt>
                <c:pt idx="2909">
                  <c:v>777.49400000000003</c:v>
                </c:pt>
                <c:pt idx="2910">
                  <c:v>777.553</c:v>
                </c:pt>
                <c:pt idx="2911">
                  <c:v>777.60199999999998</c:v>
                </c:pt>
                <c:pt idx="2912">
                  <c:v>777.64499999999998</c:v>
                </c:pt>
                <c:pt idx="2913">
                  <c:v>777.72199999999998</c:v>
                </c:pt>
                <c:pt idx="2914">
                  <c:v>777.774</c:v>
                </c:pt>
                <c:pt idx="2915">
                  <c:v>777.79700000000003</c:v>
                </c:pt>
                <c:pt idx="2916">
                  <c:v>777.846</c:v>
                </c:pt>
                <c:pt idx="2917">
                  <c:v>777.92599999999993</c:v>
                </c:pt>
                <c:pt idx="2918">
                  <c:v>778.00800000000004</c:v>
                </c:pt>
                <c:pt idx="2919">
                  <c:v>778.08600000000001</c:v>
                </c:pt>
                <c:pt idx="2920">
                  <c:v>778.1</c:v>
                </c:pt>
                <c:pt idx="2921">
                  <c:v>778.14300000000003</c:v>
                </c:pt>
                <c:pt idx="2922">
                  <c:v>778.20799999999997</c:v>
                </c:pt>
                <c:pt idx="2923">
                  <c:v>778.298</c:v>
                </c:pt>
                <c:pt idx="2924">
                  <c:v>778.37099999999998</c:v>
                </c:pt>
                <c:pt idx="2925">
                  <c:v>778.38199999999995</c:v>
                </c:pt>
                <c:pt idx="2926">
                  <c:v>778.41899999999998</c:v>
                </c:pt>
                <c:pt idx="2927">
                  <c:v>778.452</c:v>
                </c:pt>
                <c:pt idx="2928">
                  <c:v>778.52</c:v>
                </c:pt>
                <c:pt idx="2929">
                  <c:v>778.61599999999999</c:v>
                </c:pt>
                <c:pt idx="2930">
                  <c:v>778.68700000000001</c:v>
                </c:pt>
                <c:pt idx="2931">
                  <c:v>778.69499999999994</c:v>
                </c:pt>
                <c:pt idx="2932">
                  <c:v>778.75199999999995</c:v>
                </c:pt>
                <c:pt idx="2933">
                  <c:v>778.81499999999994</c:v>
                </c:pt>
                <c:pt idx="2934">
                  <c:v>778.83500000000004</c:v>
                </c:pt>
                <c:pt idx="2935">
                  <c:v>778.87099999999998</c:v>
                </c:pt>
                <c:pt idx="2936">
                  <c:v>778.90099999999995</c:v>
                </c:pt>
                <c:pt idx="2937">
                  <c:v>778.95100000000002</c:v>
                </c:pt>
                <c:pt idx="2938">
                  <c:v>779.00199999999995</c:v>
                </c:pt>
                <c:pt idx="2939">
                  <c:v>779.05200000000002</c:v>
                </c:pt>
                <c:pt idx="2940">
                  <c:v>779.14800000000002</c:v>
                </c:pt>
                <c:pt idx="2941">
                  <c:v>779.16499999999996</c:v>
                </c:pt>
                <c:pt idx="2942">
                  <c:v>779.20499999999993</c:v>
                </c:pt>
                <c:pt idx="2943">
                  <c:v>779.274</c:v>
                </c:pt>
                <c:pt idx="2944">
                  <c:v>779.33799999999997</c:v>
                </c:pt>
                <c:pt idx="2945">
                  <c:v>779.35500000000002</c:v>
                </c:pt>
                <c:pt idx="2946">
                  <c:v>779.45600000000002</c:v>
                </c:pt>
                <c:pt idx="2947">
                  <c:v>779.53499999999997</c:v>
                </c:pt>
                <c:pt idx="2948">
                  <c:v>779.56600000000003</c:v>
                </c:pt>
                <c:pt idx="2949">
                  <c:v>779.63300000000004</c:v>
                </c:pt>
                <c:pt idx="2950">
                  <c:v>779.697</c:v>
                </c:pt>
                <c:pt idx="2951">
                  <c:v>779.77199999999993</c:v>
                </c:pt>
                <c:pt idx="2952">
                  <c:v>779.84500000000003</c:v>
                </c:pt>
                <c:pt idx="2953">
                  <c:v>779.87900000000002</c:v>
                </c:pt>
                <c:pt idx="2954">
                  <c:v>779.91</c:v>
                </c:pt>
                <c:pt idx="2955">
                  <c:v>779.97900000000004</c:v>
                </c:pt>
                <c:pt idx="2956">
                  <c:v>779.99099999999999</c:v>
                </c:pt>
                <c:pt idx="2957">
                  <c:v>780.02800000000002</c:v>
                </c:pt>
                <c:pt idx="2958">
                  <c:v>780.05200000000002</c:v>
                </c:pt>
                <c:pt idx="2959">
                  <c:v>780.14300000000003</c:v>
                </c:pt>
                <c:pt idx="2960">
                  <c:v>780.21100000000001</c:v>
                </c:pt>
                <c:pt idx="2961">
                  <c:v>780.27800000000002</c:v>
                </c:pt>
                <c:pt idx="2962">
                  <c:v>780.28899999999999</c:v>
                </c:pt>
                <c:pt idx="2963">
                  <c:v>780.31</c:v>
                </c:pt>
                <c:pt idx="2964">
                  <c:v>780.32799999999997</c:v>
                </c:pt>
                <c:pt idx="2965">
                  <c:v>780.37599999999998</c:v>
                </c:pt>
                <c:pt idx="2966">
                  <c:v>780.42499999999995</c:v>
                </c:pt>
                <c:pt idx="2967">
                  <c:v>780.47299999999996</c:v>
                </c:pt>
                <c:pt idx="2968">
                  <c:v>780.53300000000002</c:v>
                </c:pt>
                <c:pt idx="2969">
                  <c:v>780.58299999999997</c:v>
                </c:pt>
                <c:pt idx="2970">
                  <c:v>780.70100000000002</c:v>
                </c:pt>
                <c:pt idx="2971">
                  <c:v>780.71399999999994</c:v>
                </c:pt>
                <c:pt idx="2972">
                  <c:v>780.755</c:v>
                </c:pt>
                <c:pt idx="2973">
                  <c:v>780.78199999999993</c:v>
                </c:pt>
                <c:pt idx="2974">
                  <c:v>780.82899999999995</c:v>
                </c:pt>
                <c:pt idx="2975">
                  <c:v>780.86400000000003</c:v>
                </c:pt>
                <c:pt idx="2976">
                  <c:v>780.90800000000002</c:v>
                </c:pt>
                <c:pt idx="2977">
                  <c:v>781.02</c:v>
                </c:pt>
                <c:pt idx="2978">
                  <c:v>781.09299999999996</c:v>
                </c:pt>
                <c:pt idx="2979">
                  <c:v>781.16300000000001</c:v>
                </c:pt>
                <c:pt idx="2980">
                  <c:v>781.19999999999993</c:v>
                </c:pt>
                <c:pt idx="2981">
                  <c:v>781.20899999999995</c:v>
                </c:pt>
                <c:pt idx="2982">
                  <c:v>781.23799999999994</c:v>
                </c:pt>
                <c:pt idx="2983">
                  <c:v>781.26699999999994</c:v>
                </c:pt>
                <c:pt idx="2984">
                  <c:v>781.33299999999997</c:v>
                </c:pt>
                <c:pt idx="2985">
                  <c:v>781.35199999999998</c:v>
                </c:pt>
                <c:pt idx="2986">
                  <c:v>781.38699999999994</c:v>
                </c:pt>
                <c:pt idx="2987">
                  <c:v>781.41099999999994</c:v>
                </c:pt>
                <c:pt idx="2988">
                  <c:v>781.53</c:v>
                </c:pt>
                <c:pt idx="2989">
                  <c:v>781.54099999999994</c:v>
                </c:pt>
                <c:pt idx="2990">
                  <c:v>781.56299999999999</c:v>
                </c:pt>
                <c:pt idx="2991">
                  <c:v>781.61400000000003</c:v>
                </c:pt>
                <c:pt idx="2992">
                  <c:v>781.64</c:v>
                </c:pt>
                <c:pt idx="2993">
                  <c:v>781.70100000000002</c:v>
                </c:pt>
                <c:pt idx="2994">
                  <c:v>781.75099999999998</c:v>
                </c:pt>
                <c:pt idx="2995">
                  <c:v>781.8</c:v>
                </c:pt>
                <c:pt idx="2996">
                  <c:v>781.899</c:v>
                </c:pt>
                <c:pt idx="2997">
                  <c:v>781.91300000000001</c:v>
                </c:pt>
                <c:pt idx="2998">
                  <c:v>781.95299999999997</c:v>
                </c:pt>
                <c:pt idx="2999">
                  <c:v>782.02300000000002</c:v>
                </c:pt>
                <c:pt idx="3000">
                  <c:v>782.04</c:v>
                </c:pt>
                <c:pt idx="3001">
                  <c:v>782.072</c:v>
                </c:pt>
                <c:pt idx="3002">
                  <c:v>782.096</c:v>
                </c:pt>
                <c:pt idx="3003">
                  <c:v>782.16599999999994</c:v>
                </c:pt>
                <c:pt idx="3004">
                  <c:v>782.21699999999998</c:v>
                </c:pt>
                <c:pt idx="3005">
                  <c:v>782.26900000000001</c:v>
                </c:pt>
                <c:pt idx="3006">
                  <c:v>782.31700000000001</c:v>
                </c:pt>
                <c:pt idx="3007">
                  <c:v>782.42</c:v>
                </c:pt>
                <c:pt idx="3008">
                  <c:v>782.43799999999999</c:v>
                </c:pt>
                <c:pt idx="3009">
                  <c:v>782.48599999999999</c:v>
                </c:pt>
                <c:pt idx="3010">
                  <c:v>782.53300000000002</c:v>
                </c:pt>
                <c:pt idx="3011">
                  <c:v>782.58699999999999</c:v>
                </c:pt>
                <c:pt idx="3012">
                  <c:v>782.68200000000002</c:v>
                </c:pt>
                <c:pt idx="3013">
                  <c:v>782.69499999999994</c:v>
                </c:pt>
                <c:pt idx="3014">
                  <c:v>782.73500000000001</c:v>
                </c:pt>
                <c:pt idx="3015">
                  <c:v>782.80399999999997</c:v>
                </c:pt>
                <c:pt idx="3016">
                  <c:v>782.81899999999996</c:v>
                </c:pt>
                <c:pt idx="3017">
                  <c:v>782.88</c:v>
                </c:pt>
                <c:pt idx="3018">
                  <c:v>782.899</c:v>
                </c:pt>
                <c:pt idx="3019">
                  <c:v>782.93100000000004</c:v>
                </c:pt>
                <c:pt idx="3020">
                  <c:v>782.95499999999993</c:v>
                </c:pt>
                <c:pt idx="3021">
                  <c:v>783.01400000000001</c:v>
                </c:pt>
                <c:pt idx="3022">
                  <c:v>783.06399999999996</c:v>
                </c:pt>
                <c:pt idx="3023">
                  <c:v>783.11400000000003</c:v>
                </c:pt>
                <c:pt idx="3024">
                  <c:v>783.17399999999998</c:v>
                </c:pt>
                <c:pt idx="3025">
                  <c:v>783.26800000000003</c:v>
                </c:pt>
                <c:pt idx="3026">
                  <c:v>783.33600000000001</c:v>
                </c:pt>
                <c:pt idx="3027">
                  <c:v>783.35199999999998</c:v>
                </c:pt>
                <c:pt idx="3028">
                  <c:v>783.41200000000003</c:v>
                </c:pt>
                <c:pt idx="3029">
                  <c:v>783.428</c:v>
                </c:pt>
                <c:pt idx="3030">
                  <c:v>783.46399999999994</c:v>
                </c:pt>
                <c:pt idx="3031">
                  <c:v>783.48799999999994</c:v>
                </c:pt>
                <c:pt idx="3032">
                  <c:v>783.596</c:v>
                </c:pt>
                <c:pt idx="3033">
                  <c:v>783.65899999999999</c:v>
                </c:pt>
                <c:pt idx="3034">
                  <c:v>783.73199999999997</c:v>
                </c:pt>
                <c:pt idx="3035">
                  <c:v>783.74099999999999</c:v>
                </c:pt>
                <c:pt idx="3036">
                  <c:v>783.76300000000003</c:v>
                </c:pt>
                <c:pt idx="3037">
                  <c:v>783.77199999999993</c:v>
                </c:pt>
                <c:pt idx="3038">
                  <c:v>783.81499999999994</c:v>
                </c:pt>
                <c:pt idx="3039">
                  <c:v>783.88400000000001</c:v>
                </c:pt>
                <c:pt idx="3040">
                  <c:v>783.89800000000002</c:v>
                </c:pt>
                <c:pt idx="3041">
                  <c:v>783.93599999999992</c:v>
                </c:pt>
                <c:pt idx="3042">
                  <c:v>784.00299999999993</c:v>
                </c:pt>
                <c:pt idx="3043">
                  <c:v>784.02199999999993</c:v>
                </c:pt>
                <c:pt idx="3044">
                  <c:v>784.06799999999998</c:v>
                </c:pt>
                <c:pt idx="3045">
                  <c:v>784.09199999999998</c:v>
                </c:pt>
                <c:pt idx="3046">
                  <c:v>784.14300000000003</c:v>
                </c:pt>
                <c:pt idx="3047">
                  <c:v>784.19200000000001</c:v>
                </c:pt>
                <c:pt idx="3048">
                  <c:v>784.28399999999999</c:v>
                </c:pt>
                <c:pt idx="3049">
                  <c:v>784.30399999999997</c:v>
                </c:pt>
                <c:pt idx="3050">
                  <c:v>784.33799999999997</c:v>
                </c:pt>
                <c:pt idx="3051">
                  <c:v>784.36199999999997</c:v>
                </c:pt>
                <c:pt idx="3052">
                  <c:v>784.45799999999997</c:v>
                </c:pt>
                <c:pt idx="3053">
                  <c:v>784.53399999999999</c:v>
                </c:pt>
                <c:pt idx="3054">
                  <c:v>784.553</c:v>
                </c:pt>
                <c:pt idx="3055">
                  <c:v>784.62299999999993</c:v>
                </c:pt>
                <c:pt idx="3056">
                  <c:v>784.63199999999995</c:v>
                </c:pt>
                <c:pt idx="3057">
                  <c:v>784.69499999999994</c:v>
                </c:pt>
                <c:pt idx="3058">
                  <c:v>784.71299999999997</c:v>
                </c:pt>
                <c:pt idx="3059">
                  <c:v>784.75299999999993</c:v>
                </c:pt>
                <c:pt idx="3060">
                  <c:v>784.78800000000001</c:v>
                </c:pt>
                <c:pt idx="3061">
                  <c:v>784.81</c:v>
                </c:pt>
                <c:pt idx="3062">
                  <c:v>784.86199999999997</c:v>
                </c:pt>
                <c:pt idx="3063">
                  <c:v>784.91700000000003</c:v>
                </c:pt>
                <c:pt idx="3064">
                  <c:v>784.96799999999996</c:v>
                </c:pt>
                <c:pt idx="3065">
                  <c:v>785.02099999999996</c:v>
                </c:pt>
                <c:pt idx="3066">
                  <c:v>785.12299999999993</c:v>
                </c:pt>
                <c:pt idx="3067">
                  <c:v>785.13099999999997</c:v>
                </c:pt>
                <c:pt idx="3068">
                  <c:v>785.20100000000002</c:v>
                </c:pt>
                <c:pt idx="3069">
                  <c:v>785.21</c:v>
                </c:pt>
                <c:pt idx="3070">
                  <c:v>785.27499999999998</c:v>
                </c:pt>
                <c:pt idx="3071">
                  <c:v>785.28800000000001</c:v>
                </c:pt>
                <c:pt idx="3072">
                  <c:v>785.33399999999995</c:v>
                </c:pt>
                <c:pt idx="3073">
                  <c:v>785.35899999999992</c:v>
                </c:pt>
                <c:pt idx="3074">
                  <c:v>785.40800000000002</c:v>
                </c:pt>
                <c:pt idx="3075">
                  <c:v>785.50800000000004</c:v>
                </c:pt>
                <c:pt idx="3076">
                  <c:v>785.52599999999995</c:v>
                </c:pt>
                <c:pt idx="3077">
                  <c:v>785.57799999999997</c:v>
                </c:pt>
                <c:pt idx="3078">
                  <c:v>785.62799999999993</c:v>
                </c:pt>
                <c:pt idx="3079">
                  <c:v>785.67599999999993</c:v>
                </c:pt>
                <c:pt idx="3080">
                  <c:v>785.77</c:v>
                </c:pt>
                <c:pt idx="3081">
                  <c:v>785.84299999999996</c:v>
                </c:pt>
                <c:pt idx="3082">
                  <c:v>785.85899999999992</c:v>
                </c:pt>
                <c:pt idx="3083">
                  <c:v>785.87900000000002</c:v>
                </c:pt>
                <c:pt idx="3084">
                  <c:v>785.93599999999992</c:v>
                </c:pt>
                <c:pt idx="3085">
                  <c:v>785.995</c:v>
                </c:pt>
                <c:pt idx="3086">
                  <c:v>786.05</c:v>
                </c:pt>
                <c:pt idx="3087">
                  <c:v>786.10699999999997</c:v>
                </c:pt>
                <c:pt idx="3088">
                  <c:v>786.16899999999998</c:v>
                </c:pt>
                <c:pt idx="3089">
                  <c:v>786.23699999999997</c:v>
                </c:pt>
                <c:pt idx="3090">
                  <c:v>786.28599999999994</c:v>
                </c:pt>
                <c:pt idx="3091">
                  <c:v>786.39800000000002</c:v>
                </c:pt>
                <c:pt idx="3092">
                  <c:v>786.41300000000001</c:v>
                </c:pt>
                <c:pt idx="3093">
                  <c:v>786.44999999999993</c:v>
                </c:pt>
                <c:pt idx="3094">
                  <c:v>786.47699999999998</c:v>
                </c:pt>
                <c:pt idx="3095">
                  <c:v>786.577</c:v>
                </c:pt>
                <c:pt idx="3096">
                  <c:v>786.58500000000004</c:v>
                </c:pt>
                <c:pt idx="3097">
                  <c:v>786.62799999999993</c:v>
                </c:pt>
                <c:pt idx="3098">
                  <c:v>786.70699999999999</c:v>
                </c:pt>
                <c:pt idx="3099">
                  <c:v>786.72500000000002</c:v>
                </c:pt>
                <c:pt idx="3100">
                  <c:v>786.75900000000001</c:v>
                </c:pt>
                <c:pt idx="3101">
                  <c:v>786.78199999999993</c:v>
                </c:pt>
                <c:pt idx="3102">
                  <c:v>786.84199999999998</c:v>
                </c:pt>
                <c:pt idx="3103">
                  <c:v>786.94200000000001</c:v>
                </c:pt>
                <c:pt idx="3104">
                  <c:v>786.96</c:v>
                </c:pt>
                <c:pt idx="3105">
                  <c:v>787</c:v>
                </c:pt>
                <c:pt idx="3106">
                  <c:v>787.072</c:v>
                </c:pt>
                <c:pt idx="3107">
                  <c:v>787.08899999999994</c:v>
                </c:pt>
                <c:pt idx="3108">
                  <c:v>787.12799999999993</c:v>
                </c:pt>
                <c:pt idx="3109">
                  <c:v>787.19799999999998</c:v>
                </c:pt>
                <c:pt idx="3110">
                  <c:v>787.21199999999999</c:v>
                </c:pt>
                <c:pt idx="3111">
                  <c:v>787.255</c:v>
                </c:pt>
                <c:pt idx="3112">
                  <c:v>787.279</c:v>
                </c:pt>
                <c:pt idx="3113">
                  <c:v>787.32899999999995</c:v>
                </c:pt>
                <c:pt idx="3114">
                  <c:v>787.38099999999997</c:v>
                </c:pt>
                <c:pt idx="3115">
                  <c:v>787.47500000000002</c:v>
                </c:pt>
                <c:pt idx="3116">
                  <c:v>787.548</c:v>
                </c:pt>
                <c:pt idx="3117">
                  <c:v>787.62099999999998</c:v>
                </c:pt>
                <c:pt idx="3118">
                  <c:v>787.63400000000001</c:v>
                </c:pt>
                <c:pt idx="3119">
                  <c:v>787.69499999999994</c:v>
                </c:pt>
                <c:pt idx="3120">
                  <c:v>787.71299999999997</c:v>
                </c:pt>
                <c:pt idx="3121">
                  <c:v>787.74699999999996</c:v>
                </c:pt>
                <c:pt idx="3122">
                  <c:v>787.78300000000002</c:v>
                </c:pt>
                <c:pt idx="3123">
                  <c:v>787.84299999999996</c:v>
                </c:pt>
                <c:pt idx="3124">
                  <c:v>787.94100000000003</c:v>
                </c:pt>
                <c:pt idx="3125">
                  <c:v>788.01599999999996</c:v>
                </c:pt>
                <c:pt idx="3126">
                  <c:v>788.02199999999993</c:v>
                </c:pt>
                <c:pt idx="3127">
                  <c:v>788.07899999999995</c:v>
                </c:pt>
                <c:pt idx="3128">
                  <c:v>788.14400000000001</c:v>
                </c:pt>
                <c:pt idx="3129">
                  <c:v>788.16300000000001</c:v>
                </c:pt>
                <c:pt idx="3130">
                  <c:v>788.197</c:v>
                </c:pt>
                <c:pt idx="3131">
                  <c:v>788.22399999999993</c:v>
                </c:pt>
                <c:pt idx="3132">
                  <c:v>788.30200000000002</c:v>
                </c:pt>
                <c:pt idx="3133">
                  <c:v>788.399</c:v>
                </c:pt>
                <c:pt idx="3134">
                  <c:v>788.41599999999994</c:v>
                </c:pt>
                <c:pt idx="3135">
                  <c:v>788.45399999999995</c:v>
                </c:pt>
                <c:pt idx="3136">
                  <c:v>788.53499999999997</c:v>
                </c:pt>
                <c:pt idx="3137">
                  <c:v>788.56899999999996</c:v>
                </c:pt>
                <c:pt idx="3138">
                  <c:v>788.58600000000001</c:v>
                </c:pt>
                <c:pt idx="3139">
                  <c:v>788.62299999999993</c:v>
                </c:pt>
                <c:pt idx="3140">
                  <c:v>788.67599999999993</c:v>
                </c:pt>
                <c:pt idx="3141">
                  <c:v>788.75900000000001</c:v>
                </c:pt>
                <c:pt idx="3142">
                  <c:v>788.846</c:v>
                </c:pt>
                <c:pt idx="3143">
                  <c:v>788.86599999999999</c:v>
                </c:pt>
                <c:pt idx="3144">
                  <c:v>788.92899999999997</c:v>
                </c:pt>
                <c:pt idx="3145">
                  <c:v>788.99400000000003</c:v>
                </c:pt>
                <c:pt idx="3146">
                  <c:v>789.06899999999996</c:v>
                </c:pt>
                <c:pt idx="3147">
                  <c:v>789.10400000000004</c:v>
                </c:pt>
                <c:pt idx="3148">
                  <c:v>789.11599999999999</c:v>
                </c:pt>
                <c:pt idx="3149">
                  <c:v>789.18100000000004</c:v>
                </c:pt>
                <c:pt idx="3150">
                  <c:v>789.25400000000002</c:v>
                </c:pt>
                <c:pt idx="3151">
                  <c:v>789.28700000000003</c:v>
                </c:pt>
                <c:pt idx="3152">
                  <c:v>789.303</c:v>
                </c:pt>
                <c:pt idx="3153">
                  <c:v>789.34199999999998</c:v>
                </c:pt>
                <c:pt idx="3154">
                  <c:v>789.41</c:v>
                </c:pt>
                <c:pt idx="3155">
                  <c:v>789.428</c:v>
                </c:pt>
                <c:pt idx="3156">
                  <c:v>789.46399999999994</c:v>
                </c:pt>
                <c:pt idx="3157">
                  <c:v>789.48699999999997</c:v>
                </c:pt>
                <c:pt idx="3158">
                  <c:v>789.53700000000003</c:v>
                </c:pt>
                <c:pt idx="3159">
                  <c:v>789.59299999999996</c:v>
                </c:pt>
                <c:pt idx="3160">
                  <c:v>789.64400000000001</c:v>
                </c:pt>
                <c:pt idx="3161">
                  <c:v>789.69299999999998</c:v>
                </c:pt>
                <c:pt idx="3162">
                  <c:v>789.721</c:v>
                </c:pt>
                <c:pt idx="3163">
                  <c:v>789.77</c:v>
                </c:pt>
                <c:pt idx="3164">
                  <c:v>789.87099999999998</c:v>
                </c:pt>
                <c:pt idx="3165">
                  <c:v>789.88199999999995</c:v>
                </c:pt>
                <c:pt idx="3166">
                  <c:v>789.90699999999993</c:v>
                </c:pt>
                <c:pt idx="3167">
                  <c:v>789.91599999999994</c:v>
                </c:pt>
                <c:pt idx="3168">
                  <c:v>789.97299999999996</c:v>
                </c:pt>
                <c:pt idx="3169">
                  <c:v>789.99199999999996</c:v>
                </c:pt>
                <c:pt idx="3170">
                  <c:v>790.03300000000002</c:v>
                </c:pt>
                <c:pt idx="3171">
                  <c:v>790.10299999999995</c:v>
                </c:pt>
                <c:pt idx="3172">
                  <c:v>790.17</c:v>
                </c:pt>
                <c:pt idx="3173">
                  <c:v>790.18599999999992</c:v>
                </c:pt>
                <c:pt idx="3174">
                  <c:v>790.23399999999992</c:v>
                </c:pt>
                <c:pt idx="3175">
                  <c:v>790.28199999999993</c:v>
                </c:pt>
                <c:pt idx="3176">
                  <c:v>790.33899999999994</c:v>
                </c:pt>
                <c:pt idx="3177">
                  <c:v>790.38900000000001</c:v>
                </c:pt>
                <c:pt idx="3178">
                  <c:v>790.45899999999995</c:v>
                </c:pt>
                <c:pt idx="3179">
                  <c:v>790.53199999999993</c:v>
                </c:pt>
                <c:pt idx="3180">
                  <c:v>790.53800000000001</c:v>
                </c:pt>
                <c:pt idx="3181">
                  <c:v>790.59699999999998</c:v>
                </c:pt>
                <c:pt idx="3182">
                  <c:v>790.66099999999994</c:v>
                </c:pt>
                <c:pt idx="3183">
                  <c:v>790.68</c:v>
                </c:pt>
                <c:pt idx="3184">
                  <c:v>790.72399999999993</c:v>
                </c:pt>
                <c:pt idx="3185">
                  <c:v>790.75</c:v>
                </c:pt>
                <c:pt idx="3186">
                  <c:v>790.79899999999998</c:v>
                </c:pt>
                <c:pt idx="3187">
                  <c:v>790.85699999999997</c:v>
                </c:pt>
                <c:pt idx="3188">
                  <c:v>790.92099999999994</c:v>
                </c:pt>
                <c:pt idx="3189">
                  <c:v>790.98699999999997</c:v>
                </c:pt>
                <c:pt idx="3190">
                  <c:v>791.05099999999993</c:v>
                </c:pt>
                <c:pt idx="3191">
                  <c:v>791.125</c:v>
                </c:pt>
                <c:pt idx="3192">
                  <c:v>791.13199999999995</c:v>
                </c:pt>
                <c:pt idx="3193">
                  <c:v>791.15699999999993</c:v>
                </c:pt>
                <c:pt idx="3194">
                  <c:v>791.22199999999998</c:v>
                </c:pt>
                <c:pt idx="3195">
                  <c:v>791.28899999999999</c:v>
                </c:pt>
                <c:pt idx="3196">
                  <c:v>791.30499999999995</c:v>
                </c:pt>
                <c:pt idx="3197">
                  <c:v>791.34699999999998</c:v>
                </c:pt>
                <c:pt idx="3198">
                  <c:v>791.39499999999998</c:v>
                </c:pt>
                <c:pt idx="3199">
                  <c:v>791.41899999999998</c:v>
                </c:pt>
                <c:pt idx="3200">
                  <c:v>791.49400000000003</c:v>
                </c:pt>
                <c:pt idx="3201">
                  <c:v>791.50800000000004</c:v>
                </c:pt>
                <c:pt idx="3202">
                  <c:v>791.55200000000002</c:v>
                </c:pt>
                <c:pt idx="3203">
                  <c:v>791.57799999999997</c:v>
                </c:pt>
                <c:pt idx="3204">
                  <c:v>791.68299999999999</c:v>
                </c:pt>
                <c:pt idx="3205">
                  <c:v>791.69399999999996</c:v>
                </c:pt>
                <c:pt idx="3206">
                  <c:v>791.75599999999997</c:v>
                </c:pt>
                <c:pt idx="3207">
                  <c:v>791.83899999999994</c:v>
                </c:pt>
                <c:pt idx="3208">
                  <c:v>791.85199999999998</c:v>
                </c:pt>
                <c:pt idx="3209">
                  <c:v>791.91499999999996</c:v>
                </c:pt>
                <c:pt idx="3210">
                  <c:v>791.93299999999999</c:v>
                </c:pt>
                <c:pt idx="3211">
                  <c:v>791.99099999999999</c:v>
                </c:pt>
                <c:pt idx="3212">
                  <c:v>792.053</c:v>
                </c:pt>
                <c:pt idx="3213">
                  <c:v>792.1</c:v>
                </c:pt>
                <c:pt idx="3214">
                  <c:v>792.19799999999998</c:v>
                </c:pt>
                <c:pt idx="3215">
                  <c:v>792.21100000000001</c:v>
                </c:pt>
                <c:pt idx="3216">
                  <c:v>792.25299999999993</c:v>
                </c:pt>
                <c:pt idx="3217">
                  <c:v>792.32299999999998</c:v>
                </c:pt>
                <c:pt idx="3218">
                  <c:v>792.33500000000004</c:v>
                </c:pt>
                <c:pt idx="3219">
                  <c:v>792.39599999999996</c:v>
                </c:pt>
                <c:pt idx="3220">
                  <c:v>792.48</c:v>
                </c:pt>
                <c:pt idx="3221">
                  <c:v>792.49299999999994</c:v>
                </c:pt>
                <c:pt idx="3222">
                  <c:v>792.55</c:v>
                </c:pt>
                <c:pt idx="3223">
                  <c:v>792.56899999999996</c:v>
                </c:pt>
                <c:pt idx="3224">
                  <c:v>792.60699999999997</c:v>
                </c:pt>
                <c:pt idx="3225">
                  <c:v>792.68799999999999</c:v>
                </c:pt>
                <c:pt idx="3226">
                  <c:v>792.69499999999994</c:v>
                </c:pt>
                <c:pt idx="3227">
                  <c:v>792.76400000000001</c:v>
                </c:pt>
                <c:pt idx="3228">
                  <c:v>792.78099999999995</c:v>
                </c:pt>
                <c:pt idx="3229">
                  <c:v>792.84799999999996</c:v>
                </c:pt>
                <c:pt idx="3230">
                  <c:v>792.86699999999996</c:v>
                </c:pt>
                <c:pt idx="3231">
                  <c:v>792.90099999999995</c:v>
                </c:pt>
                <c:pt idx="3232">
                  <c:v>792.92499999999995</c:v>
                </c:pt>
                <c:pt idx="3233">
                  <c:v>793.03399999999999</c:v>
                </c:pt>
                <c:pt idx="3234">
                  <c:v>793.08500000000004</c:v>
                </c:pt>
                <c:pt idx="3235">
                  <c:v>793.10899999999992</c:v>
                </c:pt>
                <c:pt idx="3236">
                  <c:v>793.15899999999999</c:v>
                </c:pt>
                <c:pt idx="3237">
                  <c:v>793.21899999999994</c:v>
                </c:pt>
                <c:pt idx="3238">
                  <c:v>793.27099999999996</c:v>
                </c:pt>
                <c:pt idx="3239">
                  <c:v>793.30099999999993</c:v>
                </c:pt>
                <c:pt idx="3240">
                  <c:v>793.39800000000002</c:v>
                </c:pt>
                <c:pt idx="3241">
                  <c:v>793.46399999999994</c:v>
                </c:pt>
                <c:pt idx="3242">
                  <c:v>793.476</c:v>
                </c:pt>
                <c:pt idx="3243">
                  <c:v>793.52099999999996</c:v>
                </c:pt>
                <c:pt idx="3244">
                  <c:v>793.54599999999994</c:v>
                </c:pt>
                <c:pt idx="3245">
                  <c:v>793.59500000000003</c:v>
                </c:pt>
                <c:pt idx="3246">
                  <c:v>793.64599999999996</c:v>
                </c:pt>
                <c:pt idx="3247">
                  <c:v>793.74900000000002</c:v>
                </c:pt>
                <c:pt idx="3248">
                  <c:v>793.76699999999994</c:v>
                </c:pt>
                <c:pt idx="3249">
                  <c:v>793.86400000000003</c:v>
                </c:pt>
                <c:pt idx="3250">
                  <c:v>793.94299999999998</c:v>
                </c:pt>
                <c:pt idx="3251">
                  <c:v>794.01400000000001</c:v>
                </c:pt>
                <c:pt idx="3252">
                  <c:v>794.02199999999993</c:v>
                </c:pt>
                <c:pt idx="3253">
                  <c:v>794.06799999999998</c:v>
                </c:pt>
                <c:pt idx="3254">
                  <c:v>794.10299999999995</c:v>
                </c:pt>
                <c:pt idx="3255">
                  <c:v>794.15599999999995</c:v>
                </c:pt>
                <c:pt idx="3256">
                  <c:v>794.21100000000001</c:v>
                </c:pt>
                <c:pt idx="3257">
                  <c:v>794.30099999999993</c:v>
                </c:pt>
                <c:pt idx="3258">
                  <c:v>794.31999999999994</c:v>
                </c:pt>
                <c:pt idx="3259">
                  <c:v>794.36</c:v>
                </c:pt>
                <c:pt idx="3260">
                  <c:v>794.42599999999993</c:v>
                </c:pt>
                <c:pt idx="3261">
                  <c:v>794.44399999999996</c:v>
                </c:pt>
                <c:pt idx="3262">
                  <c:v>794.48099999999999</c:v>
                </c:pt>
                <c:pt idx="3263">
                  <c:v>794.50900000000001</c:v>
                </c:pt>
                <c:pt idx="3264">
                  <c:v>794.56399999999996</c:v>
                </c:pt>
                <c:pt idx="3265">
                  <c:v>794.61199999999997</c:v>
                </c:pt>
                <c:pt idx="3266">
                  <c:v>794.66399999999999</c:v>
                </c:pt>
                <c:pt idx="3267">
                  <c:v>794.75800000000004</c:v>
                </c:pt>
                <c:pt idx="3268">
                  <c:v>794.77300000000002</c:v>
                </c:pt>
                <c:pt idx="3269">
                  <c:v>794.81399999999996</c:v>
                </c:pt>
                <c:pt idx="3270">
                  <c:v>794.84899999999993</c:v>
                </c:pt>
                <c:pt idx="3271">
                  <c:v>794.92</c:v>
                </c:pt>
                <c:pt idx="3272">
                  <c:v>794.93200000000002</c:v>
                </c:pt>
                <c:pt idx="3273">
                  <c:v>794.971</c:v>
                </c:pt>
                <c:pt idx="3274">
                  <c:v>795.03700000000003</c:v>
                </c:pt>
                <c:pt idx="3275">
                  <c:v>795.05499999999995</c:v>
                </c:pt>
                <c:pt idx="3276">
                  <c:v>795.11400000000003</c:v>
                </c:pt>
                <c:pt idx="3277">
                  <c:v>795.18399999999997</c:v>
                </c:pt>
                <c:pt idx="3278">
                  <c:v>795.19499999999994</c:v>
                </c:pt>
                <c:pt idx="3279">
                  <c:v>795.26099999999997</c:v>
                </c:pt>
                <c:pt idx="3280">
                  <c:v>795.27499999999998</c:v>
                </c:pt>
                <c:pt idx="3281">
                  <c:v>795.31600000000003</c:v>
                </c:pt>
                <c:pt idx="3282">
                  <c:v>795.39199999999994</c:v>
                </c:pt>
                <c:pt idx="3283">
                  <c:v>795.45600000000002</c:v>
                </c:pt>
                <c:pt idx="3284">
                  <c:v>795.53700000000003</c:v>
                </c:pt>
                <c:pt idx="3285">
                  <c:v>795.55399999999997</c:v>
                </c:pt>
                <c:pt idx="3286">
                  <c:v>795.59199999999998</c:v>
                </c:pt>
                <c:pt idx="3287">
                  <c:v>795.61799999999994</c:v>
                </c:pt>
                <c:pt idx="3288">
                  <c:v>795.67899999999997</c:v>
                </c:pt>
                <c:pt idx="3289">
                  <c:v>795.74</c:v>
                </c:pt>
                <c:pt idx="3290">
                  <c:v>795.83600000000001</c:v>
                </c:pt>
                <c:pt idx="3291">
                  <c:v>795.851</c:v>
                </c:pt>
                <c:pt idx="3292">
                  <c:v>795.90899999999999</c:v>
                </c:pt>
                <c:pt idx="3293">
                  <c:v>795.98699999999997</c:v>
                </c:pt>
                <c:pt idx="3294">
                  <c:v>796.06099999999992</c:v>
                </c:pt>
                <c:pt idx="3295">
                  <c:v>796.07600000000002</c:v>
                </c:pt>
                <c:pt idx="3296">
                  <c:v>796.149</c:v>
                </c:pt>
                <c:pt idx="3297">
                  <c:v>796.16300000000001</c:v>
                </c:pt>
                <c:pt idx="3298">
                  <c:v>796.20799999999997</c:v>
                </c:pt>
                <c:pt idx="3299">
                  <c:v>796.23500000000001</c:v>
                </c:pt>
                <c:pt idx="3300">
                  <c:v>796.3</c:v>
                </c:pt>
                <c:pt idx="3301">
                  <c:v>796.40699999999993</c:v>
                </c:pt>
                <c:pt idx="3302">
                  <c:v>796.41300000000001</c:v>
                </c:pt>
                <c:pt idx="3303">
                  <c:v>796.47900000000004</c:v>
                </c:pt>
                <c:pt idx="3304">
                  <c:v>796.49099999999999</c:v>
                </c:pt>
                <c:pt idx="3305">
                  <c:v>796.57299999999998</c:v>
                </c:pt>
                <c:pt idx="3306">
                  <c:v>796.58500000000004</c:v>
                </c:pt>
                <c:pt idx="3307">
                  <c:v>796.62699999999995</c:v>
                </c:pt>
                <c:pt idx="3308">
                  <c:v>796.70799999999997</c:v>
                </c:pt>
                <c:pt idx="3309">
                  <c:v>796.72500000000002</c:v>
                </c:pt>
                <c:pt idx="3310">
                  <c:v>796.76199999999994</c:v>
                </c:pt>
                <c:pt idx="3311">
                  <c:v>796.78599999999994</c:v>
                </c:pt>
                <c:pt idx="3312">
                  <c:v>796.85799999999995</c:v>
                </c:pt>
                <c:pt idx="3313">
                  <c:v>796.90800000000002</c:v>
                </c:pt>
                <c:pt idx="3314">
                  <c:v>796.96799999999996</c:v>
                </c:pt>
                <c:pt idx="3315">
                  <c:v>797.077</c:v>
                </c:pt>
                <c:pt idx="3316">
                  <c:v>797.08500000000004</c:v>
                </c:pt>
                <c:pt idx="3317">
                  <c:v>797.14499999999998</c:v>
                </c:pt>
                <c:pt idx="3318">
                  <c:v>797.23199999999997</c:v>
                </c:pt>
                <c:pt idx="3319">
                  <c:v>797.24199999999996</c:v>
                </c:pt>
                <c:pt idx="3320">
                  <c:v>797.30700000000002</c:v>
                </c:pt>
                <c:pt idx="3321">
                  <c:v>797.31899999999996</c:v>
                </c:pt>
                <c:pt idx="3322">
                  <c:v>797.38</c:v>
                </c:pt>
                <c:pt idx="3323">
                  <c:v>797.399</c:v>
                </c:pt>
                <c:pt idx="3324">
                  <c:v>797.43399999999997</c:v>
                </c:pt>
                <c:pt idx="3325">
                  <c:v>797.45899999999995</c:v>
                </c:pt>
                <c:pt idx="3326">
                  <c:v>797.55700000000002</c:v>
                </c:pt>
                <c:pt idx="3327">
                  <c:v>797.56999999999994</c:v>
                </c:pt>
                <c:pt idx="3328">
                  <c:v>797.61400000000003</c:v>
                </c:pt>
                <c:pt idx="3329">
                  <c:v>797.64</c:v>
                </c:pt>
                <c:pt idx="3330">
                  <c:v>797.75699999999995</c:v>
                </c:pt>
                <c:pt idx="3331">
                  <c:v>797.77300000000002</c:v>
                </c:pt>
                <c:pt idx="3332">
                  <c:v>797.81200000000001</c:v>
                </c:pt>
                <c:pt idx="3333">
                  <c:v>797.88099999999997</c:v>
                </c:pt>
                <c:pt idx="3334">
                  <c:v>797.89699999999993</c:v>
                </c:pt>
                <c:pt idx="3335">
                  <c:v>797.96</c:v>
                </c:pt>
                <c:pt idx="3336">
                  <c:v>797.976</c:v>
                </c:pt>
                <c:pt idx="3337">
                  <c:v>798.01499999999999</c:v>
                </c:pt>
                <c:pt idx="3338">
                  <c:v>798.08100000000002</c:v>
                </c:pt>
                <c:pt idx="3339">
                  <c:v>798.15899999999999</c:v>
                </c:pt>
                <c:pt idx="3340">
                  <c:v>798.24</c:v>
                </c:pt>
                <c:pt idx="3341">
                  <c:v>798.25699999999995</c:v>
                </c:pt>
                <c:pt idx="3342">
                  <c:v>798.29599999999994</c:v>
                </c:pt>
                <c:pt idx="3343">
                  <c:v>798.36599999999999</c:v>
                </c:pt>
                <c:pt idx="3344">
                  <c:v>798.38499999999999</c:v>
                </c:pt>
                <c:pt idx="3345">
                  <c:v>798.42200000000003</c:v>
                </c:pt>
                <c:pt idx="3346">
                  <c:v>798.505</c:v>
                </c:pt>
                <c:pt idx="3347">
                  <c:v>798.6</c:v>
                </c:pt>
                <c:pt idx="3348">
                  <c:v>798.61699999999996</c:v>
                </c:pt>
                <c:pt idx="3349">
                  <c:v>798.65300000000002</c:v>
                </c:pt>
                <c:pt idx="3350">
                  <c:v>798.678</c:v>
                </c:pt>
                <c:pt idx="3351">
                  <c:v>798.78399999999999</c:v>
                </c:pt>
                <c:pt idx="3352">
                  <c:v>798.88</c:v>
                </c:pt>
                <c:pt idx="3353">
                  <c:v>798.89699999999993</c:v>
                </c:pt>
                <c:pt idx="3354">
                  <c:v>798.94299999999998</c:v>
                </c:pt>
                <c:pt idx="3355">
                  <c:v>798.97299999999996</c:v>
                </c:pt>
                <c:pt idx="3356">
                  <c:v>799.09100000000001</c:v>
                </c:pt>
                <c:pt idx="3357">
                  <c:v>799.101</c:v>
                </c:pt>
                <c:pt idx="3358">
                  <c:v>799.16499999999996</c:v>
                </c:pt>
                <c:pt idx="3359">
                  <c:v>799.17899999999997</c:v>
                </c:pt>
                <c:pt idx="3360">
                  <c:v>799.22199999999998</c:v>
                </c:pt>
                <c:pt idx="3361">
                  <c:v>799.29200000000003</c:v>
                </c:pt>
                <c:pt idx="3362">
                  <c:v>799.30399999999997</c:v>
                </c:pt>
                <c:pt idx="3363">
                  <c:v>799.34500000000003</c:v>
                </c:pt>
                <c:pt idx="3364">
                  <c:v>799.41200000000003</c:v>
                </c:pt>
                <c:pt idx="3365">
                  <c:v>799.428</c:v>
                </c:pt>
                <c:pt idx="3366">
                  <c:v>799.5</c:v>
                </c:pt>
                <c:pt idx="3367">
                  <c:v>799.50699999999995</c:v>
                </c:pt>
                <c:pt idx="3368">
                  <c:v>799.572</c:v>
                </c:pt>
                <c:pt idx="3369">
                  <c:v>799.58600000000001</c:v>
                </c:pt>
                <c:pt idx="3370">
                  <c:v>799.65899999999999</c:v>
                </c:pt>
                <c:pt idx="3371">
                  <c:v>799.73599999999999</c:v>
                </c:pt>
                <c:pt idx="3372">
                  <c:v>799.74099999999999</c:v>
                </c:pt>
                <c:pt idx="3373">
                  <c:v>799.81499999999994</c:v>
                </c:pt>
                <c:pt idx="3374">
                  <c:v>799.89199999999994</c:v>
                </c:pt>
                <c:pt idx="3375">
                  <c:v>799.89699999999993</c:v>
                </c:pt>
                <c:pt idx="3376">
                  <c:v>799.96100000000001</c:v>
                </c:pt>
                <c:pt idx="3377">
                  <c:v>799.97500000000002</c:v>
                </c:pt>
                <c:pt idx="3378">
                  <c:v>800.05899999999997</c:v>
                </c:pt>
                <c:pt idx="3379">
                  <c:v>800.06899999999996</c:v>
                </c:pt>
                <c:pt idx="3380">
                  <c:v>800.13699999999994</c:v>
                </c:pt>
                <c:pt idx="3381">
                  <c:v>800.14699999999993</c:v>
                </c:pt>
                <c:pt idx="3382">
                  <c:v>800.20699999999999</c:v>
                </c:pt>
                <c:pt idx="3383">
                  <c:v>800.22500000000002</c:v>
                </c:pt>
                <c:pt idx="3384">
                  <c:v>800.26699999999994</c:v>
                </c:pt>
                <c:pt idx="3385">
                  <c:v>800.29499999999996</c:v>
                </c:pt>
                <c:pt idx="3386">
                  <c:v>800.36099999999999</c:v>
                </c:pt>
                <c:pt idx="3387">
                  <c:v>800.42</c:v>
                </c:pt>
                <c:pt idx="3388">
                  <c:v>800.476</c:v>
                </c:pt>
                <c:pt idx="3389">
                  <c:v>800.54899999999998</c:v>
                </c:pt>
                <c:pt idx="3390">
                  <c:v>800.62099999999998</c:v>
                </c:pt>
                <c:pt idx="3391">
                  <c:v>800.72699999999998</c:v>
                </c:pt>
                <c:pt idx="3392">
                  <c:v>800.74099999999999</c:v>
                </c:pt>
                <c:pt idx="3393">
                  <c:v>800.82799999999997</c:v>
                </c:pt>
                <c:pt idx="3394">
                  <c:v>800.83500000000004</c:v>
                </c:pt>
                <c:pt idx="3395">
                  <c:v>800.90300000000002</c:v>
                </c:pt>
                <c:pt idx="3396">
                  <c:v>800.91300000000001</c:v>
                </c:pt>
                <c:pt idx="3397">
                  <c:v>801</c:v>
                </c:pt>
                <c:pt idx="3398">
                  <c:v>801.00699999999995</c:v>
                </c:pt>
                <c:pt idx="3399">
                  <c:v>801.11199999999997</c:v>
                </c:pt>
                <c:pt idx="3400">
                  <c:v>801.18100000000004</c:v>
                </c:pt>
                <c:pt idx="3401">
                  <c:v>801.21399999999994</c:v>
                </c:pt>
                <c:pt idx="3402">
                  <c:v>801.31899999999996</c:v>
                </c:pt>
                <c:pt idx="3403">
                  <c:v>801.33799999999997</c:v>
                </c:pt>
                <c:pt idx="3404">
                  <c:v>801.37599999999998</c:v>
                </c:pt>
                <c:pt idx="3405">
                  <c:v>801.44399999999996</c:v>
                </c:pt>
                <c:pt idx="3406">
                  <c:v>801.46199999999999</c:v>
                </c:pt>
                <c:pt idx="3407">
                  <c:v>801.49699999999996</c:v>
                </c:pt>
                <c:pt idx="3408">
                  <c:v>801.52</c:v>
                </c:pt>
                <c:pt idx="3409">
                  <c:v>801.63</c:v>
                </c:pt>
                <c:pt idx="3410">
                  <c:v>801.64699999999993</c:v>
                </c:pt>
                <c:pt idx="3411">
                  <c:v>801.69200000000001</c:v>
                </c:pt>
                <c:pt idx="3412">
                  <c:v>801.76300000000003</c:v>
                </c:pt>
                <c:pt idx="3413">
                  <c:v>801.77300000000002</c:v>
                </c:pt>
                <c:pt idx="3414">
                  <c:v>801.83399999999995</c:v>
                </c:pt>
                <c:pt idx="3415">
                  <c:v>801.89800000000002</c:v>
                </c:pt>
                <c:pt idx="3416">
                  <c:v>801.91300000000001</c:v>
                </c:pt>
                <c:pt idx="3417">
                  <c:v>801.99099999999999</c:v>
                </c:pt>
                <c:pt idx="3418">
                  <c:v>802.06200000000001</c:v>
                </c:pt>
                <c:pt idx="3419">
                  <c:v>802.06899999999996</c:v>
                </c:pt>
                <c:pt idx="3420">
                  <c:v>802.11299999999994</c:v>
                </c:pt>
                <c:pt idx="3421">
                  <c:v>802.18299999999999</c:v>
                </c:pt>
                <c:pt idx="3422">
                  <c:v>802.19499999999994</c:v>
                </c:pt>
                <c:pt idx="3423">
                  <c:v>802.25199999999995</c:v>
                </c:pt>
                <c:pt idx="3424">
                  <c:v>802.31700000000001</c:v>
                </c:pt>
                <c:pt idx="3425">
                  <c:v>802.33500000000004</c:v>
                </c:pt>
                <c:pt idx="3426">
                  <c:v>802.39599999999996</c:v>
                </c:pt>
                <c:pt idx="3427">
                  <c:v>802.46899999999994</c:v>
                </c:pt>
                <c:pt idx="3428">
                  <c:v>802.48399999999992</c:v>
                </c:pt>
                <c:pt idx="3429">
                  <c:v>802.59100000000001</c:v>
                </c:pt>
                <c:pt idx="3430">
                  <c:v>802.6</c:v>
                </c:pt>
                <c:pt idx="3431">
                  <c:v>802.64599999999996</c:v>
                </c:pt>
                <c:pt idx="3432">
                  <c:v>802.71600000000001</c:v>
                </c:pt>
                <c:pt idx="3433">
                  <c:v>802.72799999999995</c:v>
                </c:pt>
                <c:pt idx="3434">
                  <c:v>802.79300000000001</c:v>
                </c:pt>
                <c:pt idx="3435">
                  <c:v>802.80499999999995</c:v>
                </c:pt>
                <c:pt idx="3436">
                  <c:v>802.846</c:v>
                </c:pt>
                <c:pt idx="3437">
                  <c:v>802.92</c:v>
                </c:pt>
                <c:pt idx="3438">
                  <c:v>802.92899999999997</c:v>
                </c:pt>
                <c:pt idx="3439">
                  <c:v>802.971</c:v>
                </c:pt>
                <c:pt idx="3440">
                  <c:v>803.03599999999994</c:v>
                </c:pt>
                <c:pt idx="3441">
                  <c:v>803.05399999999997</c:v>
                </c:pt>
                <c:pt idx="3442">
                  <c:v>803.09100000000001</c:v>
                </c:pt>
                <c:pt idx="3443">
                  <c:v>803.11500000000001</c:v>
                </c:pt>
                <c:pt idx="3444">
                  <c:v>803.17599999999993</c:v>
                </c:pt>
                <c:pt idx="3445">
                  <c:v>803.245</c:v>
                </c:pt>
                <c:pt idx="3446">
                  <c:v>803.31399999999996</c:v>
                </c:pt>
                <c:pt idx="3447">
                  <c:v>803.36500000000001</c:v>
                </c:pt>
                <c:pt idx="3448">
                  <c:v>803.46899999999994</c:v>
                </c:pt>
                <c:pt idx="3449">
                  <c:v>803.476</c:v>
                </c:pt>
                <c:pt idx="3450">
                  <c:v>803.54200000000003</c:v>
                </c:pt>
                <c:pt idx="3451">
                  <c:v>803.55399999999997</c:v>
                </c:pt>
                <c:pt idx="3452">
                  <c:v>803.59699999999998</c:v>
                </c:pt>
                <c:pt idx="3453">
                  <c:v>803.70499999999993</c:v>
                </c:pt>
                <c:pt idx="3454">
                  <c:v>803.79300000000001</c:v>
                </c:pt>
                <c:pt idx="3455">
                  <c:v>803.82600000000002</c:v>
                </c:pt>
                <c:pt idx="3456">
                  <c:v>803.92700000000002</c:v>
                </c:pt>
                <c:pt idx="3457">
                  <c:v>803.94499999999994</c:v>
                </c:pt>
                <c:pt idx="3458">
                  <c:v>803.98799999999994</c:v>
                </c:pt>
                <c:pt idx="3459">
                  <c:v>804.05399999999997</c:v>
                </c:pt>
                <c:pt idx="3460">
                  <c:v>804.06899999999996</c:v>
                </c:pt>
                <c:pt idx="3461">
                  <c:v>804.10400000000004</c:v>
                </c:pt>
                <c:pt idx="3462">
                  <c:v>804.12699999999995</c:v>
                </c:pt>
                <c:pt idx="3463">
                  <c:v>804.21</c:v>
                </c:pt>
                <c:pt idx="3464">
                  <c:v>804.26699999999994</c:v>
                </c:pt>
                <c:pt idx="3465">
                  <c:v>804.29599999999994</c:v>
                </c:pt>
                <c:pt idx="3466">
                  <c:v>804.34399999999994</c:v>
                </c:pt>
                <c:pt idx="3467">
                  <c:v>804.39400000000001</c:v>
                </c:pt>
                <c:pt idx="3468">
                  <c:v>804.49799999999993</c:v>
                </c:pt>
                <c:pt idx="3469">
                  <c:v>804.50699999999995</c:v>
                </c:pt>
                <c:pt idx="3470">
                  <c:v>804.55</c:v>
                </c:pt>
                <c:pt idx="3471">
                  <c:v>804.64</c:v>
                </c:pt>
                <c:pt idx="3472">
                  <c:v>804.65099999999995</c:v>
                </c:pt>
                <c:pt idx="3473">
                  <c:v>804.70799999999997</c:v>
                </c:pt>
                <c:pt idx="3474">
                  <c:v>804.726</c:v>
                </c:pt>
                <c:pt idx="3475">
                  <c:v>804.76300000000003</c:v>
                </c:pt>
                <c:pt idx="3476">
                  <c:v>804.78700000000003</c:v>
                </c:pt>
                <c:pt idx="3477">
                  <c:v>804.89</c:v>
                </c:pt>
                <c:pt idx="3478">
                  <c:v>804.9</c:v>
                </c:pt>
                <c:pt idx="3479">
                  <c:v>804.92200000000003</c:v>
                </c:pt>
                <c:pt idx="3480">
                  <c:v>804.93700000000001</c:v>
                </c:pt>
                <c:pt idx="3481">
                  <c:v>804.95699999999999</c:v>
                </c:pt>
                <c:pt idx="3482">
                  <c:v>805.00599999999997</c:v>
                </c:pt>
                <c:pt idx="3483">
                  <c:v>805.06200000000001</c:v>
                </c:pt>
                <c:pt idx="3484">
                  <c:v>805.12199999999996</c:v>
                </c:pt>
                <c:pt idx="3485">
                  <c:v>805.17599999999993</c:v>
                </c:pt>
                <c:pt idx="3486">
                  <c:v>805.22399999999993</c:v>
                </c:pt>
                <c:pt idx="3487">
                  <c:v>805.31999999999994</c:v>
                </c:pt>
                <c:pt idx="3488">
                  <c:v>805.39800000000002</c:v>
                </c:pt>
                <c:pt idx="3489">
                  <c:v>805.43</c:v>
                </c:pt>
                <c:pt idx="3490">
                  <c:v>805.495</c:v>
                </c:pt>
                <c:pt idx="3491">
                  <c:v>805.50699999999995</c:v>
                </c:pt>
                <c:pt idx="3492">
                  <c:v>805.54499999999996</c:v>
                </c:pt>
                <c:pt idx="3493">
                  <c:v>805.572</c:v>
                </c:pt>
                <c:pt idx="3494">
                  <c:v>805.62699999999995</c:v>
                </c:pt>
                <c:pt idx="3495">
                  <c:v>805.67499999999995</c:v>
                </c:pt>
                <c:pt idx="3496">
                  <c:v>805.779</c:v>
                </c:pt>
                <c:pt idx="3497">
                  <c:v>805.81</c:v>
                </c:pt>
                <c:pt idx="3498">
                  <c:v>805.86299999999994</c:v>
                </c:pt>
                <c:pt idx="3499">
                  <c:v>805.90699999999993</c:v>
                </c:pt>
                <c:pt idx="3500">
                  <c:v>805.96500000000003</c:v>
                </c:pt>
                <c:pt idx="3501">
                  <c:v>806.01599999999996</c:v>
                </c:pt>
                <c:pt idx="3502">
                  <c:v>806.09500000000003</c:v>
                </c:pt>
                <c:pt idx="3503">
                  <c:v>806.11199999999997</c:v>
                </c:pt>
                <c:pt idx="3504">
                  <c:v>806.15699999999993</c:v>
                </c:pt>
                <c:pt idx="3505">
                  <c:v>806.25800000000004</c:v>
                </c:pt>
                <c:pt idx="3506">
                  <c:v>806.32100000000003</c:v>
                </c:pt>
                <c:pt idx="3507">
                  <c:v>806.39499999999998</c:v>
                </c:pt>
                <c:pt idx="3508">
                  <c:v>806.44600000000003</c:v>
                </c:pt>
                <c:pt idx="3509">
                  <c:v>806.47</c:v>
                </c:pt>
                <c:pt idx="3510">
                  <c:v>806.529</c:v>
                </c:pt>
                <c:pt idx="3511">
                  <c:v>806.59699999999998</c:v>
                </c:pt>
                <c:pt idx="3512">
                  <c:v>806.62699999999995</c:v>
                </c:pt>
                <c:pt idx="3513">
                  <c:v>806.68599999999992</c:v>
                </c:pt>
                <c:pt idx="3514">
                  <c:v>806.74900000000002</c:v>
                </c:pt>
                <c:pt idx="3515">
                  <c:v>806.81999999999994</c:v>
                </c:pt>
                <c:pt idx="3516">
                  <c:v>806.89400000000001</c:v>
                </c:pt>
                <c:pt idx="3517">
                  <c:v>806.93299999999999</c:v>
                </c:pt>
                <c:pt idx="3518">
                  <c:v>806.95399999999995</c:v>
                </c:pt>
                <c:pt idx="3519">
                  <c:v>807.00099999999998</c:v>
                </c:pt>
                <c:pt idx="3520">
                  <c:v>807.05200000000002</c:v>
                </c:pt>
                <c:pt idx="3521">
                  <c:v>807.08100000000002</c:v>
                </c:pt>
                <c:pt idx="3522">
                  <c:v>807.19600000000003</c:v>
                </c:pt>
                <c:pt idx="3523">
                  <c:v>807.21199999999999</c:v>
                </c:pt>
                <c:pt idx="3524">
                  <c:v>807.23399999999992</c:v>
                </c:pt>
                <c:pt idx="3525">
                  <c:v>807.24199999999996</c:v>
                </c:pt>
                <c:pt idx="3526">
                  <c:v>807.30099999999993</c:v>
                </c:pt>
                <c:pt idx="3527">
                  <c:v>807.38599999999997</c:v>
                </c:pt>
                <c:pt idx="3528">
                  <c:v>807.40199999999993</c:v>
                </c:pt>
                <c:pt idx="3529">
                  <c:v>807.42200000000003</c:v>
                </c:pt>
                <c:pt idx="3530">
                  <c:v>807.43899999999996</c:v>
                </c:pt>
                <c:pt idx="3531">
                  <c:v>807.50099999999998</c:v>
                </c:pt>
                <c:pt idx="3532">
                  <c:v>807.56700000000001</c:v>
                </c:pt>
                <c:pt idx="3533">
                  <c:v>807.66399999999999</c:v>
                </c:pt>
                <c:pt idx="3534">
                  <c:v>807.68100000000004</c:v>
                </c:pt>
                <c:pt idx="3535">
                  <c:v>807.71699999999998</c:v>
                </c:pt>
                <c:pt idx="3536">
                  <c:v>807.74099999999999</c:v>
                </c:pt>
                <c:pt idx="3537">
                  <c:v>807.81200000000001</c:v>
                </c:pt>
                <c:pt idx="3538">
                  <c:v>807.86099999999999</c:v>
                </c:pt>
                <c:pt idx="3539">
                  <c:v>807.91300000000001</c:v>
                </c:pt>
                <c:pt idx="3540">
                  <c:v>807.97199999999998</c:v>
                </c:pt>
                <c:pt idx="3541">
                  <c:v>808.04</c:v>
                </c:pt>
                <c:pt idx="3542">
                  <c:v>808.11699999999996</c:v>
                </c:pt>
                <c:pt idx="3543">
                  <c:v>808.18299999999999</c:v>
                </c:pt>
                <c:pt idx="3544">
                  <c:v>808.25400000000002</c:v>
                </c:pt>
                <c:pt idx="3545">
                  <c:v>808.32899999999995</c:v>
                </c:pt>
                <c:pt idx="3546">
                  <c:v>808.33699999999999</c:v>
                </c:pt>
                <c:pt idx="3547">
                  <c:v>808.4</c:v>
                </c:pt>
                <c:pt idx="3548">
                  <c:v>808.46899999999994</c:v>
                </c:pt>
                <c:pt idx="3549">
                  <c:v>808.53800000000001</c:v>
                </c:pt>
                <c:pt idx="3550">
                  <c:v>808.58600000000001</c:v>
                </c:pt>
                <c:pt idx="3551">
                  <c:v>808.60899999999992</c:v>
                </c:pt>
                <c:pt idx="3552">
                  <c:v>808.65599999999995</c:v>
                </c:pt>
                <c:pt idx="3553">
                  <c:v>808.70899999999995</c:v>
                </c:pt>
                <c:pt idx="3554">
                  <c:v>808.81299999999999</c:v>
                </c:pt>
                <c:pt idx="3555">
                  <c:v>808.82500000000005</c:v>
                </c:pt>
                <c:pt idx="3556">
                  <c:v>808.846</c:v>
                </c:pt>
                <c:pt idx="3557">
                  <c:v>808.89300000000003</c:v>
                </c:pt>
                <c:pt idx="3558">
                  <c:v>808.95600000000002</c:v>
                </c:pt>
                <c:pt idx="3559">
                  <c:v>809.01800000000003</c:v>
                </c:pt>
                <c:pt idx="3560">
                  <c:v>809.08399999999995</c:v>
                </c:pt>
                <c:pt idx="3561">
                  <c:v>809.10199999999998</c:v>
                </c:pt>
                <c:pt idx="3562">
                  <c:v>809.14400000000001</c:v>
                </c:pt>
                <c:pt idx="3563">
                  <c:v>809.23299999999995</c:v>
                </c:pt>
                <c:pt idx="3564">
                  <c:v>809.24900000000002</c:v>
                </c:pt>
                <c:pt idx="3565">
                  <c:v>809.36400000000003</c:v>
                </c:pt>
                <c:pt idx="3566">
                  <c:v>809.38199999999995</c:v>
                </c:pt>
                <c:pt idx="3567">
                  <c:v>809.40499999999997</c:v>
                </c:pt>
                <c:pt idx="3568">
                  <c:v>809.41300000000001</c:v>
                </c:pt>
                <c:pt idx="3569">
                  <c:v>809.45600000000002</c:v>
                </c:pt>
                <c:pt idx="3570">
                  <c:v>809.53300000000002</c:v>
                </c:pt>
                <c:pt idx="3571">
                  <c:v>809.54</c:v>
                </c:pt>
                <c:pt idx="3572">
                  <c:v>809.59699999999998</c:v>
                </c:pt>
                <c:pt idx="3573">
                  <c:v>809.61699999999996</c:v>
                </c:pt>
                <c:pt idx="3574">
                  <c:v>809.67599999999993</c:v>
                </c:pt>
                <c:pt idx="3575">
                  <c:v>809.70799999999997</c:v>
                </c:pt>
                <c:pt idx="3576">
                  <c:v>809.77099999999996</c:v>
                </c:pt>
                <c:pt idx="3577">
                  <c:v>809.85199999999998</c:v>
                </c:pt>
                <c:pt idx="3578">
                  <c:v>809.91700000000003</c:v>
                </c:pt>
                <c:pt idx="3579">
                  <c:v>809.93100000000004</c:v>
                </c:pt>
                <c:pt idx="3580">
                  <c:v>809.97</c:v>
                </c:pt>
                <c:pt idx="3581">
                  <c:v>810.03499999999997</c:v>
                </c:pt>
                <c:pt idx="3582">
                  <c:v>810.05399999999997</c:v>
                </c:pt>
                <c:pt idx="3583">
                  <c:v>810.09799999999996</c:v>
                </c:pt>
                <c:pt idx="3584">
                  <c:v>810.18100000000004</c:v>
                </c:pt>
                <c:pt idx="3585">
                  <c:v>810.19399999999996</c:v>
                </c:pt>
                <c:pt idx="3586">
                  <c:v>810.255</c:v>
                </c:pt>
                <c:pt idx="3587">
                  <c:v>810.32100000000003</c:v>
                </c:pt>
                <c:pt idx="3588">
                  <c:v>810.33699999999999</c:v>
                </c:pt>
                <c:pt idx="3589">
                  <c:v>810.37400000000002</c:v>
                </c:pt>
                <c:pt idx="3590">
                  <c:v>810.44499999999994</c:v>
                </c:pt>
                <c:pt idx="3591">
                  <c:v>810.54099999999994</c:v>
                </c:pt>
                <c:pt idx="3592">
                  <c:v>810.60699999999997</c:v>
                </c:pt>
                <c:pt idx="3593">
                  <c:v>810.62599999999998</c:v>
                </c:pt>
                <c:pt idx="3594">
                  <c:v>810.68899999999996</c:v>
                </c:pt>
                <c:pt idx="3595">
                  <c:v>810.803</c:v>
                </c:pt>
                <c:pt idx="3596">
                  <c:v>810.82100000000003</c:v>
                </c:pt>
                <c:pt idx="3597">
                  <c:v>810.86199999999997</c:v>
                </c:pt>
                <c:pt idx="3598">
                  <c:v>810.96399999999994</c:v>
                </c:pt>
                <c:pt idx="3599">
                  <c:v>810.98</c:v>
                </c:pt>
                <c:pt idx="3600">
                  <c:v>811</c:v>
                </c:pt>
                <c:pt idx="3601">
                  <c:v>811.00800000000004</c:v>
                </c:pt>
                <c:pt idx="3602">
                  <c:v>811.06799999999998</c:v>
                </c:pt>
                <c:pt idx="3603">
                  <c:v>811.08699999999999</c:v>
                </c:pt>
                <c:pt idx="3604">
                  <c:v>811.12199999999996</c:v>
                </c:pt>
                <c:pt idx="3605">
                  <c:v>811.15099999999995</c:v>
                </c:pt>
                <c:pt idx="3606">
                  <c:v>811.24699999999996</c:v>
                </c:pt>
                <c:pt idx="3607">
                  <c:v>811.25800000000004</c:v>
                </c:pt>
                <c:pt idx="3608">
                  <c:v>811.298</c:v>
                </c:pt>
                <c:pt idx="3609">
                  <c:v>811.36299999999994</c:v>
                </c:pt>
                <c:pt idx="3610">
                  <c:v>811.43299999999999</c:v>
                </c:pt>
                <c:pt idx="3611">
                  <c:v>811.44499999999994</c:v>
                </c:pt>
                <c:pt idx="3612">
                  <c:v>811.50599999999997</c:v>
                </c:pt>
                <c:pt idx="3613">
                  <c:v>811.52499999999998</c:v>
                </c:pt>
                <c:pt idx="3614">
                  <c:v>811.58699999999999</c:v>
                </c:pt>
                <c:pt idx="3615">
                  <c:v>811.60299999999995</c:v>
                </c:pt>
                <c:pt idx="3616">
                  <c:v>811.64099999999996</c:v>
                </c:pt>
                <c:pt idx="3617">
                  <c:v>811.70600000000002</c:v>
                </c:pt>
                <c:pt idx="3618">
                  <c:v>811.77800000000002</c:v>
                </c:pt>
                <c:pt idx="3619">
                  <c:v>811.82799999999997</c:v>
                </c:pt>
                <c:pt idx="3620">
                  <c:v>811.9</c:v>
                </c:pt>
                <c:pt idx="3621">
                  <c:v>811.98</c:v>
                </c:pt>
                <c:pt idx="3622">
                  <c:v>811.99199999999996</c:v>
                </c:pt>
                <c:pt idx="3623">
                  <c:v>812.05099999999993</c:v>
                </c:pt>
                <c:pt idx="3624">
                  <c:v>812.11400000000003</c:v>
                </c:pt>
                <c:pt idx="3625">
                  <c:v>812.20299999999997</c:v>
                </c:pt>
                <c:pt idx="3626">
                  <c:v>812.21399999999994</c:v>
                </c:pt>
                <c:pt idx="3627">
                  <c:v>812.23599999999999</c:v>
                </c:pt>
                <c:pt idx="3628">
                  <c:v>812.30099999999993</c:v>
                </c:pt>
                <c:pt idx="3629">
                  <c:v>812.37599999999998</c:v>
                </c:pt>
                <c:pt idx="3630">
                  <c:v>812.38499999999999</c:v>
                </c:pt>
                <c:pt idx="3631">
                  <c:v>812.41099999999994</c:v>
                </c:pt>
                <c:pt idx="3632">
                  <c:v>812.476</c:v>
                </c:pt>
                <c:pt idx="3633">
                  <c:v>812.49199999999996</c:v>
                </c:pt>
                <c:pt idx="3634">
                  <c:v>812.529</c:v>
                </c:pt>
                <c:pt idx="3635">
                  <c:v>812.553</c:v>
                </c:pt>
                <c:pt idx="3636">
                  <c:v>812.64699999999993</c:v>
                </c:pt>
                <c:pt idx="3637">
                  <c:v>812.71799999999996</c:v>
                </c:pt>
                <c:pt idx="3638">
                  <c:v>812.73299999999995</c:v>
                </c:pt>
                <c:pt idx="3639">
                  <c:v>812.75199999999995</c:v>
                </c:pt>
                <c:pt idx="3640">
                  <c:v>812.81499999999994</c:v>
                </c:pt>
                <c:pt idx="3641">
                  <c:v>812.88400000000001</c:v>
                </c:pt>
                <c:pt idx="3642">
                  <c:v>812.93599999999992</c:v>
                </c:pt>
                <c:pt idx="3643">
                  <c:v>812.98900000000003</c:v>
                </c:pt>
                <c:pt idx="3644">
                  <c:v>813.09399999999994</c:v>
                </c:pt>
                <c:pt idx="3645">
                  <c:v>813.11</c:v>
                </c:pt>
                <c:pt idx="3646">
                  <c:v>813.13199999999995</c:v>
                </c:pt>
                <c:pt idx="3647">
                  <c:v>813.18799999999999</c:v>
                </c:pt>
                <c:pt idx="3648">
                  <c:v>813.23599999999999</c:v>
                </c:pt>
                <c:pt idx="3649">
                  <c:v>813.30200000000002</c:v>
                </c:pt>
                <c:pt idx="3650">
                  <c:v>813.41300000000001</c:v>
                </c:pt>
                <c:pt idx="3651">
                  <c:v>813.42899999999997</c:v>
                </c:pt>
                <c:pt idx="3652">
                  <c:v>813.46799999999996</c:v>
                </c:pt>
                <c:pt idx="3653">
                  <c:v>813.55200000000002</c:v>
                </c:pt>
                <c:pt idx="3654">
                  <c:v>813.56999999999994</c:v>
                </c:pt>
                <c:pt idx="3655">
                  <c:v>813.60699999999997</c:v>
                </c:pt>
                <c:pt idx="3656">
                  <c:v>813.63199999999995</c:v>
                </c:pt>
                <c:pt idx="3657">
                  <c:v>813.72900000000004</c:v>
                </c:pt>
                <c:pt idx="3658">
                  <c:v>813.76199999999994</c:v>
                </c:pt>
                <c:pt idx="3659">
                  <c:v>813.81099999999992</c:v>
                </c:pt>
                <c:pt idx="3660">
                  <c:v>813.88400000000001</c:v>
                </c:pt>
                <c:pt idx="3661">
                  <c:v>813.93899999999996</c:v>
                </c:pt>
                <c:pt idx="3662">
                  <c:v>814.03399999999999</c:v>
                </c:pt>
                <c:pt idx="3663">
                  <c:v>814.10699999999997</c:v>
                </c:pt>
                <c:pt idx="3664">
                  <c:v>814.11799999999994</c:v>
                </c:pt>
                <c:pt idx="3665">
                  <c:v>814.17599999999993</c:v>
                </c:pt>
                <c:pt idx="3666">
                  <c:v>814.245</c:v>
                </c:pt>
                <c:pt idx="3667">
                  <c:v>814.25800000000004</c:v>
                </c:pt>
                <c:pt idx="3668">
                  <c:v>814.29599999999994</c:v>
                </c:pt>
                <c:pt idx="3669">
                  <c:v>814.37199999999996</c:v>
                </c:pt>
                <c:pt idx="3670">
                  <c:v>814.38799999999992</c:v>
                </c:pt>
                <c:pt idx="3671">
                  <c:v>814.40800000000002</c:v>
                </c:pt>
                <c:pt idx="3672">
                  <c:v>814.47799999999995</c:v>
                </c:pt>
                <c:pt idx="3673">
                  <c:v>814.60799999999995</c:v>
                </c:pt>
                <c:pt idx="3674">
                  <c:v>814.62</c:v>
                </c:pt>
                <c:pt idx="3675">
                  <c:v>814.65699999999993</c:v>
                </c:pt>
                <c:pt idx="3676">
                  <c:v>814.75099999999998</c:v>
                </c:pt>
                <c:pt idx="3677">
                  <c:v>814.78399999999999</c:v>
                </c:pt>
                <c:pt idx="3678">
                  <c:v>814.83199999999999</c:v>
                </c:pt>
                <c:pt idx="3679">
                  <c:v>814.92700000000002</c:v>
                </c:pt>
                <c:pt idx="3680">
                  <c:v>815.00099999999998</c:v>
                </c:pt>
                <c:pt idx="3681">
                  <c:v>815.01699999999994</c:v>
                </c:pt>
                <c:pt idx="3682">
                  <c:v>815.03700000000003</c:v>
                </c:pt>
                <c:pt idx="3683">
                  <c:v>815.13099999999997</c:v>
                </c:pt>
                <c:pt idx="3684">
                  <c:v>815.20299999999997</c:v>
                </c:pt>
                <c:pt idx="3685">
                  <c:v>815.21499999999992</c:v>
                </c:pt>
                <c:pt idx="3686">
                  <c:v>815.23699999999997</c:v>
                </c:pt>
                <c:pt idx="3687">
                  <c:v>815.34100000000001</c:v>
                </c:pt>
                <c:pt idx="3688">
                  <c:v>815.35699999999997</c:v>
                </c:pt>
                <c:pt idx="3689">
                  <c:v>815.38099999999997</c:v>
                </c:pt>
                <c:pt idx="3690">
                  <c:v>815.49900000000002</c:v>
                </c:pt>
                <c:pt idx="3691">
                  <c:v>815.51</c:v>
                </c:pt>
                <c:pt idx="3692">
                  <c:v>815.56700000000001</c:v>
                </c:pt>
                <c:pt idx="3693">
                  <c:v>815.63799999999992</c:v>
                </c:pt>
                <c:pt idx="3694">
                  <c:v>815.71199999999999</c:v>
                </c:pt>
                <c:pt idx="3695">
                  <c:v>815.72799999999995</c:v>
                </c:pt>
                <c:pt idx="3696">
                  <c:v>815.77099999999996</c:v>
                </c:pt>
                <c:pt idx="3697">
                  <c:v>815.79599999999994</c:v>
                </c:pt>
                <c:pt idx="3698">
                  <c:v>815.86699999999996</c:v>
                </c:pt>
                <c:pt idx="3699">
                  <c:v>815.88300000000004</c:v>
                </c:pt>
                <c:pt idx="3700">
                  <c:v>815.91899999999998</c:v>
                </c:pt>
                <c:pt idx="3701">
                  <c:v>815.947</c:v>
                </c:pt>
                <c:pt idx="3702">
                  <c:v>816.01199999999994</c:v>
                </c:pt>
                <c:pt idx="3703">
                  <c:v>816.03399999999999</c:v>
                </c:pt>
                <c:pt idx="3704">
                  <c:v>816.09899999999993</c:v>
                </c:pt>
                <c:pt idx="3705">
                  <c:v>816.19499999999994</c:v>
                </c:pt>
                <c:pt idx="3706">
                  <c:v>816.21100000000001</c:v>
                </c:pt>
                <c:pt idx="3707">
                  <c:v>816.25</c:v>
                </c:pt>
                <c:pt idx="3708">
                  <c:v>816.31899999999996</c:v>
                </c:pt>
                <c:pt idx="3709">
                  <c:v>816.38499999999999</c:v>
                </c:pt>
                <c:pt idx="3710">
                  <c:v>816.40300000000002</c:v>
                </c:pt>
                <c:pt idx="3711">
                  <c:v>816.46600000000001</c:v>
                </c:pt>
                <c:pt idx="3712">
                  <c:v>816.51599999999996</c:v>
                </c:pt>
                <c:pt idx="3713">
                  <c:v>816.56399999999996</c:v>
                </c:pt>
                <c:pt idx="3714">
                  <c:v>816.66399999999999</c:v>
                </c:pt>
                <c:pt idx="3715">
                  <c:v>816.68200000000002</c:v>
                </c:pt>
                <c:pt idx="3716">
                  <c:v>816.74400000000003</c:v>
                </c:pt>
                <c:pt idx="3717">
                  <c:v>816.76099999999997</c:v>
                </c:pt>
                <c:pt idx="3718">
                  <c:v>816.78399999999999</c:v>
                </c:pt>
                <c:pt idx="3719">
                  <c:v>816.78899999999999</c:v>
                </c:pt>
                <c:pt idx="3720">
                  <c:v>816.82100000000003</c:v>
                </c:pt>
                <c:pt idx="3721">
                  <c:v>816.88499999999999</c:v>
                </c:pt>
                <c:pt idx="3722">
                  <c:v>816.96199999999999</c:v>
                </c:pt>
                <c:pt idx="3723">
                  <c:v>816.976</c:v>
                </c:pt>
                <c:pt idx="3724">
                  <c:v>817.02099999999996</c:v>
                </c:pt>
                <c:pt idx="3725">
                  <c:v>817.04700000000003</c:v>
                </c:pt>
                <c:pt idx="3726">
                  <c:v>817.101</c:v>
                </c:pt>
                <c:pt idx="3727">
                  <c:v>817.20499999999993</c:v>
                </c:pt>
                <c:pt idx="3728">
                  <c:v>817.23799999999994</c:v>
                </c:pt>
                <c:pt idx="3729">
                  <c:v>817.33299999999997</c:v>
                </c:pt>
                <c:pt idx="3730">
                  <c:v>817.39699999999993</c:v>
                </c:pt>
                <c:pt idx="3731">
                  <c:v>817.41300000000001</c:v>
                </c:pt>
                <c:pt idx="3732">
                  <c:v>817.47199999999998</c:v>
                </c:pt>
                <c:pt idx="3733">
                  <c:v>817.50699999999995</c:v>
                </c:pt>
                <c:pt idx="3734">
                  <c:v>817.56</c:v>
                </c:pt>
                <c:pt idx="3735">
                  <c:v>817.58500000000004</c:v>
                </c:pt>
                <c:pt idx="3736">
                  <c:v>817.68299999999999</c:v>
                </c:pt>
                <c:pt idx="3737">
                  <c:v>817.69600000000003</c:v>
                </c:pt>
                <c:pt idx="3738">
                  <c:v>817.73699999999997</c:v>
                </c:pt>
                <c:pt idx="3739">
                  <c:v>817.81700000000001</c:v>
                </c:pt>
                <c:pt idx="3740">
                  <c:v>817.88</c:v>
                </c:pt>
                <c:pt idx="3741">
                  <c:v>817.94399999999996</c:v>
                </c:pt>
                <c:pt idx="3742">
                  <c:v>818.00800000000004</c:v>
                </c:pt>
                <c:pt idx="3743">
                  <c:v>818.07999999999993</c:v>
                </c:pt>
                <c:pt idx="3744">
                  <c:v>818.16499999999996</c:v>
                </c:pt>
                <c:pt idx="3745">
                  <c:v>818.18100000000004</c:v>
                </c:pt>
                <c:pt idx="3746">
                  <c:v>818.21100000000001</c:v>
                </c:pt>
                <c:pt idx="3747">
                  <c:v>818.23799999999994</c:v>
                </c:pt>
                <c:pt idx="3748">
                  <c:v>818.33399999999995</c:v>
                </c:pt>
                <c:pt idx="3749">
                  <c:v>818.35400000000004</c:v>
                </c:pt>
                <c:pt idx="3750">
                  <c:v>818.38900000000001</c:v>
                </c:pt>
                <c:pt idx="3751">
                  <c:v>818.41899999999998</c:v>
                </c:pt>
                <c:pt idx="3752">
                  <c:v>818.46799999999996</c:v>
                </c:pt>
                <c:pt idx="3753">
                  <c:v>818.50199999999995</c:v>
                </c:pt>
                <c:pt idx="3754">
                  <c:v>818.55200000000002</c:v>
                </c:pt>
                <c:pt idx="3755">
                  <c:v>818.65800000000002</c:v>
                </c:pt>
                <c:pt idx="3756">
                  <c:v>818.66499999999996</c:v>
                </c:pt>
                <c:pt idx="3757">
                  <c:v>818.73599999999999</c:v>
                </c:pt>
                <c:pt idx="3758">
                  <c:v>818.74599999999998</c:v>
                </c:pt>
                <c:pt idx="3759">
                  <c:v>818.8</c:v>
                </c:pt>
                <c:pt idx="3760">
                  <c:v>818.86400000000003</c:v>
                </c:pt>
                <c:pt idx="3761">
                  <c:v>818.93700000000001</c:v>
                </c:pt>
                <c:pt idx="3762">
                  <c:v>818.95499999999993</c:v>
                </c:pt>
                <c:pt idx="3763">
                  <c:v>819.00299999999993</c:v>
                </c:pt>
                <c:pt idx="3764">
                  <c:v>819.05200000000002</c:v>
                </c:pt>
                <c:pt idx="3765">
                  <c:v>819.11</c:v>
                </c:pt>
                <c:pt idx="3766">
                  <c:v>819.16300000000001</c:v>
                </c:pt>
                <c:pt idx="3767">
                  <c:v>819.255</c:v>
                </c:pt>
                <c:pt idx="3768">
                  <c:v>819.327</c:v>
                </c:pt>
                <c:pt idx="3769">
                  <c:v>819.33500000000004</c:v>
                </c:pt>
                <c:pt idx="3770">
                  <c:v>819.37900000000002</c:v>
                </c:pt>
                <c:pt idx="3771">
                  <c:v>819.447</c:v>
                </c:pt>
                <c:pt idx="3772">
                  <c:v>819.53399999999999</c:v>
                </c:pt>
                <c:pt idx="3773">
                  <c:v>819.56600000000003</c:v>
                </c:pt>
                <c:pt idx="3774">
                  <c:v>819.64</c:v>
                </c:pt>
                <c:pt idx="3775">
                  <c:v>819.64800000000002</c:v>
                </c:pt>
                <c:pt idx="3776">
                  <c:v>819.69200000000001</c:v>
                </c:pt>
                <c:pt idx="3777">
                  <c:v>819.76400000000001</c:v>
                </c:pt>
                <c:pt idx="3778">
                  <c:v>819.77499999999998</c:v>
                </c:pt>
                <c:pt idx="3779">
                  <c:v>819.84299999999996</c:v>
                </c:pt>
                <c:pt idx="3780">
                  <c:v>819.85899999999992</c:v>
                </c:pt>
                <c:pt idx="3781">
                  <c:v>819.88099999999997</c:v>
                </c:pt>
                <c:pt idx="3782">
                  <c:v>819.93899999999996</c:v>
                </c:pt>
                <c:pt idx="3783">
                  <c:v>819.99099999999999</c:v>
                </c:pt>
                <c:pt idx="3784">
                  <c:v>820.05799999999999</c:v>
                </c:pt>
                <c:pt idx="3785">
                  <c:v>820.14199999999994</c:v>
                </c:pt>
                <c:pt idx="3786">
                  <c:v>820.15</c:v>
                </c:pt>
                <c:pt idx="3787">
                  <c:v>820.21799999999996</c:v>
                </c:pt>
                <c:pt idx="3788">
                  <c:v>820.23099999999999</c:v>
                </c:pt>
                <c:pt idx="3789">
                  <c:v>820.25599999999997</c:v>
                </c:pt>
                <c:pt idx="3790">
                  <c:v>820.31200000000001</c:v>
                </c:pt>
                <c:pt idx="3791">
                  <c:v>820.36099999999999</c:v>
                </c:pt>
                <c:pt idx="3792">
                  <c:v>820.41200000000003</c:v>
                </c:pt>
                <c:pt idx="3793">
                  <c:v>820.48699999999997</c:v>
                </c:pt>
                <c:pt idx="3794">
                  <c:v>820.54899999999998</c:v>
                </c:pt>
                <c:pt idx="3795">
                  <c:v>820.65300000000002</c:v>
                </c:pt>
                <c:pt idx="3796">
                  <c:v>820.68799999999999</c:v>
                </c:pt>
                <c:pt idx="3797">
                  <c:v>820.73599999999999</c:v>
                </c:pt>
                <c:pt idx="3798">
                  <c:v>820.78099999999995</c:v>
                </c:pt>
                <c:pt idx="3799">
                  <c:v>820.88400000000001</c:v>
                </c:pt>
                <c:pt idx="3800">
                  <c:v>820.899</c:v>
                </c:pt>
                <c:pt idx="3801">
                  <c:v>820.95699999999999</c:v>
                </c:pt>
                <c:pt idx="3802">
                  <c:v>820.976</c:v>
                </c:pt>
                <c:pt idx="3803">
                  <c:v>821.01499999999999</c:v>
                </c:pt>
                <c:pt idx="3804">
                  <c:v>821.10599999999999</c:v>
                </c:pt>
                <c:pt idx="3805">
                  <c:v>821.11799999999994</c:v>
                </c:pt>
                <c:pt idx="3806">
                  <c:v>821.17700000000002</c:v>
                </c:pt>
                <c:pt idx="3807">
                  <c:v>821.21</c:v>
                </c:pt>
                <c:pt idx="3808">
                  <c:v>821.226</c:v>
                </c:pt>
                <c:pt idx="3809">
                  <c:v>821.26299999999992</c:v>
                </c:pt>
                <c:pt idx="3810">
                  <c:v>821.28899999999999</c:v>
                </c:pt>
                <c:pt idx="3811">
                  <c:v>821.34799999999996</c:v>
                </c:pt>
                <c:pt idx="3812">
                  <c:v>821.41399999999999</c:v>
                </c:pt>
                <c:pt idx="3813">
                  <c:v>821.47500000000002</c:v>
                </c:pt>
                <c:pt idx="3814">
                  <c:v>821.58299999999997</c:v>
                </c:pt>
                <c:pt idx="3815">
                  <c:v>821.66399999999999</c:v>
                </c:pt>
                <c:pt idx="3816">
                  <c:v>821.67899999999997</c:v>
                </c:pt>
                <c:pt idx="3817">
                  <c:v>821.71799999999996</c:v>
                </c:pt>
                <c:pt idx="3818">
                  <c:v>821.80899999999997</c:v>
                </c:pt>
                <c:pt idx="3819">
                  <c:v>821.81999999999994</c:v>
                </c:pt>
                <c:pt idx="3820">
                  <c:v>821.904</c:v>
                </c:pt>
                <c:pt idx="3821">
                  <c:v>821.91700000000003</c:v>
                </c:pt>
                <c:pt idx="3822">
                  <c:v>821.95799999999997</c:v>
                </c:pt>
                <c:pt idx="3823">
                  <c:v>822.05099999999993</c:v>
                </c:pt>
                <c:pt idx="3824">
                  <c:v>822.15499999999997</c:v>
                </c:pt>
                <c:pt idx="3825">
                  <c:v>822.16300000000001</c:v>
                </c:pt>
                <c:pt idx="3826">
                  <c:v>822.24199999999996</c:v>
                </c:pt>
                <c:pt idx="3827">
                  <c:v>822.35599999999999</c:v>
                </c:pt>
                <c:pt idx="3828">
                  <c:v>822.37099999999998</c:v>
                </c:pt>
                <c:pt idx="3829">
                  <c:v>822.39099999999996</c:v>
                </c:pt>
                <c:pt idx="3830">
                  <c:v>822.44299999999998</c:v>
                </c:pt>
                <c:pt idx="3831">
                  <c:v>822.54499999999996</c:v>
                </c:pt>
                <c:pt idx="3832">
                  <c:v>822.55799999999999</c:v>
                </c:pt>
                <c:pt idx="3833">
                  <c:v>822.61199999999997</c:v>
                </c:pt>
                <c:pt idx="3834">
                  <c:v>822.68599999999992</c:v>
                </c:pt>
                <c:pt idx="3835">
                  <c:v>822.69499999999994</c:v>
                </c:pt>
                <c:pt idx="3836">
                  <c:v>822.75400000000002</c:v>
                </c:pt>
                <c:pt idx="3837">
                  <c:v>822.77300000000002</c:v>
                </c:pt>
                <c:pt idx="3838">
                  <c:v>822.81600000000003</c:v>
                </c:pt>
                <c:pt idx="3839">
                  <c:v>822.89</c:v>
                </c:pt>
                <c:pt idx="3840">
                  <c:v>822.89800000000002</c:v>
                </c:pt>
                <c:pt idx="3841">
                  <c:v>823</c:v>
                </c:pt>
                <c:pt idx="3842">
                  <c:v>823.00800000000004</c:v>
                </c:pt>
                <c:pt idx="3843">
                  <c:v>823.03300000000002</c:v>
                </c:pt>
                <c:pt idx="3844">
                  <c:v>823.10299999999995</c:v>
                </c:pt>
                <c:pt idx="3845">
                  <c:v>823.11699999999996</c:v>
                </c:pt>
                <c:pt idx="3846">
                  <c:v>823.17700000000002</c:v>
                </c:pt>
                <c:pt idx="3847">
                  <c:v>823.19600000000003</c:v>
                </c:pt>
                <c:pt idx="3848">
                  <c:v>823.23599999999999</c:v>
                </c:pt>
                <c:pt idx="3849">
                  <c:v>823.31200000000001</c:v>
                </c:pt>
                <c:pt idx="3850">
                  <c:v>823.38499999999999</c:v>
                </c:pt>
                <c:pt idx="3851">
                  <c:v>823.40300000000002</c:v>
                </c:pt>
                <c:pt idx="3852">
                  <c:v>823.452</c:v>
                </c:pt>
                <c:pt idx="3853">
                  <c:v>823.56099999999992</c:v>
                </c:pt>
                <c:pt idx="3854">
                  <c:v>823.56999999999994</c:v>
                </c:pt>
                <c:pt idx="3855">
                  <c:v>823.61400000000003</c:v>
                </c:pt>
                <c:pt idx="3856">
                  <c:v>823.64099999999996</c:v>
                </c:pt>
                <c:pt idx="3857">
                  <c:v>823.69399999999996</c:v>
                </c:pt>
                <c:pt idx="3858">
                  <c:v>823.75099999999998</c:v>
                </c:pt>
                <c:pt idx="3859">
                  <c:v>823.798</c:v>
                </c:pt>
                <c:pt idx="3860">
                  <c:v>823.84899999999993</c:v>
                </c:pt>
                <c:pt idx="3861">
                  <c:v>823.91399999999999</c:v>
                </c:pt>
                <c:pt idx="3862">
                  <c:v>823.98799999999994</c:v>
                </c:pt>
                <c:pt idx="3863">
                  <c:v>824.096</c:v>
                </c:pt>
                <c:pt idx="3864">
                  <c:v>824.16700000000003</c:v>
                </c:pt>
                <c:pt idx="3865">
                  <c:v>824.18200000000002</c:v>
                </c:pt>
                <c:pt idx="3866">
                  <c:v>824.20799999999997</c:v>
                </c:pt>
                <c:pt idx="3867">
                  <c:v>824.23900000000003</c:v>
                </c:pt>
                <c:pt idx="3868">
                  <c:v>824.303</c:v>
                </c:pt>
                <c:pt idx="3869">
                  <c:v>824.32100000000003</c:v>
                </c:pt>
                <c:pt idx="3870">
                  <c:v>824.35599999999999</c:v>
                </c:pt>
                <c:pt idx="3871">
                  <c:v>824.38699999999994</c:v>
                </c:pt>
                <c:pt idx="3872">
                  <c:v>824.43799999999999</c:v>
                </c:pt>
                <c:pt idx="3873">
                  <c:v>824.54200000000003</c:v>
                </c:pt>
                <c:pt idx="3874">
                  <c:v>824.55499999999995</c:v>
                </c:pt>
                <c:pt idx="3875">
                  <c:v>824.59799999999996</c:v>
                </c:pt>
                <c:pt idx="3876">
                  <c:v>824.62299999999993</c:v>
                </c:pt>
                <c:pt idx="3877">
                  <c:v>824.67499999999995</c:v>
                </c:pt>
                <c:pt idx="3878">
                  <c:v>824.73399999999992</c:v>
                </c:pt>
                <c:pt idx="3879">
                  <c:v>824.80099999999993</c:v>
                </c:pt>
                <c:pt idx="3880">
                  <c:v>824.88099999999997</c:v>
                </c:pt>
                <c:pt idx="3881">
                  <c:v>824.97799999999995</c:v>
                </c:pt>
                <c:pt idx="3882">
                  <c:v>824.99199999999996</c:v>
                </c:pt>
                <c:pt idx="3883">
                  <c:v>825.05200000000002</c:v>
                </c:pt>
                <c:pt idx="3884">
                  <c:v>825.06999999999994</c:v>
                </c:pt>
                <c:pt idx="3885">
                  <c:v>825.13099999999997</c:v>
                </c:pt>
                <c:pt idx="3886">
                  <c:v>825.14800000000002</c:v>
                </c:pt>
                <c:pt idx="3887">
                  <c:v>825.18499999999995</c:v>
                </c:pt>
                <c:pt idx="3888">
                  <c:v>825.21</c:v>
                </c:pt>
                <c:pt idx="3889">
                  <c:v>825.33299999999997</c:v>
                </c:pt>
                <c:pt idx="3890">
                  <c:v>825.351</c:v>
                </c:pt>
                <c:pt idx="3891">
                  <c:v>825.38799999999992</c:v>
                </c:pt>
                <c:pt idx="3892">
                  <c:v>825.41300000000001</c:v>
                </c:pt>
                <c:pt idx="3893">
                  <c:v>825.50699999999995</c:v>
                </c:pt>
                <c:pt idx="3894">
                  <c:v>825.59500000000003</c:v>
                </c:pt>
                <c:pt idx="3895">
                  <c:v>825.60400000000004</c:v>
                </c:pt>
                <c:pt idx="3896">
                  <c:v>825.66399999999999</c:v>
                </c:pt>
                <c:pt idx="3897">
                  <c:v>825.73399999999992</c:v>
                </c:pt>
                <c:pt idx="3898">
                  <c:v>825.74299999999994</c:v>
                </c:pt>
                <c:pt idx="3899">
                  <c:v>825.8</c:v>
                </c:pt>
                <c:pt idx="3900">
                  <c:v>825.81999999999994</c:v>
                </c:pt>
                <c:pt idx="3901">
                  <c:v>825.85699999999997</c:v>
                </c:pt>
                <c:pt idx="3902">
                  <c:v>825.88400000000001</c:v>
                </c:pt>
                <c:pt idx="3903">
                  <c:v>825.93899999999996</c:v>
                </c:pt>
                <c:pt idx="3904">
                  <c:v>826.03700000000003</c:v>
                </c:pt>
                <c:pt idx="3905">
                  <c:v>826.05600000000004</c:v>
                </c:pt>
                <c:pt idx="3906">
                  <c:v>826.09399999999994</c:v>
                </c:pt>
                <c:pt idx="3907">
                  <c:v>826.18</c:v>
                </c:pt>
                <c:pt idx="3908">
                  <c:v>826.25900000000001</c:v>
                </c:pt>
                <c:pt idx="3909">
                  <c:v>826.27700000000004</c:v>
                </c:pt>
                <c:pt idx="3910">
                  <c:v>826.31399999999996</c:v>
                </c:pt>
                <c:pt idx="3911">
                  <c:v>826.38300000000004</c:v>
                </c:pt>
                <c:pt idx="3912">
                  <c:v>826.39800000000002</c:v>
                </c:pt>
                <c:pt idx="3913">
                  <c:v>826.45699999999999</c:v>
                </c:pt>
                <c:pt idx="3914">
                  <c:v>826.52700000000004</c:v>
                </c:pt>
                <c:pt idx="3915">
                  <c:v>826.54399999999998</c:v>
                </c:pt>
                <c:pt idx="3916">
                  <c:v>826.60400000000004</c:v>
                </c:pt>
                <c:pt idx="3917">
                  <c:v>826.65699999999993</c:v>
                </c:pt>
                <c:pt idx="3918">
                  <c:v>826.68599999999992</c:v>
                </c:pt>
                <c:pt idx="3919">
                  <c:v>826.73799999999994</c:v>
                </c:pt>
                <c:pt idx="3920">
                  <c:v>826.8</c:v>
                </c:pt>
                <c:pt idx="3921">
                  <c:v>826.85899999999992</c:v>
                </c:pt>
                <c:pt idx="3922">
                  <c:v>826.91399999999999</c:v>
                </c:pt>
                <c:pt idx="3923">
                  <c:v>827.02</c:v>
                </c:pt>
                <c:pt idx="3924">
                  <c:v>827.08999999999992</c:v>
                </c:pt>
                <c:pt idx="3925">
                  <c:v>827.15</c:v>
                </c:pt>
                <c:pt idx="3926">
                  <c:v>827.16399999999999</c:v>
                </c:pt>
                <c:pt idx="3927">
                  <c:v>827.20399999999995</c:v>
                </c:pt>
                <c:pt idx="3928">
                  <c:v>827.27300000000002</c:v>
                </c:pt>
                <c:pt idx="3929">
                  <c:v>827.29</c:v>
                </c:pt>
                <c:pt idx="3930">
                  <c:v>827.33299999999997</c:v>
                </c:pt>
                <c:pt idx="3931">
                  <c:v>827.39400000000001</c:v>
                </c:pt>
                <c:pt idx="3932">
                  <c:v>827.46</c:v>
                </c:pt>
                <c:pt idx="3933">
                  <c:v>827.47699999999998</c:v>
                </c:pt>
                <c:pt idx="3934">
                  <c:v>827.53499999999997</c:v>
                </c:pt>
                <c:pt idx="3935">
                  <c:v>827.58600000000001</c:v>
                </c:pt>
                <c:pt idx="3936">
                  <c:v>827.61099999999999</c:v>
                </c:pt>
                <c:pt idx="3937">
                  <c:v>827.66300000000001</c:v>
                </c:pt>
                <c:pt idx="3938">
                  <c:v>827.73</c:v>
                </c:pt>
                <c:pt idx="3939">
                  <c:v>827.83199999999999</c:v>
                </c:pt>
                <c:pt idx="3940">
                  <c:v>827.89499999999998</c:v>
                </c:pt>
                <c:pt idx="3941">
                  <c:v>827.96799999999996</c:v>
                </c:pt>
                <c:pt idx="3942">
                  <c:v>827.97699999999998</c:v>
                </c:pt>
                <c:pt idx="3943">
                  <c:v>828.02199999999993</c:v>
                </c:pt>
                <c:pt idx="3944">
                  <c:v>828.048</c:v>
                </c:pt>
                <c:pt idx="3945">
                  <c:v>828.09699999999998</c:v>
                </c:pt>
                <c:pt idx="3946">
                  <c:v>828.14699999999993</c:v>
                </c:pt>
                <c:pt idx="3947">
                  <c:v>828.24400000000003</c:v>
                </c:pt>
                <c:pt idx="3948">
                  <c:v>828.31399999999996</c:v>
                </c:pt>
                <c:pt idx="3949">
                  <c:v>828.31999999999994</c:v>
                </c:pt>
                <c:pt idx="3950">
                  <c:v>828.38199999999995</c:v>
                </c:pt>
                <c:pt idx="3951">
                  <c:v>828.39800000000002</c:v>
                </c:pt>
                <c:pt idx="3952">
                  <c:v>828.43499999999995</c:v>
                </c:pt>
                <c:pt idx="3953">
                  <c:v>828.46399999999994</c:v>
                </c:pt>
                <c:pt idx="3954">
                  <c:v>828.55099999999993</c:v>
                </c:pt>
                <c:pt idx="3955">
                  <c:v>828.56999999999994</c:v>
                </c:pt>
                <c:pt idx="3956">
                  <c:v>828.60299999999995</c:v>
                </c:pt>
                <c:pt idx="3957">
                  <c:v>828.62799999999993</c:v>
                </c:pt>
                <c:pt idx="3958">
                  <c:v>828.72900000000004</c:v>
                </c:pt>
                <c:pt idx="3959">
                  <c:v>828.74199999999996</c:v>
                </c:pt>
                <c:pt idx="3960">
                  <c:v>828.80200000000002</c:v>
                </c:pt>
                <c:pt idx="3961">
                  <c:v>828.82100000000003</c:v>
                </c:pt>
                <c:pt idx="3962">
                  <c:v>828.85699999999997</c:v>
                </c:pt>
                <c:pt idx="3963">
                  <c:v>828.88199999999995</c:v>
                </c:pt>
                <c:pt idx="3964">
                  <c:v>828.98500000000001</c:v>
                </c:pt>
                <c:pt idx="3965">
                  <c:v>828.99299999999994</c:v>
                </c:pt>
                <c:pt idx="3966">
                  <c:v>829.05600000000004</c:v>
                </c:pt>
                <c:pt idx="3967">
                  <c:v>829.12199999999996</c:v>
                </c:pt>
                <c:pt idx="3968">
                  <c:v>829.13300000000004</c:v>
                </c:pt>
                <c:pt idx="3969">
                  <c:v>829.197</c:v>
                </c:pt>
                <c:pt idx="3970">
                  <c:v>829.26099999999997</c:v>
                </c:pt>
                <c:pt idx="3971">
                  <c:v>829.274</c:v>
                </c:pt>
                <c:pt idx="3972">
                  <c:v>829.31899999999996</c:v>
                </c:pt>
                <c:pt idx="3973">
                  <c:v>829.346</c:v>
                </c:pt>
                <c:pt idx="3974">
                  <c:v>829.45299999999997</c:v>
                </c:pt>
                <c:pt idx="3975">
                  <c:v>829.47199999999998</c:v>
                </c:pt>
                <c:pt idx="3976">
                  <c:v>829.53599999999994</c:v>
                </c:pt>
                <c:pt idx="3977">
                  <c:v>829.58600000000001</c:v>
                </c:pt>
                <c:pt idx="3978">
                  <c:v>829.64</c:v>
                </c:pt>
                <c:pt idx="3979">
                  <c:v>829.69399999999996</c:v>
                </c:pt>
                <c:pt idx="3980">
                  <c:v>829.79499999999996</c:v>
                </c:pt>
                <c:pt idx="3981">
                  <c:v>829.83100000000002</c:v>
                </c:pt>
                <c:pt idx="3982">
                  <c:v>829.89699999999993</c:v>
                </c:pt>
                <c:pt idx="3983">
                  <c:v>829.96899999999994</c:v>
                </c:pt>
                <c:pt idx="3984">
                  <c:v>830.00299999999993</c:v>
                </c:pt>
                <c:pt idx="3985">
                  <c:v>830.05399999999997</c:v>
                </c:pt>
                <c:pt idx="3986">
                  <c:v>830.08399999999995</c:v>
                </c:pt>
                <c:pt idx="3987">
                  <c:v>830.15499999999997</c:v>
                </c:pt>
                <c:pt idx="3988">
                  <c:v>830.21</c:v>
                </c:pt>
                <c:pt idx="3989">
                  <c:v>830.23900000000003</c:v>
                </c:pt>
                <c:pt idx="3990">
                  <c:v>830.29499999999996</c:v>
                </c:pt>
                <c:pt idx="3991">
                  <c:v>830.34699999999998</c:v>
                </c:pt>
                <c:pt idx="3992">
                  <c:v>830.46100000000001</c:v>
                </c:pt>
                <c:pt idx="3993">
                  <c:v>830.476</c:v>
                </c:pt>
                <c:pt idx="3994">
                  <c:v>830.51699999999994</c:v>
                </c:pt>
                <c:pt idx="3995">
                  <c:v>830.58999999999992</c:v>
                </c:pt>
                <c:pt idx="3996">
                  <c:v>830.60199999999998</c:v>
                </c:pt>
                <c:pt idx="3997">
                  <c:v>830.66800000000001</c:v>
                </c:pt>
                <c:pt idx="3998">
                  <c:v>830.68200000000002</c:v>
                </c:pt>
                <c:pt idx="3999">
                  <c:v>830.72299999999996</c:v>
                </c:pt>
                <c:pt idx="4000">
                  <c:v>830.75199999999995</c:v>
                </c:pt>
                <c:pt idx="4001">
                  <c:v>830.80200000000002</c:v>
                </c:pt>
                <c:pt idx="4002">
                  <c:v>830.851</c:v>
                </c:pt>
                <c:pt idx="4003">
                  <c:v>830.91700000000003</c:v>
                </c:pt>
                <c:pt idx="4004">
                  <c:v>831.01699999999994</c:v>
                </c:pt>
                <c:pt idx="4005">
                  <c:v>831.02800000000002</c:v>
                </c:pt>
                <c:pt idx="4006">
                  <c:v>831.053</c:v>
                </c:pt>
                <c:pt idx="4007">
                  <c:v>831.15800000000002</c:v>
                </c:pt>
                <c:pt idx="4008">
                  <c:v>831.16700000000003</c:v>
                </c:pt>
                <c:pt idx="4009">
                  <c:v>831.23699999999997</c:v>
                </c:pt>
                <c:pt idx="4010">
                  <c:v>831.28599999999994</c:v>
                </c:pt>
                <c:pt idx="4011">
                  <c:v>831.31099999999992</c:v>
                </c:pt>
                <c:pt idx="4012">
                  <c:v>831.36500000000001</c:v>
                </c:pt>
                <c:pt idx="4013">
                  <c:v>831.46699999999998</c:v>
                </c:pt>
                <c:pt idx="4014">
                  <c:v>831.49900000000002</c:v>
                </c:pt>
                <c:pt idx="4015">
                  <c:v>831.55499999999995</c:v>
                </c:pt>
                <c:pt idx="4016">
                  <c:v>831.65099999999995</c:v>
                </c:pt>
                <c:pt idx="4017">
                  <c:v>831.73599999999999</c:v>
                </c:pt>
                <c:pt idx="4018">
                  <c:v>831.74900000000002</c:v>
                </c:pt>
                <c:pt idx="4019">
                  <c:v>831.77300000000002</c:v>
                </c:pt>
                <c:pt idx="4020">
                  <c:v>831.86599999999999</c:v>
                </c:pt>
                <c:pt idx="4021">
                  <c:v>831.95299999999997</c:v>
                </c:pt>
                <c:pt idx="4022">
                  <c:v>831.99400000000003</c:v>
                </c:pt>
                <c:pt idx="4023">
                  <c:v>832.01699999999994</c:v>
                </c:pt>
                <c:pt idx="4024">
                  <c:v>832.07100000000003</c:v>
                </c:pt>
                <c:pt idx="4025">
                  <c:v>832.17499999999995</c:v>
                </c:pt>
                <c:pt idx="4026">
                  <c:v>832.23699999999997</c:v>
                </c:pt>
                <c:pt idx="4027">
                  <c:v>832.25699999999995</c:v>
                </c:pt>
                <c:pt idx="4028">
                  <c:v>832.29</c:v>
                </c:pt>
                <c:pt idx="4029">
                  <c:v>832.31499999999994</c:v>
                </c:pt>
                <c:pt idx="4030">
                  <c:v>832.423</c:v>
                </c:pt>
                <c:pt idx="4031">
                  <c:v>832.43</c:v>
                </c:pt>
                <c:pt idx="4032">
                  <c:v>832.49</c:v>
                </c:pt>
                <c:pt idx="4033">
                  <c:v>832.50800000000004</c:v>
                </c:pt>
                <c:pt idx="4034">
                  <c:v>832.54599999999994</c:v>
                </c:pt>
                <c:pt idx="4035">
                  <c:v>832.57500000000005</c:v>
                </c:pt>
                <c:pt idx="4036">
                  <c:v>832.63</c:v>
                </c:pt>
                <c:pt idx="4037">
                  <c:v>832.68100000000004</c:v>
                </c:pt>
                <c:pt idx="4038">
                  <c:v>832.73500000000001</c:v>
                </c:pt>
                <c:pt idx="4039">
                  <c:v>832.84799999999996</c:v>
                </c:pt>
                <c:pt idx="4040">
                  <c:v>832.91899999999998</c:v>
                </c:pt>
                <c:pt idx="4041">
                  <c:v>832.98900000000003</c:v>
                </c:pt>
                <c:pt idx="4042">
                  <c:v>833.072</c:v>
                </c:pt>
                <c:pt idx="4043">
                  <c:v>833.13099999999997</c:v>
                </c:pt>
                <c:pt idx="4044">
                  <c:v>833.197</c:v>
                </c:pt>
                <c:pt idx="4045">
                  <c:v>833.21199999999999</c:v>
                </c:pt>
                <c:pt idx="4046">
                  <c:v>833.25400000000002</c:v>
                </c:pt>
                <c:pt idx="4047">
                  <c:v>833.29200000000003</c:v>
                </c:pt>
                <c:pt idx="4048">
                  <c:v>833.38199999999995</c:v>
                </c:pt>
                <c:pt idx="4049">
                  <c:v>833.44799999999998</c:v>
                </c:pt>
                <c:pt idx="4050">
                  <c:v>833.48099999999999</c:v>
                </c:pt>
                <c:pt idx="4051">
                  <c:v>833.53300000000002</c:v>
                </c:pt>
                <c:pt idx="4052">
                  <c:v>833.58199999999999</c:v>
                </c:pt>
                <c:pt idx="4053">
                  <c:v>833.68899999999996</c:v>
                </c:pt>
                <c:pt idx="4054">
                  <c:v>833.70499999999993</c:v>
                </c:pt>
                <c:pt idx="4055">
                  <c:v>833.726</c:v>
                </c:pt>
                <c:pt idx="4056">
                  <c:v>833.81999999999994</c:v>
                </c:pt>
                <c:pt idx="4057">
                  <c:v>833.90499999999997</c:v>
                </c:pt>
                <c:pt idx="4058">
                  <c:v>833.91499999999996</c:v>
                </c:pt>
                <c:pt idx="4059">
                  <c:v>833.976</c:v>
                </c:pt>
                <c:pt idx="4060">
                  <c:v>834.04200000000003</c:v>
                </c:pt>
                <c:pt idx="4061">
                  <c:v>834.06</c:v>
                </c:pt>
                <c:pt idx="4062">
                  <c:v>834.11500000000001</c:v>
                </c:pt>
                <c:pt idx="4063">
                  <c:v>834.17599999999993</c:v>
                </c:pt>
                <c:pt idx="4064">
                  <c:v>834.23299999999995</c:v>
                </c:pt>
                <c:pt idx="4065">
                  <c:v>834.28300000000002</c:v>
                </c:pt>
                <c:pt idx="4066">
                  <c:v>834.40699999999993</c:v>
                </c:pt>
                <c:pt idx="4067">
                  <c:v>834.41499999999996</c:v>
                </c:pt>
                <c:pt idx="4068">
                  <c:v>834.47199999999998</c:v>
                </c:pt>
                <c:pt idx="4069">
                  <c:v>834.55499999999995</c:v>
                </c:pt>
                <c:pt idx="4070">
                  <c:v>834.62400000000002</c:v>
                </c:pt>
                <c:pt idx="4071">
                  <c:v>834.65699999999993</c:v>
                </c:pt>
                <c:pt idx="4072">
                  <c:v>834.71600000000001</c:v>
                </c:pt>
                <c:pt idx="4073">
                  <c:v>834.8</c:v>
                </c:pt>
                <c:pt idx="4074">
                  <c:v>834.86599999999999</c:v>
                </c:pt>
                <c:pt idx="4075">
                  <c:v>834.88499999999999</c:v>
                </c:pt>
                <c:pt idx="4076">
                  <c:v>834.91899999999998</c:v>
                </c:pt>
                <c:pt idx="4077">
                  <c:v>834.94499999999994</c:v>
                </c:pt>
                <c:pt idx="4078">
                  <c:v>835.04399999999998</c:v>
                </c:pt>
                <c:pt idx="4079">
                  <c:v>835.05799999999999</c:v>
                </c:pt>
                <c:pt idx="4080">
                  <c:v>835.07999999999993</c:v>
                </c:pt>
                <c:pt idx="4081">
                  <c:v>835.09399999999994</c:v>
                </c:pt>
                <c:pt idx="4082">
                  <c:v>835.16099999999994</c:v>
                </c:pt>
                <c:pt idx="4083">
                  <c:v>835.18599999999992</c:v>
                </c:pt>
                <c:pt idx="4084">
                  <c:v>835.28899999999999</c:v>
                </c:pt>
                <c:pt idx="4085">
                  <c:v>835.35599999999999</c:v>
                </c:pt>
                <c:pt idx="4086">
                  <c:v>835.36799999999994</c:v>
                </c:pt>
                <c:pt idx="4087">
                  <c:v>835.428</c:v>
                </c:pt>
                <c:pt idx="4088">
                  <c:v>835.46199999999999</c:v>
                </c:pt>
                <c:pt idx="4089">
                  <c:v>835.53399999999999</c:v>
                </c:pt>
                <c:pt idx="4090">
                  <c:v>835.60799999999995</c:v>
                </c:pt>
                <c:pt idx="4091">
                  <c:v>835.61900000000003</c:v>
                </c:pt>
                <c:pt idx="4092">
                  <c:v>835.68200000000002</c:v>
                </c:pt>
                <c:pt idx="4093">
                  <c:v>835.71699999999998</c:v>
                </c:pt>
                <c:pt idx="4094">
                  <c:v>835.72900000000004</c:v>
                </c:pt>
                <c:pt idx="4095">
                  <c:v>835.78800000000001</c:v>
                </c:pt>
                <c:pt idx="4096">
                  <c:v>835.80600000000004</c:v>
                </c:pt>
                <c:pt idx="4097">
                  <c:v>835.86500000000001</c:v>
                </c:pt>
                <c:pt idx="4098">
                  <c:v>835.88400000000001</c:v>
                </c:pt>
                <c:pt idx="4099">
                  <c:v>835.90599999999995</c:v>
                </c:pt>
                <c:pt idx="4100">
                  <c:v>835.91700000000003</c:v>
                </c:pt>
                <c:pt idx="4101">
                  <c:v>835.96</c:v>
                </c:pt>
                <c:pt idx="4102">
                  <c:v>835.98500000000001</c:v>
                </c:pt>
                <c:pt idx="4103">
                  <c:v>836.03700000000003</c:v>
                </c:pt>
                <c:pt idx="4104">
                  <c:v>836.14199999999994</c:v>
                </c:pt>
                <c:pt idx="4105">
                  <c:v>836.21299999999997</c:v>
                </c:pt>
                <c:pt idx="4106">
                  <c:v>836.22900000000004</c:v>
                </c:pt>
                <c:pt idx="4107">
                  <c:v>836.26800000000003</c:v>
                </c:pt>
                <c:pt idx="4108">
                  <c:v>836.35199999999998</c:v>
                </c:pt>
                <c:pt idx="4109">
                  <c:v>836.37</c:v>
                </c:pt>
                <c:pt idx="4110">
                  <c:v>836.40699999999993</c:v>
                </c:pt>
                <c:pt idx="4111">
                  <c:v>836.49099999999999</c:v>
                </c:pt>
                <c:pt idx="4112">
                  <c:v>836.56799999999998</c:v>
                </c:pt>
                <c:pt idx="4113">
                  <c:v>836.65599999999995</c:v>
                </c:pt>
                <c:pt idx="4114">
                  <c:v>836.69399999999996</c:v>
                </c:pt>
                <c:pt idx="4115">
                  <c:v>836.79</c:v>
                </c:pt>
                <c:pt idx="4116">
                  <c:v>836.80399999999997</c:v>
                </c:pt>
                <c:pt idx="4117">
                  <c:v>836.83899999999994</c:v>
                </c:pt>
                <c:pt idx="4118">
                  <c:v>836.86500000000001</c:v>
                </c:pt>
                <c:pt idx="4119">
                  <c:v>836.96100000000001</c:v>
                </c:pt>
                <c:pt idx="4120">
                  <c:v>837.04</c:v>
                </c:pt>
                <c:pt idx="4121">
                  <c:v>837.10599999999999</c:v>
                </c:pt>
                <c:pt idx="4122">
                  <c:v>837.11799999999994</c:v>
                </c:pt>
                <c:pt idx="4123">
                  <c:v>837.18599999999992</c:v>
                </c:pt>
                <c:pt idx="4124">
                  <c:v>837.197</c:v>
                </c:pt>
                <c:pt idx="4125">
                  <c:v>837.22299999999996</c:v>
                </c:pt>
                <c:pt idx="4126">
                  <c:v>837.28800000000001</c:v>
                </c:pt>
                <c:pt idx="4127">
                  <c:v>837.30499999999995</c:v>
                </c:pt>
                <c:pt idx="4128">
                  <c:v>837.346</c:v>
                </c:pt>
                <c:pt idx="4129">
                  <c:v>837.42099999999994</c:v>
                </c:pt>
                <c:pt idx="4130">
                  <c:v>837.43399999999997</c:v>
                </c:pt>
                <c:pt idx="4131">
                  <c:v>837.45799999999997</c:v>
                </c:pt>
                <c:pt idx="4132">
                  <c:v>837.50900000000001</c:v>
                </c:pt>
                <c:pt idx="4133">
                  <c:v>837.601</c:v>
                </c:pt>
                <c:pt idx="4134">
                  <c:v>837.68100000000004</c:v>
                </c:pt>
                <c:pt idx="4135">
                  <c:v>837.74799999999993</c:v>
                </c:pt>
                <c:pt idx="4136">
                  <c:v>837.82299999999998</c:v>
                </c:pt>
                <c:pt idx="4137">
                  <c:v>837.83600000000001</c:v>
                </c:pt>
                <c:pt idx="4138">
                  <c:v>837.87799999999993</c:v>
                </c:pt>
                <c:pt idx="4139">
                  <c:v>837.95399999999995</c:v>
                </c:pt>
                <c:pt idx="4140">
                  <c:v>837.98799999999994</c:v>
                </c:pt>
                <c:pt idx="4141">
                  <c:v>838.04</c:v>
                </c:pt>
                <c:pt idx="4142">
                  <c:v>838.13199999999995</c:v>
                </c:pt>
                <c:pt idx="4143">
                  <c:v>838.19799999999998</c:v>
                </c:pt>
                <c:pt idx="4144">
                  <c:v>838.21399999999994</c:v>
                </c:pt>
                <c:pt idx="4145">
                  <c:v>838.27199999999993</c:v>
                </c:pt>
                <c:pt idx="4146">
                  <c:v>838.29200000000003</c:v>
                </c:pt>
                <c:pt idx="4147">
                  <c:v>838.33100000000002</c:v>
                </c:pt>
                <c:pt idx="4148">
                  <c:v>838.41099999999994</c:v>
                </c:pt>
                <c:pt idx="4149">
                  <c:v>838.43100000000004</c:v>
                </c:pt>
                <c:pt idx="4150">
                  <c:v>838.46699999999998</c:v>
                </c:pt>
                <c:pt idx="4151">
                  <c:v>838.49199999999996</c:v>
                </c:pt>
                <c:pt idx="4152">
                  <c:v>838.52199999999993</c:v>
                </c:pt>
                <c:pt idx="4153">
                  <c:v>838.61799999999994</c:v>
                </c:pt>
                <c:pt idx="4154">
                  <c:v>838.68399999999997</c:v>
                </c:pt>
                <c:pt idx="4155">
                  <c:v>838.75400000000002</c:v>
                </c:pt>
                <c:pt idx="4156">
                  <c:v>838.77300000000002</c:v>
                </c:pt>
                <c:pt idx="4157">
                  <c:v>838.83600000000001</c:v>
                </c:pt>
                <c:pt idx="4158">
                  <c:v>838.85299999999995</c:v>
                </c:pt>
                <c:pt idx="4159">
                  <c:v>838.875</c:v>
                </c:pt>
                <c:pt idx="4160">
                  <c:v>838.88599999999997</c:v>
                </c:pt>
                <c:pt idx="4161">
                  <c:v>838.94200000000001</c:v>
                </c:pt>
                <c:pt idx="4162">
                  <c:v>838.96100000000001</c:v>
                </c:pt>
                <c:pt idx="4163">
                  <c:v>838.99799999999993</c:v>
                </c:pt>
                <c:pt idx="4164">
                  <c:v>839.024</c:v>
                </c:pt>
                <c:pt idx="4165">
                  <c:v>839.08600000000001</c:v>
                </c:pt>
                <c:pt idx="4166">
                  <c:v>839.14300000000003</c:v>
                </c:pt>
                <c:pt idx="4167">
                  <c:v>839.24299999999994</c:v>
                </c:pt>
                <c:pt idx="4168">
                  <c:v>839.25900000000001</c:v>
                </c:pt>
                <c:pt idx="4169">
                  <c:v>839.30099999999993</c:v>
                </c:pt>
                <c:pt idx="4170">
                  <c:v>839.33799999999997</c:v>
                </c:pt>
                <c:pt idx="4171">
                  <c:v>839.399</c:v>
                </c:pt>
                <c:pt idx="4172">
                  <c:v>839.423</c:v>
                </c:pt>
                <c:pt idx="4173">
                  <c:v>839.47399999999993</c:v>
                </c:pt>
                <c:pt idx="4174">
                  <c:v>839.58100000000002</c:v>
                </c:pt>
                <c:pt idx="4175">
                  <c:v>839.65099999999995</c:v>
                </c:pt>
                <c:pt idx="4176">
                  <c:v>839.66399999999999</c:v>
                </c:pt>
                <c:pt idx="4177">
                  <c:v>839.72799999999995</c:v>
                </c:pt>
                <c:pt idx="4178">
                  <c:v>839.745</c:v>
                </c:pt>
                <c:pt idx="4179">
                  <c:v>839.78300000000002</c:v>
                </c:pt>
                <c:pt idx="4180">
                  <c:v>839.85799999999995</c:v>
                </c:pt>
                <c:pt idx="4181">
                  <c:v>839.86699999999996</c:v>
                </c:pt>
                <c:pt idx="4182">
                  <c:v>839.91099999999994</c:v>
                </c:pt>
                <c:pt idx="4183">
                  <c:v>839.93700000000001</c:v>
                </c:pt>
                <c:pt idx="4184">
                  <c:v>839.98900000000003</c:v>
                </c:pt>
                <c:pt idx="4185">
                  <c:v>840.05</c:v>
                </c:pt>
                <c:pt idx="4186">
                  <c:v>840.18599999999992</c:v>
                </c:pt>
                <c:pt idx="4187">
                  <c:v>840.19600000000003</c:v>
                </c:pt>
                <c:pt idx="4188">
                  <c:v>840.25299999999993</c:v>
                </c:pt>
                <c:pt idx="4189">
                  <c:v>840.31899999999996</c:v>
                </c:pt>
                <c:pt idx="4190">
                  <c:v>840.404</c:v>
                </c:pt>
                <c:pt idx="4191">
                  <c:v>840.41399999999999</c:v>
                </c:pt>
                <c:pt idx="4192">
                  <c:v>840.47900000000004</c:v>
                </c:pt>
                <c:pt idx="4193">
                  <c:v>840.49299999999994</c:v>
                </c:pt>
                <c:pt idx="4194">
                  <c:v>840.56099999999992</c:v>
                </c:pt>
                <c:pt idx="4195">
                  <c:v>840.59500000000003</c:v>
                </c:pt>
                <c:pt idx="4196">
                  <c:v>840.69600000000003</c:v>
                </c:pt>
                <c:pt idx="4197">
                  <c:v>840.71399999999994</c:v>
                </c:pt>
                <c:pt idx="4198">
                  <c:v>840.77</c:v>
                </c:pt>
                <c:pt idx="4199">
                  <c:v>840.84699999999998</c:v>
                </c:pt>
                <c:pt idx="4200">
                  <c:v>840.93</c:v>
                </c:pt>
                <c:pt idx="4201">
                  <c:v>840.94799999999998</c:v>
                </c:pt>
                <c:pt idx="4202">
                  <c:v>840.96799999999996</c:v>
                </c:pt>
                <c:pt idx="4203">
                  <c:v>841.03800000000001</c:v>
                </c:pt>
                <c:pt idx="4204">
                  <c:v>841.10799999999995</c:v>
                </c:pt>
                <c:pt idx="4205">
                  <c:v>841.11799999999994</c:v>
                </c:pt>
                <c:pt idx="4206">
                  <c:v>841.16099999999994</c:v>
                </c:pt>
                <c:pt idx="4207">
                  <c:v>841.18700000000001</c:v>
                </c:pt>
                <c:pt idx="4208">
                  <c:v>841.25</c:v>
                </c:pt>
                <c:pt idx="4209">
                  <c:v>841.31999999999994</c:v>
                </c:pt>
                <c:pt idx="4210">
                  <c:v>841.37699999999995</c:v>
                </c:pt>
                <c:pt idx="4211">
                  <c:v>841.42700000000002</c:v>
                </c:pt>
                <c:pt idx="4212">
                  <c:v>841.48699999999997</c:v>
                </c:pt>
                <c:pt idx="4213">
                  <c:v>841.577</c:v>
                </c:pt>
                <c:pt idx="4214">
                  <c:v>841.64699999999993</c:v>
                </c:pt>
                <c:pt idx="4215">
                  <c:v>841.71100000000001</c:v>
                </c:pt>
                <c:pt idx="4216">
                  <c:v>841.76599999999996</c:v>
                </c:pt>
                <c:pt idx="4217">
                  <c:v>841.81999999999994</c:v>
                </c:pt>
                <c:pt idx="4218">
                  <c:v>841.94799999999998</c:v>
                </c:pt>
                <c:pt idx="4219">
                  <c:v>841.96299999999997</c:v>
                </c:pt>
                <c:pt idx="4220">
                  <c:v>841.98299999999995</c:v>
                </c:pt>
                <c:pt idx="4221">
                  <c:v>841.99799999999993</c:v>
                </c:pt>
                <c:pt idx="4222">
                  <c:v>842.02800000000002</c:v>
                </c:pt>
                <c:pt idx="4223">
                  <c:v>842.125</c:v>
                </c:pt>
                <c:pt idx="4224">
                  <c:v>842.13300000000004</c:v>
                </c:pt>
                <c:pt idx="4225">
                  <c:v>842.18999999999994</c:v>
                </c:pt>
                <c:pt idx="4226">
                  <c:v>842.27700000000004</c:v>
                </c:pt>
                <c:pt idx="4227">
                  <c:v>842.29</c:v>
                </c:pt>
                <c:pt idx="4228">
                  <c:v>842.31499999999994</c:v>
                </c:pt>
                <c:pt idx="4229">
                  <c:v>842.32299999999998</c:v>
                </c:pt>
                <c:pt idx="4230">
                  <c:v>842.38699999999994</c:v>
                </c:pt>
                <c:pt idx="4231">
                  <c:v>842.42</c:v>
                </c:pt>
                <c:pt idx="4232">
                  <c:v>842.47500000000002</c:v>
                </c:pt>
                <c:pt idx="4233">
                  <c:v>842.52300000000002</c:v>
                </c:pt>
                <c:pt idx="4234">
                  <c:v>842.57299999999998</c:v>
                </c:pt>
                <c:pt idx="4235">
                  <c:v>842.62400000000002</c:v>
                </c:pt>
                <c:pt idx="4236">
                  <c:v>842.65499999999997</c:v>
                </c:pt>
                <c:pt idx="4237">
                  <c:v>842.75599999999997</c:v>
                </c:pt>
                <c:pt idx="4238">
                  <c:v>842.81999999999994</c:v>
                </c:pt>
                <c:pt idx="4239">
                  <c:v>842.83699999999999</c:v>
                </c:pt>
                <c:pt idx="4240">
                  <c:v>842.87599999999998</c:v>
                </c:pt>
                <c:pt idx="4241">
                  <c:v>842.94799999999998</c:v>
                </c:pt>
                <c:pt idx="4242">
                  <c:v>842.98599999999999</c:v>
                </c:pt>
                <c:pt idx="4243">
                  <c:v>843.06</c:v>
                </c:pt>
                <c:pt idx="4244">
                  <c:v>843.07899999999995</c:v>
                </c:pt>
                <c:pt idx="4245">
                  <c:v>843.125</c:v>
                </c:pt>
                <c:pt idx="4246">
                  <c:v>843.17499999999995</c:v>
                </c:pt>
                <c:pt idx="4247">
                  <c:v>843.22699999999998</c:v>
                </c:pt>
                <c:pt idx="4248">
                  <c:v>843.36</c:v>
                </c:pt>
                <c:pt idx="4249">
                  <c:v>843.404</c:v>
                </c:pt>
                <c:pt idx="4250">
                  <c:v>843.48</c:v>
                </c:pt>
                <c:pt idx="4251">
                  <c:v>843.55499999999995</c:v>
                </c:pt>
                <c:pt idx="4252">
                  <c:v>843.63099999999997</c:v>
                </c:pt>
                <c:pt idx="4253">
                  <c:v>843.69600000000003</c:v>
                </c:pt>
                <c:pt idx="4254">
                  <c:v>843.78099999999995</c:v>
                </c:pt>
                <c:pt idx="4255">
                  <c:v>843.81899999999996</c:v>
                </c:pt>
                <c:pt idx="4256">
                  <c:v>843.88</c:v>
                </c:pt>
                <c:pt idx="4257">
                  <c:v>843.91399999999999</c:v>
                </c:pt>
                <c:pt idx="4258">
                  <c:v>844.029</c:v>
                </c:pt>
                <c:pt idx="4259">
                  <c:v>844.04700000000003</c:v>
                </c:pt>
                <c:pt idx="4260">
                  <c:v>844.08399999999995</c:v>
                </c:pt>
                <c:pt idx="4261">
                  <c:v>844.13300000000004</c:v>
                </c:pt>
                <c:pt idx="4262">
                  <c:v>844.27499999999998</c:v>
                </c:pt>
                <c:pt idx="4263">
                  <c:v>844.31799999999998</c:v>
                </c:pt>
                <c:pt idx="4264">
                  <c:v>844.40899999999999</c:v>
                </c:pt>
                <c:pt idx="4265">
                  <c:v>844.5</c:v>
                </c:pt>
                <c:pt idx="4266">
                  <c:v>844.53599999999994</c:v>
                </c:pt>
                <c:pt idx="4267">
                  <c:v>844.601</c:v>
                </c:pt>
                <c:pt idx="4268">
                  <c:v>844.69200000000001</c:v>
                </c:pt>
                <c:pt idx="4269">
                  <c:v>844.77499999999998</c:v>
                </c:pt>
                <c:pt idx="4270">
                  <c:v>844.85500000000002</c:v>
                </c:pt>
                <c:pt idx="4271">
                  <c:v>844.88599999999997</c:v>
                </c:pt>
                <c:pt idx="4272">
                  <c:v>844.91399999999999</c:v>
                </c:pt>
                <c:pt idx="4273">
                  <c:v>844.96499999999992</c:v>
                </c:pt>
                <c:pt idx="4274">
                  <c:v>845.01699999999994</c:v>
                </c:pt>
                <c:pt idx="4275">
                  <c:v>845.13199999999995</c:v>
                </c:pt>
                <c:pt idx="4276">
                  <c:v>845.20100000000002</c:v>
                </c:pt>
                <c:pt idx="4277">
                  <c:v>845.21699999999998</c:v>
                </c:pt>
                <c:pt idx="4278">
                  <c:v>845.31999999999994</c:v>
                </c:pt>
                <c:pt idx="4279">
                  <c:v>845.38799999999992</c:v>
                </c:pt>
                <c:pt idx="4280">
                  <c:v>845.41300000000001</c:v>
                </c:pt>
                <c:pt idx="4281">
                  <c:v>845.46</c:v>
                </c:pt>
                <c:pt idx="4282">
                  <c:v>845.51400000000001</c:v>
                </c:pt>
                <c:pt idx="4283">
                  <c:v>845.56999999999994</c:v>
                </c:pt>
                <c:pt idx="4284">
                  <c:v>845.68499999999995</c:v>
                </c:pt>
                <c:pt idx="4285">
                  <c:v>845.69799999999998</c:v>
                </c:pt>
                <c:pt idx="4286">
                  <c:v>845.73399999999992</c:v>
                </c:pt>
                <c:pt idx="4287">
                  <c:v>845.80099999999993</c:v>
                </c:pt>
                <c:pt idx="4288">
                  <c:v>845.88199999999995</c:v>
                </c:pt>
                <c:pt idx="4289">
                  <c:v>845.899</c:v>
                </c:pt>
                <c:pt idx="4290">
                  <c:v>845.92099999999994</c:v>
                </c:pt>
                <c:pt idx="4291">
                  <c:v>845.93299999999999</c:v>
                </c:pt>
                <c:pt idx="4292">
                  <c:v>845.97500000000002</c:v>
                </c:pt>
                <c:pt idx="4293">
                  <c:v>846.00400000000002</c:v>
                </c:pt>
                <c:pt idx="4294">
                  <c:v>846.05399999999997</c:v>
                </c:pt>
                <c:pt idx="4295">
                  <c:v>846.10799999999995</c:v>
                </c:pt>
                <c:pt idx="4296">
                  <c:v>846.17099999999994</c:v>
                </c:pt>
                <c:pt idx="4297">
                  <c:v>846.22299999999996</c:v>
                </c:pt>
                <c:pt idx="4298">
                  <c:v>846.25299999999993</c:v>
                </c:pt>
                <c:pt idx="4299">
                  <c:v>846.303</c:v>
                </c:pt>
                <c:pt idx="4300">
                  <c:v>846.40499999999997</c:v>
                </c:pt>
                <c:pt idx="4301">
                  <c:v>846.43799999999999</c:v>
                </c:pt>
                <c:pt idx="4302">
                  <c:v>846.54</c:v>
                </c:pt>
                <c:pt idx="4303">
                  <c:v>846.60899999999992</c:v>
                </c:pt>
                <c:pt idx="4304">
                  <c:v>846.61699999999996</c:v>
                </c:pt>
                <c:pt idx="4305">
                  <c:v>846.64300000000003</c:v>
                </c:pt>
                <c:pt idx="4306">
                  <c:v>846.75699999999995</c:v>
                </c:pt>
                <c:pt idx="4307">
                  <c:v>846.822</c:v>
                </c:pt>
                <c:pt idx="4308">
                  <c:v>846.84199999999998</c:v>
                </c:pt>
                <c:pt idx="4309">
                  <c:v>846.89199999999994</c:v>
                </c:pt>
                <c:pt idx="4310">
                  <c:v>847.01</c:v>
                </c:pt>
                <c:pt idx="4311">
                  <c:v>847.077</c:v>
                </c:pt>
                <c:pt idx="4312">
                  <c:v>847.09299999999996</c:v>
                </c:pt>
                <c:pt idx="4313">
                  <c:v>847.11400000000003</c:v>
                </c:pt>
                <c:pt idx="4314">
                  <c:v>847.17599999999993</c:v>
                </c:pt>
                <c:pt idx="4315">
                  <c:v>847.22699999999998</c:v>
                </c:pt>
                <c:pt idx="4316">
                  <c:v>847.26199999999994</c:v>
                </c:pt>
                <c:pt idx="4317">
                  <c:v>847.31999999999994</c:v>
                </c:pt>
                <c:pt idx="4318">
                  <c:v>847.39699999999993</c:v>
                </c:pt>
                <c:pt idx="4319">
                  <c:v>847.423</c:v>
                </c:pt>
                <c:pt idx="4320">
                  <c:v>847.47500000000002</c:v>
                </c:pt>
                <c:pt idx="4321">
                  <c:v>847.54200000000003</c:v>
                </c:pt>
                <c:pt idx="4322">
                  <c:v>847.59699999999998</c:v>
                </c:pt>
                <c:pt idx="4323">
                  <c:v>847.65099999999995</c:v>
                </c:pt>
                <c:pt idx="4324">
                  <c:v>847.755</c:v>
                </c:pt>
                <c:pt idx="4325">
                  <c:v>847.81799999999998</c:v>
                </c:pt>
                <c:pt idx="4326">
                  <c:v>847.88699999999994</c:v>
                </c:pt>
                <c:pt idx="4327">
                  <c:v>847.92099999999994</c:v>
                </c:pt>
                <c:pt idx="4328">
                  <c:v>847.97699999999998</c:v>
                </c:pt>
                <c:pt idx="4329">
                  <c:v>848.024</c:v>
                </c:pt>
                <c:pt idx="4330">
                  <c:v>848.12699999999995</c:v>
                </c:pt>
                <c:pt idx="4331">
                  <c:v>848.14199999999994</c:v>
                </c:pt>
                <c:pt idx="4332">
                  <c:v>848.21600000000001</c:v>
                </c:pt>
                <c:pt idx="4333">
                  <c:v>848.29499999999996</c:v>
                </c:pt>
                <c:pt idx="4334">
                  <c:v>848.30499999999995</c:v>
                </c:pt>
                <c:pt idx="4335">
                  <c:v>848.37199999999996</c:v>
                </c:pt>
                <c:pt idx="4336">
                  <c:v>848.44200000000001</c:v>
                </c:pt>
                <c:pt idx="4337">
                  <c:v>848.54599999999994</c:v>
                </c:pt>
                <c:pt idx="4338">
                  <c:v>848.62</c:v>
                </c:pt>
                <c:pt idx="4339">
                  <c:v>848.71600000000001</c:v>
                </c:pt>
                <c:pt idx="4340">
                  <c:v>848.755</c:v>
                </c:pt>
                <c:pt idx="4341">
                  <c:v>848.8</c:v>
                </c:pt>
                <c:pt idx="4342">
                  <c:v>848.87099999999998</c:v>
                </c:pt>
                <c:pt idx="4343">
                  <c:v>848.89699999999993</c:v>
                </c:pt>
                <c:pt idx="4344">
                  <c:v>849.00599999999997</c:v>
                </c:pt>
                <c:pt idx="4345">
                  <c:v>849.07899999999995</c:v>
                </c:pt>
                <c:pt idx="4346">
                  <c:v>849.10299999999995</c:v>
                </c:pt>
                <c:pt idx="4347">
                  <c:v>849.15599999999995</c:v>
                </c:pt>
                <c:pt idx="4348">
                  <c:v>849.20699999999999</c:v>
                </c:pt>
                <c:pt idx="4349">
                  <c:v>849.34100000000001</c:v>
                </c:pt>
                <c:pt idx="4350">
                  <c:v>849.40800000000002</c:v>
                </c:pt>
                <c:pt idx="4351">
                  <c:v>849.49699999999996</c:v>
                </c:pt>
                <c:pt idx="4352">
                  <c:v>849.58600000000001</c:v>
                </c:pt>
                <c:pt idx="4353">
                  <c:v>849.60299999999995</c:v>
                </c:pt>
                <c:pt idx="4354">
                  <c:v>849.66399999999999</c:v>
                </c:pt>
                <c:pt idx="4355">
                  <c:v>849.73500000000001</c:v>
                </c:pt>
                <c:pt idx="4356">
                  <c:v>849.79899999999998</c:v>
                </c:pt>
                <c:pt idx="4357">
                  <c:v>849.80499999999995</c:v>
                </c:pt>
                <c:pt idx="4358">
                  <c:v>849.88900000000001</c:v>
                </c:pt>
                <c:pt idx="4359">
                  <c:v>849.91</c:v>
                </c:pt>
                <c:pt idx="4360">
                  <c:v>849.96199999999999</c:v>
                </c:pt>
                <c:pt idx="4361">
                  <c:v>850.03599999999994</c:v>
                </c:pt>
                <c:pt idx="4362">
                  <c:v>850.13400000000001</c:v>
                </c:pt>
                <c:pt idx="4363">
                  <c:v>850.2</c:v>
                </c:pt>
                <c:pt idx="4364">
                  <c:v>850.23</c:v>
                </c:pt>
                <c:pt idx="4365">
                  <c:v>850.29200000000003</c:v>
                </c:pt>
                <c:pt idx="4366">
                  <c:v>850.45699999999999</c:v>
                </c:pt>
                <c:pt idx="4367">
                  <c:v>850.49199999999996</c:v>
                </c:pt>
                <c:pt idx="4368">
                  <c:v>850.51900000000001</c:v>
                </c:pt>
                <c:pt idx="4369">
                  <c:v>850.61400000000003</c:v>
                </c:pt>
                <c:pt idx="4370">
                  <c:v>850.71899999999994</c:v>
                </c:pt>
                <c:pt idx="4371">
                  <c:v>850.73599999999999</c:v>
                </c:pt>
                <c:pt idx="4372">
                  <c:v>850.83799999999997</c:v>
                </c:pt>
                <c:pt idx="4373">
                  <c:v>850.85299999999995</c:v>
                </c:pt>
                <c:pt idx="4374">
                  <c:v>850.93399999999997</c:v>
                </c:pt>
                <c:pt idx="4375">
                  <c:v>850.947</c:v>
                </c:pt>
                <c:pt idx="4376">
                  <c:v>851.00299999999993</c:v>
                </c:pt>
                <c:pt idx="4377">
                  <c:v>851.08100000000002</c:v>
                </c:pt>
                <c:pt idx="4378">
                  <c:v>851.12</c:v>
                </c:pt>
                <c:pt idx="4379">
                  <c:v>851.14199999999994</c:v>
                </c:pt>
                <c:pt idx="4380">
                  <c:v>851.17200000000003</c:v>
                </c:pt>
                <c:pt idx="4381">
                  <c:v>851.22699999999998</c:v>
                </c:pt>
                <c:pt idx="4382">
                  <c:v>851.28199999999993</c:v>
                </c:pt>
                <c:pt idx="4383">
                  <c:v>851.32399999999996</c:v>
                </c:pt>
                <c:pt idx="4384">
                  <c:v>851.37799999999993</c:v>
                </c:pt>
                <c:pt idx="4385">
                  <c:v>851.49400000000003</c:v>
                </c:pt>
                <c:pt idx="4386">
                  <c:v>851.59399999999994</c:v>
                </c:pt>
                <c:pt idx="4387">
                  <c:v>851.63</c:v>
                </c:pt>
                <c:pt idx="4388">
                  <c:v>851.66300000000001</c:v>
                </c:pt>
                <c:pt idx="4389">
                  <c:v>851.76499999999999</c:v>
                </c:pt>
                <c:pt idx="4390">
                  <c:v>851.77800000000002</c:v>
                </c:pt>
                <c:pt idx="4391">
                  <c:v>851.83100000000002</c:v>
                </c:pt>
                <c:pt idx="4392">
                  <c:v>851.90699999999993</c:v>
                </c:pt>
                <c:pt idx="4393">
                  <c:v>851.93200000000002</c:v>
                </c:pt>
                <c:pt idx="4394">
                  <c:v>852.01599999999996</c:v>
                </c:pt>
                <c:pt idx="4395">
                  <c:v>852.09100000000001</c:v>
                </c:pt>
                <c:pt idx="4396">
                  <c:v>852.15800000000002</c:v>
                </c:pt>
                <c:pt idx="4397">
                  <c:v>852.17</c:v>
                </c:pt>
                <c:pt idx="4398">
                  <c:v>852.19600000000003</c:v>
                </c:pt>
                <c:pt idx="4399">
                  <c:v>852.29599999999994</c:v>
                </c:pt>
                <c:pt idx="4400">
                  <c:v>852.30700000000002</c:v>
                </c:pt>
                <c:pt idx="4401">
                  <c:v>852.36500000000001</c:v>
                </c:pt>
                <c:pt idx="4402">
                  <c:v>852.47299999999996</c:v>
                </c:pt>
                <c:pt idx="4403">
                  <c:v>852.53599999999994</c:v>
                </c:pt>
                <c:pt idx="4404">
                  <c:v>852.55600000000004</c:v>
                </c:pt>
                <c:pt idx="4405">
                  <c:v>852.63199999999995</c:v>
                </c:pt>
                <c:pt idx="4406">
                  <c:v>852.70100000000002</c:v>
                </c:pt>
                <c:pt idx="4407">
                  <c:v>852.71499999999992</c:v>
                </c:pt>
                <c:pt idx="4408">
                  <c:v>852.76199999999994</c:v>
                </c:pt>
                <c:pt idx="4409">
                  <c:v>852.79899999999998</c:v>
                </c:pt>
                <c:pt idx="4410">
                  <c:v>852.81600000000003</c:v>
                </c:pt>
                <c:pt idx="4411">
                  <c:v>852.83699999999999</c:v>
                </c:pt>
                <c:pt idx="4412">
                  <c:v>852.97799999999995</c:v>
                </c:pt>
                <c:pt idx="4413">
                  <c:v>853.024</c:v>
                </c:pt>
                <c:pt idx="4414">
                  <c:v>853.09699999999998</c:v>
                </c:pt>
                <c:pt idx="4415">
                  <c:v>853.17899999999997</c:v>
                </c:pt>
                <c:pt idx="4416">
                  <c:v>853.24599999999998</c:v>
                </c:pt>
                <c:pt idx="4417">
                  <c:v>853.31799999999998</c:v>
                </c:pt>
                <c:pt idx="4418">
                  <c:v>853.38499999999999</c:v>
                </c:pt>
                <c:pt idx="4419">
                  <c:v>853.45899999999995</c:v>
                </c:pt>
                <c:pt idx="4420">
                  <c:v>853.50699999999995</c:v>
                </c:pt>
                <c:pt idx="4421">
                  <c:v>853.60799999999995</c:v>
                </c:pt>
                <c:pt idx="4422">
                  <c:v>853.68200000000002</c:v>
                </c:pt>
                <c:pt idx="4423">
                  <c:v>853.77300000000002</c:v>
                </c:pt>
                <c:pt idx="4424">
                  <c:v>853.84899999999993</c:v>
                </c:pt>
                <c:pt idx="4425">
                  <c:v>853.92099999999994</c:v>
                </c:pt>
                <c:pt idx="4426">
                  <c:v>854.01</c:v>
                </c:pt>
                <c:pt idx="4427">
                  <c:v>854.06499999999994</c:v>
                </c:pt>
                <c:pt idx="4428">
                  <c:v>854.18100000000004</c:v>
                </c:pt>
                <c:pt idx="4429">
                  <c:v>854.26599999999996</c:v>
                </c:pt>
                <c:pt idx="4430">
                  <c:v>854.30399999999997</c:v>
                </c:pt>
                <c:pt idx="4431">
                  <c:v>854.40599999999995</c:v>
                </c:pt>
                <c:pt idx="4432">
                  <c:v>854.44100000000003</c:v>
                </c:pt>
                <c:pt idx="4433">
                  <c:v>854.50599999999997</c:v>
                </c:pt>
                <c:pt idx="4434">
                  <c:v>854.57999999999993</c:v>
                </c:pt>
                <c:pt idx="4435">
                  <c:v>854.58999999999992</c:v>
                </c:pt>
                <c:pt idx="4436">
                  <c:v>854.62199999999996</c:v>
                </c:pt>
                <c:pt idx="4437">
                  <c:v>854.66</c:v>
                </c:pt>
                <c:pt idx="4438">
                  <c:v>854.75400000000002</c:v>
                </c:pt>
                <c:pt idx="4439">
                  <c:v>854.81700000000001</c:v>
                </c:pt>
                <c:pt idx="4440">
                  <c:v>854.89099999999996</c:v>
                </c:pt>
                <c:pt idx="4441">
                  <c:v>854.904</c:v>
                </c:pt>
                <c:pt idx="4442">
                  <c:v>854.92700000000002</c:v>
                </c:pt>
                <c:pt idx="4443">
                  <c:v>855.03599999999994</c:v>
                </c:pt>
                <c:pt idx="4444">
                  <c:v>855.07299999999998</c:v>
                </c:pt>
                <c:pt idx="4445">
                  <c:v>855.13799999999992</c:v>
                </c:pt>
                <c:pt idx="4446">
                  <c:v>855.149</c:v>
                </c:pt>
                <c:pt idx="4447">
                  <c:v>855.24299999999994</c:v>
                </c:pt>
                <c:pt idx="4448">
                  <c:v>855.30099999999993</c:v>
                </c:pt>
                <c:pt idx="4449">
                  <c:v>855.36599999999999</c:v>
                </c:pt>
                <c:pt idx="4450">
                  <c:v>855.47199999999998</c:v>
                </c:pt>
                <c:pt idx="4451">
                  <c:v>855.51099999999997</c:v>
                </c:pt>
                <c:pt idx="4452">
                  <c:v>855.6</c:v>
                </c:pt>
                <c:pt idx="4453">
                  <c:v>855.66499999999996</c:v>
                </c:pt>
                <c:pt idx="4454">
                  <c:v>855.74900000000002</c:v>
                </c:pt>
                <c:pt idx="4455">
                  <c:v>855.76099999999997</c:v>
                </c:pt>
                <c:pt idx="4456">
                  <c:v>855.78499999999997</c:v>
                </c:pt>
                <c:pt idx="4457">
                  <c:v>855.85</c:v>
                </c:pt>
                <c:pt idx="4458">
                  <c:v>855.92899999999997</c:v>
                </c:pt>
                <c:pt idx="4459">
                  <c:v>855.99900000000002</c:v>
                </c:pt>
                <c:pt idx="4460">
                  <c:v>856.03499999999997</c:v>
                </c:pt>
                <c:pt idx="4461">
                  <c:v>856.11</c:v>
                </c:pt>
                <c:pt idx="4462">
                  <c:v>856.11799999999994</c:v>
                </c:pt>
                <c:pt idx="4463">
                  <c:v>856.16200000000003</c:v>
                </c:pt>
                <c:pt idx="4464">
                  <c:v>856.19600000000003</c:v>
                </c:pt>
                <c:pt idx="4465">
                  <c:v>856.23900000000003</c:v>
                </c:pt>
                <c:pt idx="4466">
                  <c:v>856.33199999999999</c:v>
                </c:pt>
                <c:pt idx="4467">
                  <c:v>856.40599999999995</c:v>
                </c:pt>
                <c:pt idx="4468">
                  <c:v>856.48299999999995</c:v>
                </c:pt>
                <c:pt idx="4469">
                  <c:v>856.601</c:v>
                </c:pt>
                <c:pt idx="4470">
                  <c:v>856.65200000000004</c:v>
                </c:pt>
                <c:pt idx="4471">
                  <c:v>856.67599999999993</c:v>
                </c:pt>
                <c:pt idx="4472">
                  <c:v>856.78800000000001</c:v>
                </c:pt>
                <c:pt idx="4473">
                  <c:v>856.80799999999999</c:v>
                </c:pt>
                <c:pt idx="4474">
                  <c:v>856.83600000000001</c:v>
                </c:pt>
                <c:pt idx="4475">
                  <c:v>856.95399999999995</c:v>
                </c:pt>
                <c:pt idx="4476">
                  <c:v>857.04</c:v>
                </c:pt>
                <c:pt idx="4477">
                  <c:v>857.13400000000001</c:v>
                </c:pt>
                <c:pt idx="4478">
                  <c:v>857.19799999999998</c:v>
                </c:pt>
                <c:pt idx="4479">
                  <c:v>857.21399999999994</c:v>
                </c:pt>
                <c:pt idx="4480">
                  <c:v>857.25299999999993</c:v>
                </c:pt>
                <c:pt idx="4481">
                  <c:v>857.28899999999999</c:v>
                </c:pt>
                <c:pt idx="4482">
                  <c:v>857.36199999999997</c:v>
                </c:pt>
                <c:pt idx="4483">
                  <c:v>857.37400000000002</c:v>
                </c:pt>
                <c:pt idx="4484">
                  <c:v>857.39599999999996</c:v>
                </c:pt>
                <c:pt idx="4485">
                  <c:v>857.495</c:v>
                </c:pt>
                <c:pt idx="4486">
                  <c:v>857.529</c:v>
                </c:pt>
                <c:pt idx="4487">
                  <c:v>857.54099999999994</c:v>
                </c:pt>
                <c:pt idx="4488">
                  <c:v>857.6</c:v>
                </c:pt>
                <c:pt idx="4489">
                  <c:v>857.66700000000003</c:v>
                </c:pt>
                <c:pt idx="4490">
                  <c:v>857.68100000000004</c:v>
                </c:pt>
                <c:pt idx="4491">
                  <c:v>857.72299999999996</c:v>
                </c:pt>
                <c:pt idx="4492">
                  <c:v>857.79899999999998</c:v>
                </c:pt>
                <c:pt idx="4493">
                  <c:v>857.81399999999996</c:v>
                </c:pt>
                <c:pt idx="4494">
                  <c:v>857.83399999999995</c:v>
                </c:pt>
                <c:pt idx="4495">
                  <c:v>857.92899999999997</c:v>
                </c:pt>
                <c:pt idx="4496">
                  <c:v>857.99599999999998</c:v>
                </c:pt>
                <c:pt idx="4497">
                  <c:v>858.00800000000004</c:v>
                </c:pt>
                <c:pt idx="4498">
                  <c:v>858.05399999999997</c:v>
                </c:pt>
                <c:pt idx="4499">
                  <c:v>858.1</c:v>
                </c:pt>
                <c:pt idx="4500">
                  <c:v>858.16200000000003</c:v>
                </c:pt>
                <c:pt idx="4501">
                  <c:v>858.22900000000004</c:v>
                </c:pt>
                <c:pt idx="4502">
                  <c:v>858.31600000000003</c:v>
                </c:pt>
                <c:pt idx="4503">
                  <c:v>858.34899999999993</c:v>
                </c:pt>
                <c:pt idx="4504">
                  <c:v>858.42</c:v>
                </c:pt>
                <c:pt idx="4505">
                  <c:v>858.47299999999996</c:v>
                </c:pt>
                <c:pt idx="4506">
                  <c:v>858.57399999999996</c:v>
                </c:pt>
                <c:pt idx="4507">
                  <c:v>858.65</c:v>
                </c:pt>
                <c:pt idx="4508">
                  <c:v>858.71399999999994</c:v>
                </c:pt>
                <c:pt idx="4509">
                  <c:v>858.73</c:v>
                </c:pt>
                <c:pt idx="4510">
                  <c:v>858.76800000000003</c:v>
                </c:pt>
                <c:pt idx="4511">
                  <c:v>858.83799999999997</c:v>
                </c:pt>
                <c:pt idx="4512">
                  <c:v>858.90599999999995</c:v>
                </c:pt>
                <c:pt idx="4513">
                  <c:v>858.99299999999994</c:v>
                </c:pt>
                <c:pt idx="4514">
                  <c:v>859.01</c:v>
                </c:pt>
                <c:pt idx="4515">
                  <c:v>859.048</c:v>
                </c:pt>
                <c:pt idx="4516">
                  <c:v>859.1</c:v>
                </c:pt>
                <c:pt idx="4517">
                  <c:v>859.14699999999993</c:v>
                </c:pt>
                <c:pt idx="4518">
                  <c:v>859.23399999999992</c:v>
                </c:pt>
                <c:pt idx="4519">
                  <c:v>859.30799999999999</c:v>
                </c:pt>
                <c:pt idx="4520">
                  <c:v>859.322</c:v>
                </c:pt>
                <c:pt idx="4521">
                  <c:v>859.35599999999999</c:v>
                </c:pt>
                <c:pt idx="4522">
                  <c:v>859.38799999999992</c:v>
                </c:pt>
                <c:pt idx="4523">
                  <c:v>859.48500000000001</c:v>
                </c:pt>
                <c:pt idx="4524">
                  <c:v>859.49900000000002</c:v>
                </c:pt>
                <c:pt idx="4525">
                  <c:v>859.52</c:v>
                </c:pt>
                <c:pt idx="4526">
                  <c:v>859.62199999999996</c:v>
                </c:pt>
                <c:pt idx="4527">
                  <c:v>859.63599999999997</c:v>
                </c:pt>
                <c:pt idx="4528">
                  <c:v>859.678</c:v>
                </c:pt>
                <c:pt idx="4529">
                  <c:v>859.72</c:v>
                </c:pt>
                <c:pt idx="4530">
                  <c:v>859.75800000000004</c:v>
                </c:pt>
                <c:pt idx="4531">
                  <c:v>859.85400000000004</c:v>
                </c:pt>
                <c:pt idx="4532">
                  <c:v>859.86799999999994</c:v>
                </c:pt>
                <c:pt idx="4533">
                  <c:v>859.90599999999995</c:v>
                </c:pt>
                <c:pt idx="4534">
                  <c:v>859.97699999999998</c:v>
                </c:pt>
                <c:pt idx="4535">
                  <c:v>860.04700000000003</c:v>
                </c:pt>
                <c:pt idx="4536">
                  <c:v>860.05499999999995</c:v>
                </c:pt>
                <c:pt idx="4537">
                  <c:v>860.1</c:v>
                </c:pt>
                <c:pt idx="4538">
                  <c:v>860.13599999999997</c:v>
                </c:pt>
                <c:pt idx="4539">
                  <c:v>860.18399999999997</c:v>
                </c:pt>
                <c:pt idx="4540">
                  <c:v>860.27499999999998</c:v>
                </c:pt>
                <c:pt idx="4541">
                  <c:v>860.34399999999994</c:v>
                </c:pt>
                <c:pt idx="4542">
                  <c:v>860.40899999999999</c:v>
                </c:pt>
                <c:pt idx="4543">
                  <c:v>860.47900000000004</c:v>
                </c:pt>
                <c:pt idx="4544">
                  <c:v>860.55099999999993</c:v>
                </c:pt>
                <c:pt idx="4545">
                  <c:v>860.62</c:v>
                </c:pt>
                <c:pt idx="4546">
                  <c:v>860.65099999999995</c:v>
                </c:pt>
                <c:pt idx="4547">
                  <c:v>860.69600000000003</c:v>
                </c:pt>
                <c:pt idx="4548">
                  <c:v>860.798</c:v>
                </c:pt>
                <c:pt idx="4549">
                  <c:v>860.83199999999999</c:v>
                </c:pt>
                <c:pt idx="4550">
                  <c:v>860.87199999999996</c:v>
                </c:pt>
                <c:pt idx="4551">
                  <c:v>860.95699999999999</c:v>
                </c:pt>
                <c:pt idx="4552">
                  <c:v>860.98900000000003</c:v>
                </c:pt>
                <c:pt idx="4553">
                  <c:v>861.053</c:v>
                </c:pt>
                <c:pt idx="4554">
                  <c:v>861.12900000000002</c:v>
                </c:pt>
                <c:pt idx="4555">
                  <c:v>861.17</c:v>
                </c:pt>
                <c:pt idx="4556">
                  <c:v>861.20100000000002</c:v>
                </c:pt>
                <c:pt idx="4557">
                  <c:v>861.24199999999996</c:v>
                </c:pt>
                <c:pt idx="4558">
                  <c:v>861.34899999999993</c:v>
                </c:pt>
                <c:pt idx="4559">
                  <c:v>861.44100000000003</c:v>
                </c:pt>
                <c:pt idx="4560">
                  <c:v>861.50800000000004</c:v>
                </c:pt>
                <c:pt idx="4561">
                  <c:v>861.53899999999999</c:v>
                </c:pt>
                <c:pt idx="4562">
                  <c:v>861.61500000000001</c:v>
                </c:pt>
                <c:pt idx="4563">
                  <c:v>861.65499999999997</c:v>
                </c:pt>
                <c:pt idx="4564">
                  <c:v>861.678</c:v>
                </c:pt>
                <c:pt idx="4565">
                  <c:v>861.73399999999992</c:v>
                </c:pt>
                <c:pt idx="4566">
                  <c:v>861.80099999999993</c:v>
                </c:pt>
                <c:pt idx="4567">
                  <c:v>861.84799999999996</c:v>
                </c:pt>
                <c:pt idx="4568">
                  <c:v>861.89800000000002</c:v>
                </c:pt>
                <c:pt idx="4569">
                  <c:v>861.99</c:v>
                </c:pt>
                <c:pt idx="4570">
                  <c:v>862.06399999999996</c:v>
                </c:pt>
                <c:pt idx="4571">
                  <c:v>862.1</c:v>
                </c:pt>
                <c:pt idx="4572">
                  <c:v>862.17200000000003</c:v>
                </c:pt>
                <c:pt idx="4573">
                  <c:v>862.23900000000003</c:v>
                </c:pt>
                <c:pt idx="4574">
                  <c:v>862.31899999999996</c:v>
                </c:pt>
                <c:pt idx="4575">
                  <c:v>862.38499999999999</c:v>
                </c:pt>
                <c:pt idx="4576">
                  <c:v>862.40099999999995</c:v>
                </c:pt>
                <c:pt idx="4577">
                  <c:v>862.43899999999996</c:v>
                </c:pt>
                <c:pt idx="4578">
                  <c:v>862.52099999999996</c:v>
                </c:pt>
                <c:pt idx="4579">
                  <c:v>862.55200000000002</c:v>
                </c:pt>
                <c:pt idx="4580">
                  <c:v>862.61599999999999</c:v>
                </c:pt>
                <c:pt idx="4581">
                  <c:v>862.68299999999999</c:v>
                </c:pt>
                <c:pt idx="4582">
                  <c:v>862.75699999999995</c:v>
                </c:pt>
                <c:pt idx="4583">
                  <c:v>862.79200000000003</c:v>
                </c:pt>
                <c:pt idx="4584">
                  <c:v>862.85699999999997</c:v>
                </c:pt>
                <c:pt idx="4585">
                  <c:v>862.92499999999995</c:v>
                </c:pt>
                <c:pt idx="4586">
                  <c:v>863.00400000000002</c:v>
                </c:pt>
                <c:pt idx="4587">
                  <c:v>863.07600000000002</c:v>
                </c:pt>
                <c:pt idx="4588">
                  <c:v>863.096</c:v>
                </c:pt>
                <c:pt idx="4589">
                  <c:v>863.18299999999999</c:v>
                </c:pt>
                <c:pt idx="4590">
                  <c:v>863.25099999999998</c:v>
                </c:pt>
                <c:pt idx="4591">
                  <c:v>863.26199999999994</c:v>
                </c:pt>
                <c:pt idx="4592">
                  <c:v>863.33500000000004</c:v>
                </c:pt>
                <c:pt idx="4593">
                  <c:v>863.40499999999997</c:v>
                </c:pt>
                <c:pt idx="4594">
                  <c:v>863.41700000000003</c:v>
                </c:pt>
                <c:pt idx="4595">
                  <c:v>863.45399999999995</c:v>
                </c:pt>
                <c:pt idx="4596">
                  <c:v>863.524</c:v>
                </c:pt>
                <c:pt idx="4597">
                  <c:v>863.60199999999998</c:v>
                </c:pt>
                <c:pt idx="4598">
                  <c:v>863.67</c:v>
                </c:pt>
                <c:pt idx="4599">
                  <c:v>863.68200000000002</c:v>
                </c:pt>
                <c:pt idx="4600">
                  <c:v>863.73799999999994</c:v>
                </c:pt>
                <c:pt idx="4601">
                  <c:v>863.81600000000003</c:v>
                </c:pt>
                <c:pt idx="4602">
                  <c:v>863.85299999999995</c:v>
                </c:pt>
                <c:pt idx="4603">
                  <c:v>863.875</c:v>
                </c:pt>
                <c:pt idx="4604">
                  <c:v>863.90699999999993</c:v>
                </c:pt>
                <c:pt idx="4605">
                  <c:v>864.00800000000004</c:v>
                </c:pt>
                <c:pt idx="4606">
                  <c:v>864.024</c:v>
                </c:pt>
                <c:pt idx="4607">
                  <c:v>864.06399999999996</c:v>
                </c:pt>
                <c:pt idx="4608">
                  <c:v>864.14</c:v>
                </c:pt>
                <c:pt idx="4609">
                  <c:v>864.154</c:v>
                </c:pt>
                <c:pt idx="4610">
                  <c:v>864.17599999999993</c:v>
                </c:pt>
                <c:pt idx="4611">
                  <c:v>864.279</c:v>
                </c:pt>
                <c:pt idx="4612">
                  <c:v>864.298</c:v>
                </c:pt>
                <c:pt idx="4613">
                  <c:v>864.40200000000004</c:v>
                </c:pt>
                <c:pt idx="4614">
                  <c:v>864.476</c:v>
                </c:pt>
                <c:pt idx="4615">
                  <c:v>864.51900000000001</c:v>
                </c:pt>
                <c:pt idx="4616">
                  <c:v>864.57999999999993</c:v>
                </c:pt>
                <c:pt idx="4617">
                  <c:v>864.64199999999994</c:v>
                </c:pt>
                <c:pt idx="4618">
                  <c:v>864.68799999999999</c:v>
                </c:pt>
                <c:pt idx="4619">
                  <c:v>864.75400000000002</c:v>
                </c:pt>
                <c:pt idx="4620">
                  <c:v>864.77499999999998</c:v>
                </c:pt>
                <c:pt idx="4621">
                  <c:v>864.81299999999999</c:v>
                </c:pt>
                <c:pt idx="4622">
                  <c:v>864.88699999999994</c:v>
                </c:pt>
                <c:pt idx="4623">
                  <c:v>864.96100000000001</c:v>
                </c:pt>
                <c:pt idx="4624">
                  <c:v>864.99400000000003</c:v>
                </c:pt>
                <c:pt idx="4625">
                  <c:v>865.08699999999999</c:v>
                </c:pt>
                <c:pt idx="4626">
                  <c:v>865.12799999999993</c:v>
                </c:pt>
                <c:pt idx="4627">
                  <c:v>865.19799999999998</c:v>
                </c:pt>
                <c:pt idx="4628">
                  <c:v>865.27300000000002</c:v>
                </c:pt>
                <c:pt idx="4629">
                  <c:v>865.34500000000003</c:v>
                </c:pt>
                <c:pt idx="4630">
                  <c:v>865.38799999999992</c:v>
                </c:pt>
                <c:pt idx="4631">
                  <c:v>865.423</c:v>
                </c:pt>
                <c:pt idx="4632">
                  <c:v>865.46899999999994</c:v>
                </c:pt>
                <c:pt idx="4633">
                  <c:v>865.55099999999993</c:v>
                </c:pt>
                <c:pt idx="4634">
                  <c:v>865.62900000000002</c:v>
                </c:pt>
                <c:pt idx="4635">
                  <c:v>865.69100000000003</c:v>
                </c:pt>
                <c:pt idx="4636">
                  <c:v>865.72299999999996</c:v>
                </c:pt>
                <c:pt idx="4637">
                  <c:v>865.79300000000001</c:v>
                </c:pt>
                <c:pt idx="4638">
                  <c:v>865.87400000000002</c:v>
                </c:pt>
                <c:pt idx="4639">
                  <c:v>865.90899999999999</c:v>
                </c:pt>
                <c:pt idx="4640">
                  <c:v>865.98099999999999</c:v>
                </c:pt>
                <c:pt idx="4641">
                  <c:v>866</c:v>
                </c:pt>
                <c:pt idx="4642">
                  <c:v>866.08600000000001</c:v>
                </c:pt>
                <c:pt idx="4643">
                  <c:v>866.16899999999998</c:v>
                </c:pt>
                <c:pt idx="4644">
                  <c:v>866.23099999999999</c:v>
                </c:pt>
                <c:pt idx="4645">
                  <c:v>866.25099999999998</c:v>
                </c:pt>
                <c:pt idx="4646">
                  <c:v>866.29899999999998</c:v>
                </c:pt>
                <c:pt idx="4647">
                  <c:v>866.36199999999997</c:v>
                </c:pt>
                <c:pt idx="4648">
                  <c:v>866.42499999999995</c:v>
                </c:pt>
                <c:pt idx="4649">
                  <c:v>866.49299999999994</c:v>
                </c:pt>
                <c:pt idx="4650">
                  <c:v>866.51099999999997</c:v>
                </c:pt>
                <c:pt idx="4651">
                  <c:v>866.54899999999998</c:v>
                </c:pt>
                <c:pt idx="4652">
                  <c:v>866.61699999999996</c:v>
                </c:pt>
                <c:pt idx="4653">
                  <c:v>866.69100000000003</c:v>
                </c:pt>
                <c:pt idx="4654">
                  <c:v>866.73900000000003</c:v>
                </c:pt>
                <c:pt idx="4655">
                  <c:v>866.80600000000004</c:v>
                </c:pt>
                <c:pt idx="4656">
                  <c:v>866.90599999999995</c:v>
                </c:pt>
                <c:pt idx="4657">
                  <c:v>866.92200000000003</c:v>
                </c:pt>
                <c:pt idx="4658">
                  <c:v>866.99799999999993</c:v>
                </c:pt>
                <c:pt idx="4659">
                  <c:v>867.01</c:v>
                </c:pt>
                <c:pt idx="4660">
                  <c:v>867.096</c:v>
                </c:pt>
                <c:pt idx="4661">
                  <c:v>867.10400000000004</c:v>
                </c:pt>
                <c:pt idx="4662">
                  <c:v>867.13199999999995</c:v>
                </c:pt>
                <c:pt idx="4663">
                  <c:v>867.2</c:v>
                </c:pt>
                <c:pt idx="4664">
                  <c:v>867.21600000000001</c:v>
                </c:pt>
                <c:pt idx="4665">
                  <c:v>867.30600000000004</c:v>
                </c:pt>
                <c:pt idx="4666">
                  <c:v>867.38499999999999</c:v>
                </c:pt>
                <c:pt idx="4667">
                  <c:v>867.42899999999997</c:v>
                </c:pt>
                <c:pt idx="4668">
                  <c:v>867.45299999999997</c:v>
                </c:pt>
                <c:pt idx="4669">
                  <c:v>867.51</c:v>
                </c:pt>
                <c:pt idx="4670">
                  <c:v>867.57600000000002</c:v>
                </c:pt>
                <c:pt idx="4671">
                  <c:v>867.59699999999998</c:v>
                </c:pt>
                <c:pt idx="4672">
                  <c:v>867.62900000000002</c:v>
                </c:pt>
                <c:pt idx="4673">
                  <c:v>867.678</c:v>
                </c:pt>
                <c:pt idx="4674">
                  <c:v>867.77599999999995</c:v>
                </c:pt>
                <c:pt idx="4675">
                  <c:v>867.81</c:v>
                </c:pt>
                <c:pt idx="4676">
                  <c:v>867.82500000000005</c:v>
                </c:pt>
                <c:pt idx="4677">
                  <c:v>867.86599999999999</c:v>
                </c:pt>
                <c:pt idx="4678">
                  <c:v>867.89499999999998</c:v>
                </c:pt>
                <c:pt idx="4679">
                  <c:v>867.93999999999994</c:v>
                </c:pt>
                <c:pt idx="4680">
                  <c:v>868.00400000000002</c:v>
                </c:pt>
                <c:pt idx="4681">
                  <c:v>868.05099999999993</c:v>
                </c:pt>
                <c:pt idx="4682">
                  <c:v>868.096</c:v>
                </c:pt>
                <c:pt idx="4683">
                  <c:v>868.15699999999993</c:v>
                </c:pt>
                <c:pt idx="4684">
                  <c:v>868.25099999999998</c:v>
                </c:pt>
                <c:pt idx="4685">
                  <c:v>868.26</c:v>
                </c:pt>
                <c:pt idx="4686">
                  <c:v>868.29899999999998</c:v>
                </c:pt>
                <c:pt idx="4687">
                  <c:v>868.36500000000001</c:v>
                </c:pt>
                <c:pt idx="4688">
                  <c:v>868.43999999999994</c:v>
                </c:pt>
                <c:pt idx="4689">
                  <c:v>868.51400000000001</c:v>
                </c:pt>
                <c:pt idx="4690">
                  <c:v>868.529</c:v>
                </c:pt>
                <c:pt idx="4691">
                  <c:v>868.61900000000003</c:v>
                </c:pt>
                <c:pt idx="4692">
                  <c:v>868.69499999999994</c:v>
                </c:pt>
                <c:pt idx="4693">
                  <c:v>868.73399999999992</c:v>
                </c:pt>
                <c:pt idx="4694">
                  <c:v>868.74699999999996</c:v>
                </c:pt>
                <c:pt idx="4695">
                  <c:v>868.77099999999996</c:v>
                </c:pt>
                <c:pt idx="4696">
                  <c:v>868.80200000000002</c:v>
                </c:pt>
                <c:pt idx="4697">
                  <c:v>868.86900000000003</c:v>
                </c:pt>
                <c:pt idx="4698">
                  <c:v>868.93999999999994</c:v>
                </c:pt>
                <c:pt idx="4699">
                  <c:v>868.97399999999993</c:v>
                </c:pt>
                <c:pt idx="4700">
                  <c:v>869.024</c:v>
                </c:pt>
                <c:pt idx="4701">
                  <c:v>869.11599999999999</c:v>
                </c:pt>
                <c:pt idx="4702">
                  <c:v>869.18899999999996</c:v>
                </c:pt>
                <c:pt idx="4703">
                  <c:v>869.2</c:v>
                </c:pt>
                <c:pt idx="4704">
                  <c:v>869.22299999999996</c:v>
                </c:pt>
                <c:pt idx="4705">
                  <c:v>869.33100000000002</c:v>
                </c:pt>
                <c:pt idx="4706">
                  <c:v>869.33699999999999</c:v>
                </c:pt>
                <c:pt idx="4707">
                  <c:v>869.40300000000002</c:v>
                </c:pt>
                <c:pt idx="4708">
                  <c:v>869.49400000000003</c:v>
                </c:pt>
                <c:pt idx="4709">
                  <c:v>869.58899999999994</c:v>
                </c:pt>
                <c:pt idx="4710">
                  <c:v>869.66599999999994</c:v>
                </c:pt>
                <c:pt idx="4711">
                  <c:v>869.74199999999996</c:v>
                </c:pt>
                <c:pt idx="4712">
                  <c:v>869.779</c:v>
                </c:pt>
                <c:pt idx="4713">
                  <c:v>869.84100000000001</c:v>
                </c:pt>
                <c:pt idx="4714">
                  <c:v>869.86</c:v>
                </c:pt>
                <c:pt idx="4715">
                  <c:v>869.95899999999995</c:v>
                </c:pt>
                <c:pt idx="4716">
                  <c:v>870.03199999999993</c:v>
                </c:pt>
                <c:pt idx="4717">
                  <c:v>870.10699999999997</c:v>
                </c:pt>
                <c:pt idx="4718">
                  <c:v>870.14800000000002</c:v>
                </c:pt>
                <c:pt idx="4719">
                  <c:v>870.21100000000001</c:v>
                </c:pt>
                <c:pt idx="4720">
                  <c:v>870.27599999999995</c:v>
                </c:pt>
                <c:pt idx="4721">
                  <c:v>870.35599999999999</c:v>
                </c:pt>
                <c:pt idx="4722">
                  <c:v>870.41899999999998</c:v>
                </c:pt>
                <c:pt idx="4723">
                  <c:v>870.48500000000001</c:v>
                </c:pt>
                <c:pt idx="4724">
                  <c:v>870.55899999999997</c:v>
                </c:pt>
                <c:pt idx="4725">
                  <c:v>870.601</c:v>
                </c:pt>
                <c:pt idx="4726">
                  <c:v>870.66899999999998</c:v>
                </c:pt>
                <c:pt idx="4727">
                  <c:v>870.68499999999995</c:v>
                </c:pt>
                <c:pt idx="4728">
                  <c:v>870.73900000000003</c:v>
                </c:pt>
                <c:pt idx="4729">
                  <c:v>870.78700000000003</c:v>
                </c:pt>
                <c:pt idx="4730">
                  <c:v>870.86599999999999</c:v>
                </c:pt>
                <c:pt idx="4731">
                  <c:v>870.899</c:v>
                </c:pt>
                <c:pt idx="4732">
                  <c:v>870.96699999999998</c:v>
                </c:pt>
                <c:pt idx="4733">
                  <c:v>871.04</c:v>
                </c:pt>
                <c:pt idx="4734">
                  <c:v>871.11</c:v>
                </c:pt>
                <c:pt idx="4735">
                  <c:v>871.18100000000004</c:v>
                </c:pt>
                <c:pt idx="4736">
                  <c:v>871.20100000000002</c:v>
                </c:pt>
                <c:pt idx="4737">
                  <c:v>871.28700000000003</c:v>
                </c:pt>
                <c:pt idx="4738">
                  <c:v>871.31499999999994</c:v>
                </c:pt>
                <c:pt idx="4739">
                  <c:v>871.37299999999993</c:v>
                </c:pt>
                <c:pt idx="4740">
                  <c:v>871.42599999999993</c:v>
                </c:pt>
                <c:pt idx="4741">
                  <c:v>871.52099999999996</c:v>
                </c:pt>
                <c:pt idx="4742">
                  <c:v>871.58799999999997</c:v>
                </c:pt>
                <c:pt idx="4743">
                  <c:v>871.60400000000004</c:v>
                </c:pt>
                <c:pt idx="4744">
                  <c:v>871.66699999999992</c:v>
                </c:pt>
                <c:pt idx="4745">
                  <c:v>871.72399999999993</c:v>
                </c:pt>
                <c:pt idx="4746">
                  <c:v>871.798</c:v>
                </c:pt>
                <c:pt idx="4747">
                  <c:v>871.85</c:v>
                </c:pt>
                <c:pt idx="4748">
                  <c:v>871.87799999999993</c:v>
                </c:pt>
                <c:pt idx="4749">
                  <c:v>871.93899999999996</c:v>
                </c:pt>
                <c:pt idx="4750">
                  <c:v>872.01199999999994</c:v>
                </c:pt>
                <c:pt idx="4751">
                  <c:v>872.02499999999998</c:v>
                </c:pt>
                <c:pt idx="4752">
                  <c:v>872.06</c:v>
                </c:pt>
                <c:pt idx="4753">
                  <c:v>872.09100000000001</c:v>
                </c:pt>
                <c:pt idx="4754">
                  <c:v>872.17700000000002</c:v>
                </c:pt>
                <c:pt idx="4755">
                  <c:v>872.24699999999996</c:v>
                </c:pt>
                <c:pt idx="4756">
                  <c:v>872.31499999999994</c:v>
                </c:pt>
                <c:pt idx="4757">
                  <c:v>872.33399999999995</c:v>
                </c:pt>
                <c:pt idx="4758">
                  <c:v>872.38799999999992</c:v>
                </c:pt>
                <c:pt idx="4759">
                  <c:v>872.43899999999996</c:v>
                </c:pt>
                <c:pt idx="4760">
                  <c:v>872.49</c:v>
                </c:pt>
                <c:pt idx="4761">
                  <c:v>872.51400000000001</c:v>
                </c:pt>
                <c:pt idx="4762">
                  <c:v>872.553</c:v>
                </c:pt>
                <c:pt idx="4763">
                  <c:v>872.60300000000007</c:v>
                </c:pt>
                <c:pt idx="4764">
                  <c:v>872.66600000000005</c:v>
                </c:pt>
                <c:pt idx="4765">
                  <c:v>872.726</c:v>
                </c:pt>
                <c:pt idx="4766">
                  <c:v>872.79100000000005</c:v>
                </c:pt>
                <c:pt idx="4767">
                  <c:v>872.85400000000004</c:v>
                </c:pt>
                <c:pt idx="4768">
                  <c:v>872.92</c:v>
                </c:pt>
                <c:pt idx="4769">
                  <c:v>872.98300000000006</c:v>
                </c:pt>
                <c:pt idx="4770">
                  <c:v>873.029</c:v>
                </c:pt>
                <c:pt idx="4771">
                  <c:v>873.09299999999996</c:v>
                </c:pt>
                <c:pt idx="4772">
                  <c:v>873.10800000000006</c:v>
                </c:pt>
                <c:pt idx="4773">
                  <c:v>873.14400000000001</c:v>
                </c:pt>
                <c:pt idx="4774">
                  <c:v>873.16200000000003</c:v>
                </c:pt>
                <c:pt idx="4775">
                  <c:v>873.25900000000001</c:v>
                </c:pt>
                <c:pt idx="4776">
                  <c:v>873.28399999999999</c:v>
                </c:pt>
                <c:pt idx="4777">
                  <c:v>873.32</c:v>
                </c:pt>
                <c:pt idx="4778">
                  <c:v>873.42399999999998</c:v>
                </c:pt>
                <c:pt idx="4779">
                  <c:v>873.49</c:v>
                </c:pt>
                <c:pt idx="4780">
                  <c:v>873.50099999999998</c:v>
                </c:pt>
                <c:pt idx="4781">
                  <c:v>873.54100000000005</c:v>
                </c:pt>
                <c:pt idx="4782">
                  <c:v>873.63200000000006</c:v>
                </c:pt>
                <c:pt idx="4783">
                  <c:v>873.64800000000002</c:v>
                </c:pt>
                <c:pt idx="4784">
                  <c:v>873.72900000000004</c:v>
                </c:pt>
                <c:pt idx="4785">
                  <c:v>873.74800000000005</c:v>
                </c:pt>
                <c:pt idx="4786">
                  <c:v>873.774</c:v>
                </c:pt>
                <c:pt idx="4787">
                  <c:v>873.84799999999996</c:v>
                </c:pt>
                <c:pt idx="4788">
                  <c:v>873.85800000000006</c:v>
                </c:pt>
                <c:pt idx="4789">
                  <c:v>873.91200000000003</c:v>
                </c:pt>
                <c:pt idx="4790">
                  <c:v>873.92899999999997</c:v>
                </c:pt>
                <c:pt idx="4791">
                  <c:v>874.04100000000005</c:v>
                </c:pt>
                <c:pt idx="4792">
                  <c:v>874.05100000000004</c:v>
                </c:pt>
                <c:pt idx="4793">
                  <c:v>874.14099999999996</c:v>
                </c:pt>
                <c:pt idx="4794">
                  <c:v>874.25</c:v>
                </c:pt>
                <c:pt idx="4795">
                  <c:v>874.303</c:v>
                </c:pt>
                <c:pt idx="4796">
                  <c:v>874.37400000000002</c:v>
                </c:pt>
                <c:pt idx="4797">
                  <c:v>874.38900000000001</c:v>
                </c:pt>
                <c:pt idx="4798">
                  <c:v>874.476</c:v>
                </c:pt>
                <c:pt idx="4799">
                  <c:v>874.48400000000004</c:v>
                </c:pt>
                <c:pt idx="4800">
                  <c:v>874.50199999999995</c:v>
                </c:pt>
                <c:pt idx="4801">
                  <c:v>874.54899999999998</c:v>
                </c:pt>
                <c:pt idx="4802">
                  <c:v>874.57299999999998</c:v>
                </c:pt>
                <c:pt idx="4803">
                  <c:v>874.61699999999996</c:v>
                </c:pt>
                <c:pt idx="4804">
                  <c:v>874.66800000000001</c:v>
                </c:pt>
                <c:pt idx="4805">
                  <c:v>874.73199999999997</c:v>
                </c:pt>
                <c:pt idx="4806">
                  <c:v>874.77800000000002</c:v>
                </c:pt>
                <c:pt idx="4807">
                  <c:v>874.85500000000002</c:v>
                </c:pt>
                <c:pt idx="4808">
                  <c:v>874.971</c:v>
                </c:pt>
                <c:pt idx="4809">
                  <c:v>875.02200000000005</c:v>
                </c:pt>
                <c:pt idx="4810">
                  <c:v>875.07</c:v>
                </c:pt>
                <c:pt idx="4811">
                  <c:v>875.12099999999998</c:v>
                </c:pt>
                <c:pt idx="4812">
                  <c:v>875.18600000000004</c:v>
                </c:pt>
                <c:pt idx="4813">
                  <c:v>875.25199999999995</c:v>
                </c:pt>
                <c:pt idx="4814">
                  <c:v>875.31700000000001</c:v>
                </c:pt>
                <c:pt idx="4815">
                  <c:v>875.36300000000006</c:v>
                </c:pt>
                <c:pt idx="4816">
                  <c:v>875.38200000000006</c:v>
                </c:pt>
                <c:pt idx="4817">
                  <c:v>875.52499999999998</c:v>
                </c:pt>
                <c:pt idx="4818">
                  <c:v>875.57100000000003</c:v>
                </c:pt>
                <c:pt idx="4819">
                  <c:v>875.64099999999996</c:v>
                </c:pt>
                <c:pt idx="4820">
                  <c:v>875.72199999999998</c:v>
                </c:pt>
                <c:pt idx="4821">
                  <c:v>875.74099999999999</c:v>
                </c:pt>
                <c:pt idx="4822">
                  <c:v>875.78</c:v>
                </c:pt>
                <c:pt idx="4823">
                  <c:v>875.86300000000006</c:v>
                </c:pt>
                <c:pt idx="4824">
                  <c:v>875.88300000000004</c:v>
                </c:pt>
                <c:pt idx="4825">
                  <c:v>875.94299999999998</c:v>
                </c:pt>
                <c:pt idx="4826">
                  <c:v>875.98099999999999</c:v>
                </c:pt>
                <c:pt idx="4827">
                  <c:v>876.053</c:v>
                </c:pt>
                <c:pt idx="4828">
                  <c:v>876.07100000000003</c:v>
                </c:pt>
                <c:pt idx="4829">
                  <c:v>876.16300000000001</c:v>
                </c:pt>
                <c:pt idx="4830">
                  <c:v>876.17</c:v>
                </c:pt>
                <c:pt idx="4831">
                  <c:v>876.20900000000006</c:v>
                </c:pt>
                <c:pt idx="4832">
                  <c:v>876.25700000000006</c:v>
                </c:pt>
                <c:pt idx="4833">
                  <c:v>876.32600000000002</c:v>
                </c:pt>
                <c:pt idx="4834">
                  <c:v>876.37400000000002</c:v>
                </c:pt>
                <c:pt idx="4835">
                  <c:v>876.43700000000001</c:v>
                </c:pt>
                <c:pt idx="4836">
                  <c:v>876.50400000000002</c:v>
                </c:pt>
                <c:pt idx="4837">
                  <c:v>876.55500000000006</c:v>
                </c:pt>
                <c:pt idx="4838">
                  <c:v>876.625</c:v>
                </c:pt>
                <c:pt idx="4839">
                  <c:v>876.67100000000005</c:v>
                </c:pt>
                <c:pt idx="4840">
                  <c:v>876.73699999999997</c:v>
                </c:pt>
                <c:pt idx="4841">
                  <c:v>876.74900000000002</c:v>
                </c:pt>
                <c:pt idx="4842">
                  <c:v>876.79</c:v>
                </c:pt>
                <c:pt idx="4843">
                  <c:v>876.84</c:v>
                </c:pt>
                <c:pt idx="4844">
                  <c:v>876.904</c:v>
                </c:pt>
                <c:pt idx="4845">
                  <c:v>876.971</c:v>
                </c:pt>
                <c:pt idx="4846">
                  <c:v>877.04100000000005</c:v>
                </c:pt>
                <c:pt idx="4847">
                  <c:v>877.072</c:v>
                </c:pt>
                <c:pt idx="4848">
                  <c:v>877.14</c:v>
                </c:pt>
                <c:pt idx="4849">
                  <c:v>877.15800000000002</c:v>
                </c:pt>
                <c:pt idx="4850">
                  <c:v>877.19500000000005</c:v>
                </c:pt>
                <c:pt idx="4851">
                  <c:v>877.26200000000006</c:v>
                </c:pt>
                <c:pt idx="4852">
                  <c:v>877.33299999999997</c:v>
                </c:pt>
                <c:pt idx="4853">
                  <c:v>877.34500000000003</c:v>
                </c:pt>
                <c:pt idx="4854">
                  <c:v>877.38300000000004</c:v>
                </c:pt>
                <c:pt idx="4855">
                  <c:v>877.45299999999997</c:v>
                </c:pt>
                <c:pt idx="4856">
                  <c:v>877.471</c:v>
                </c:pt>
                <c:pt idx="4857">
                  <c:v>877.50900000000001</c:v>
                </c:pt>
                <c:pt idx="4858">
                  <c:v>877.60900000000004</c:v>
                </c:pt>
                <c:pt idx="4859">
                  <c:v>877.67399999999998</c:v>
                </c:pt>
                <c:pt idx="4860">
                  <c:v>877.71</c:v>
                </c:pt>
                <c:pt idx="4861">
                  <c:v>877.75599999999997</c:v>
                </c:pt>
                <c:pt idx="4862">
                  <c:v>877.81899999999996</c:v>
                </c:pt>
                <c:pt idx="4863">
                  <c:v>877.88599999999997</c:v>
                </c:pt>
                <c:pt idx="4864">
                  <c:v>877.95900000000006</c:v>
                </c:pt>
                <c:pt idx="4865">
                  <c:v>877.976</c:v>
                </c:pt>
                <c:pt idx="4866">
                  <c:v>878.08500000000004</c:v>
                </c:pt>
                <c:pt idx="4867">
                  <c:v>878.09199999999998</c:v>
                </c:pt>
                <c:pt idx="4868">
                  <c:v>878.11699999999996</c:v>
                </c:pt>
                <c:pt idx="4869">
                  <c:v>878.221</c:v>
                </c:pt>
                <c:pt idx="4870">
                  <c:v>878.25</c:v>
                </c:pt>
                <c:pt idx="4871">
                  <c:v>878.26700000000005</c:v>
                </c:pt>
                <c:pt idx="4872">
                  <c:v>878.298</c:v>
                </c:pt>
                <c:pt idx="4873">
                  <c:v>878.31899999999996</c:v>
                </c:pt>
                <c:pt idx="4874">
                  <c:v>878.404</c:v>
                </c:pt>
                <c:pt idx="4875">
                  <c:v>878.452</c:v>
                </c:pt>
                <c:pt idx="4876">
                  <c:v>878.529</c:v>
                </c:pt>
                <c:pt idx="4877">
                  <c:v>878.54499999999996</c:v>
                </c:pt>
                <c:pt idx="4878">
                  <c:v>878.59900000000005</c:v>
                </c:pt>
                <c:pt idx="4879">
                  <c:v>878.60900000000004</c:v>
                </c:pt>
                <c:pt idx="4880">
                  <c:v>878.65099999999995</c:v>
                </c:pt>
                <c:pt idx="4881">
                  <c:v>878.71900000000005</c:v>
                </c:pt>
                <c:pt idx="4882">
                  <c:v>878.73800000000006</c:v>
                </c:pt>
                <c:pt idx="4883">
                  <c:v>878.78399999999999</c:v>
                </c:pt>
                <c:pt idx="4884">
                  <c:v>878.87199999999996</c:v>
                </c:pt>
                <c:pt idx="4885">
                  <c:v>878.88900000000001</c:v>
                </c:pt>
                <c:pt idx="4886">
                  <c:v>878.923</c:v>
                </c:pt>
                <c:pt idx="4887">
                  <c:v>878.95400000000006</c:v>
                </c:pt>
                <c:pt idx="4888">
                  <c:v>879.02499999999998</c:v>
                </c:pt>
                <c:pt idx="4889">
                  <c:v>879.07500000000005</c:v>
                </c:pt>
                <c:pt idx="4890">
                  <c:v>879.14</c:v>
                </c:pt>
                <c:pt idx="4891">
                  <c:v>879.15600000000006</c:v>
                </c:pt>
                <c:pt idx="4892">
                  <c:v>879.18899999999996</c:v>
                </c:pt>
                <c:pt idx="4893">
                  <c:v>879.21</c:v>
                </c:pt>
                <c:pt idx="4894">
                  <c:v>879.26</c:v>
                </c:pt>
                <c:pt idx="4895">
                  <c:v>879.30500000000006</c:v>
                </c:pt>
                <c:pt idx="4896">
                  <c:v>879.35400000000004</c:v>
                </c:pt>
                <c:pt idx="4897">
                  <c:v>879.40899999999999</c:v>
                </c:pt>
                <c:pt idx="4898">
                  <c:v>879.46500000000003</c:v>
                </c:pt>
                <c:pt idx="4899">
                  <c:v>879.51300000000003</c:v>
                </c:pt>
                <c:pt idx="4900">
                  <c:v>879.58299999999997</c:v>
                </c:pt>
                <c:pt idx="4901">
                  <c:v>879.601</c:v>
                </c:pt>
                <c:pt idx="4902">
                  <c:v>879.67399999999998</c:v>
                </c:pt>
                <c:pt idx="4903">
                  <c:v>879.68700000000001</c:v>
                </c:pt>
                <c:pt idx="4904">
                  <c:v>879.72699999999998</c:v>
                </c:pt>
                <c:pt idx="4905">
                  <c:v>879.79200000000003</c:v>
                </c:pt>
                <c:pt idx="4906">
                  <c:v>879.85900000000004</c:v>
                </c:pt>
                <c:pt idx="4907">
                  <c:v>879.92399999999998</c:v>
                </c:pt>
                <c:pt idx="4908">
                  <c:v>879.95799999999997</c:v>
                </c:pt>
                <c:pt idx="4909">
                  <c:v>880.02099999999996</c:v>
                </c:pt>
                <c:pt idx="4910">
                  <c:v>880.07</c:v>
                </c:pt>
                <c:pt idx="4911">
                  <c:v>880.12199999999996</c:v>
                </c:pt>
                <c:pt idx="4912">
                  <c:v>880.2</c:v>
                </c:pt>
                <c:pt idx="4913">
                  <c:v>880.24</c:v>
                </c:pt>
                <c:pt idx="4914">
                  <c:v>880.26800000000003</c:v>
                </c:pt>
                <c:pt idx="4915">
                  <c:v>880.33100000000002</c:v>
                </c:pt>
                <c:pt idx="4916">
                  <c:v>880.37400000000002</c:v>
                </c:pt>
                <c:pt idx="4917">
                  <c:v>880.42499999999995</c:v>
                </c:pt>
                <c:pt idx="4918">
                  <c:v>880.52300000000002</c:v>
                </c:pt>
                <c:pt idx="4919">
                  <c:v>880.53200000000004</c:v>
                </c:pt>
                <c:pt idx="4920">
                  <c:v>880.572</c:v>
                </c:pt>
                <c:pt idx="4921">
                  <c:v>880.66</c:v>
                </c:pt>
                <c:pt idx="4922">
                  <c:v>880.70799999999997</c:v>
                </c:pt>
                <c:pt idx="4923">
                  <c:v>880.79200000000003</c:v>
                </c:pt>
                <c:pt idx="4924">
                  <c:v>880.85900000000004</c:v>
                </c:pt>
                <c:pt idx="4925">
                  <c:v>880.87400000000002</c:v>
                </c:pt>
                <c:pt idx="4926">
                  <c:v>880.94200000000001</c:v>
                </c:pt>
                <c:pt idx="4927">
                  <c:v>881.00599999999997</c:v>
                </c:pt>
                <c:pt idx="4928">
                  <c:v>881.09699999999998</c:v>
                </c:pt>
                <c:pt idx="4929">
                  <c:v>881.13900000000001</c:v>
                </c:pt>
                <c:pt idx="4930">
                  <c:v>881.17200000000003</c:v>
                </c:pt>
                <c:pt idx="4931">
                  <c:v>881.24199999999996</c:v>
                </c:pt>
                <c:pt idx="4932">
                  <c:v>881.31200000000001</c:v>
                </c:pt>
                <c:pt idx="4933">
                  <c:v>881.37800000000004</c:v>
                </c:pt>
                <c:pt idx="4934">
                  <c:v>881.39700000000005</c:v>
                </c:pt>
                <c:pt idx="4935">
                  <c:v>881.52200000000005</c:v>
                </c:pt>
                <c:pt idx="4936">
                  <c:v>881.59500000000003</c:v>
                </c:pt>
                <c:pt idx="4937">
                  <c:v>881.60900000000004</c:v>
                </c:pt>
                <c:pt idx="4938">
                  <c:v>881.64800000000002</c:v>
                </c:pt>
                <c:pt idx="4939">
                  <c:v>881.71299999999997</c:v>
                </c:pt>
                <c:pt idx="4940">
                  <c:v>881.78499999999997</c:v>
                </c:pt>
                <c:pt idx="4941">
                  <c:v>881.798</c:v>
                </c:pt>
                <c:pt idx="4942">
                  <c:v>881.84100000000001</c:v>
                </c:pt>
                <c:pt idx="4943">
                  <c:v>881.90200000000004</c:v>
                </c:pt>
                <c:pt idx="4944">
                  <c:v>881.94799999999998</c:v>
                </c:pt>
                <c:pt idx="4945">
                  <c:v>882.01499999999999</c:v>
                </c:pt>
                <c:pt idx="4946">
                  <c:v>882.08199999999999</c:v>
                </c:pt>
                <c:pt idx="4947">
                  <c:v>882.101</c:v>
                </c:pt>
                <c:pt idx="4948">
                  <c:v>882.18799999999999</c:v>
                </c:pt>
                <c:pt idx="4949">
                  <c:v>882.25700000000006</c:v>
                </c:pt>
                <c:pt idx="4950">
                  <c:v>882.27099999999996</c:v>
                </c:pt>
                <c:pt idx="4951">
                  <c:v>882.31799999999998</c:v>
                </c:pt>
                <c:pt idx="4952">
                  <c:v>882.37800000000004</c:v>
                </c:pt>
                <c:pt idx="4953">
                  <c:v>882.43399999999997</c:v>
                </c:pt>
                <c:pt idx="4954">
                  <c:v>882.53100000000006</c:v>
                </c:pt>
                <c:pt idx="4955">
                  <c:v>882.57799999999997</c:v>
                </c:pt>
                <c:pt idx="4956">
                  <c:v>882.601</c:v>
                </c:pt>
                <c:pt idx="4957">
                  <c:v>882.65099999999995</c:v>
                </c:pt>
                <c:pt idx="4958">
                  <c:v>882.67700000000002</c:v>
                </c:pt>
                <c:pt idx="4959">
                  <c:v>882.76700000000005</c:v>
                </c:pt>
                <c:pt idx="4960">
                  <c:v>882.78499999999997</c:v>
                </c:pt>
                <c:pt idx="4961">
                  <c:v>882.80500000000006</c:v>
                </c:pt>
                <c:pt idx="4962">
                  <c:v>882.87</c:v>
                </c:pt>
                <c:pt idx="4963">
                  <c:v>882.95500000000004</c:v>
                </c:pt>
                <c:pt idx="4964">
                  <c:v>882.96699999999998</c:v>
                </c:pt>
                <c:pt idx="4965">
                  <c:v>883.00599999999997</c:v>
                </c:pt>
                <c:pt idx="4966">
                  <c:v>883.077</c:v>
                </c:pt>
                <c:pt idx="4967">
                  <c:v>883.10900000000004</c:v>
                </c:pt>
                <c:pt idx="4968">
                  <c:v>883.12400000000002</c:v>
                </c:pt>
                <c:pt idx="4969">
                  <c:v>883.14599999999996</c:v>
                </c:pt>
                <c:pt idx="4970">
                  <c:v>883.16200000000003</c:v>
                </c:pt>
                <c:pt idx="4971">
                  <c:v>883.24800000000005</c:v>
                </c:pt>
                <c:pt idx="4972">
                  <c:v>883.26599999999996</c:v>
                </c:pt>
                <c:pt idx="4973">
                  <c:v>883.29600000000005</c:v>
                </c:pt>
                <c:pt idx="4974">
                  <c:v>883.36900000000003</c:v>
                </c:pt>
                <c:pt idx="4975">
                  <c:v>883.38900000000001</c:v>
                </c:pt>
                <c:pt idx="4976">
                  <c:v>883.41899999999998</c:v>
                </c:pt>
                <c:pt idx="4977">
                  <c:v>883.48199999999997</c:v>
                </c:pt>
                <c:pt idx="4978">
                  <c:v>883.54600000000005</c:v>
                </c:pt>
                <c:pt idx="4979">
                  <c:v>883.60800000000006</c:v>
                </c:pt>
                <c:pt idx="4980">
                  <c:v>883.62699999999995</c:v>
                </c:pt>
                <c:pt idx="4981">
                  <c:v>883.64499999999998</c:v>
                </c:pt>
                <c:pt idx="4982">
                  <c:v>883.65499999999997</c:v>
                </c:pt>
                <c:pt idx="4983">
                  <c:v>883.70100000000002</c:v>
                </c:pt>
                <c:pt idx="4984">
                  <c:v>883.77800000000002</c:v>
                </c:pt>
                <c:pt idx="4985">
                  <c:v>883.79600000000005</c:v>
                </c:pt>
                <c:pt idx="4986">
                  <c:v>883.83</c:v>
                </c:pt>
                <c:pt idx="4987">
                  <c:v>883.84900000000005</c:v>
                </c:pt>
                <c:pt idx="4988">
                  <c:v>883.93600000000004</c:v>
                </c:pt>
                <c:pt idx="4989">
                  <c:v>883.952</c:v>
                </c:pt>
                <c:pt idx="4990">
                  <c:v>883.98300000000006</c:v>
                </c:pt>
                <c:pt idx="4991">
                  <c:v>884.04899999999998</c:v>
                </c:pt>
                <c:pt idx="4992">
                  <c:v>884.06200000000001</c:v>
                </c:pt>
                <c:pt idx="4993">
                  <c:v>884.08299999999997</c:v>
                </c:pt>
                <c:pt idx="4994">
                  <c:v>884.09500000000003</c:v>
                </c:pt>
                <c:pt idx="4995">
                  <c:v>884.15499999999997</c:v>
                </c:pt>
                <c:pt idx="4996">
                  <c:v>884.173</c:v>
                </c:pt>
                <c:pt idx="4997">
                  <c:v>884.24400000000003</c:v>
                </c:pt>
                <c:pt idx="4998">
                  <c:v>884.31500000000005</c:v>
                </c:pt>
                <c:pt idx="4999">
                  <c:v>884.38099999999997</c:v>
                </c:pt>
                <c:pt idx="5000">
                  <c:v>884.39400000000001</c:v>
                </c:pt>
                <c:pt idx="5001">
                  <c:v>884.48099999999999</c:v>
                </c:pt>
                <c:pt idx="5002">
                  <c:v>884.52800000000002</c:v>
                </c:pt>
                <c:pt idx="5003">
                  <c:v>884.59500000000003</c:v>
                </c:pt>
                <c:pt idx="5004">
                  <c:v>884.61099999999999</c:v>
                </c:pt>
                <c:pt idx="5005">
                  <c:v>884.66800000000001</c:v>
                </c:pt>
                <c:pt idx="5006">
                  <c:v>884.68600000000004</c:v>
                </c:pt>
                <c:pt idx="5007">
                  <c:v>884.70799999999997</c:v>
                </c:pt>
                <c:pt idx="5008">
                  <c:v>884.726</c:v>
                </c:pt>
                <c:pt idx="5009">
                  <c:v>884.81700000000001</c:v>
                </c:pt>
                <c:pt idx="5010">
                  <c:v>884.82900000000006</c:v>
                </c:pt>
                <c:pt idx="5011">
                  <c:v>884.88800000000003</c:v>
                </c:pt>
                <c:pt idx="5012">
                  <c:v>884.95</c:v>
                </c:pt>
                <c:pt idx="5013">
                  <c:v>884.96799999999996</c:v>
                </c:pt>
                <c:pt idx="5014">
                  <c:v>885</c:v>
                </c:pt>
                <c:pt idx="5015">
                  <c:v>885.024</c:v>
                </c:pt>
                <c:pt idx="5016">
                  <c:v>885.12900000000002</c:v>
                </c:pt>
                <c:pt idx="5017">
                  <c:v>885.14099999999996</c:v>
                </c:pt>
                <c:pt idx="5018">
                  <c:v>885.17899999999997</c:v>
                </c:pt>
                <c:pt idx="5019">
                  <c:v>885.25900000000001</c:v>
                </c:pt>
                <c:pt idx="5020">
                  <c:v>885.26400000000001</c:v>
                </c:pt>
                <c:pt idx="5021">
                  <c:v>885.32500000000005</c:v>
                </c:pt>
                <c:pt idx="5022">
                  <c:v>885.38800000000003</c:v>
                </c:pt>
                <c:pt idx="5023">
                  <c:v>885.46699999999998</c:v>
                </c:pt>
                <c:pt idx="5024">
                  <c:v>885.48300000000006</c:v>
                </c:pt>
                <c:pt idx="5025">
                  <c:v>885.55799999999999</c:v>
                </c:pt>
                <c:pt idx="5026">
                  <c:v>885.649</c:v>
                </c:pt>
                <c:pt idx="5027">
                  <c:v>885.65800000000002</c:v>
                </c:pt>
                <c:pt idx="5028">
                  <c:v>885.67899999999997</c:v>
                </c:pt>
                <c:pt idx="5029">
                  <c:v>885.68700000000001</c:v>
                </c:pt>
                <c:pt idx="5030">
                  <c:v>885.74400000000003</c:v>
                </c:pt>
                <c:pt idx="5031">
                  <c:v>885.81200000000001</c:v>
                </c:pt>
                <c:pt idx="5032">
                  <c:v>885.82900000000006</c:v>
                </c:pt>
                <c:pt idx="5033">
                  <c:v>885.86300000000006</c:v>
                </c:pt>
                <c:pt idx="5034">
                  <c:v>885.88900000000001</c:v>
                </c:pt>
                <c:pt idx="5035">
                  <c:v>885.96100000000001</c:v>
                </c:pt>
                <c:pt idx="5036">
                  <c:v>886.03300000000002</c:v>
                </c:pt>
                <c:pt idx="5037">
                  <c:v>886.04700000000003</c:v>
                </c:pt>
                <c:pt idx="5038">
                  <c:v>886.07</c:v>
                </c:pt>
                <c:pt idx="5039">
                  <c:v>886.07799999999997</c:v>
                </c:pt>
                <c:pt idx="5040">
                  <c:v>886.10199999999998</c:v>
                </c:pt>
                <c:pt idx="5041">
                  <c:v>886.11599999999999</c:v>
                </c:pt>
                <c:pt idx="5042">
                  <c:v>886.16399999999999</c:v>
                </c:pt>
                <c:pt idx="5043">
                  <c:v>886.21500000000003</c:v>
                </c:pt>
                <c:pt idx="5044">
                  <c:v>886.29200000000003</c:v>
                </c:pt>
                <c:pt idx="5045">
                  <c:v>886.36</c:v>
                </c:pt>
                <c:pt idx="5046">
                  <c:v>886.428</c:v>
                </c:pt>
                <c:pt idx="5047">
                  <c:v>886.44100000000003</c:v>
                </c:pt>
                <c:pt idx="5048">
                  <c:v>886.53399999999999</c:v>
                </c:pt>
                <c:pt idx="5049">
                  <c:v>886.60599999999999</c:v>
                </c:pt>
                <c:pt idx="5050">
                  <c:v>886.66800000000001</c:v>
                </c:pt>
                <c:pt idx="5051">
                  <c:v>886.68700000000001</c:v>
                </c:pt>
                <c:pt idx="5052">
                  <c:v>886.72199999999998</c:v>
                </c:pt>
                <c:pt idx="5053">
                  <c:v>886.74400000000003</c:v>
                </c:pt>
                <c:pt idx="5054">
                  <c:v>886.81200000000001</c:v>
                </c:pt>
                <c:pt idx="5055">
                  <c:v>886.87699999999995</c:v>
                </c:pt>
                <c:pt idx="5056">
                  <c:v>886.95400000000006</c:v>
                </c:pt>
                <c:pt idx="5057">
                  <c:v>886.96799999999996</c:v>
                </c:pt>
                <c:pt idx="5058">
                  <c:v>887.00400000000002</c:v>
                </c:pt>
                <c:pt idx="5059">
                  <c:v>887.02599999999995</c:v>
                </c:pt>
                <c:pt idx="5060">
                  <c:v>887.077</c:v>
                </c:pt>
                <c:pt idx="5061">
                  <c:v>887.14</c:v>
                </c:pt>
                <c:pt idx="5062">
                  <c:v>887.16800000000001</c:v>
                </c:pt>
                <c:pt idx="5063">
                  <c:v>887.23900000000003</c:v>
                </c:pt>
                <c:pt idx="5064">
                  <c:v>887.25700000000006</c:v>
                </c:pt>
                <c:pt idx="5065">
                  <c:v>887.31700000000001</c:v>
                </c:pt>
                <c:pt idx="5066">
                  <c:v>887.41399999999999</c:v>
                </c:pt>
                <c:pt idx="5067">
                  <c:v>887.43899999999996</c:v>
                </c:pt>
                <c:pt idx="5068">
                  <c:v>887.51300000000003</c:v>
                </c:pt>
                <c:pt idx="5069">
                  <c:v>887.58</c:v>
                </c:pt>
                <c:pt idx="5070">
                  <c:v>887.65700000000004</c:v>
                </c:pt>
                <c:pt idx="5071">
                  <c:v>887.67600000000004</c:v>
                </c:pt>
                <c:pt idx="5072">
                  <c:v>887.71400000000006</c:v>
                </c:pt>
                <c:pt idx="5073">
                  <c:v>887.76</c:v>
                </c:pt>
                <c:pt idx="5074">
                  <c:v>887.81899999999996</c:v>
                </c:pt>
                <c:pt idx="5075">
                  <c:v>887.87800000000004</c:v>
                </c:pt>
                <c:pt idx="5076">
                  <c:v>887.9</c:v>
                </c:pt>
                <c:pt idx="5077">
                  <c:v>887.995</c:v>
                </c:pt>
                <c:pt idx="5078">
                  <c:v>888.04499999999996</c:v>
                </c:pt>
                <c:pt idx="5079">
                  <c:v>888.11500000000001</c:v>
                </c:pt>
                <c:pt idx="5080">
                  <c:v>888.125</c:v>
                </c:pt>
                <c:pt idx="5081">
                  <c:v>888.16800000000001</c:v>
                </c:pt>
                <c:pt idx="5082">
                  <c:v>888.23400000000004</c:v>
                </c:pt>
                <c:pt idx="5083">
                  <c:v>888.25300000000004</c:v>
                </c:pt>
                <c:pt idx="5084">
                  <c:v>888.31000000000006</c:v>
                </c:pt>
                <c:pt idx="5085">
                  <c:v>888.32799999999997</c:v>
                </c:pt>
                <c:pt idx="5086">
                  <c:v>888.36</c:v>
                </c:pt>
                <c:pt idx="5087">
                  <c:v>888.38400000000001</c:v>
                </c:pt>
                <c:pt idx="5088">
                  <c:v>888.43299999999999</c:v>
                </c:pt>
                <c:pt idx="5089">
                  <c:v>888.49099999999999</c:v>
                </c:pt>
                <c:pt idx="5090">
                  <c:v>888.55</c:v>
                </c:pt>
                <c:pt idx="5091">
                  <c:v>888.60699999999997</c:v>
                </c:pt>
                <c:pt idx="5092">
                  <c:v>888.67100000000005</c:v>
                </c:pt>
                <c:pt idx="5093">
                  <c:v>888.74300000000005</c:v>
                </c:pt>
                <c:pt idx="5094">
                  <c:v>888.75300000000004</c:v>
                </c:pt>
                <c:pt idx="5095">
                  <c:v>888.81399999999996</c:v>
                </c:pt>
                <c:pt idx="5096">
                  <c:v>888.87900000000002</c:v>
                </c:pt>
                <c:pt idx="5097">
                  <c:v>888.91100000000006</c:v>
                </c:pt>
                <c:pt idx="5098">
                  <c:v>888.92600000000004</c:v>
                </c:pt>
                <c:pt idx="5099">
                  <c:v>888.97900000000004</c:v>
                </c:pt>
                <c:pt idx="5100">
                  <c:v>889.08900000000006</c:v>
                </c:pt>
                <c:pt idx="5101">
                  <c:v>889.10900000000004</c:v>
                </c:pt>
                <c:pt idx="5102">
                  <c:v>889.14800000000002</c:v>
                </c:pt>
                <c:pt idx="5103">
                  <c:v>889.21199999999999</c:v>
                </c:pt>
                <c:pt idx="5104">
                  <c:v>889.28499999999997</c:v>
                </c:pt>
                <c:pt idx="5105">
                  <c:v>889.29700000000003</c:v>
                </c:pt>
                <c:pt idx="5106">
                  <c:v>889.33299999999997</c:v>
                </c:pt>
                <c:pt idx="5107">
                  <c:v>889.35599999999999</c:v>
                </c:pt>
                <c:pt idx="5108">
                  <c:v>889.41399999999999</c:v>
                </c:pt>
                <c:pt idx="5109">
                  <c:v>889.46199999999999</c:v>
                </c:pt>
                <c:pt idx="5110">
                  <c:v>889.53899999999999</c:v>
                </c:pt>
                <c:pt idx="5111">
                  <c:v>889.55100000000004</c:v>
                </c:pt>
                <c:pt idx="5112">
                  <c:v>889.572</c:v>
                </c:pt>
                <c:pt idx="5113">
                  <c:v>889.62099999999998</c:v>
                </c:pt>
                <c:pt idx="5114">
                  <c:v>889.721</c:v>
                </c:pt>
                <c:pt idx="5115">
                  <c:v>889.73599999999999</c:v>
                </c:pt>
                <c:pt idx="5116">
                  <c:v>889.77700000000004</c:v>
                </c:pt>
                <c:pt idx="5117">
                  <c:v>889.846</c:v>
                </c:pt>
                <c:pt idx="5118">
                  <c:v>889.86</c:v>
                </c:pt>
                <c:pt idx="5119">
                  <c:v>889.899</c:v>
                </c:pt>
                <c:pt idx="5120">
                  <c:v>889.97299999999996</c:v>
                </c:pt>
                <c:pt idx="5121">
                  <c:v>889.98300000000006</c:v>
                </c:pt>
                <c:pt idx="5122">
                  <c:v>890.01800000000003</c:v>
                </c:pt>
                <c:pt idx="5123">
                  <c:v>890.04300000000001</c:v>
                </c:pt>
                <c:pt idx="5124">
                  <c:v>890.072</c:v>
                </c:pt>
                <c:pt idx="5125">
                  <c:v>890.16700000000003</c:v>
                </c:pt>
                <c:pt idx="5126">
                  <c:v>890.23300000000006</c:v>
                </c:pt>
                <c:pt idx="5127">
                  <c:v>890.30399999999997</c:v>
                </c:pt>
                <c:pt idx="5128">
                  <c:v>890.32</c:v>
                </c:pt>
                <c:pt idx="5129">
                  <c:v>890.37300000000005</c:v>
                </c:pt>
                <c:pt idx="5130">
                  <c:v>890.43299999999999</c:v>
                </c:pt>
                <c:pt idx="5131">
                  <c:v>890.495</c:v>
                </c:pt>
                <c:pt idx="5132">
                  <c:v>890.56700000000001</c:v>
                </c:pt>
                <c:pt idx="5133">
                  <c:v>890.577</c:v>
                </c:pt>
                <c:pt idx="5134">
                  <c:v>890.61300000000006</c:v>
                </c:pt>
                <c:pt idx="5135">
                  <c:v>890.63599999999997</c:v>
                </c:pt>
                <c:pt idx="5136">
                  <c:v>890.69899999999996</c:v>
                </c:pt>
                <c:pt idx="5137">
                  <c:v>890.79100000000005</c:v>
                </c:pt>
                <c:pt idx="5138">
                  <c:v>890.79600000000005</c:v>
                </c:pt>
                <c:pt idx="5139">
                  <c:v>890.86099999999999</c:v>
                </c:pt>
                <c:pt idx="5140">
                  <c:v>890.89400000000001</c:v>
                </c:pt>
                <c:pt idx="5141">
                  <c:v>890.96199999999999</c:v>
                </c:pt>
                <c:pt idx="5142">
                  <c:v>890.97</c:v>
                </c:pt>
                <c:pt idx="5143">
                  <c:v>891.029</c:v>
                </c:pt>
                <c:pt idx="5144">
                  <c:v>891.11300000000006</c:v>
                </c:pt>
                <c:pt idx="5145">
                  <c:v>891.12800000000004</c:v>
                </c:pt>
                <c:pt idx="5146">
                  <c:v>891.20299999999997</c:v>
                </c:pt>
                <c:pt idx="5147">
                  <c:v>891.26900000000001</c:v>
                </c:pt>
                <c:pt idx="5148">
                  <c:v>891.28200000000004</c:v>
                </c:pt>
                <c:pt idx="5149">
                  <c:v>891.32299999999998</c:v>
                </c:pt>
                <c:pt idx="5150">
                  <c:v>891.39400000000001</c:v>
                </c:pt>
                <c:pt idx="5151">
                  <c:v>891.41</c:v>
                </c:pt>
                <c:pt idx="5152">
                  <c:v>891.50700000000006</c:v>
                </c:pt>
                <c:pt idx="5153">
                  <c:v>891.51400000000001</c:v>
                </c:pt>
                <c:pt idx="5154">
                  <c:v>891.553</c:v>
                </c:pt>
                <c:pt idx="5155">
                  <c:v>891.61900000000003</c:v>
                </c:pt>
                <c:pt idx="5156">
                  <c:v>891.69100000000003</c:v>
                </c:pt>
                <c:pt idx="5157">
                  <c:v>891.70500000000004</c:v>
                </c:pt>
                <c:pt idx="5158">
                  <c:v>891.76200000000006</c:v>
                </c:pt>
                <c:pt idx="5159">
                  <c:v>891.83199999999999</c:v>
                </c:pt>
                <c:pt idx="5160">
                  <c:v>891.84199999999998</c:v>
                </c:pt>
                <c:pt idx="5161">
                  <c:v>891.88200000000006</c:v>
                </c:pt>
                <c:pt idx="5162">
                  <c:v>891.95100000000002</c:v>
                </c:pt>
                <c:pt idx="5163">
                  <c:v>892.02600000000007</c:v>
                </c:pt>
                <c:pt idx="5164">
                  <c:v>892.04499999999996</c:v>
                </c:pt>
                <c:pt idx="5165">
                  <c:v>892.08</c:v>
                </c:pt>
                <c:pt idx="5166">
                  <c:v>892.10400000000004</c:v>
                </c:pt>
                <c:pt idx="5167">
                  <c:v>892.20299999999997</c:v>
                </c:pt>
                <c:pt idx="5168">
                  <c:v>892.221</c:v>
                </c:pt>
                <c:pt idx="5169">
                  <c:v>892.26099999999997</c:v>
                </c:pt>
                <c:pt idx="5170">
                  <c:v>892.32899999999995</c:v>
                </c:pt>
                <c:pt idx="5171">
                  <c:v>892.40300000000002</c:v>
                </c:pt>
                <c:pt idx="5172">
                  <c:v>892.46600000000001</c:v>
                </c:pt>
                <c:pt idx="5173">
                  <c:v>892.48400000000004</c:v>
                </c:pt>
                <c:pt idx="5174">
                  <c:v>892.52300000000002</c:v>
                </c:pt>
                <c:pt idx="5175">
                  <c:v>892.56100000000004</c:v>
                </c:pt>
                <c:pt idx="5176">
                  <c:v>892.59</c:v>
                </c:pt>
                <c:pt idx="5177">
                  <c:v>892.66499999999996</c:v>
                </c:pt>
                <c:pt idx="5178">
                  <c:v>892.673</c:v>
                </c:pt>
                <c:pt idx="5179">
                  <c:v>892.71600000000001</c:v>
                </c:pt>
                <c:pt idx="5180">
                  <c:v>892.78</c:v>
                </c:pt>
                <c:pt idx="5181">
                  <c:v>892.85699999999997</c:v>
                </c:pt>
                <c:pt idx="5182">
                  <c:v>892.87599999999998</c:v>
                </c:pt>
                <c:pt idx="5183">
                  <c:v>892.89599999999996</c:v>
                </c:pt>
                <c:pt idx="5184">
                  <c:v>892.90499999999997</c:v>
                </c:pt>
                <c:pt idx="5185">
                  <c:v>892.94899999999996</c:v>
                </c:pt>
                <c:pt idx="5186">
                  <c:v>893.01499999999999</c:v>
                </c:pt>
                <c:pt idx="5187">
                  <c:v>893.13</c:v>
                </c:pt>
                <c:pt idx="5188">
                  <c:v>893.14700000000005</c:v>
                </c:pt>
                <c:pt idx="5189">
                  <c:v>893.21600000000001</c:v>
                </c:pt>
                <c:pt idx="5190">
                  <c:v>893.23300000000006</c:v>
                </c:pt>
                <c:pt idx="5191">
                  <c:v>893.274</c:v>
                </c:pt>
                <c:pt idx="5192">
                  <c:v>893.35</c:v>
                </c:pt>
                <c:pt idx="5193">
                  <c:v>893.35900000000004</c:v>
                </c:pt>
                <c:pt idx="5194">
                  <c:v>893.41800000000001</c:v>
                </c:pt>
                <c:pt idx="5195">
                  <c:v>893.46900000000005</c:v>
                </c:pt>
                <c:pt idx="5196">
                  <c:v>893.49199999999996</c:v>
                </c:pt>
                <c:pt idx="5197">
                  <c:v>893.54200000000003</c:v>
                </c:pt>
                <c:pt idx="5198">
                  <c:v>893.59900000000005</c:v>
                </c:pt>
                <c:pt idx="5199">
                  <c:v>893.66</c:v>
                </c:pt>
                <c:pt idx="5200">
                  <c:v>893.71</c:v>
                </c:pt>
                <c:pt idx="5201">
                  <c:v>893.75800000000004</c:v>
                </c:pt>
                <c:pt idx="5202">
                  <c:v>893.80600000000004</c:v>
                </c:pt>
                <c:pt idx="5203">
                  <c:v>893.86400000000003</c:v>
                </c:pt>
                <c:pt idx="5204">
                  <c:v>893.96400000000006</c:v>
                </c:pt>
                <c:pt idx="5205">
                  <c:v>893.98400000000004</c:v>
                </c:pt>
                <c:pt idx="5206">
                  <c:v>894.02</c:v>
                </c:pt>
                <c:pt idx="5207">
                  <c:v>894.04100000000005</c:v>
                </c:pt>
                <c:pt idx="5208">
                  <c:v>894.06799999999998</c:v>
                </c:pt>
                <c:pt idx="5209">
                  <c:v>894.12099999999998</c:v>
                </c:pt>
                <c:pt idx="5210">
                  <c:v>894.16700000000003</c:v>
                </c:pt>
                <c:pt idx="5211">
                  <c:v>894.21299999999997</c:v>
                </c:pt>
                <c:pt idx="5212">
                  <c:v>894.31299999999999</c:v>
                </c:pt>
                <c:pt idx="5213">
                  <c:v>894.327</c:v>
                </c:pt>
                <c:pt idx="5214">
                  <c:v>894.36400000000003</c:v>
                </c:pt>
                <c:pt idx="5215">
                  <c:v>894.38499999999999</c:v>
                </c:pt>
                <c:pt idx="5216">
                  <c:v>894.44299999999998</c:v>
                </c:pt>
                <c:pt idx="5217">
                  <c:v>894.49099999999999</c:v>
                </c:pt>
                <c:pt idx="5218">
                  <c:v>894.53899999999999</c:v>
                </c:pt>
                <c:pt idx="5219">
                  <c:v>894.59100000000001</c:v>
                </c:pt>
                <c:pt idx="5220">
                  <c:v>894.69500000000005</c:v>
                </c:pt>
                <c:pt idx="5221">
                  <c:v>894.702</c:v>
                </c:pt>
                <c:pt idx="5222">
                  <c:v>894.76</c:v>
                </c:pt>
                <c:pt idx="5223">
                  <c:v>894.78</c:v>
                </c:pt>
                <c:pt idx="5224">
                  <c:v>894.82100000000003</c:v>
                </c:pt>
                <c:pt idx="5225">
                  <c:v>894.904</c:v>
                </c:pt>
                <c:pt idx="5226">
                  <c:v>894.92100000000005</c:v>
                </c:pt>
                <c:pt idx="5227">
                  <c:v>894.96</c:v>
                </c:pt>
                <c:pt idx="5228">
                  <c:v>895.04200000000003</c:v>
                </c:pt>
                <c:pt idx="5229">
                  <c:v>895.10599999999999</c:v>
                </c:pt>
                <c:pt idx="5230">
                  <c:v>895.12300000000005</c:v>
                </c:pt>
                <c:pt idx="5231">
                  <c:v>895.15600000000006</c:v>
                </c:pt>
                <c:pt idx="5232">
                  <c:v>895.18000000000006</c:v>
                </c:pt>
                <c:pt idx="5233">
                  <c:v>895.28300000000002</c:v>
                </c:pt>
                <c:pt idx="5234">
                  <c:v>895.29600000000005</c:v>
                </c:pt>
                <c:pt idx="5235">
                  <c:v>895.375</c:v>
                </c:pt>
                <c:pt idx="5236">
                  <c:v>895.38900000000001</c:v>
                </c:pt>
                <c:pt idx="5237">
                  <c:v>895.44899999999996</c:v>
                </c:pt>
                <c:pt idx="5238">
                  <c:v>895.51599999999996</c:v>
                </c:pt>
                <c:pt idx="5239">
                  <c:v>895.53</c:v>
                </c:pt>
                <c:pt idx="5240">
                  <c:v>895.56700000000001</c:v>
                </c:pt>
                <c:pt idx="5241">
                  <c:v>895.59</c:v>
                </c:pt>
                <c:pt idx="5242">
                  <c:v>895.65</c:v>
                </c:pt>
                <c:pt idx="5243">
                  <c:v>895.69899999999996</c:v>
                </c:pt>
                <c:pt idx="5244">
                  <c:v>895.755</c:v>
                </c:pt>
                <c:pt idx="5245">
                  <c:v>895.80399999999997</c:v>
                </c:pt>
                <c:pt idx="5246">
                  <c:v>895.86300000000006</c:v>
                </c:pt>
                <c:pt idx="5247">
                  <c:v>895.96699999999998</c:v>
                </c:pt>
                <c:pt idx="5248">
                  <c:v>895.98300000000006</c:v>
                </c:pt>
                <c:pt idx="5249">
                  <c:v>896.04600000000005</c:v>
                </c:pt>
                <c:pt idx="5250">
                  <c:v>896.06200000000001</c:v>
                </c:pt>
                <c:pt idx="5251">
                  <c:v>896.10500000000002</c:v>
                </c:pt>
                <c:pt idx="5252">
                  <c:v>896.17399999999998</c:v>
                </c:pt>
                <c:pt idx="5253">
                  <c:v>896.18600000000004</c:v>
                </c:pt>
                <c:pt idx="5254">
                  <c:v>896.22900000000004</c:v>
                </c:pt>
                <c:pt idx="5255">
                  <c:v>896.30100000000004</c:v>
                </c:pt>
                <c:pt idx="5256">
                  <c:v>896.31200000000001</c:v>
                </c:pt>
                <c:pt idx="5257">
                  <c:v>896.35599999999999</c:v>
                </c:pt>
                <c:pt idx="5258">
                  <c:v>896.42700000000002</c:v>
                </c:pt>
                <c:pt idx="5259">
                  <c:v>896.43700000000001</c:v>
                </c:pt>
                <c:pt idx="5260">
                  <c:v>896.495</c:v>
                </c:pt>
                <c:pt idx="5261">
                  <c:v>896.51400000000001</c:v>
                </c:pt>
                <c:pt idx="5262">
                  <c:v>896.57500000000005</c:v>
                </c:pt>
                <c:pt idx="5263">
                  <c:v>896.59199999999998</c:v>
                </c:pt>
                <c:pt idx="5264">
                  <c:v>896.62900000000002</c:v>
                </c:pt>
                <c:pt idx="5265">
                  <c:v>896.65300000000002</c:v>
                </c:pt>
                <c:pt idx="5266">
                  <c:v>896.78600000000006</c:v>
                </c:pt>
                <c:pt idx="5267">
                  <c:v>896.79499999999996</c:v>
                </c:pt>
                <c:pt idx="5268">
                  <c:v>896.86</c:v>
                </c:pt>
                <c:pt idx="5269">
                  <c:v>896.875</c:v>
                </c:pt>
                <c:pt idx="5270">
                  <c:v>896.91700000000003</c:v>
                </c:pt>
                <c:pt idx="5271">
                  <c:v>896.99300000000005</c:v>
                </c:pt>
                <c:pt idx="5272">
                  <c:v>896.99900000000002</c:v>
                </c:pt>
                <c:pt idx="5273">
                  <c:v>897.04399999999998</c:v>
                </c:pt>
                <c:pt idx="5274">
                  <c:v>897.06799999999998</c:v>
                </c:pt>
                <c:pt idx="5275">
                  <c:v>897.12099999999998</c:v>
                </c:pt>
                <c:pt idx="5276">
                  <c:v>897.17</c:v>
                </c:pt>
                <c:pt idx="5277">
                  <c:v>897.29200000000003</c:v>
                </c:pt>
                <c:pt idx="5278">
                  <c:v>897.35500000000002</c:v>
                </c:pt>
                <c:pt idx="5279">
                  <c:v>897.37400000000002</c:v>
                </c:pt>
                <c:pt idx="5280">
                  <c:v>897.41700000000003</c:v>
                </c:pt>
                <c:pt idx="5281">
                  <c:v>897.48400000000004</c:v>
                </c:pt>
                <c:pt idx="5282">
                  <c:v>897.5</c:v>
                </c:pt>
                <c:pt idx="5283">
                  <c:v>897.54300000000001</c:v>
                </c:pt>
                <c:pt idx="5284">
                  <c:v>897.61</c:v>
                </c:pt>
                <c:pt idx="5285">
                  <c:v>897.625</c:v>
                </c:pt>
                <c:pt idx="5286">
                  <c:v>897.66800000000001</c:v>
                </c:pt>
                <c:pt idx="5287">
                  <c:v>897.75300000000004</c:v>
                </c:pt>
                <c:pt idx="5288">
                  <c:v>897.76400000000001</c:v>
                </c:pt>
                <c:pt idx="5289">
                  <c:v>897.80799999999999</c:v>
                </c:pt>
                <c:pt idx="5290">
                  <c:v>897.87699999999995</c:v>
                </c:pt>
                <c:pt idx="5291">
                  <c:v>897.95600000000002</c:v>
                </c:pt>
                <c:pt idx="5292">
                  <c:v>897.96900000000005</c:v>
                </c:pt>
                <c:pt idx="5293">
                  <c:v>898.03100000000006</c:v>
                </c:pt>
                <c:pt idx="5294">
                  <c:v>898.048</c:v>
                </c:pt>
                <c:pt idx="5295">
                  <c:v>898.11900000000003</c:v>
                </c:pt>
                <c:pt idx="5296">
                  <c:v>898.18600000000004</c:v>
                </c:pt>
                <c:pt idx="5297">
                  <c:v>898.255</c:v>
                </c:pt>
                <c:pt idx="5298">
                  <c:v>898.26499999999999</c:v>
                </c:pt>
                <c:pt idx="5299">
                  <c:v>898.30799999999999</c:v>
                </c:pt>
                <c:pt idx="5300">
                  <c:v>898.39400000000001</c:v>
                </c:pt>
                <c:pt idx="5301">
                  <c:v>898.40600000000006</c:v>
                </c:pt>
                <c:pt idx="5302">
                  <c:v>898.44899999999996</c:v>
                </c:pt>
                <c:pt idx="5303">
                  <c:v>898.47400000000005</c:v>
                </c:pt>
                <c:pt idx="5304">
                  <c:v>898.53600000000006</c:v>
                </c:pt>
                <c:pt idx="5305">
                  <c:v>898.58900000000006</c:v>
                </c:pt>
                <c:pt idx="5306">
                  <c:v>898.649</c:v>
                </c:pt>
                <c:pt idx="5307">
                  <c:v>898.71199999999999</c:v>
                </c:pt>
                <c:pt idx="5308">
                  <c:v>898.77099999999996</c:v>
                </c:pt>
                <c:pt idx="5309">
                  <c:v>898.88099999999997</c:v>
                </c:pt>
                <c:pt idx="5310">
                  <c:v>898.89</c:v>
                </c:pt>
                <c:pt idx="5311">
                  <c:v>898.947</c:v>
                </c:pt>
                <c:pt idx="5312">
                  <c:v>899.03300000000002</c:v>
                </c:pt>
                <c:pt idx="5313">
                  <c:v>899.04499999999996</c:v>
                </c:pt>
                <c:pt idx="5314">
                  <c:v>899.10400000000004</c:v>
                </c:pt>
                <c:pt idx="5315">
                  <c:v>899.12400000000002</c:v>
                </c:pt>
                <c:pt idx="5316">
                  <c:v>899.16700000000003</c:v>
                </c:pt>
                <c:pt idx="5317">
                  <c:v>899.19399999999996</c:v>
                </c:pt>
                <c:pt idx="5318">
                  <c:v>899.24900000000002</c:v>
                </c:pt>
                <c:pt idx="5319">
                  <c:v>899.35699999999997</c:v>
                </c:pt>
                <c:pt idx="5320">
                  <c:v>899.375</c:v>
                </c:pt>
                <c:pt idx="5321">
                  <c:v>899.41499999999996</c:v>
                </c:pt>
                <c:pt idx="5322">
                  <c:v>899.49099999999999</c:v>
                </c:pt>
                <c:pt idx="5323">
                  <c:v>899.5</c:v>
                </c:pt>
                <c:pt idx="5324">
                  <c:v>899.56399999999996</c:v>
                </c:pt>
                <c:pt idx="5325">
                  <c:v>899.65200000000004</c:v>
                </c:pt>
                <c:pt idx="5326">
                  <c:v>899.67100000000005</c:v>
                </c:pt>
                <c:pt idx="5327">
                  <c:v>899.70799999999997</c:v>
                </c:pt>
                <c:pt idx="5328">
                  <c:v>899.73199999999997</c:v>
                </c:pt>
                <c:pt idx="5329">
                  <c:v>899.851</c:v>
                </c:pt>
                <c:pt idx="5330">
                  <c:v>899.86099999999999</c:v>
                </c:pt>
                <c:pt idx="5331">
                  <c:v>899.93299999999999</c:v>
                </c:pt>
                <c:pt idx="5332">
                  <c:v>900.00400000000002</c:v>
                </c:pt>
                <c:pt idx="5333">
                  <c:v>900.01400000000001</c:v>
                </c:pt>
                <c:pt idx="5334">
                  <c:v>900.08400000000006</c:v>
                </c:pt>
                <c:pt idx="5335">
                  <c:v>900.09299999999996</c:v>
                </c:pt>
                <c:pt idx="5336">
                  <c:v>900.16300000000001</c:v>
                </c:pt>
                <c:pt idx="5337">
                  <c:v>900.17</c:v>
                </c:pt>
                <c:pt idx="5338">
                  <c:v>900.23</c:v>
                </c:pt>
                <c:pt idx="5339">
                  <c:v>900.24900000000002</c:v>
                </c:pt>
                <c:pt idx="5340">
                  <c:v>900.28300000000002</c:v>
                </c:pt>
                <c:pt idx="5341">
                  <c:v>900.30600000000004</c:v>
                </c:pt>
                <c:pt idx="5342">
                  <c:v>900.42700000000002</c:v>
                </c:pt>
                <c:pt idx="5343">
                  <c:v>900.43600000000004</c:v>
                </c:pt>
                <c:pt idx="5344">
                  <c:v>900.50300000000004</c:v>
                </c:pt>
                <c:pt idx="5345">
                  <c:v>900.51400000000001</c:v>
                </c:pt>
                <c:pt idx="5346">
                  <c:v>900.58100000000002</c:v>
                </c:pt>
                <c:pt idx="5347">
                  <c:v>900.59199999999998</c:v>
                </c:pt>
                <c:pt idx="5348">
                  <c:v>900.65499999999997</c:v>
                </c:pt>
                <c:pt idx="5349">
                  <c:v>900.67</c:v>
                </c:pt>
                <c:pt idx="5350">
                  <c:v>900.71299999999997</c:v>
                </c:pt>
                <c:pt idx="5351">
                  <c:v>900.79300000000001</c:v>
                </c:pt>
                <c:pt idx="5352">
                  <c:v>900.81100000000004</c:v>
                </c:pt>
                <c:pt idx="5353">
                  <c:v>900.85699999999997</c:v>
                </c:pt>
                <c:pt idx="5354">
                  <c:v>900.88200000000006</c:v>
                </c:pt>
                <c:pt idx="5355">
                  <c:v>900.95600000000002</c:v>
                </c:pt>
                <c:pt idx="5356">
                  <c:v>901.024</c:v>
                </c:pt>
                <c:pt idx="5357">
                  <c:v>901.09100000000001</c:v>
                </c:pt>
                <c:pt idx="5358">
                  <c:v>901.20100000000002</c:v>
                </c:pt>
                <c:pt idx="5359">
                  <c:v>901.21699999999998</c:v>
                </c:pt>
                <c:pt idx="5360">
                  <c:v>901.28600000000006</c:v>
                </c:pt>
                <c:pt idx="5361">
                  <c:v>901.29499999999996</c:v>
                </c:pt>
                <c:pt idx="5362">
                  <c:v>901.35699999999997</c:v>
                </c:pt>
                <c:pt idx="5363">
                  <c:v>901.43000000000006</c:v>
                </c:pt>
                <c:pt idx="5364">
                  <c:v>901.43600000000004</c:v>
                </c:pt>
                <c:pt idx="5365">
                  <c:v>901.50400000000002</c:v>
                </c:pt>
                <c:pt idx="5366">
                  <c:v>901.51499999999999</c:v>
                </c:pt>
                <c:pt idx="5367">
                  <c:v>901.572</c:v>
                </c:pt>
                <c:pt idx="5368">
                  <c:v>901.64200000000005</c:v>
                </c:pt>
                <c:pt idx="5369">
                  <c:v>901.65499999999997</c:v>
                </c:pt>
                <c:pt idx="5370">
                  <c:v>901.69899999999996</c:v>
                </c:pt>
                <c:pt idx="5371">
                  <c:v>901.78200000000004</c:v>
                </c:pt>
                <c:pt idx="5372">
                  <c:v>901.79600000000005</c:v>
                </c:pt>
                <c:pt idx="5373">
                  <c:v>901.84100000000001</c:v>
                </c:pt>
                <c:pt idx="5374">
                  <c:v>901.87699999999995</c:v>
                </c:pt>
                <c:pt idx="5375">
                  <c:v>901.93000000000006</c:v>
                </c:pt>
                <c:pt idx="5376">
                  <c:v>901.97900000000004</c:v>
                </c:pt>
                <c:pt idx="5377">
                  <c:v>902.02700000000004</c:v>
                </c:pt>
                <c:pt idx="5378">
                  <c:v>902.13300000000004</c:v>
                </c:pt>
                <c:pt idx="5379">
                  <c:v>902.13900000000001</c:v>
                </c:pt>
                <c:pt idx="5380">
                  <c:v>902.18399999999997</c:v>
                </c:pt>
                <c:pt idx="5381">
                  <c:v>902.26099999999997</c:v>
                </c:pt>
                <c:pt idx="5382">
                  <c:v>902.33100000000002</c:v>
                </c:pt>
                <c:pt idx="5383">
                  <c:v>902.34299999999996</c:v>
                </c:pt>
                <c:pt idx="5384">
                  <c:v>902.38800000000003</c:v>
                </c:pt>
                <c:pt idx="5385">
                  <c:v>902.41200000000003</c:v>
                </c:pt>
                <c:pt idx="5386">
                  <c:v>902.46799999999996</c:v>
                </c:pt>
                <c:pt idx="5387">
                  <c:v>902.52300000000002</c:v>
                </c:pt>
                <c:pt idx="5388">
                  <c:v>902.64</c:v>
                </c:pt>
                <c:pt idx="5389">
                  <c:v>902.72500000000002</c:v>
                </c:pt>
                <c:pt idx="5390">
                  <c:v>902.73300000000006</c:v>
                </c:pt>
                <c:pt idx="5391">
                  <c:v>902.79200000000003</c:v>
                </c:pt>
                <c:pt idx="5392">
                  <c:v>902.81100000000004</c:v>
                </c:pt>
                <c:pt idx="5393">
                  <c:v>902.87400000000002</c:v>
                </c:pt>
                <c:pt idx="5394">
                  <c:v>902.88900000000001</c:v>
                </c:pt>
                <c:pt idx="5395">
                  <c:v>902.95799999999997</c:v>
                </c:pt>
                <c:pt idx="5396">
                  <c:v>902.96699999999998</c:v>
                </c:pt>
                <c:pt idx="5397">
                  <c:v>903.02800000000002</c:v>
                </c:pt>
                <c:pt idx="5398">
                  <c:v>903.04600000000005</c:v>
                </c:pt>
                <c:pt idx="5399">
                  <c:v>903.13</c:v>
                </c:pt>
                <c:pt idx="5400">
                  <c:v>903.13900000000001</c:v>
                </c:pt>
                <c:pt idx="5401">
                  <c:v>903.18200000000002</c:v>
                </c:pt>
                <c:pt idx="5402">
                  <c:v>903.27</c:v>
                </c:pt>
                <c:pt idx="5403">
                  <c:v>903.28499999999997</c:v>
                </c:pt>
                <c:pt idx="5404">
                  <c:v>903.36500000000001</c:v>
                </c:pt>
                <c:pt idx="5405">
                  <c:v>903.37400000000002</c:v>
                </c:pt>
                <c:pt idx="5406">
                  <c:v>903.44</c:v>
                </c:pt>
                <c:pt idx="5407">
                  <c:v>903.452</c:v>
                </c:pt>
                <c:pt idx="5408">
                  <c:v>903.51099999999997</c:v>
                </c:pt>
                <c:pt idx="5409">
                  <c:v>903.53</c:v>
                </c:pt>
                <c:pt idx="5410">
                  <c:v>903.56600000000003</c:v>
                </c:pt>
                <c:pt idx="5411">
                  <c:v>903.58900000000006</c:v>
                </c:pt>
                <c:pt idx="5412">
                  <c:v>903.64800000000002</c:v>
                </c:pt>
                <c:pt idx="5413">
                  <c:v>903.77600000000007</c:v>
                </c:pt>
                <c:pt idx="5414">
                  <c:v>903.85199999999998</c:v>
                </c:pt>
                <c:pt idx="5415">
                  <c:v>903.85800000000006</c:v>
                </c:pt>
                <c:pt idx="5416">
                  <c:v>903.95900000000006</c:v>
                </c:pt>
                <c:pt idx="5417">
                  <c:v>903.96699999999998</c:v>
                </c:pt>
                <c:pt idx="5418">
                  <c:v>904.03499999999997</c:v>
                </c:pt>
                <c:pt idx="5419">
                  <c:v>904.04600000000005</c:v>
                </c:pt>
                <c:pt idx="5420">
                  <c:v>904.11900000000003</c:v>
                </c:pt>
                <c:pt idx="5421">
                  <c:v>904.20100000000002</c:v>
                </c:pt>
                <c:pt idx="5422">
                  <c:v>904.21699999999998</c:v>
                </c:pt>
                <c:pt idx="5423">
                  <c:v>904.27700000000004</c:v>
                </c:pt>
                <c:pt idx="5424">
                  <c:v>904.29600000000005</c:v>
                </c:pt>
                <c:pt idx="5425">
                  <c:v>904.36199999999997</c:v>
                </c:pt>
                <c:pt idx="5426">
                  <c:v>904.375</c:v>
                </c:pt>
                <c:pt idx="5427">
                  <c:v>904.44299999999998</c:v>
                </c:pt>
                <c:pt idx="5428">
                  <c:v>904.452</c:v>
                </c:pt>
                <c:pt idx="5429">
                  <c:v>904.51800000000003</c:v>
                </c:pt>
                <c:pt idx="5430">
                  <c:v>904.53300000000002</c:v>
                </c:pt>
                <c:pt idx="5431">
                  <c:v>904.59500000000003</c:v>
                </c:pt>
                <c:pt idx="5432">
                  <c:v>904.60800000000006</c:v>
                </c:pt>
                <c:pt idx="5433">
                  <c:v>904.67899999999997</c:v>
                </c:pt>
                <c:pt idx="5434">
                  <c:v>904.68600000000004</c:v>
                </c:pt>
                <c:pt idx="5435">
                  <c:v>904.75</c:v>
                </c:pt>
                <c:pt idx="5436">
                  <c:v>904.76400000000001</c:v>
                </c:pt>
                <c:pt idx="5437">
                  <c:v>904.85199999999998</c:v>
                </c:pt>
                <c:pt idx="5438">
                  <c:v>904.85800000000006</c:v>
                </c:pt>
                <c:pt idx="5439">
                  <c:v>904.94799999999998</c:v>
                </c:pt>
                <c:pt idx="5440">
                  <c:v>905.02099999999996</c:v>
                </c:pt>
                <c:pt idx="5441">
                  <c:v>905.03</c:v>
                </c:pt>
                <c:pt idx="5442">
                  <c:v>905.12099999999998</c:v>
                </c:pt>
                <c:pt idx="5443">
                  <c:v>905.19200000000001</c:v>
                </c:pt>
                <c:pt idx="5444">
                  <c:v>905.202</c:v>
                </c:pt>
                <c:pt idx="5445">
                  <c:v>905.26200000000006</c:v>
                </c:pt>
                <c:pt idx="5446">
                  <c:v>905.346</c:v>
                </c:pt>
                <c:pt idx="5447">
                  <c:v>905.35800000000006</c:v>
                </c:pt>
                <c:pt idx="5448">
                  <c:v>905.42899999999997</c:v>
                </c:pt>
                <c:pt idx="5449">
                  <c:v>905.43600000000004</c:v>
                </c:pt>
                <c:pt idx="5450">
                  <c:v>905.50900000000001</c:v>
                </c:pt>
                <c:pt idx="5451">
                  <c:v>905.60699999999997</c:v>
                </c:pt>
                <c:pt idx="5452">
                  <c:v>905.62400000000002</c:v>
                </c:pt>
                <c:pt idx="5453">
                  <c:v>905.66800000000001</c:v>
                </c:pt>
                <c:pt idx="5454">
                  <c:v>905.69299999999998</c:v>
                </c:pt>
                <c:pt idx="5455">
                  <c:v>905.81000000000006</c:v>
                </c:pt>
                <c:pt idx="5456">
                  <c:v>905.827</c:v>
                </c:pt>
                <c:pt idx="5457">
                  <c:v>905.904</c:v>
                </c:pt>
                <c:pt idx="5458">
                  <c:v>905.98300000000006</c:v>
                </c:pt>
                <c:pt idx="5459">
                  <c:v>905.99900000000002</c:v>
                </c:pt>
                <c:pt idx="5460">
                  <c:v>906.03899999999999</c:v>
                </c:pt>
                <c:pt idx="5461">
                  <c:v>906.12699999999995</c:v>
                </c:pt>
                <c:pt idx="5462">
                  <c:v>906.13900000000001</c:v>
                </c:pt>
                <c:pt idx="5463">
                  <c:v>906.18200000000002</c:v>
                </c:pt>
                <c:pt idx="5464">
                  <c:v>906.25099999999998</c:v>
                </c:pt>
                <c:pt idx="5465">
                  <c:v>906.26400000000001</c:v>
                </c:pt>
                <c:pt idx="5466">
                  <c:v>906.30600000000004</c:v>
                </c:pt>
                <c:pt idx="5467">
                  <c:v>906.38099999999997</c:v>
                </c:pt>
                <c:pt idx="5468">
                  <c:v>906.39</c:v>
                </c:pt>
                <c:pt idx="5469">
                  <c:v>906.45</c:v>
                </c:pt>
                <c:pt idx="5470">
                  <c:v>906.53</c:v>
                </c:pt>
                <c:pt idx="5471">
                  <c:v>906.59900000000005</c:v>
                </c:pt>
                <c:pt idx="5472">
                  <c:v>906.60900000000004</c:v>
                </c:pt>
                <c:pt idx="5473">
                  <c:v>906.654</c:v>
                </c:pt>
                <c:pt idx="5474">
                  <c:v>906.67700000000002</c:v>
                </c:pt>
                <c:pt idx="5475">
                  <c:v>906.72800000000007</c:v>
                </c:pt>
                <c:pt idx="5476">
                  <c:v>906.82899999999995</c:v>
                </c:pt>
                <c:pt idx="5477">
                  <c:v>906.84400000000005</c:v>
                </c:pt>
                <c:pt idx="5478">
                  <c:v>906.91200000000003</c:v>
                </c:pt>
                <c:pt idx="5479">
                  <c:v>906.94399999999996</c:v>
                </c:pt>
                <c:pt idx="5480">
                  <c:v>906.99699999999996</c:v>
                </c:pt>
                <c:pt idx="5481">
                  <c:v>907.02600000000007</c:v>
                </c:pt>
                <c:pt idx="5482">
                  <c:v>907.07799999999997</c:v>
                </c:pt>
                <c:pt idx="5483">
                  <c:v>907.19</c:v>
                </c:pt>
                <c:pt idx="5484">
                  <c:v>907.20500000000004</c:v>
                </c:pt>
                <c:pt idx="5485">
                  <c:v>907.26400000000001</c:v>
                </c:pt>
                <c:pt idx="5486">
                  <c:v>907.28200000000004</c:v>
                </c:pt>
                <c:pt idx="5487">
                  <c:v>907.31600000000003</c:v>
                </c:pt>
                <c:pt idx="5488">
                  <c:v>907.34</c:v>
                </c:pt>
                <c:pt idx="5489">
                  <c:v>907.46900000000005</c:v>
                </c:pt>
                <c:pt idx="5490">
                  <c:v>907.48300000000006</c:v>
                </c:pt>
                <c:pt idx="5491">
                  <c:v>907.52</c:v>
                </c:pt>
                <c:pt idx="5492">
                  <c:v>907.548</c:v>
                </c:pt>
                <c:pt idx="5493">
                  <c:v>907.60199999999998</c:v>
                </c:pt>
                <c:pt idx="5494">
                  <c:v>907.63200000000006</c:v>
                </c:pt>
                <c:pt idx="5495">
                  <c:v>907.68200000000002</c:v>
                </c:pt>
                <c:pt idx="5496">
                  <c:v>907.73199999999997</c:v>
                </c:pt>
                <c:pt idx="5497">
                  <c:v>907.875</c:v>
                </c:pt>
                <c:pt idx="5498">
                  <c:v>907.89</c:v>
                </c:pt>
                <c:pt idx="5499">
                  <c:v>907.93100000000004</c:v>
                </c:pt>
                <c:pt idx="5500">
                  <c:v>908.02300000000002</c:v>
                </c:pt>
                <c:pt idx="5501">
                  <c:v>908.03099999999995</c:v>
                </c:pt>
                <c:pt idx="5502">
                  <c:v>908.09</c:v>
                </c:pt>
                <c:pt idx="5503">
                  <c:v>908.10900000000004</c:v>
                </c:pt>
                <c:pt idx="5504">
                  <c:v>908.14400000000001</c:v>
                </c:pt>
                <c:pt idx="5505">
                  <c:v>908.16800000000001</c:v>
                </c:pt>
                <c:pt idx="5506">
                  <c:v>908.23400000000004</c:v>
                </c:pt>
                <c:pt idx="5507">
                  <c:v>908.33400000000006</c:v>
                </c:pt>
                <c:pt idx="5508">
                  <c:v>908.34299999999996</c:v>
                </c:pt>
                <c:pt idx="5509">
                  <c:v>908.40700000000004</c:v>
                </c:pt>
                <c:pt idx="5510">
                  <c:v>908.42200000000003</c:v>
                </c:pt>
                <c:pt idx="5511">
                  <c:v>908.46600000000001</c:v>
                </c:pt>
                <c:pt idx="5512">
                  <c:v>908.49099999999999</c:v>
                </c:pt>
                <c:pt idx="5513">
                  <c:v>908.61400000000003</c:v>
                </c:pt>
                <c:pt idx="5514">
                  <c:v>908.62400000000002</c:v>
                </c:pt>
                <c:pt idx="5515">
                  <c:v>908.68299999999999</c:v>
                </c:pt>
                <c:pt idx="5516">
                  <c:v>908.76099999999997</c:v>
                </c:pt>
                <c:pt idx="5517">
                  <c:v>908.83199999999999</c:v>
                </c:pt>
                <c:pt idx="5518">
                  <c:v>908.84299999999996</c:v>
                </c:pt>
                <c:pt idx="5519">
                  <c:v>908.88499999999999</c:v>
                </c:pt>
                <c:pt idx="5520">
                  <c:v>908.95</c:v>
                </c:pt>
                <c:pt idx="5521">
                  <c:v>909.03499999999997</c:v>
                </c:pt>
                <c:pt idx="5522">
                  <c:v>909.05</c:v>
                </c:pt>
                <c:pt idx="5523">
                  <c:v>909.11500000000001</c:v>
                </c:pt>
                <c:pt idx="5524">
                  <c:v>909.12699999999995</c:v>
                </c:pt>
                <c:pt idx="5525">
                  <c:v>909.18799999999999</c:v>
                </c:pt>
                <c:pt idx="5526">
                  <c:v>909.202</c:v>
                </c:pt>
                <c:pt idx="5527">
                  <c:v>909.24199999999996</c:v>
                </c:pt>
                <c:pt idx="5528">
                  <c:v>909.31000000000006</c:v>
                </c:pt>
                <c:pt idx="5529">
                  <c:v>909.38599999999997</c:v>
                </c:pt>
                <c:pt idx="5530">
                  <c:v>909.41800000000001</c:v>
                </c:pt>
                <c:pt idx="5531">
                  <c:v>909.43700000000001</c:v>
                </c:pt>
                <c:pt idx="5532">
                  <c:v>909.47800000000007</c:v>
                </c:pt>
                <c:pt idx="5533">
                  <c:v>909.54899999999998</c:v>
                </c:pt>
                <c:pt idx="5534">
                  <c:v>909.56100000000004</c:v>
                </c:pt>
                <c:pt idx="5535">
                  <c:v>909.60599999999999</c:v>
                </c:pt>
                <c:pt idx="5536">
                  <c:v>909.64200000000005</c:v>
                </c:pt>
                <c:pt idx="5537">
                  <c:v>909.73599999999999</c:v>
                </c:pt>
                <c:pt idx="5538">
                  <c:v>909.74900000000002</c:v>
                </c:pt>
                <c:pt idx="5539">
                  <c:v>909.79</c:v>
                </c:pt>
                <c:pt idx="5540">
                  <c:v>909.87</c:v>
                </c:pt>
                <c:pt idx="5541">
                  <c:v>909.94100000000003</c:v>
                </c:pt>
                <c:pt idx="5542">
                  <c:v>909.952</c:v>
                </c:pt>
                <c:pt idx="5543">
                  <c:v>909.995</c:v>
                </c:pt>
                <c:pt idx="5544">
                  <c:v>910.07400000000007</c:v>
                </c:pt>
                <c:pt idx="5545">
                  <c:v>910.09400000000005</c:v>
                </c:pt>
                <c:pt idx="5546">
                  <c:v>910.13200000000006</c:v>
                </c:pt>
                <c:pt idx="5547">
                  <c:v>910.20500000000004</c:v>
                </c:pt>
                <c:pt idx="5548">
                  <c:v>910.27200000000005</c:v>
                </c:pt>
                <c:pt idx="5549">
                  <c:v>910.28099999999995</c:v>
                </c:pt>
                <c:pt idx="5550">
                  <c:v>910.33900000000006</c:v>
                </c:pt>
                <c:pt idx="5551">
                  <c:v>910.41</c:v>
                </c:pt>
                <c:pt idx="5552">
                  <c:v>910.423</c:v>
                </c:pt>
                <c:pt idx="5553">
                  <c:v>910.48300000000006</c:v>
                </c:pt>
                <c:pt idx="5554">
                  <c:v>910.49900000000002</c:v>
                </c:pt>
                <c:pt idx="5555">
                  <c:v>910.53499999999997</c:v>
                </c:pt>
                <c:pt idx="5556">
                  <c:v>910.56000000000006</c:v>
                </c:pt>
                <c:pt idx="5557">
                  <c:v>910.66399999999999</c:v>
                </c:pt>
                <c:pt idx="5558">
                  <c:v>910.67399999999998</c:v>
                </c:pt>
                <c:pt idx="5559">
                  <c:v>910.72800000000007</c:v>
                </c:pt>
                <c:pt idx="5560">
                  <c:v>910.8</c:v>
                </c:pt>
                <c:pt idx="5561">
                  <c:v>910.81500000000005</c:v>
                </c:pt>
                <c:pt idx="5562">
                  <c:v>910.85500000000002</c:v>
                </c:pt>
                <c:pt idx="5563">
                  <c:v>910.94</c:v>
                </c:pt>
                <c:pt idx="5564">
                  <c:v>911.01200000000006</c:v>
                </c:pt>
                <c:pt idx="5565">
                  <c:v>911.08900000000006</c:v>
                </c:pt>
                <c:pt idx="5566">
                  <c:v>911.12599999999998</c:v>
                </c:pt>
                <c:pt idx="5567">
                  <c:v>911.15</c:v>
                </c:pt>
                <c:pt idx="5568">
                  <c:v>911.21400000000006</c:v>
                </c:pt>
                <c:pt idx="5569">
                  <c:v>911.26800000000003</c:v>
                </c:pt>
                <c:pt idx="5570">
                  <c:v>911.31899999999996</c:v>
                </c:pt>
                <c:pt idx="5571">
                  <c:v>911.39400000000001</c:v>
                </c:pt>
                <c:pt idx="5572">
                  <c:v>911.40499999999997</c:v>
                </c:pt>
                <c:pt idx="5573">
                  <c:v>911.471</c:v>
                </c:pt>
                <c:pt idx="5574">
                  <c:v>911.48300000000006</c:v>
                </c:pt>
                <c:pt idx="5575">
                  <c:v>911.54300000000001</c:v>
                </c:pt>
                <c:pt idx="5576">
                  <c:v>911.56100000000004</c:v>
                </c:pt>
                <c:pt idx="5577">
                  <c:v>911.59699999999998</c:v>
                </c:pt>
                <c:pt idx="5578">
                  <c:v>911.62199999999996</c:v>
                </c:pt>
                <c:pt idx="5579">
                  <c:v>911.74699999999996</c:v>
                </c:pt>
                <c:pt idx="5580">
                  <c:v>911.81000000000006</c:v>
                </c:pt>
                <c:pt idx="5581">
                  <c:v>911.88499999999999</c:v>
                </c:pt>
                <c:pt idx="5582">
                  <c:v>911.95100000000002</c:v>
                </c:pt>
                <c:pt idx="5583">
                  <c:v>911.97</c:v>
                </c:pt>
                <c:pt idx="5584">
                  <c:v>912.00400000000002</c:v>
                </c:pt>
                <c:pt idx="5585">
                  <c:v>912.03200000000004</c:v>
                </c:pt>
                <c:pt idx="5586">
                  <c:v>912.09799999999996</c:v>
                </c:pt>
                <c:pt idx="5587">
                  <c:v>912.19500000000005</c:v>
                </c:pt>
                <c:pt idx="5588">
                  <c:v>912.202</c:v>
                </c:pt>
                <c:pt idx="5589">
                  <c:v>912.24699999999996</c:v>
                </c:pt>
                <c:pt idx="5590">
                  <c:v>912.274</c:v>
                </c:pt>
                <c:pt idx="5591">
                  <c:v>912.32799999999997</c:v>
                </c:pt>
                <c:pt idx="5592">
                  <c:v>912.38599999999997</c:v>
                </c:pt>
                <c:pt idx="5593">
                  <c:v>912.41200000000003</c:v>
                </c:pt>
                <c:pt idx="5594">
                  <c:v>912.46500000000003</c:v>
                </c:pt>
                <c:pt idx="5595">
                  <c:v>912.56399999999996</c:v>
                </c:pt>
                <c:pt idx="5596">
                  <c:v>912.58100000000002</c:v>
                </c:pt>
                <c:pt idx="5597">
                  <c:v>912.62099999999998</c:v>
                </c:pt>
                <c:pt idx="5598">
                  <c:v>912.70100000000002</c:v>
                </c:pt>
                <c:pt idx="5599">
                  <c:v>912.71900000000005</c:v>
                </c:pt>
                <c:pt idx="5600">
                  <c:v>912.75900000000001</c:v>
                </c:pt>
                <c:pt idx="5601">
                  <c:v>912.83299999999997</c:v>
                </c:pt>
                <c:pt idx="5602">
                  <c:v>912.899</c:v>
                </c:pt>
                <c:pt idx="5603">
                  <c:v>912.91</c:v>
                </c:pt>
                <c:pt idx="5604">
                  <c:v>912.93399999999997</c:v>
                </c:pt>
                <c:pt idx="5605">
                  <c:v>912.995</c:v>
                </c:pt>
                <c:pt idx="5606">
                  <c:v>913.04600000000005</c:v>
                </c:pt>
                <c:pt idx="5607">
                  <c:v>913.10199999999998</c:v>
                </c:pt>
                <c:pt idx="5608">
                  <c:v>913.16600000000005</c:v>
                </c:pt>
                <c:pt idx="5609">
                  <c:v>913.21699999999998</c:v>
                </c:pt>
                <c:pt idx="5610">
                  <c:v>913.31299999999999</c:v>
                </c:pt>
                <c:pt idx="5611">
                  <c:v>913.32799999999997</c:v>
                </c:pt>
                <c:pt idx="5612">
                  <c:v>913.36599999999999</c:v>
                </c:pt>
                <c:pt idx="5613">
                  <c:v>913.44600000000003</c:v>
                </c:pt>
                <c:pt idx="5614">
                  <c:v>913.45399999999995</c:v>
                </c:pt>
                <c:pt idx="5615">
                  <c:v>913.51400000000001</c:v>
                </c:pt>
                <c:pt idx="5616">
                  <c:v>913.53300000000002</c:v>
                </c:pt>
                <c:pt idx="5617">
                  <c:v>913.57299999999998</c:v>
                </c:pt>
                <c:pt idx="5618">
                  <c:v>913.64800000000002</c:v>
                </c:pt>
                <c:pt idx="5619">
                  <c:v>913.65700000000004</c:v>
                </c:pt>
                <c:pt idx="5620">
                  <c:v>913.71900000000005</c:v>
                </c:pt>
                <c:pt idx="5621">
                  <c:v>913.73400000000004</c:v>
                </c:pt>
                <c:pt idx="5622">
                  <c:v>913.76499999999999</c:v>
                </c:pt>
                <c:pt idx="5623">
                  <c:v>913.78899999999999</c:v>
                </c:pt>
                <c:pt idx="5624">
                  <c:v>913.84299999999996</c:v>
                </c:pt>
                <c:pt idx="5625">
                  <c:v>913.89599999999996</c:v>
                </c:pt>
                <c:pt idx="5626">
                  <c:v>913.95</c:v>
                </c:pt>
                <c:pt idx="5627">
                  <c:v>914.01200000000006</c:v>
                </c:pt>
                <c:pt idx="5628">
                  <c:v>914.06799999999998</c:v>
                </c:pt>
                <c:pt idx="5629">
                  <c:v>914.14</c:v>
                </c:pt>
                <c:pt idx="5630">
                  <c:v>914.15700000000004</c:v>
                </c:pt>
                <c:pt idx="5631">
                  <c:v>914.19799999999998</c:v>
                </c:pt>
                <c:pt idx="5632">
                  <c:v>914.26900000000001</c:v>
                </c:pt>
                <c:pt idx="5633">
                  <c:v>914.28099999999995</c:v>
                </c:pt>
                <c:pt idx="5634">
                  <c:v>914.34400000000005</c:v>
                </c:pt>
                <c:pt idx="5635">
                  <c:v>914.36199999999997</c:v>
                </c:pt>
                <c:pt idx="5636">
                  <c:v>914.399</c:v>
                </c:pt>
                <c:pt idx="5637">
                  <c:v>914.47299999999996</c:v>
                </c:pt>
                <c:pt idx="5638">
                  <c:v>914.48300000000006</c:v>
                </c:pt>
                <c:pt idx="5639">
                  <c:v>914.54200000000003</c:v>
                </c:pt>
                <c:pt idx="5640">
                  <c:v>914.60900000000004</c:v>
                </c:pt>
                <c:pt idx="5641">
                  <c:v>914.678</c:v>
                </c:pt>
                <c:pt idx="5642">
                  <c:v>914.68799999999999</c:v>
                </c:pt>
                <c:pt idx="5643">
                  <c:v>914.75099999999998</c:v>
                </c:pt>
                <c:pt idx="5644">
                  <c:v>914.76499999999999</c:v>
                </c:pt>
                <c:pt idx="5645">
                  <c:v>914.80100000000004</c:v>
                </c:pt>
                <c:pt idx="5646">
                  <c:v>914.83</c:v>
                </c:pt>
                <c:pt idx="5647">
                  <c:v>914.88300000000004</c:v>
                </c:pt>
                <c:pt idx="5648">
                  <c:v>914.91300000000001</c:v>
                </c:pt>
                <c:pt idx="5649">
                  <c:v>914.96500000000003</c:v>
                </c:pt>
                <c:pt idx="5650">
                  <c:v>915.01499999999999</c:v>
                </c:pt>
                <c:pt idx="5651">
                  <c:v>915.11500000000001</c:v>
                </c:pt>
                <c:pt idx="5652">
                  <c:v>915.13</c:v>
                </c:pt>
                <c:pt idx="5653">
                  <c:v>915.15100000000007</c:v>
                </c:pt>
                <c:pt idx="5654">
                  <c:v>915.27200000000005</c:v>
                </c:pt>
                <c:pt idx="5655">
                  <c:v>915.303</c:v>
                </c:pt>
                <c:pt idx="5656">
                  <c:v>915.35300000000007</c:v>
                </c:pt>
                <c:pt idx="5657">
                  <c:v>915.45799999999997</c:v>
                </c:pt>
                <c:pt idx="5658">
                  <c:v>915.46900000000005</c:v>
                </c:pt>
                <c:pt idx="5659">
                  <c:v>915.49</c:v>
                </c:pt>
                <c:pt idx="5660">
                  <c:v>915.50199999999995</c:v>
                </c:pt>
                <c:pt idx="5661">
                  <c:v>915.56200000000001</c:v>
                </c:pt>
                <c:pt idx="5662">
                  <c:v>915.58</c:v>
                </c:pt>
                <c:pt idx="5663">
                  <c:v>915.62800000000004</c:v>
                </c:pt>
                <c:pt idx="5664">
                  <c:v>915.64099999999996</c:v>
                </c:pt>
                <c:pt idx="5665">
                  <c:v>915.67700000000002</c:v>
                </c:pt>
                <c:pt idx="5666">
                  <c:v>915.70500000000004</c:v>
                </c:pt>
                <c:pt idx="5667">
                  <c:v>915.76099999999997</c:v>
                </c:pt>
                <c:pt idx="5668">
                  <c:v>915.80899999999997</c:v>
                </c:pt>
                <c:pt idx="5669">
                  <c:v>915.83799999999997</c:v>
                </c:pt>
                <c:pt idx="5670">
                  <c:v>915.89</c:v>
                </c:pt>
                <c:pt idx="5671">
                  <c:v>915.97900000000004</c:v>
                </c:pt>
                <c:pt idx="5672">
                  <c:v>916.053</c:v>
                </c:pt>
                <c:pt idx="5673">
                  <c:v>916.06500000000005</c:v>
                </c:pt>
                <c:pt idx="5674">
                  <c:v>916.10699999999997</c:v>
                </c:pt>
                <c:pt idx="5675">
                  <c:v>916.13200000000006</c:v>
                </c:pt>
                <c:pt idx="5676">
                  <c:v>916.22699999999998</c:v>
                </c:pt>
                <c:pt idx="5677">
                  <c:v>916.23500000000001</c:v>
                </c:pt>
                <c:pt idx="5678">
                  <c:v>916.27700000000004</c:v>
                </c:pt>
                <c:pt idx="5679">
                  <c:v>916.34199999999998</c:v>
                </c:pt>
                <c:pt idx="5680">
                  <c:v>916.42100000000005</c:v>
                </c:pt>
                <c:pt idx="5681">
                  <c:v>916.45799999999997</c:v>
                </c:pt>
                <c:pt idx="5682">
                  <c:v>916.48199999999997</c:v>
                </c:pt>
                <c:pt idx="5683">
                  <c:v>916.53899999999999</c:v>
                </c:pt>
                <c:pt idx="5684">
                  <c:v>916.59100000000001</c:v>
                </c:pt>
                <c:pt idx="5685">
                  <c:v>916.64800000000002</c:v>
                </c:pt>
                <c:pt idx="5686">
                  <c:v>916.70500000000004</c:v>
                </c:pt>
                <c:pt idx="5687">
                  <c:v>916.77099999999996</c:v>
                </c:pt>
                <c:pt idx="5688">
                  <c:v>916.83199999999999</c:v>
                </c:pt>
                <c:pt idx="5689">
                  <c:v>916.94500000000005</c:v>
                </c:pt>
                <c:pt idx="5690">
                  <c:v>916.95600000000002</c:v>
                </c:pt>
                <c:pt idx="5691">
                  <c:v>917.01599999999996</c:v>
                </c:pt>
                <c:pt idx="5692">
                  <c:v>917.03200000000004</c:v>
                </c:pt>
                <c:pt idx="5693">
                  <c:v>917.09299999999996</c:v>
                </c:pt>
                <c:pt idx="5694">
                  <c:v>917.11199999999997</c:v>
                </c:pt>
                <c:pt idx="5695">
                  <c:v>917.13499999999999</c:v>
                </c:pt>
                <c:pt idx="5696">
                  <c:v>917.14099999999996</c:v>
                </c:pt>
                <c:pt idx="5697">
                  <c:v>917.18600000000004</c:v>
                </c:pt>
                <c:pt idx="5698">
                  <c:v>917.21299999999997</c:v>
                </c:pt>
                <c:pt idx="5699">
                  <c:v>917.31899999999996</c:v>
                </c:pt>
                <c:pt idx="5700">
                  <c:v>917.32899999999995</c:v>
                </c:pt>
                <c:pt idx="5701">
                  <c:v>917.35300000000007</c:v>
                </c:pt>
                <c:pt idx="5702">
                  <c:v>917.42</c:v>
                </c:pt>
                <c:pt idx="5703">
                  <c:v>917.495</c:v>
                </c:pt>
                <c:pt idx="5704">
                  <c:v>917.56000000000006</c:v>
                </c:pt>
                <c:pt idx="5705">
                  <c:v>917.63300000000004</c:v>
                </c:pt>
                <c:pt idx="5706">
                  <c:v>917.65200000000004</c:v>
                </c:pt>
                <c:pt idx="5707">
                  <c:v>917.71199999999999</c:v>
                </c:pt>
                <c:pt idx="5708">
                  <c:v>917.72299999999996</c:v>
                </c:pt>
                <c:pt idx="5709">
                  <c:v>917.74599999999998</c:v>
                </c:pt>
                <c:pt idx="5710">
                  <c:v>917.79499999999996</c:v>
                </c:pt>
                <c:pt idx="5711">
                  <c:v>917.85300000000007</c:v>
                </c:pt>
                <c:pt idx="5712">
                  <c:v>917.97400000000005</c:v>
                </c:pt>
                <c:pt idx="5713">
                  <c:v>917.98599999999999</c:v>
                </c:pt>
                <c:pt idx="5714">
                  <c:v>918.01</c:v>
                </c:pt>
                <c:pt idx="5715">
                  <c:v>918.01499999999999</c:v>
                </c:pt>
                <c:pt idx="5716">
                  <c:v>918.04600000000005</c:v>
                </c:pt>
                <c:pt idx="5717">
                  <c:v>918.11199999999997</c:v>
                </c:pt>
                <c:pt idx="5718">
                  <c:v>918.12599999999998</c:v>
                </c:pt>
                <c:pt idx="5719">
                  <c:v>918.19</c:v>
                </c:pt>
                <c:pt idx="5720">
                  <c:v>918.20500000000004</c:v>
                </c:pt>
                <c:pt idx="5721">
                  <c:v>918.22699999999998</c:v>
                </c:pt>
                <c:pt idx="5722">
                  <c:v>918.24</c:v>
                </c:pt>
                <c:pt idx="5723">
                  <c:v>918.26599999999996</c:v>
                </c:pt>
                <c:pt idx="5724">
                  <c:v>918.33100000000002</c:v>
                </c:pt>
                <c:pt idx="5725">
                  <c:v>918.35300000000007</c:v>
                </c:pt>
                <c:pt idx="5726">
                  <c:v>918.428</c:v>
                </c:pt>
                <c:pt idx="5727">
                  <c:v>918.48699999999997</c:v>
                </c:pt>
                <c:pt idx="5728">
                  <c:v>918.54300000000001</c:v>
                </c:pt>
                <c:pt idx="5729">
                  <c:v>918.57100000000003</c:v>
                </c:pt>
                <c:pt idx="5730">
                  <c:v>918.62400000000002</c:v>
                </c:pt>
                <c:pt idx="5731">
                  <c:v>918.68700000000001</c:v>
                </c:pt>
                <c:pt idx="5732">
                  <c:v>918.74599999999998</c:v>
                </c:pt>
                <c:pt idx="5733">
                  <c:v>918.81399999999996</c:v>
                </c:pt>
                <c:pt idx="5734">
                  <c:v>918.83</c:v>
                </c:pt>
                <c:pt idx="5735">
                  <c:v>918.86800000000005</c:v>
                </c:pt>
                <c:pt idx="5736">
                  <c:v>918.93600000000004</c:v>
                </c:pt>
                <c:pt idx="5737">
                  <c:v>919.01400000000001</c:v>
                </c:pt>
                <c:pt idx="5738">
                  <c:v>919.03300000000002</c:v>
                </c:pt>
                <c:pt idx="5739">
                  <c:v>919.06899999999996</c:v>
                </c:pt>
                <c:pt idx="5740">
                  <c:v>919.15</c:v>
                </c:pt>
                <c:pt idx="5741">
                  <c:v>919.18299999999999</c:v>
                </c:pt>
                <c:pt idx="5742">
                  <c:v>919.23699999999997</c:v>
                </c:pt>
                <c:pt idx="5743">
                  <c:v>919.31200000000001</c:v>
                </c:pt>
                <c:pt idx="5744">
                  <c:v>919.33400000000006</c:v>
                </c:pt>
                <c:pt idx="5745">
                  <c:v>919.38700000000006</c:v>
                </c:pt>
                <c:pt idx="5746">
                  <c:v>919.48500000000001</c:v>
                </c:pt>
                <c:pt idx="5747">
                  <c:v>919.55399999999997</c:v>
                </c:pt>
                <c:pt idx="5748">
                  <c:v>919.56600000000003</c:v>
                </c:pt>
                <c:pt idx="5749">
                  <c:v>919.58799999999997</c:v>
                </c:pt>
                <c:pt idx="5750">
                  <c:v>919.64</c:v>
                </c:pt>
                <c:pt idx="5751">
                  <c:v>919.74400000000003</c:v>
                </c:pt>
                <c:pt idx="5752">
                  <c:v>919.75099999999998</c:v>
                </c:pt>
                <c:pt idx="5753">
                  <c:v>919.80799999999999</c:v>
                </c:pt>
                <c:pt idx="5754">
                  <c:v>919.87900000000002</c:v>
                </c:pt>
                <c:pt idx="5755">
                  <c:v>919.89200000000005</c:v>
                </c:pt>
                <c:pt idx="5756">
                  <c:v>919.95600000000002</c:v>
                </c:pt>
                <c:pt idx="5757">
                  <c:v>919.97</c:v>
                </c:pt>
                <c:pt idx="5758">
                  <c:v>920.00599999999997</c:v>
                </c:pt>
                <c:pt idx="5759">
                  <c:v>920.03</c:v>
                </c:pt>
                <c:pt idx="5760">
                  <c:v>920.12800000000004</c:v>
                </c:pt>
                <c:pt idx="5761">
                  <c:v>920.20500000000004</c:v>
                </c:pt>
                <c:pt idx="5762">
                  <c:v>920.21900000000005</c:v>
                </c:pt>
                <c:pt idx="5763">
                  <c:v>920.245</c:v>
                </c:pt>
                <c:pt idx="5764">
                  <c:v>920.24900000000002</c:v>
                </c:pt>
                <c:pt idx="5765">
                  <c:v>920.28</c:v>
                </c:pt>
                <c:pt idx="5766">
                  <c:v>920.34299999999996</c:v>
                </c:pt>
                <c:pt idx="5767">
                  <c:v>920.35900000000004</c:v>
                </c:pt>
                <c:pt idx="5768">
                  <c:v>920.39599999999996</c:v>
                </c:pt>
                <c:pt idx="5769">
                  <c:v>920.42200000000003</c:v>
                </c:pt>
                <c:pt idx="5770">
                  <c:v>920.48800000000006</c:v>
                </c:pt>
                <c:pt idx="5771">
                  <c:v>920.54200000000003</c:v>
                </c:pt>
                <c:pt idx="5772">
                  <c:v>920.59900000000005</c:v>
                </c:pt>
                <c:pt idx="5773">
                  <c:v>920.65700000000004</c:v>
                </c:pt>
                <c:pt idx="5774">
                  <c:v>920.71</c:v>
                </c:pt>
                <c:pt idx="5775">
                  <c:v>920.81799999999998</c:v>
                </c:pt>
                <c:pt idx="5776">
                  <c:v>920.83</c:v>
                </c:pt>
                <c:pt idx="5777">
                  <c:v>920.85300000000007</c:v>
                </c:pt>
                <c:pt idx="5778">
                  <c:v>920.91700000000003</c:v>
                </c:pt>
                <c:pt idx="5779">
                  <c:v>920.96799999999996</c:v>
                </c:pt>
                <c:pt idx="5780">
                  <c:v>920.995</c:v>
                </c:pt>
                <c:pt idx="5781">
                  <c:v>921.04499999999996</c:v>
                </c:pt>
                <c:pt idx="5782">
                  <c:v>921.14800000000002</c:v>
                </c:pt>
                <c:pt idx="5783">
                  <c:v>921.15800000000002</c:v>
                </c:pt>
                <c:pt idx="5784">
                  <c:v>921.18100000000004</c:v>
                </c:pt>
                <c:pt idx="5785">
                  <c:v>921.25900000000001</c:v>
                </c:pt>
                <c:pt idx="5786">
                  <c:v>921.26900000000001</c:v>
                </c:pt>
                <c:pt idx="5787">
                  <c:v>921.29399999999998</c:v>
                </c:pt>
                <c:pt idx="5788">
                  <c:v>921.38900000000001</c:v>
                </c:pt>
                <c:pt idx="5789">
                  <c:v>921.40700000000004</c:v>
                </c:pt>
                <c:pt idx="5790">
                  <c:v>921.44900000000007</c:v>
                </c:pt>
                <c:pt idx="5791">
                  <c:v>921.51599999999996</c:v>
                </c:pt>
                <c:pt idx="5792">
                  <c:v>921.53099999999995</c:v>
                </c:pt>
                <c:pt idx="5793">
                  <c:v>921.57</c:v>
                </c:pt>
                <c:pt idx="5794">
                  <c:v>921.63599999999997</c:v>
                </c:pt>
                <c:pt idx="5795">
                  <c:v>921.65599999999995</c:v>
                </c:pt>
                <c:pt idx="5796">
                  <c:v>921.68799999999999</c:v>
                </c:pt>
                <c:pt idx="5797">
                  <c:v>921.71100000000001</c:v>
                </c:pt>
                <c:pt idx="5798">
                  <c:v>921.76700000000005</c:v>
                </c:pt>
                <c:pt idx="5799">
                  <c:v>921.83900000000006</c:v>
                </c:pt>
                <c:pt idx="5800">
                  <c:v>921.90800000000002</c:v>
                </c:pt>
                <c:pt idx="5801">
                  <c:v>921.923</c:v>
                </c:pt>
                <c:pt idx="5802">
                  <c:v>921.97699999999998</c:v>
                </c:pt>
                <c:pt idx="5803">
                  <c:v>921.98400000000004</c:v>
                </c:pt>
                <c:pt idx="5804">
                  <c:v>922.02700000000004</c:v>
                </c:pt>
                <c:pt idx="5805">
                  <c:v>922.10800000000006</c:v>
                </c:pt>
                <c:pt idx="5806">
                  <c:v>922.12400000000002</c:v>
                </c:pt>
                <c:pt idx="5807">
                  <c:v>922.14599999999996</c:v>
                </c:pt>
                <c:pt idx="5808">
                  <c:v>922.15599999999995</c:v>
                </c:pt>
                <c:pt idx="5809">
                  <c:v>922.197</c:v>
                </c:pt>
                <c:pt idx="5810">
                  <c:v>922.26599999999996</c:v>
                </c:pt>
                <c:pt idx="5811">
                  <c:v>922.33900000000006</c:v>
                </c:pt>
                <c:pt idx="5812">
                  <c:v>922.38900000000001</c:v>
                </c:pt>
                <c:pt idx="5813">
                  <c:v>922.46199999999999</c:v>
                </c:pt>
                <c:pt idx="5814">
                  <c:v>922.46900000000005</c:v>
                </c:pt>
                <c:pt idx="5815">
                  <c:v>922.51200000000006</c:v>
                </c:pt>
                <c:pt idx="5816">
                  <c:v>922.58100000000002</c:v>
                </c:pt>
                <c:pt idx="5817">
                  <c:v>922.6</c:v>
                </c:pt>
                <c:pt idx="5818">
                  <c:v>922.68700000000001</c:v>
                </c:pt>
                <c:pt idx="5819">
                  <c:v>922.70399999999995</c:v>
                </c:pt>
                <c:pt idx="5820">
                  <c:v>922.745</c:v>
                </c:pt>
                <c:pt idx="5821">
                  <c:v>922.83299999999997</c:v>
                </c:pt>
                <c:pt idx="5822">
                  <c:v>922.84400000000005</c:v>
                </c:pt>
                <c:pt idx="5823">
                  <c:v>922.87099999999998</c:v>
                </c:pt>
                <c:pt idx="5824">
                  <c:v>922.93500000000006</c:v>
                </c:pt>
                <c:pt idx="5825">
                  <c:v>922.95399999999995</c:v>
                </c:pt>
                <c:pt idx="5826">
                  <c:v>922.99099999999999</c:v>
                </c:pt>
                <c:pt idx="5827">
                  <c:v>923.05799999999999</c:v>
                </c:pt>
                <c:pt idx="5828">
                  <c:v>923.12099999999998</c:v>
                </c:pt>
                <c:pt idx="5829">
                  <c:v>923.14</c:v>
                </c:pt>
                <c:pt idx="5830">
                  <c:v>923.2</c:v>
                </c:pt>
                <c:pt idx="5831">
                  <c:v>923.26200000000006</c:v>
                </c:pt>
                <c:pt idx="5832">
                  <c:v>923.28</c:v>
                </c:pt>
                <c:pt idx="5833">
                  <c:v>923.34</c:v>
                </c:pt>
                <c:pt idx="5834">
                  <c:v>923.40499999999997</c:v>
                </c:pt>
                <c:pt idx="5835">
                  <c:v>923.49199999999996</c:v>
                </c:pt>
                <c:pt idx="5836">
                  <c:v>923.49900000000002</c:v>
                </c:pt>
                <c:pt idx="5837">
                  <c:v>923.52300000000002</c:v>
                </c:pt>
                <c:pt idx="5838">
                  <c:v>923.53200000000004</c:v>
                </c:pt>
                <c:pt idx="5839">
                  <c:v>923.58799999999997</c:v>
                </c:pt>
                <c:pt idx="5840">
                  <c:v>923.65700000000004</c:v>
                </c:pt>
                <c:pt idx="5841">
                  <c:v>923.67100000000005</c:v>
                </c:pt>
                <c:pt idx="5842">
                  <c:v>923.70799999999997</c:v>
                </c:pt>
                <c:pt idx="5843">
                  <c:v>923.73500000000001</c:v>
                </c:pt>
                <c:pt idx="5844">
                  <c:v>923.83</c:v>
                </c:pt>
                <c:pt idx="5845">
                  <c:v>923.84299999999996</c:v>
                </c:pt>
                <c:pt idx="5846">
                  <c:v>923.88300000000004</c:v>
                </c:pt>
                <c:pt idx="5847">
                  <c:v>923.96900000000005</c:v>
                </c:pt>
                <c:pt idx="5848">
                  <c:v>923.98599999999999</c:v>
                </c:pt>
                <c:pt idx="5849">
                  <c:v>924.02499999999998</c:v>
                </c:pt>
                <c:pt idx="5850">
                  <c:v>924.09699999999998</c:v>
                </c:pt>
                <c:pt idx="5851">
                  <c:v>924.10900000000004</c:v>
                </c:pt>
                <c:pt idx="5852">
                  <c:v>924.18100000000004</c:v>
                </c:pt>
                <c:pt idx="5853">
                  <c:v>924.18899999999996</c:v>
                </c:pt>
                <c:pt idx="5854">
                  <c:v>924.22699999999998</c:v>
                </c:pt>
                <c:pt idx="5855">
                  <c:v>924.30899999999997</c:v>
                </c:pt>
                <c:pt idx="5856">
                  <c:v>924.38400000000001</c:v>
                </c:pt>
                <c:pt idx="5857">
                  <c:v>924.39099999999996</c:v>
                </c:pt>
                <c:pt idx="5858">
                  <c:v>924.45600000000002</c:v>
                </c:pt>
                <c:pt idx="5859">
                  <c:v>924.46900000000005</c:v>
                </c:pt>
                <c:pt idx="5860">
                  <c:v>924.51200000000006</c:v>
                </c:pt>
                <c:pt idx="5861">
                  <c:v>924.53800000000001</c:v>
                </c:pt>
                <c:pt idx="5862">
                  <c:v>924.59</c:v>
                </c:pt>
                <c:pt idx="5863">
                  <c:v>924.69399999999996</c:v>
                </c:pt>
                <c:pt idx="5864">
                  <c:v>924.70299999999997</c:v>
                </c:pt>
                <c:pt idx="5865">
                  <c:v>924.76300000000003</c:v>
                </c:pt>
                <c:pt idx="5866">
                  <c:v>924.78300000000002</c:v>
                </c:pt>
                <c:pt idx="5867">
                  <c:v>924.81200000000001</c:v>
                </c:pt>
                <c:pt idx="5868">
                  <c:v>924.83699999999999</c:v>
                </c:pt>
                <c:pt idx="5869">
                  <c:v>924.88900000000001</c:v>
                </c:pt>
                <c:pt idx="5870">
                  <c:v>924.96</c:v>
                </c:pt>
                <c:pt idx="5871">
                  <c:v>925.072</c:v>
                </c:pt>
                <c:pt idx="5872">
                  <c:v>925.07799999999997</c:v>
                </c:pt>
                <c:pt idx="5873">
                  <c:v>925.13800000000003</c:v>
                </c:pt>
                <c:pt idx="5874">
                  <c:v>925.15700000000004</c:v>
                </c:pt>
                <c:pt idx="5875">
                  <c:v>925.19600000000003</c:v>
                </c:pt>
                <c:pt idx="5876">
                  <c:v>925.27800000000002</c:v>
                </c:pt>
                <c:pt idx="5877">
                  <c:v>925.29600000000005</c:v>
                </c:pt>
                <c:pt idx="5878">
                  <c:v>925.33100000000002</c:v>
                </c:pt>
                <c:pt idx="5879">
                  <c:v>925.36800000000005</c:v>
                </c:pt>
                <c:pt idx="5880">
                  <c:v>925.41600000000005</c:v>
                </c:pt>
                <c:pt idx="5881">
                  <c:v>925.48500000000001</c:v>
                </c:pt>
                <c:pt idx="5882">
                  <c:v>925.54300000000001</c:v>
                </c:pt>
                <c:pt idx="5883">
                  <c:v>925.62400000000002</c:v>
                </c:pt>
                <c:pt idx="5884">
                  <c:v>925.64099999999996</c:v>
                </c:pt>
                <c:pt idx="5885">
                  <c:v>925.69799999999998</c:v>
                </c:pt>
                <c:pt idx="5886">
                  <c:v>925.76200000000006</c:v>
                </c:pt>
                <c:pt idx="5887">
                  <c:v>925.86199999999997</c:v>
                </c:pt>
                <c:pt idx="5888">
                  <c:v>925.875</c:v>
                </c:pt>
                <c:pt idx="5889">
                  <c:v>925.91800000000001</c:v>
                </c:pt>
                <c:pt idx="5890">
                  <c:v>925.99099999999999</c:v>
                </c:pt>
                <c:pt idx="5891">
                  <c:v>925.99900000000002</c:v>
                </c:pt>
                <c:pt idx="5892">
                  <c:v>926.02499999999998</c:v>
                </c:pt>
                <c:pt idx="5893">
                  <c:v>926.03099999999995</c:v>
                </c:pt>
                <c:pt idx="5894">
                  <c:v>926.06000000000006</c:v>
                </c:pt>
                <c:pt idx="5895">
                  <c:v>926.12599999999998</c:v>
                </c:pt>
                <c:pt idx="5896">
                  <c:v>926.197</c:v>
                </c:pt>
                <c:pt idx="5897">
                  <c:v>926.20500000000004</c:v>
                </c:pt>
                <c:pt idx="5898">
                  <c:v>926.22800000000007</c:v>
                </c:pt>
                <c:pt idx="5899">
                  <c:v>926.29600000000005</c:v>
                </c:pt>
                <c:pt idx="5900">
                  <c:v>926.31299999999999</c:v>
                </c:pt>
                <c:pt idx="5901">
                  <c:v>926.33400000000006</c:v>
                </c:pt>
                <c:pt idx="5902">
                  <c:v>926.346</c:v>
                </c:pt>
                <c:pt idx="5903">
                  <c:v>926.40200000000004</c:v>
                </c:pt>
                <c:pt idx="5904">
                  <c:v>926.47</c:v>
                </c:pt>
                <c:pt idx="5905">
                  <c:v>926.54</c:v>
                </c:pt>
                <c:pt idx="5906">
                  <c:v>926.61300000000006</c:v>
                </c:pt>
                <c:pt idx="5907">
                  <c:v>926.62699999999995</c:v>
                </c:pt>
                <c:pt idx="5908">
                  <c:v>926.649</c:v>
                </c:pt>
                <c:pt idx="5909">
                  <c:v>926.65599999999995</c:v>
                </c:pt>
                <c:pt idx="5910">
                  <c:v>926.72199999999998</c:v>
                </c:pt>
                <c:pt idx="5911">
                  <c:v>926.73699999999997</c:v>
                </c:pt>
                <c:pt idx="5912">
                  <c:v>926.774</c:v>
                </c:pt>
                <c:pt idx="5913">
                  <c:v>926.85</c:v>
                </c:pt>
                <c:pt idx="5914">
                  <c:v>926.86300000000006</c:v>
                </c:pt>
                <c:pt idx="5915">
                  <c:v>926.88499999999999</c:v>
                </c:pt>
                <c:pt idx="5916">
                  <c:v>926.93299999999999</c:v>
                </c:pt>
                <c:pt idx="5917">
                  <c:v>927.02600000000007</c:v>
                </c:pt>
                <c:pt idx="5918">
                  <c:v>927.1</c:v>
                </c:pt>
                <c:pt idx="5919">
                  <c:v>927.10900000000004</c:v>
                </c:pt>
                <c:pt idx="5920">
                  <c:v>927.17</c:v>
                </c:pt>
                <c:pt idx="5921">
                  <c:v>927.18700000000001</c:v>
                </c:pt>
                <c:pt idx="5922">
                  <c:v>927.245</c:v>
                </c:pt>
                <c:pt idx="5923">
                  <c:v>927.29499999999996</c:v>
                </c:pt>
                <c:pt idx="5924">
                  <c:v>927.31899999999996</c:v>
                </c:pt>
                <c:pt idx="5925">
                  <c:v>927.37300000000005</c:v>
                </c:pt>
                <c:pt idx="5926">
                  <c:v>927.46500000000003</c:v>
                </c:pt>
                <c:pt idx="5927">
                  <c:v>927.529</c:v>
                </c:pt>
                <c:pt idx="5928">
                  <c:v>927.60699999999997</c:v>
                </c:pt>
                <c:pt idx="5929">
                  <c:v>927.67600000000004</c:v>
                </c:pt>
                <c:pt idx="5930">
                  <c:v>927.75</c:v>
                </c:pt>
                <c:pt idx="5931">
                  <c:v>927.76700000000005</c:v>
                </c:pt>
                <c:pt idx="5932">
                  <c:v>927.80899999999997</c:v>
                </c:pt>
                <c:pt idx="5933">
                  <c:v>927.88300000000004</c:v>
                </c:pt>
                <c:pt idx="5934">
                  <c:v>927.89800000000002</c:v>
                </c:pt>
                <c:pt idx="5935">
                  <c:v>927.95399999999995</c:v>
                </c:pt>
                <c:pt idx="5936">
                  <c:v>928.04600000000005</c:v>
                </c:pt>
                <c:pt idx="5937">
                  <c:v>928.06399999999996</c:v>
                </c:pt>
                <c:pt idx="5938">
                  <c:v>928.101</c:v>
                </c:pt>
                <c:pt idx="5939">
                  <c:v>928.18500000000006</c:v>
                </c:pt>
                <c:pt idx="5940">
                  <c:v>928.21699999999998</c:v>
                </c:pt>
                <c:pt idx="5941">
                  <c:v>928.28600000000006</c:v>
                </c:pt>
                <c:pt idx="5942">
                  <c:v>928.298</c:v>
                </c:pt>
                <c:pt idx="5943">
                  <c:v>928.36500000000001</c:v>
                </c:pt>
                <c:pt idx="5944">
                  <c:v>928.38300000000004</c:v>
                </c:pt>
                <c:pt idx="5945">
                  <c:v>928.45799999999997</c:v>
                </c:pt>
                <c:pt idx="5946">
                  <c:v>928.49400000000003</c:v>
                </c:pt>
                <c:pt idx="5947">
                  <c:v>928.55500000000006</c:v>
                </c:pt>
                <c:pt idx="5948">
                  <c:v>928.62099999999998</c:v>
                </c:pt>
                <c:pt idx="5949">
                  <c:v>928.69200000000001</c:v>
                </c:pt>
                <c:pt idx="5950">
                  <c:v>928.70500000000004</c:v>
                </c:pt>
                <c:pt idx="5951">
                  <c:v>928.76</c:v>
                </c:pt>
                <c:pt idx="5952">
                  <c:v>928.83299999999997</c:v>
                </c:pt>
                <c:pt idx="5953">
                  <c:v>928.84900000000005</c:v>
                </c:pt>
                <c:pt idx="5954">
                  <c:v>928.87400000000002</c:v>
                </c:pt>
                <c:pt idx="5955">
                  <c:v>928.93500000000006</c:v>
                </c:pt>
                <c:pt idx="5956">
                  <c:v>929.005</c:v>
                </c:pt>
                <c:pt idx="5957">
                  <c:v>929.04300000000001</c:v>
                </c:pt>
                <c:pt idx="5958">
                  <c:v>929.09400000000005</c:v>
                </c:pt>
                <c:pt idx="5959">
                  <c:v>929.15300000000002</c:v>
                </c:pt>
                <c:pt idx="5960">
                  <c:v>929.22</c:v>
                </c:pt>
                <c:pt idx="5961">
                  <c:v>929.30100000000004</c:v>
                </c:pt>
                <c:pt idx="5962">
                  <c:v>929.33699999999999</c:v>
                </c:pt>
                <c:pt idx="5963">
                  <c:v>929.38400000000001</c:v>
                </c:pt>
                <c:pt idx="5964">
                  <c:v>929.49400000000003</c:v>
                </c:pt>
                <c:pt idx="5965">
                  <c:v>929.56700000000001</c:v>
                </c:pt>
                <c:pt idx="5966">
                  <c:v>929.57899999999995</c:v>
                </c:pt>
                <c:pt idx="5967">
                  <c:v>929.61599999999999</c:v>
                </c:pt>
                <c:pt idx="5968">
                  <c:v>929.63900000000001</c:v>
                </c:pt>
                <c:pt idx="5969">
                  <c:v>929.70100000000002</c:v>
                </c:pt>
                <c:pt idx="5970">
                  <c:v>929.75300000000004</c:v>
                </c:pt>
                <c:pt idx="5971">
                  <c:v>929.779</c:v>
                </c:pt>
                <c:pt idx="5972">
                  <c:v>929.81799999999998</c:v>
                </c:pt>
                <c:pt idx="5973">
                  <c:v>929.92100000000005</c:v>
                </c:pt>
                <c:pt idx="5974">
                  <c:v>930.01599999999996</c:v>
                </c:pt>
                <c:pt idx="5975">
                  <c:v>930.06399999999996</c:v>
                </c:pt>
                <c:pt idx="5976">
                  <c:v>930.08799999999997</c:v>
                </c:pt>
                <c:pt idx="5977">
                  <c:v>930.19399999999996</c:v>
                </c:pt>
                <c:pt idx="5978">
                  <c:v>930.28300000000002</c:v>
                </c:pt>
                <c:pt idx="5979">
                  <c:v>930.35699999999997</c:v>
                </c:pt>
                <c:pt idx="5980">
                  <c:v>930.37599999999998</c:v>
                </c:pt>
                <c:pt idx="5981">
                  <c:v>930.41</c:v>
                </c:pt>
                <c:pt idx="5982">
                  <c:v>930.43399999999997</c:v>
                </c:pt>
                <c:pt idx="5983">
                  <c:v>930.52700000000004</c:v>
                </c:pt>
                <c:pt idx="5984">
                  <c:v>930.59199999999998</c:v>
                </c:pt>
                <c:pt idx="5985">
                  <c:v>930.66300000000001</c:v>
                </c:pt>
                <c:pt idx="5986">
                  <c:v>930.67200000000003</c:v>
                </c:pt>
                <c:pt idx="5987">
                  <c:v>930.70299999999997</c:v>
                </c:pt>
                <c:pt idx="5988">
                  <c:v>930.77300000000002</c:v>
                </c:pt>
                <c:pt idx="5989">
                  <c:v>930.78099999999995</c:v>
                </c:pt>
                <c:pt idx="5990">
                  <c:v>930.83699999999999</c:v>
                </c:pt>
                <c:pt idx="5991">
                  <c:v>930.87699999999995</c:v>
                </c:pt>
                <c:pt idx="5992">
                  <c:v>930.95299999999997</c:v>
                </c:pt>
                <c:pt idx="5993">
                  <c:v>930.96900000000005</c:v>
                </c:pt>
                <c:pt idx="5994">
                  <c:v>931.00700000000006</c:v>
                </c:pt>
                <c:pt idx="5995">
                  <c:v>931.07799999999997</c:v>
                </c:pt>
                <c:pt idx="5996">
                  <c:v>931.09400000000005</c:v>
                </c:pt>
                <c:pt idx="5997">
                  <c:v>931.13300000000004</c:v>
                </c:pt>
                <c:pt idx="5998">
                  <c:v>931.20399999999995</c:v>
                </c:pt>
                <c:pt idx="5999">
                  <c:v>931.221</c:v>
                </c:pt>
                <c:pt idx="6000">
                  <c:v>931.26</c:v>
                </c:pt>
                <c:pt idx="6001">
                  <c:v>931.33100000000002</c:v>
                </c:pt>
              </c:numCache>
            </c:numRef>
          </c:xVal>
          <c:yVal>
            <c:numRef>
              <c:f>Лист1!$H$2:$H$6003</c:f>
              <c:numCache>
                <c:formatCode>General</c:formatCode>
                <c:ptCount val="6002"/>
                <c:pt idx="0">
                  <c:v>0</c:v>
                </c:pt>
                <c:pt idx="1">
                  <c:v>147</c:v>
                </c:pt>
                <c:pt idx="2">
                  <c:v>152</c:v>
                </c:pt>
                <c:pt idx="3">
                  <c:v>145</c:v>
                </c:pt>
                <c:pt idx="4">
                  <c:v>232</c:v>
                </c:pt>
                <c:pt idx="5">
                  <c:v>98</c:v>
                </c:pt>
                <c:pt idx="6">
                  <c:v>98</c:v>
                </c:pt>
                <c:pt idx="7">
                  <c:v>167</c:v>
                </c:pt>
                <c:pt idx="8">
                  <c:v>0</c:v>
                </c:pt>
                <c:pt idx="9">
                  <c:v>0</c:v>
                </c:pt>
                <c:pt idx="10">
                  <c:v>114</c:v>
                </c:pt>
                <c:pt idx="11">
                  <c:v>0</c:v>
                </c:pt>
                <c:pt idx="12">
                  <c:v>128</c:v>
                </c:pt>
                <c:pt idx="13">
                  <c:v>213</c:v>
                </c:pt>
                <c:pt idx="14">
                  <c:v>0</c:v>
                </c:pt>
                <c:pt idx="15">
                  <c:v>128</c:v>
                </c:pt>
                <c:pt idx="16">
                  <c:v>129</c:v>
                </c:pt>
                <c:pt idx="17">
                  <c:v>131</c:v>
                </c:pt>
                <c:pt idx="18">
                  <c:v>15</c:v>
                </c:pt>
                <c:pt idx="19">
                  <c:v>99</c:v>
                </c:pt>
                <c:pt idx="20">
                  <c:v>44</c:v>
                </c:pt>
                <c:pt idx="21">
                  <c:v>235</c:v>
                </c:pt>
                <c:pt idx="22">
                  <c:v>0</c:v>
                </c:pt>
                <c:pt idx="23">
                  <c:v>147</c:v>
                </c:pt>
                <c:pt idx="24">
                  <c:v>0</c:v>
                </c:pt>
                <c:pt idx="25">
                  <c:v>54</c:v>
                </c:pt>
                <c:pt idx="26">
                  <c:v>194</c:v>
                </c:pt>
                <c:pt idx="27">
                  <c:v>98</c:v>
                </c:pt>
                <c:pt idx="28">
                  <c:v>0</c:v>
                </c:pt>
                <c:pt idx="29">
                  <c:v>211</c:v>
                </c:pt>
                <c:pt idx="30">
                  <c:v>12</c:v>
                </c:pt>
                <c:pt idx="31">
                  <c:v>252</c:v>
                </c:pt>
                <c:pt idx="32">
                  <c:v>0</c:v>
                </c:pt>
                <c:pt idx="33">
                  <c:v>128</c:v>
                </c:pt>
                <c:pt idx="34">
                  <c:v>232</c:v>
                </c:pt>
                <c:pt idx="35">
                  <c:v>128</c:v>
                </c:pt>
                <c:pt idx="36">
                  <c:v>0</c:v>
                </c:pt>
                <c:pt idx="37">
                  <c:v>18</c:v>
                </c:pt>
                <c:pt idx="38">
                  <c:v>244</c:v>
                </c:pt>
                <c:pt idx="39">
                  <c:v>0</c:v>
                </c:pt>
                <c:pt idx="40">
                  <c:v>135</c:v>
                </c:pt>
                <c:pt idx="41">
                  <c:v>0</c:v>
                </c:pt>
                <c:pt idx="42">
                  <c:v>46</c:v>
                </c:pt>
                <c:pt idx="43">
                  <c:v>0</c:v>
                </c:pt>
                <c:pt idx="44">
                  <c:v>127</c:v>
                </c:pt>
                <c:pt idx="45">
                  <c:v>0</c:v>
                </c:pt>
                <c:pt idx="46">
                  <c:v>0</c:v>
                </c:pt>
                <c:pt idx="47">
                  <c:v>127</c:v>
                </c:pt>
                <c:pt idx="48">
                  <c:v>128</c:v>
                </c:pt>
                <c:pt idx="49">
                  <c:v>76</c:v>
                </c:pt>
                <c:pt idx="50">
                  <c:v>0</c:v>
                </c:pt>
                <c:pt idx="51">
                  <c:v>153</c:v>
                </c:pt>
                <c:pt idx="52">
                  <c:v>71</c:v>
                </c:pt>
                <c:pt idx="53">
                  <c:v>0</c:v>
                </c:pt>
                <c:pt idx="54">
                  <c:v>0</c:v>
                </c:pt>
                <c:pt idx="55">
                  <c:v>246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141</c:v>
                </c:pt>
                <c:pt idx="60">
                  <c:v>25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218</c:v>
                </c:pt>
                <c:pt idx="65">
                  <c:v>119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141</c:v>
                </c:pt>
                <c:pt idx="74">
                  <c:v>0</c:v>
                </c:pt>
                <c:pt idx="75">
                  <c:v>128</c:v>
                </c:pt>
                <c:pt idx="76">
                  <c:v>88</c:v>
                </c:pt>
                <c:pt idx="77">
                  <c:v>0</c:v>
                </c:pt>
                <c:pt idx="78">
                  <c:v>74</c:v>
                </c:pt>
                <c:pt idx="79">
                  <c:v>36</c:v>
                </c:pt>
                <c:pt idx="80">
                  <c:v>22</c:v>
                </c:pt>
                <c:pt idx="81">
                  <c:v>0</c:v>
                </c:pt>
                <c:pt idx="82">
                  <c:v>153</c:v>
                </c:pt>
                <c:pt idx="83">
                  <c:v>114</c:v>
                </c:pt>
                <c:pt idx="84">
                  <c:v>154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248</c:v>
                </c:pt>
                <c:pt idx="92">
                  <c:v>221</c:v>
                </c:pt>
                <c:pt idx="93">
                  <c:v>26</c:v>
                </c:pt>
                <c:pt idx="94">
                  <c:v>145</c:v>
                </c:pt>
                <c:pt idx="95">
                  <c:v>18</c:v>
                </c:pt>
                <c:pt idx="96">
                  <c:v>121</c:v>
                </c:pt>
                <c:pt idx="97">
                  <c:v>239</c:v>
                </c:pt>
                <c:pt idx="98">
                  <c:v>161</c:v>
                </c:pt>
                <c:pt idx="99">
                  <c:v>37</c:v>
                </c:pt>
                <c:pt idx="100">
                  <c:v>15</c:v>
                </c:pt>
                <c:pt idx="101">
                  <c:v>116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45</c:v>
                </c:pt>
                <c:pt idx="108">
                  <c:v>128</c:v>
                </c:pt>
                <c:pt idx="109">
                  <c:v>93</c:v>
                </c:pt>
                <c:pt idx="110">
                  <c:v>127</c:v>
                </c:pt>
                <c:pt idx="111">
                  <c:v>75</c:v>
                </c:pt>
                <c:pt idx="112">
                  <c:v>55</c:v>
                </c:pt>
                <c:pt idx="113">
                  <c:v>0</c:v>
                </c:pt>
                <c:pt idx="114">
                  <c:v>15</c:v>
                </c:pt>
                <c:pt idx="115">
                  <c:v>0</c:v>
                </c:pt>
                <c:pt idx="116">
                  <c:v>0</c:v>
                </c:pt>
                <c:pt idx="117">
                  <c:v>12</c:v>
                </c:pt>
                <c:pt idx="118">
                  <c:v>0</c:v>
                </c:pt>
                <c:pt idx="119">
                  <c:v>192</c:v>
                </c:pt>
                <c:pt idx="120">
                  <c:v>13</c:v>
                </c:pt>
                <c:pt idx="121">
                  <c:v>114</c:v>
                </c:pt>
                <c:pt idx="122">
                  <c:v>92</c:v>
                </c:pt>
                <c:pt idx="123">
                  <c:v>113</c:v>
                </c:pt>
                <c:pt idx="124">
                  <c:v>235</c:v>
                </c:pt>
                <c:pt idx="125">
                  <c:v>0</c:v>
                </c:pt>
                <c:pt idx="126">
                  <c:v>128</c:v>
                </c:pt>
                <c:pt idx="127">
                  <c:v>52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77</c:v>
                </c:pt>
                <c:pt idx="132">
                  <c:v>119</c:v>
                </c:pt>
                <c:pt idx="133">
                  <c:v>0</c:v>
                </c:pt>
                <c:pt idx="134">
                  <c:v>118</c:v>
                </c:pt>
                <c:pt idx="135">
                  <c:v>41</c:v>
                </c:pt>
                <c:pt idx="136">
                  <c:v>154</c:v>
                </c:pt>
                <c:pt idx="137">
                  <c:v>126</c:v>
                </c:pt>
                <c:pt idx="138">
                  <c:v>0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128</c:v>
                </c:pt>
                <c:pt idx="143">
                  <c:v>0</c:v>
                </c:pt>
                <c:pt idx="144">
                  <c:v>214</c:v>
                </c:pt>
                <c:pt idx="145">
                  <c:v>113</c:v>
                </c:pt>
                <c:pt idx="146">
                  <c:v>15</c:v>
                </c:pt>
                <c:pt idx="147">
                  <c:v>119</c:v>
                </c:pt>
                <c:pt idx="148">
                  <c:v>0</c:v>
                </c:pt>
                <c:pt idx="149">
                  <c:v>124</c:v>
                </c:pt>
                <c:pt idx="150">
                  <c:v>0</c:v>
                </c:pt>
                <c:pt idx="151">
                  <c:v>0</c:v>
                </c:pt>
                <c:pt idx="152">
                  <c:v>119</c:v>
                </c:pt>
                <c:pt idx="153">
                  <c:v>0</c:v>
                </c:pt>
                <c:pt idx="154">
                  <c:v>216</c:v>
                </c:pt>
                <c:pt idx="155">
                  <c:v>128</c:v>
                </c:pt>
                <c:pt idx="156">
                  <c:v>0</c:v>
                </c:pt>
                <c:pt idx="157">
                  <c:v>126</c:v>
                </c:pt>
                <c:pt idx="158">
                  <c:v>133</c:v>
                </c:pt>
                <c:pt idx="159">
                  <c:v>72</c:v>
                </c:pt>
                <c:pt idx="160">
                  <c:v>13</c:v>
                </c:pt>
                <c:pt idx="161">
                  <c:v>222</c:v>
                </c:pt>
                <c:pt idx="162">
                  <c:v>214</c:v>
                </c:pt>
                <c:pt idx="163">
                  <c:v>13</c:v>
                </c:pt>
                <c:pt idx="164">
                  <c:v>1</c:v>
                </c:pt>
                <c:pt idx="165">
                  <c:v>96</c:v>
                </c:pt>
                <c:pt idx="166">
                  <c:v>122</c:v>
                </c:pt>
                <c:pt idx="167">
                  <c:v>13</c:v>
                </c:pt>
                <c:pt idx="168">
                  <c:v>6</c:v>
                </c:pt>
                <c:pt idx="169">
                  <c:v>31</c:v>
                </c:pt>
                <c:pt idx="170">
                  <c:v>0</c:v>
                </c:pt>
                <c:pt idx="171">
                  <c:v>119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11</c:v>
                </c:pt>
                <c:pt idx="177">
                  <c:v>0</c:v>
                </c:pt>
                <c:pt idx="178">
                  <c:v>128</c:v>
                </c:pt>
                <c:pt idx="179">
                  <c:v>146</c:v>
                </c:pt>
                <c:pt idx="180">
                  <c:v>151</c:v>
                </c:pt>
                <c:pt idx="181">
                  <c:v>62</c:v>
                </c:pt>
                <c:pt idx="182">
                  <c:v>0</c:v>
                </c:pt>
                <c:pt idx="183">
                  <c:v>122</c:v>
                </c:pt>
                <c:pt idx="184">
                  <c:v>146</c:v>
                </c:pt>
                <c:pt idx="185">
                  <c:v>0</c:v>
                </c:pt>
                <c:pt idx="186">
                  <c:v>146</c:v>
                </c:pt>
                <c:pt idx="187">
                  <c:v>0</c:v>
                </c:pt>
                <c:pt idx="188">
                  <c:v>146</c:v>
                </c:pt>
                <c:pt idx="189">
                  <c:v>0</c:v>
                </c:pt>
                <c:pt idx="190">
                  <c:v>119</c:v>
                </c:pt>
                <c:pt idx="191">
                  <c:v>0</c:v>
                </c:pt>
                <c:pt idx="192">
                  <c:v>147</c:v>
                </c:pt>
                <c:pt idx="193">
                  <c:v>15</c:v>
                </c:pt>
                <c:pt idx="194">
                  <c:v>0</c:v>
                </c:pt>
                <c:pt idx="195">
                  <c:v>128</c:v>
                </c:pt>
                <c:pt idx="196">
                  <c:v>0</c:v>
                </c:pt>
                <c:pt idx="197">
                  <c:v>69</c:v>
                </c:pt>
                <c:pt idx="198">
                  <c:v>0</c:v>
                </c:pt>
                <c:pt idx="199">
                  <c:v>115</c:v>
                </c:pt>
                <c:pt idx="200">
                  <c:v>0</c:v>
                </c:pt>
                <c:pt idx="201">
                  <c:v>0</c:v>
                </c:pt>
                <c:pt idx="202">
                  <c:v>33</c:v>
                </c:pt>
                <c:pt idx="203">
                  <c:v>0</c:v>
                </c:pt>
                <c:pt idx="204">
                  <c:v>123</c:v>
                </c:pt>
                <c:pt idx="205">
                  <c:v>128</c:v>
                </c:pt>
                <c:pt idx="206">
                  <c:v>128</c:v>
                </c:pt>
                <c:pt idx="207">
                  <c:v>121</c:v>
                </c:pt>
                <c:pt idx="208">
                  <c:v>18</c:v>
                </c:pt>
                <c:pt idx="209">
                  <c:v>121</c:v>
                </c:pt>
                <c:pt idx="210">
                  <c:v>141</c:v>
                </c:pt>
                <c:pt idx="211">
                  <c:v>0</c:v>
                </c:pt>
                <c:pt idx="212">
                  <c:v>0</c:v>
                </c:pt>
                <c:pt idx="213">
                  <c:v>123</c:v>
                </c:pt>
                <c:pt idx="214">
                  <c:v>0</c:v>
                </c:pt>
                <c:pt idx="215">
                  <c:v>0</c:v>
                </c:pt>
                <c:pt idx="216">
                  <c:v>127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24</c:v>
                </c:pt>
                <c:pt idx="221">
                  <c:v>0</c:v>
                </c:pt>
                <c:pt idx="222">
                  <c:v>143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17</c:v>
                </c:pt>
                <c:pt idx="227">
                  <c:v>0</c:v>
                </c:pt>
                <c:pt idx="228">
                  <c:v>0</c:v>
                </c:pt>
                <c:pt idx="229">
                  <c:v>69</c:v>
                </c:pt>
                <c:pt idx="230">
                  <c:v>0</c:v>
                </c:pt>
                <c:pt idx="231">
                  <c:v>152</c:v>
                </c:pt>
                <c:pt idx="232">
                  <c:v>186</c:v>
                </c:pt>
                <c:pt idx="233">
                  <c:v>0</c:v>
                </c:pt>
                <c:pt idx="234">
                  <c:v>12</c:v>
                </c:pt>
                <c:pt idx="235">
                  <c:v>118</c:v>
                </c:pt>
                <c:pt idx="236">
                  <c:v>13</c:v>
                </c:pt>
                <c:pt idx="237">
                  <c:v>0</c:v>
                </c:pt>
                <c:pt idx="238">
                  <c:v>0</c:v>
                </c:pt>
                <c:pt idx="239">
                  <c:v>125</c:v>
                </c:pt>
                <c:pt idx="240">
                  <c:v>0</c:v>
                </c:pt>
                <c:pt idx="241">
                  <c:v>166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128</c:v>
                </c:pt>
                <c:pt idx="248">
                  <c:v>124</c:v>
                </c:pt>
                <c:pt idx="249">
                  <c:v>132</c:v>
                </c:pt>
                <c:pt idx="250">
                  <c:v>53</c:v>
                </c:pt>
                <c:pt idx="251">
                  <c:v>0</c:v>
                </c:pt>
                <c:pt idx="252">
                  <c:v>0</c:v>
                </c:pt>
                <c:pt idx="253">
                  <c:v>144</c:v>
                </c:pt>
                <c:pt idx="254">
                  <c:v>117</c:v>
                </c:pt>
                <c:pt idx="255">
                  <c:v>0</c:v>
                </c:pt>
                <c:pt idx="256">
                  <c:v>0</c:v>
                </c:pt>
                <c:pt idx="257">
                  <c:v>125</c:v>
                </c:pt>
                <c:pt idx="258">
                  <c:v>12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63</c:v>
                </c:pt>
                <c:pt idx="263">
                  <c:v>0</c:v>
                </c:pt>
                <c:pt idx="264">
                  <c:v>0</c:v>
                </c:pt>
                <c:pt idx="265">
                  <c:v>237</c:v>
                </c:pt>
                <c:pt idx="266">
                  <c:v>0</c:v>
                </c:pt>
                <c:pt idx="267">
                  <c:v>159</c:v>
                </c:pt>
                <c:pt idx="268">
                  <c:v>0</c:v>
                </c:pt>
                <c:pt idx="269">
                  <c:v>123</c:v>
                </c:pt>
                <c:pt idx="270">
                  <c:v>0</c:v>
                </c:pt>
                <c:pt idx="271">
                  <c:v>191</c:v>
                </c:pt>
                <c:pt idx="272">
                  <c:v>199</c:v>
                </c:pt>
                <c:pt idx="273">
                  <c:v>0</c:v>
                </c:pt>
                <c:pt idx="274">
                  <c:v>0</c:v>
                </c:pt>
                <c:pt idx="275">
                  <c:v>13</c:v>
                </c:pt>
                <c:pt idx="276">
                  <c:v>0</c:v>
                </c:pt>
                <c:pt idx="277">
                  <c:v>45</c:v>
                </c:pt>
                <c:pt idx="278">
                  <c:v>13</c:v>
                </c:pt>
                <c:pt idx="279">
                  <c:v>112</c:v>
                </c:pt>
                <c:pt idx="280">
                  <c:v>128</c:v>
                </c:pt>
                <c:pt idx="281">
                  <c:v>0</c:v>
                </c:pt>
                <c:pt idx="282">
                  <c:v>77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219</c:v>
                </c:pt>
                <c:pt idx="295">
                  <c:v>23</c:v>
                </c:pt>
                <c:pt idx="296">
                  <c:v>0</c:v>
                </c:pt>
                <c:pt idx="297">
                  <c:v>0</c:v>
                </c:pt>
                <c:pt idx="298">
                  <c:v>113</c:v>
                </c:pt>
                <c:pt idx="299">
                  <c:v>162</c:v>
                </c:pt>
                <c:pt idx="300">
                  <c:v>0</c:v>
                </c:pt>
                <c:pt idx="301">
                  <c:v>116</c:v>
                </c:pt>
                <c:pt idx="302">
                  <c:v>128</c:v>
                </c:pt>
                <c:pt idx="303">
                  <c:v>0</c:v>
                </c:pt>
                <c:pt idx="304">
                  <c:v>26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119</c:v>
                </c:pt>
                <c:pt idx="309">
                  <c:v>162</c:v>
                </c:pt>
                <c:pt idx="310">
                  <c:v>0</c:v>
                </c:pt>
                <c:pt idx="311">
                  <c:v>128</c:v>
                </c:pt>
                <c:pt idx="312">
                  <c:v>0</c:v>
                </c:pt>
                <c:pt idx="313">
                  <c:v>234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</c:v>
                </c:pt>
                <c:pt idx="318">
                  <c:v>0</c:v>
                </c:pt>
                <c:pt idx="319">
                  <c:v>242</c:v>
                </c:pt>
                <c:pt idx="320">
                  <c:v>187</c:v>
                </c:pt>
                <c:pt idx="321">
                  <c:v>218</c:v>
                </c:pt>
                <c:pt idx="322">
                  <c:v>119</c:v>
                </c:pt>
                <c:pt idx="323">
                  <c:v>125</c:v>
                </c:pt>
                <c:pt idx="324">
                  <c:v>126</c:v>
                </c:pt>
                <c:pt idx="325">
                  <c:v>0</c:v>
                </c:pt>
                <c:pt idx="326">
                  <c:v>0</c:v>
                </c:pt>
                <c:pt idx="327">
                  <c:v>128</c:v>
                </c:pt>
                <c:pt idx="328">
                  <c:v>164</c:v>
                </c:pt>
                <c:pt idx="329">
                  <c:v>119</c:v>
                </c:pt>
                <c:pt idx="330">
                  <c:v>0</c:v>
                </c:pt>
                <c:pt idx="331">
                  <c:v>0</c:v>
                </c:pt>
                <c:pt idx="332">
                  <c:v>15</c:v>
                </c:pt>
                <c:pt idx="333">
                  <c:v>121</c:v>
                </c:pt>
                <c:pt idx="334">
                  <c:v>0</c:v>
                </c:pt>
                <c:pt idx="335">
                  <c:v>0</c:v>
                </c:pt>
                <c:pt idx="336">
                  <c:v>122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135</c:v>
                </c:pt>
                <c:pt idx="341">
                  <c:v>0</c:v>
                </c:pt>
                <c:pt idx="342">
                  <c:v>0</c:v>
                </c:pt>
                <c:pt idx="343">
                  <c:v>24</c:v>
                </c:pt>
                <c:pt idx="344">
                  <c:v>0</c:v>
                </c:pt>
                <c:pt idx="345">
                  <c:v>233</c:v>
                </c:pt>
                <c:pt idx="346">
                  <c:v>3</c:v>
                </c:pt>
                <c:pt idx="347">
                  <c:v>117</c:v>
                </c:pt>
                <c:pt idx="348">
                  <c:v>0</c:v>
                </c:pt>
                <c:pt idx="349">
                  <c:v>194</c:v>
                </c:pt>
                <c:pt idx="350">
                  <c:v>129</c:v>
                </c:pt>
                <c:pt idx="351">
                  <c:v>0</c:v>
                </c:pt>
                <c:pt idx="352">
                  <c:v>0</c:v>
                </c:pt>
                <c:pt idx="353">
                  <c:v>123</c:v>
                </c:pt>
                <c:pt idx="354">
                  <c:v>0</c:v>
                </c:pt>
                <c:pt idx="355">
                  <c:v>15</c:v>
                </c:pt>
                <c:pt idx="356">
                  <c:v>0</c:v>
                </c:pt>
                <c:pt idx="357">
                  <c:v>0</c:v>
                </c:pt>
                <c:pt idx="358">
                  <c:v>128</c:v>
                </c:pt>
                <c:pt idx="359">
                  <c:v>128</c:v>
                </c:pt>
                <c:pt idx="360">
                  <c:v>162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76</c:v>
                </c:pt>
                <c:pt idx="365">
                  <c:v>175</c:v>
                </c:pt>
                <c:pt idx="366">
                  <c:v>12</c:v>
                </c:pt>
                <c:pt idx="367">
                  <c:v>0</c:v>
                </c:pt>
                <c:pt idx="368">
                  <c:v>0</c:v>
                </c:pt>
                <c:pt idx="369">
                  <c:v>91</c:v>
                </c:pt>
                <c:pt idx="370">
                  <c:v>0</c:v>
                </c:pt>
                <c:pt idx="371">
                  <c:v>232</c:v>
                </c:pt>
                <c:pt idx="372">
                  <c:v>0</c:v>
                </c:pt>
                <c:pt idx="373">
                  <c:v>16</c:v>
                </c:pt>
                <c:pt idx="374">
                  <c:v>128</c:v>
                </c:pt>
                <c:pt idx="375">
                  <c:v>0</c:v>
                </c:pt>
                <c:pt idx="376">
                  <c:v>119</c:v>
                </c:pt>
                <c:pt idx="377">
                  <c:v>172</c:v>
                </c:pt>
                <c:pt idx="378">
                  <c:v>11</c:v>
                </c:pt>
                <c:pt idx="379">
                  <c:v>13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9</c:v>
                </c:pt>
                <c:pt idx="384">
                  <c:v>0</c:v>
                </c:pt>
                <c:pt idx="385">
                  <c:v>129</c:v>
                </c:pt>
                <c:pt idx="386">
                  <c:v>151</c:v>
                </c:pt>
                <c:pt idx="387">
                  <c:v>128</c:v>
                </c:pt>
                <c:pt idx="388">
                  <c:v>75</c:v>
                </c:pt>
                <c:pt idx="389">
                  <c:v>123</c:v>
                </c:pt>
                <c:pt idx="390">
                  <c:v>225</c:v>
                </c:pt>
                <c:pt idx="391">
                  <c:v>0</c:v>
                </c:pt>
                <c:pt idx="392">
                  <c:v>119</c:v>
                </c:pt>
                <c:pt idx="393">
                  <c:v>15</c:v>
                </c:pt>
                <c:pt idx="394">
                  <c:v>4</c:v>
                </c:pt>
                <c:pt idx="395">
                  <c:v>97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128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15</c:v>
                </c:pt>
                <c:pt idx="404">
                  <c:v>12</c:v>
                </c:pt>
                <c:pt idx="405">
                  <c:v>167</c:v>
                </c:pt>
                <c:pt idx="406">
                  <c:v>27</c:v>
                </c:pt>
                <c:pt idx="407">
                  <c:v>63</c:v>
                </c:pt>
                <c:pt idx="408">
                  <c:v>1</c:v>
                </c:pt>
                <c:pt idx="409">
                  <c:v>128</c:v>
                </c:pt>
                <c:pt idx="410">
                  <c:v>177</c:v>
                </c:pt>
                <c:pt idx="411">
                  <c:v>139</c:v>
                </c:pt>
                <c:pt idx="412">
                  <c:v>0</c:v>
                </c:pt>
                <c:pt idx="413">
                  <c:v>0</c:v>
                </c:pt>
                <c:pt idx="414">
                  <c:v>154</c:v>
                </c:pt>
                <c:pt idx="415">
                  <c:v>128</c:v>
                </c:pt>
                <c:pt idx="416">
                  <c:v>125</c:v>
                </c:pt>
                <c:pt idx="417">
                  <c:v>252</c:v>
                </c:pt>
                <c:pt idx="418">
                  <c:v>94</c:v>
                </c:pt>
                <c:pt idx="419">
                  <c:v>223</c:v>
                </c:pt>
                <c:pt idx="420">
                  <c:v>126</c:v>
                </c:pt>
                <c:pt idx="421">
                  <c:v>11</c:v>
                </c:pt>
                <c:pt idx="422">
                  <c:v>13</c:v>
                </c:pt>
                <c:pt idx="423">
                  <c:v>0</c:v>
                </c:pt>
                <c:pt idx="424">
                  <c:v>11</c:v>
                </c:pt>
                <c:pt idx="425">
                  <c:v>0</c:v>
                </c:pt>
                <c:pt idx="426">
                  <c:v>22</c:v>
                </c:pt>
                <c:pt idx="427">
                  <c:v>33</c:v>
                </c:pt>
                <c:pt idx="428">
                  <c:v>128</c:v>
                </c:pt>
                <c:pt idx="429">
                  <c:v>0</c:v>
                </c:pt>
                <c:pt idx="430">
                  <c:v>0</c:v>
                </c:pt>
                <c:pt idx="431">
                  <c:v>115</c:v>
                </c:pt>
                <c:pt idx="432">
                  <c:v>0</c:v>
                </c:pt>
                <c:pt idx="433">
                  <c:v>218</c:v>
                </c:pt>
                <c:pt idx="434">
                  <c:v>0</c:v>
                </c:pt>
                <c:pt idx="435">
                  <c:v>128</c:v>
                </c:pt>
                <c:pt idx="436">
                  <c:v>0</c:v>
                </c:pt>
                <c:pt idx="437">
                  <c:v>124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26</c:v>
                </c:pt>
                <c:pt idx="446">
                  <c:v>128</c:v>
                </c:pt>
                <c:pt idx="447">
                  <c:v>18</c:v>
                </c:pt>
                <c:pt idx="448">
                  <c:v>123</c:v>
                </c:pt>
                <c:pt idx="449">
                  <c:v>85</c:v>
                </c:pt>
                <c:pt idx="450">
                  <c:v>86</c:v>
                </c:pt>
                <c:pt idx="451">
                  <c:v>0</c:v>
                </c:pt>
                <c:pt idx="452">
                  <c:v>18</c:v>
                </c:pt>
                <c:pt idx="453">
                  <c:v>0</c:v>
                </c:pt>
                <c:pt idx="454">
                  <c:v>212</c:v>
                </c:pt>
                <c:pt idx="455">
                  <c:v>0</c:v>
                </c:pt>
                <c:pt idx="456">
                  <c:v>0</c:v>
                </c:pt>
                <c:pt idx="457">
                  <c:v>124</c:v>
                </c:pt>
                <c:pt idx="458">
                  <c:v>174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122</c:v>
                </c:pt>
                <c:pt idx="467">
                  <c:v>113</c:v>
                </c:pt>
                <c:pt idx="468">
                  <c:v>0</c:v>
                </c:pt>
                <c:pt idx="469">
                  <c:v>0</c:v>
                </c:pt>
                <c:pt idx="470">
                  <c:v>144</c:v>
                </c:pt>
                <c:pt idx="471">
                  <c:v>122</c:v>
                </c:pt>
                <c:pt idx="472">
                  <c:v>123</c:v>
                </c:pt>
                <c:pt idx="473">
                  <c:v>6</c:v>
                </c:pt>
                <c:pt idx="474">
                  <c:v>129</c:v>
                </c:pt>
                <c:pt idx="475">
                  <c:v>126</c:v>
                </c:pt>
                <c:pt idx="476">
                  <c:v>129</c:v>
                </c:pt>
                <c:pt idx="477">
                  <c:v>173</c:v>
                </c:pt>
                <c:pt idx="478">
                  <c:v>0</c:v>
                </c:pt>
                <c:pt idx="479">
                  <c:v>139</c:v>
                </c:pt>
                <c:pt idx="480">
                  <c:v>193</c:v>
                </c:pt>
                <c:pt idx="481">
                  <c:v>126</c:v>
                </c:pt>
                <c:pt idx="482">
                  <c:v>14</c:v>
                </c:pt>
                <c:pt idx="483">
                  <c:v>0</c:v>
                </c:pt>
                <c:pt idx="484">
                  <c:v>128</c:v>
                </c:pt>
                <c:pt idx="485">
                  <c:v>0</c:v>
                </c:pt>
                <c:pt idx="486">
                  <c:v>0</c:v>
                </c:pt>
                <c:pt idx="487">
                  <c:v>138</c:v>
                </c:pt>
                <c:pt idx="488">
                  <c:v>128</c:v>
                </c:pt>
                <c:pt idx="489">
                  <c:v>0</c:v>
                </c:pt>
                <c:pt idx="490">
                  <c:v>14</c:v>
                </c:pt>
                <c:pt idx="491">
                  <c:v>0</c:v>
                </c:pt>
                <c:pt idx="492">
                  <c:v>116</c:v>
                </c:pt>
                <c:pt idx="493">
                  <c:v>0</c:v>
                </c:pt>
                <c:pt idx="494">
                  <c:v>0</c:v>
                </c:pt>
                <c:pt idx="495">
                  <c:v>28</c:v>
                </c:pt>
                <c:pt idx="496">
                  <c:v>155</c:v>
                </c:pt>
                <c:pt idx="497">
                  <c:v>0</c:v>
                </c:pt>
                <c:pt idx="498">
                  <c:v>27</c:v>
                </c:pt>
                <c:pt idx="499">
                  <c:v>0</c:v>
                </c:pt>
                <c:pt idx="500">
                  <c:v>117</c:v>
                </c:pt>
                <c:pt idx="501">
                  <c:v>128</c:v>
                </c:pt>
                <c:pt idx="502">
                  <c:v>0</c:v>
                </c:pt>
                <c:pt idx="503">
                  <c:v>14</c:v>
                </c:pt>
                <c:pt idx="504">
                  <c:v>26</c:v>
                </c:pt>
                <c:pt idx="505">
                  <c:v>0</c:v>
                </c:pt>
                <c:pt idx="506">
                  <c:v>0</c:v>
                </c:pt>
                <c:pt idx="507">
                  <c:v>128</c:v>
                </c:pt>
                <c:pt idx="508">
                  <c:v>124</c:v>
                </c:pt>
                <c:pt idx="509">
                  <c:v>116</c:v>
                </c:pt>
                <c:pt idx="510">
                  <c:v>0</c:v>
                </c:pt>
                <c:pt idx="511">
                  <c:v>33</c:v>
                </c:pt>
                <c:pt idx="512">
                  <c:v>0</c:v>
                </c:pt>
                <c:pt idx="513">
                  <c:v>128</c:v>
                </c:pt>
                <c:pt idx="514">
                  <c:v>157</c:v>
                </c:pt>
                <c:pt idx="515">
                  <c:v>0</c:v>
                </c:pt>
                <c:pt idx="516">
                  <c:v>19</c:v>
                </c:pt>
                <c:pt idx="517">
                  <c:v>116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118</c:v>
                </c:pt>
                <c:pt idx="522">
                  <c:v>0</c:v>
                </c:pt>
                <c:pt idx="523">
                  <c:v>213</c:v>
                </c:pt>
                <c:pt idx="524">
                  <c:v>0</c:v>
                </c:pt>
                <c:pt idx="525">
                  <c:v>0</c:v>
                </c:pt>
                <c:pt idx="526">
                  <c:v>11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72</c:v>
                </c:pt>
                <c:pt idx="531">
                  <c:v>29</c:v>
                </c:pt>
                <c:pt idx="532">
                  <c:v>0</c:v>
                </c:pt>
                <c:pt idx="533">
                  <c:v>116</c:v>
                </c:pt>
                <c:pt idx="534">
                  <c:v>0</c:v>
                </c:pt>
                <c:pt idx="535">
                  <c:v>0</c:v>
                </c:pt>
                <c:pt idx="536">
                  <c:v>129</c:v>
                </c:pt>
                <c:pt idx="537">
                  <c:v>147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121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172</c:v>
                </c:pt>
                <c:pt idx="547">
                  <c:v>18</c:v>
                </c:pt>
                <c:pt idx="548">
                  <c:v>219</c:v>
                </c:pt>
                <c:pt idx="549">
                  <c:v>0</c:v>
                </c:pt>
                <c:pt idx="550">
                  <c:v>48</c:v>
                </c:pt>
                <c:pt idx="551">
                  <c:v>129</c:v>
                </c:pt>
                <c:pt idx="552">
                  <c:v>166</c:v>
                </c:pt>
                <c:pt idx="553">
                  <c:v>22</c:v>
                </c:pt>
                <c:pt idx="554">
                  <c:v>116</c:v>
                </c:pt>
                <c:pt idx="555">
                  <c:v>5</c:v>
                </c:pt>
                <c:pt idx="556">
                  <c:v>113</c:v>
                </c:pt>
                <c:pt idx="557">
                  <c:v>128</c:v>
                </c:pt>
                <c:pt idx="558">
                  <c:v>92</c:v>
                </c:pt>
                <c:pt idx="559">
                  <c:v>115</c:v>
                </c:pt>
                <c:pt idx="560">
                  <c:v>0</c:v>
                </c:pt>
                <c:pt idx="561">
                  <c:v>128</c:v>
                </c:pt>
                <c:pt idx="562">
                  <c:v>0</c:v>
                </c:pt>
                <c:pt idx="563">
                  <c:v>34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12</c:v>
                </c:pt>
                <c:pt idx="569">
                  <c:v>35</c:v>
                </c:pt>
                <c:pt idx="570">
                  <c:v>0</c:v>
                </c:pt>
                <c:pt idx="571">
                  <c:v>0</c:v>
                </c:pt>
                <c:pt idx="572">
                  <c:v>119</c:v>
                </c:pt>
                <c:pt idx="573">
                  <c:v>125</c:v>
                </c:pt>
                <c:pt idx="574">
                  <c:v>145</c:v>
                </c:pt>
                <c:pt idx="575">
                  <c:v>17</c:v>
                </c:pt>
                <c:pt idx="576">
                  <c:v>125</c:v>
                </c:pt>
                <c:pt idx="577">
                  <c:v>0</c:v>
                </c:pt>
                <c:pt idx="578">
                  <c:v>35</c:v>
                </c:pt>
                <c:pt idx="579">
                  <c:v>0</c:v>
                </c:pt>
                <c:pt idx="580">
                  <c:v>129</c:v>
                </c:pt>
                <c:pt idx="581">
                  <c:v>84</c:v>
                </c:pt>
                <c:pt idx="582">
                  <c:v>0</c:v>
                </c:pt>
                <c:pt idx="583">
                  <c:v>145</c:v>
                </c:pt>
                <c:pt idx="584">
                  <c:v>125</c:v>
                </c:pt>
                <c:pt idx="585">
                  <c:v>0</c:v>
                </c:pt>
                <c:pt idx="586">
                  <c:v>0</c:v>
                </c:pt>
                <c:pt idx="587">
                  <c:v>119</c:v>
                </c:pt>
                <c:pt idx="588">
                  <c:v>21</c:v>
                </c:pt>
                <c:pt idx="589">
                  <c:v>0</c:v>
                </c:pt>
                <c:pt idx="590">
                  <c:v>0</c:v>
                </c:pt>
                <c:pt idx="591">
                  <c:v>148</c:v>
                </c:pt>
                <c:pt idx="592">
                  <c:v>63</c:v>
                </c:pt>
                <c:pt idx="593">
                  <c:v>82</c:v>
                </c:pt>
                <c:pt idx="594">
                  <c:v>0</c:v>
                </c:pt>
                <c:pt idx="595">
                  <c:v>0</c:v>
                </c:pt>
                <c:pt idx="596">
                  <c:v>118</c:v>
                </c:pt>
                <c:pt idx="597">
                  <c:v>99</c:v>
                </c:pt>
                <c:pt idx="598">
                  <c:v>0</c:v>
                </c:pt>
                <c:pt idx="599">
                  <c:v>125</c:v>
                </c:pt>
                <c:pt idx="600">
                  <c:v>0</c:v>
                </c:pt>
                <c:pt idx="601">
                  <c:v>222</c:v>
                </c:pt>
                <c:pt idx="602">
                  <c:v>94</c:v>
                </c:pt>
                <c:pt idx="603">
                  <c:v>117</c:v>
                </c:pt>
                <c:pt idx="604">
                  <c:v>0</c:v>
                </c:pt>
                <c:pt idx="605">
                  <c:v>0</c:v>
                </c:pt>
                <c:pt idx="606">
                  <c:v>152</c:v>
                </c:pt>
                <c:pt idx="607">
                  <c:v>0</c:v>
                </c:pt>
                <c:pt idx="608">
                  <c:v>128</c:v>
                </c:pt>
                <c:pt idx="609">
                  <c:v>0</c:v>
                </c:pt>
                <c:pt idx="610">
                  <c:v>118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16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</c:v>
                </c:pt>
                <c:pt idx="620">
                  <c:v>128</c:v>
                </c:pt>
                <c:pt idx="621">
                  <c:v>0</c:v>
                </c:pt>
                <c:pt idx="622">
                  <c:v>24</c:v>
                </c:pt>
                <c:pt idx="623">
                  <c:v>148</c:v>
                </c:pt>
                <c:pt idx="624">
                  <c:v>0</c:v>
                </c:pt>
                <c:pt idx="625">
                  <c:v>136</c:v>
                </c:pt>
                <c:pt idx="626">
                  <c:v>118</c:v>
                </c:pt>
                <c:pt idx="627">
                  <c:v>0</c:v>
                </c:pt>
                <c:pt idx="628">
                  <c:v>0</c:v>
                </c:pt>
                <c:pt idx="629">
                  <c:v>168</c:v>
                </c:pt>
                <c:pt idx="630">
                  <c:v>154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17</c:v>
                </c:pt>
                <c:pt idx="638">
                  <c:v>128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18</c:v>
                </c:pt>
                <c:pt idx="644">
                  <c:v>0</c:v>
                </c:pt>
                <c:pt idx="645">
                  <c:v>28</c:v>
                </c:pt>
                <c:pt idx="646">
                  <c:v>0</c:v>
                </c:pt>
                <c:pt idx="647">
                  <c:v>12</c:v>
                </c:pt>
                <c:pt idx="648">
                  <c:v>128</c:v>
                </c:pt>
                <c:pt idx="649">
                  <c:v>0</c:v>
                </c:pt>
                <c:pt idx="650">
                  <c:v>128</c:v>
                </c:pt>
                <c:pt idx="651">
                  <c:v>125</c:v>
                </c:pt>
                <c:pt idx="652">
                  <c:v>19</c:v>
                </c:pt>
                <c:pt idx="653">
                  <c:v>15</c:v>
                </c:pt>
                <c:pt idx="654">
                  <c:v>94</c:v>
                </c:pt>
                <c:pt idx="655">
                  <c:v>123</c:v>
                </c:pt>
                <c:pt idx="656">
                  <c:v>0</c:v>
                </c:pt>
                <c:pt idx="657">
                  <c:v>0</c:v>
                </c:pt>
                <c:pt idx="658">
                  <c:v>72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15</c:v>
                </c:pt>
                <c:pt idx="663">
                  <c:v>124</c:v>
                </c:pt>
                <c:pt idx="664">
                  <c:v>0</c:v>
                </c:pt>
                <c:pt idx="665">
                  <c:v>212</c:v>
                </c:pt>
                <c:pt idx="666">
                  <c:v>24</c:v>
                </c:pt>
                <c:pt idx="667">
                  <c:v>0</c:v>
                </c:pt>
                <c:pt idx="668">
                  <c:v>215</c:v>
                </c:pt>
                <c:pt idx="669">
                  <c:v>134</c:v>
                </c:pt>
                <c:pt idx="670">
                  <c:v>0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79</c:v>
                </c:pt>
                <c:pt idx="675">
                  <c:v>89</c:v>
                </c:pt>
                <c:pt idx="676">
                  <c:v>45</c:v>
                </c:pt>
                <c:pt idx="677">
                  <c:v>114</c:v>
                </c:pt>
                <c:pt idx="678">
                  <c:v>0</c:v>
                </c:pt>
                <c:pt idx="679">
                  <c:v>169</c:v>
                </c:pt>
                <c:pt idx="680">
                  <c:v>224</c:v>
                </c:pt>
                <c:pt idx="681">
                  <c:v>185</c:v>
                </c:pt>
                <c:pt idx="682">
                  <c:v>0</c:v>
                </c:pt>
                <c:pt idx="683">
                  <c:v>187</c:v>
                </c:pt>
                <c:pt idx="684">
                  <c:v>0</c:v>
                </c:pt>
                <c:pt idx="685">
                  <c:v>145</c:v>
                </c:pt>
                <c:pt idx="686">
                  <c:v>27</c:v>
                </c:pt>
                <c:pt idx="687">
                  <c:v>0</c:v>
                </c:pt>
                <c:pt idx="688">
                  <c:v>158</c:v>
                </c:pt>
                <c:pt idx="689">
                  <c:v>125</c:v>
                </c:pt>
                <c:pt idx="690">
                  <c:v>0</c:v>
                </c:pt>
                <c:pt idx="691">
                  <c:v>194</c:v>
                </c:pt>
                <c:pt idx="692">
                  <c:v>132</c:v>
                </c:pt>
                <c:pt idx="693">
                  <c:v>98</c:v>
                </c:pt>
                <c:pt idx="694">
                  <c:v>12</c:v>
                </c:pt>
                <c:pt idx="695">
                  <c:v>0</c:v>
                </c:pt>
                <c:pt idx="696">
                  <c:v>128</c:v>
                </c:pt>
                <c:pt idx="697">
                  <c:v>62</c:v>
                </c:pt>
                <c:pt idx="698">
                  <c:v>251</c:v>
                </c:pt>
                <c:pt idx="699">
                  <c:v>126</c:v>
                </c:pt>
                <c:pt idx="700">
                  <c:v>218</c:v>
                </c:pt>
                <c:pt idx="701">
                  <c:v>132</c:v>
                </c:pt>
                <c:pt idx="702">
                  <c:v>227</c:v>
                </c:pt>
                <c:pt idx="703">
                  <c:v>0</c:v>
                </c:pt>
                <c:pt idx="704">
                  <c:v>144</c:v>
                </c:pt>
                <c:pt idx="705">
                  <c:v>63</c:v>
                </c:pt>
                <c:pt idx="706">
                  <c:v>117</c:v>
                </c:pt>
                <c:pt idx="707">
                  <c:v>0</c:v>
                </c:pt>
                <c:pt idx="708">
                  <c:v>128</c:v>
                </c:pt>
                <c:pt idx="709">
                  <c:v>123</c:v>
                </c:pt>
                <c:pt idx="710">
                  <c:v>255</c:v>
                </c:pt>
                <c:pt idx="711">
                  <c:v>128</c:v>
                </c:pt>
                <c:pt idx="712">
                  <c:v>0</c:v>
                </c:pt>
                <c:pt idx="713">
                  <c:v>132</c:v>
                </c:pt>
                <c:pt idx="714">
                  <c:v>128</c:v>
                </c:pt>
                <c:pt idx="715">
                  <c:v>0</c:v>
                </c:pt>
                <c:pt idx="716">
                  <c:v>133</c:v>
                </c:pt>
                <c:pt idx="717">
                  <c:v>249</c:v>
                </c:pt>
                <c:pt idx="718">
                  <c:v>177</c:v>
                </c:pt>
                <c:pt idx="719">
                  <c:v>176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192</c:v>
                </c:pt>
                <c:pt idx="724">
                  <c:v>139</c:v>
                </c:pt>
                <c:pt idx="725">
                  <c:v>144</c:v>
                </c:pt>
                <c:pt idx="726">
                  <c:v>0</c:v>
                </c:pt>
                <c:pt idx="727">
                  <c:v>121</c:v>
                </c:pt>
                <c:pt idx="728">
                  <c:v>0</c:v>
                </c:pt>
                <c:pt idx="729">
                  <c:v>29</c:v>
                </c:pt>
                <c:pt idx="730">
                  <c:v>154</c:v>
                </c:pt>
                <c:pt idx="731">
                  <c:v>0</c:v>
                </c:pt>
                <c:pt idx="732">
                  <c:v>133</c:v>
                </c:pt>
                <c:pt idx="733">
                  <c:v>193</c:v>
                </c:pt>
                <c:pt idx="734">
                  <c:v>122</c:v>
                </c:pt>
                <c:pt idx="735">
                  <c:v>0</c:v>
                </c:pt>
                <c:pt idx="736">
                  <c:v>134</c:v>
                </c:pt>
                <c:pt idx="737">
                  <c:v>12</c:v>
                </c:pt>
                <c:pt idx="738">
                  <c:v>0</c:v>
                </c:pt>
                <c:pt idx="739">
                  <c:v>157</c:v>
                </c:pt>
                <c:pt idx="740">
                  <c:v>139</c:v>
                </c:pt>
                <c:pt idx="741">
                  <c:v>0</c:v>
                </c:pt>
                <c:pt idx="742">
                  <c:v>0</c:v>
                </c:pt>
                <c:pt idx="743">
                  <c:v>117</c:v>
                </c:pt>
                <c:pt idx="744">
                  <c:v>0</c:v>
                </c:pt>
                <c:pt idx="745">
                  <c:v>125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5</c:v>
                </c:pt>
                <c:pt idx="751">
                  <c:v>233</c:v>
                </c:pt>
                <c:pt idx="752">
                  <c:v>179</c:v>
                </c:pt>
                <c:pt idx="753">
                  <c:v>234</c:v>
                </c:pt>
                <c:pt idx="754">
                  <c:v>156</c:v>
                </c:pt>
                <c:pt idx="755">
                  <c:v>14</c:v>
                </c:pt>
                <c:pt idx="756">
                  <c:v>121</c:v>
                </c:pt>
                <c:pt idx="757">
                  <c:v>0</c:v>
                </c:pt>
                <c:pt idx="758">
                  <c:v>0</c:v>
                </c:pt>
                <c:pt idx="759">
                  <c:v>126</c:v>
                </c:pt>
                <c:pt idx="760">
                  <c:v>176</c:v>
                </c:pt>
                <c:pt idx="761">
                  <c:v>0</c:v>
                </c:pt>
                <c:pt idx="762">
                  <c:v>158</c:v>
                </c:pt>
                <c:pt idx="763">
                  <c:v>143</c:v>
                </c:pt>
                <c:pt idx="764">
                  <c:v>128</c:v>
                </c:pt>
                <c:pt idx="765">
                  <c:v>0</c:v>
                </c:pt>
                <c:pt idx="766">
                  <c:v>35</c:v>
                </c:pt>
                <c:pt idx="767">
                  <c:v>0</c:v>
                </c:pt>
                <c:pt idx="768">
                  <c:v>18</c:v>
                </c:pt>
                <c:pt idx="769">
                  <c:v>239</c:v>
                </c:pt>
                <c:pt idx="770">
                  <c:v>65</c:v>
                </c:pt>
                <c:pt idx="771">
                  <c:v>128</c:v>
                </c:pt>
                <c:pt idx="772">
                  <c:v>18</c:v>
                </c:pt>
                <c:pt idx="773">
                  <c:v>0</c:v>
                </c:pt>
                <c:pt idx="774">
                  <c:v>0</c:v>
                </c:pt>
                <c:pt idx="775">
                  <c:v>223</c:v>
                </c:pt>
                <c:pt idx="776">
                  <c:v>8</c:v>
                </c:pt>
                <c:pt idx="777">
                  <c:v>154</c:v>
                </c:pt>
                <c:pt idx="778">
                  <c:v>12</c:v>
                </c:pt>
                <c:pt idx="779">
                  <c:v>13</c:v>
                </c:pt>
                <c:pt idx="780">
                  <c:v>33</c:v>
                </c:pt>
                <c:pt idx="781">
                  <c:v>0</c:v>
                </c:pt>
                <c:pt idx="782">
                  <c:v>0</c:v>
                </c:pt>
                <c:pt idx="783">
                  <c:v>111</c:v>
                </c:pt>
                <c:pt idx="784">
                  <c:v>13</c:v>
                </c:pt>
                <c:pt idx="785">
                  <c:v>0</c:v>
                </c:pt>
                <c:pt idx="786">
                  <c:v>13</c:v>
                </c:pt>
                <c:pt idx="787">
                  <c:v>116</c:v>
                </c:pt>
                <c:pt idx="788">
                  <c:v>2</c:v>
                </c:pt>
                <c:pt idx="789">
                  <c:v>0</c:v>
                </c:pt>
                <c:pt idx="790">
                  <c:v>124</c:v>
                </c:pt>
                <c:pt idx="791">
                  <c:v>0</c:v>
                </c:pt>
                <c:pt idx="792">
                  <c:v>86</c:v>
                </c:pt>
                <c:pt idx="793">
                  <c:v>119</c:v>
                </c:pt>
                <c:pt idx="794">
                  <c:v>18</c:v>
                </c:pt>
                <c:pt idx="795">
                  <c:v>0</c:v>
                </c:pt>
                <c:pt idx="796">
                  <c:v>59</c:v>
                </c:pt>
                <c:pt idx="797">
                  <c:v>48</c:v>
                </c:pt>
                <c:pt idx="798">
                  <c:v>91</c:v>
                </c:pt>
                <c:pt idx="799">
                  <c:v>15</c:v>
                </c:pt>
                <c:pt idx="800">
                  <c:v>141</c:v>
                </c:pt>
                <c:pt idx="801">
                  <c:v>116</c:v>
                </c:pt>
                <c:pt idx="802">
                  <c:v>2</c:v>
                </c:pt>
                <c:pt idx="803">
                  <c:v>0</c:v>
                </c:pt>
                <c:pt idx="804">
                  <c:v>56</c:v>
                </c:pt>
                <c:pt idx="805">
                  <c:v>129</c:v>
                </c:pt>
                <c:pt idx="806">
                  <c:v>133</c:v>
                </c:pt>
                <c:pt idx="807">
                  <c:v>126</c:v>
                </c:pt>
                <c:pt idx="808">
                  <c:v>128</c:v>
                </c:pt>
                <c:pt idx="809">
                  <c:v>111</c:v>
                </c:pt>
                <c:pt idx="810">
                  <c:v>119</c:v>
                </c:pt>
                <c:pt idx="811">
                  <c:v>144</c:v>
                </c:pt>
                <c:pt idx="812">
                  <c:v>55</c:v>
                </c:pt>
                <c:pt idx="813">
                  <c:v>12</c:v>
                </c:pt>
                <c:pt idx="814">
                  <c:v>54</c:v>
                </c:pt>
                <c:pt idx="815">
                  <c:v>71</c:v>
                </c:pt>
                <c:pt idx="816">
                  <c:v>114</c:v>
                </c:pt>
                <c:pt idx="817">
                  <c:v>0</c:v>
                </c:pt>
                <c:pt idx="818">
                  <c:v>0</c:v>
                </c:pt>
                <c:pt idx="819">
                  <c:v>18</c:v>
                </c:pt>
                <c:pt idx="820">
                  <c:v>183</c:v>
                </c:pt>
                <c:pt idx="821">
                  <c:v>144</c:v>
                </c:pt>
                <c:pt idx="822">
                  <c:v>0</c:v>
                </c:pt>
                <c:pt idx="823">
                  <c:v>126</c:v>
                </c:pt>
                <c:pt idx="824">
                  <c:v>122</c:v>
                </c:pt>
                <c:pt idx="825">
                  <c:v>0</c:v>
                </c:pt>
                <c:pt idx="826">
                  <c:v>247</c:v>
                </c:pt>
                <c:pt idx="827">
                  <c:v>0</c:v>
                </c:pt>
                <c:pt idx="828">
                  <c:v>128</c:v>
                </c:pt>
                <c:pt idx="829">
                  <c:v>0</c:v>
                </c:pt>
                <c:pt idx="830">
                  <c:v>127</c:v>
                </c:pt>
                <c:pt idx="831">
                  <c:v>34</c:v>
                </c:pt>
                <c:pt idx="832">
                  <c:v>65</c:v>
                </c:pt>
                <c:pt idx="833">
                  <c:v>0</c:v>
                </c:pt>
                <c:pt idx="834">
                  <c:v>44</c:v>
                </c:pt>
                <c:pt idx="835">
                  <c:v>0</c:v>
                </c:pt>
                <c:pt idx="836">
                  <c:v>12</c:v>
                </c:pt>
                <c:pt idx="837">
                  <c:v>0</c:v>
                </c:pt>
                <c:pt idx="838">
                  <c:v>0</c:v>
                </c:pt>
                <c:pt idx="839">
                  <c:v>118</c:v>
                </c:pt>
                <c:pt idx="840">
                  <c:v>128</c:v>
                </c:pt>
                <c:pt idx="841">
                  <c:v>176</c:v>
                </c:pt>
                <c:pt idx="842">
                  <c:v>0</c:v>
                </c:pt>
                <c:pt idx="843">
                  <c:v>0</c:v>
                </c:pt>
                <c:pt idx="844">
                  <c:v>128</c:v>
                </c:pt>
                <c:pt idx="845">
                  <c:v>0</c:v>
                </c:pt>
                <c:pt idx="846">
                  <c:v>128</c:v>
                </c:pt>
                <c:pt idx="847">
                  <c:v>128</c:v>
                </c:pt>
                <c:pt idx="848">
                  <c:v>127</c:v>
                </c:pt>
                <c:pt idx="849">
                  <c:v>123</c:v>
                </c:pt>
                <c:pt idx="850">
                  <c:v>0</c:v>
                </c:pt>
                <c:pt idx="851">
                  <c:v>0</c:v>
                </c:pt>
                <c:pt idx="852">
                  <c:v>122</c:v>
                </c:pt>
                <c:pt idx="853">
                  <c:v>148</c:v>
                </c:pt>
                <c:pt idx="854">
                  <c:v>33</c:v>
                </c:pt>
                <c:pt idx="855">
                  <c:v>167</c:v>
                </c:pt>
                <c:pt idx="856">
                  <c:v>92</c:v>
                </c:pt>
                <c:pt idx="857">
                  <c:v>0</c:v>
                </c:pt>
                <c:pt idx="858">
                  <c:v>0</c:v>
                </c:pt>
                <c:pt idx="859">
                  <c:v>111</c:v>
                </c:pt>
                <c:pt idx="860">
                  <c:v>12</c:v>
                </c:pt>
                <c:pt idx="861">
                  <c:v>0</c:v>
                </c:pt>
                <c:pt idx="862">
                  <c:v>128</c:v>
                </c:pt>
                <c:pt idx="863">
                  <c:v>5</c:v>
                </c:pt>
                <c:pt idx="864">
                  <c:v>161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122</c:v>
                </c:pt>
                <c:pt idx="869">
                  <c:v>0</c:v>
                </c:pt>
                <c:pt idx="870">
                  <c:v>34</c:v>
                </c:pt>
                <c:pt idx="871">
                  <c:v>249</c:v>
                </c:pt>
                <c:pt idx="872">
                  <c:v>128</c:v>
                </c:pt>
                <c:pt idx="873">
                  <c:v>122</c:v>
                </c:pt>
                <c:pt idx="874">
                  <c:v>122</c:v>
                </c:pt>
                <c:pt idx="875">
                  <c:v>115</c:v>
                </c:pt>
                <c:pt idx="876">
                  <c:v>0</c:v>
                </c:pt>
                <c:pt idx="877">
                  <c:v>196</c:v>
                </c:pt>
                <c:pt idx="878">
                  <c:v>0</c:v>
                </c:pt>
                <c:pt idx="879">
                  <c:v>117</c:v>
                </c:pt>
                <c:pt idx="880">
                  <c:v>196</c:v>
                </c:pt>
                <c:pt idx="881">
                  <c:v>124</c:v>
                </c:pt>
                <c:pt idx="882">
                  <c:v>6</c:v>
                </c:pt>
                <c:pt idx="883">
                  <c:v>116</c:v>
                </c:pt>
                <c:pt idx="884">
                  <c:v>127</c:v>
                </c:pt>
                <c:pt idx="885">
                  <c:v>0</c:v>
                </c:pt>
                <c:pt idx="886">
                  <c:v>133</c:v>
                </c:pt>
                <c:pt idx="887">
                  <c:v>159</c:v>
                </c:pt>
                <c:pt idx="888">
                  <c:v>28</c:v>
                </c:pt>
                <c:pt idx="889">
                  <c:v>0</c:v>
                </c:pt>
                <c:pt idx="890">
                  <c:v>162</c:v>
                </c:pt>
                <c:pt idx="891">
                  <c:v>162</c:v>
                </c:pt>
                <c:pt idx="892">
                  <c:v>221</c:v>
                </c:pt>
                <c:pt idx="893">
                  <c:v>149</c:v>
                </c:pt>
                <c:pt idx="894">
                  <c:v>0</c:v>
                </c:pt>
                <c:pt idx="895">
                  <c:v>99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154</c:v>
                </c:pt>
                <c:pt idx="900">
                  <c:v>114</c:v>
                </c:pt>
                <c:pt idx="901">
                  <c:v>131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135</c:v>
                </c:pt>
                <c:pt idx="906">
                  <c:v>149</c:v>
                </c:pt>
                <c:pt idx="907">
                  <c:v>0</c:v>
                </c:pt>
                <c:pt idx="908">
                  <c:v>122</c:v>
                </c:pt>
                <c:pt idx="909">
                  <c:v>0</c:v>
                </c:pt>
                <c:pt idx="910">
                  <c:v>95</c:v>
                </c:pt>
                <c:pt idx="911">
                  <c:v>121</c:v>
                </c:pt>
                <c:pt idx="912">
                  <c:v>0</c:v>
                </c:pt>
                <c:pt idx="913">
                  <c:v>2</c:v>
                </c:pt>
                <c:pt idx="914">
                  <c:v>116</c:v>
                </c:pt>
                <c:pt idx="915">
                  <c:v>142</c:v>
                </c:pt>
                <c:pt idx="916">
                  <c:v>11</c:v>
                </c:pt>
                <c:pt idx="917">
                  <c:v>0</c:v>
                </c:pt>
                <c:pt idx="918">
                  <c:v>116</c:v>
                </c:pt>
                <c:pt idx="919">
                  <c:v>116</c:v>
                </c:pt>
                <c:pt idx="920">
                  <c:v>125</c:v>
                </c:pt>
                <c:pt idx="921">
                  <c:v>0</c:v>
                </c:pt>
                <c:pt idx="922">
                  <c:v>116</c:v>
                </c:pt>
                <c:pt idx="923">
                  <c:v>0</c:v>
                </c:pt>
                <c:pt idx="924">
                  <c:v>119</c:v>
                </c:pt>
                <c:pt idx="925">
                  <c:v>0</c:v>
                </c:pt>
                <c:pt idx="926">
                  <c:v>4</c:v>
                </c:pt>
                <c:pt idx="927">
                  <c:v>0</c:v>
                </c:pt>
                <c:pt idx="928">
                  <c:v>33</c:v>
                </c:pt>
                <c:pt idx="929">
                  <c:v>149</c:v>
                </c:pt>
                <c:pt idx="930">
                  <c:v>0</c:v>
                </c:pt>
                <c:pt idx="931">
                  <c:v>19</c:v>
                </c:pt>
                <c:pt idx="932">
                  <c:v>0</c:v>
                </c:pt>
                <c:pt idx="933">
                  <c:v>91</c:v>
                </c:pt>
                <c:pt idx="934">
                  <c:v>12</c:v>
                </c:pt>
                <c:pt idx="935">
                  <c:v>0</c:v>
                </c:pt>
                <c:pt idx="936">
                  <c:v>195</c:v>
                </c:pt>
                <c:pt idx="937">
                  <c:v>0</c:v>
                </c:pt>
                <c:pt idx="938">
                  <c:v>196</c:v>
                </c:pt>
                <c:pt idx="939">
                  <c:v>128</c:v>
                </c:pt>
                <c:pt idx="940">
                  <c:v>155</c:v>
                </c:pt>
                <c:pt idx="941">
                  <c:v>116</c:v>
                </c:pt>
                <c:pt idx="942">
                  <c:v>162</c:v>
                </c:pt>
                <c:pt idx="943">
                  <c:v>245</c:v>
                </c:pt>
                <c:pt idx="944">
                  <c:v>121</c:v>
                </c:pt>
                <c:pt idx="945">
                  <c:v>128</c:v>
                </c:pt>
                <c:pt idx="946">
                  <c:v>0</c:v>
                </c:pt>
                <c:pt idx="947">
                  <c:v>33</c:v>
                </c:pt>
                <c:pt idx="948">
                  <c:v>0</c:v>
                </c:pt>
                <c:pt idx="949">
                  <c:v>196</c:v>
                </c:pt>
                <c:pt idx="950">
                  <c:v>0</c:v>
                </c:pt>
                <c:pt idx="951">
                  <c:v>0</c:v>
                </c:pt>
                <c:pt idx="952">
                  <c:v>126</c:v>
                </c:pt>
                <c:pt idx="953">
                  <c:v>0</c:v>
                </c:pt>
                <c:pt idx="954">
                  <c:v>74</c:v>
                </c:pt>
                <c:pt idx="955">
                  <c:v>126</c:v>
                </c:pt>
                <c:pt idx="956">
                  <c:v>0</c:v>
                </c:pt>
                <c:pt idx="957">
                  <c:v>0</c:v>
                </c:pt>
                <c:pt idx="958">
                  <c:v>133</c:v>
                </c:pt>
                <c:pt idx="959">
                  <c:v>219</c:v>
                </c:pt>
                <c:pt idx="960">
                  <c:v>145</c:v>
                </c:pt>
                <c:pt idx="961">
                  <c:v>0</c:v>
                </c:pt>
                <c:pt idx="962">
                  <c:v>18</c:v>
                </c:pt>
                <c:pt idx="963">
                  <c:v>128</c:v>
                </c:pt>
                <c:pt idx="964">
                  <c:v>116</c:v>
                </c:pt>
                <c:pt idx="965">
                  <c:v>174</c:v>
                </c:pt>
                <c:pt idx="966">
                  <c:v>1</c:v>
                </c:pt>
                <c:pt idx="967">
                  <c:v>151</c:v>
                </c:pt>
                <c:pt idx="968">
                  <c:v>141</c:v>
                </c:pt>
                <c:pt idx="969">
                  <c:v>0</c:v>
                </c:pt>
                <c:pt idx="970">
                  <c:v>176</c:v>
                </c:pt>
                <c:pt idx="971">
                  <c:v>0</c:v>
                </c:pt>
                <c:pt idx="972">
                  <c:v>121</c:v>
                </c:pt>
                <c:pt idx="973">
                  <c:v>0</c:v>
                </c:pt>
                <c:pt idx="974">
                  <c:v>173</c:v>
                </c:pt>
                <c:pt idx="975">
                  <c:v>0</c:v>
                </c:pt>
                <c:pt idx="976">
                  <c:v>0</c:v>
                </c:pt>
                <c:pt idx="977">
                  <c:v>134</c:v>
                </c:pt>
                <c:pt idx="978">
                  <c:v>0</c:v>
                </c:pt>
                <c:pt idx="979">
                  <c:v>4</c:v>
                </c:pt>
                <c:pt idx="980">
                  <c:v>0</c:v>
                </c:pt>
                <c:pt idx="981">
                  <c:v>171</c:v>
                </c:pt>
                <c:pt idx="982">
                  <c:v>0</c:v>
                </c:pt>
                <c:pt idx="983">
                  <c:v>0</c:v>
                </c:pt>
                <c:pt idx="984">
                  <c:v>128</c:v>
                </c:pt>
                <c:pt idx="985">
                  <c:v>118</c:v>
                </c:pt>
                <c:pt idx="986">
                  <c:v>17</c:v>
                </c:pt>
                <c:pt idx="987">
                  <c:v>131</c:v>
                </c:pt>
                <c:pt idx="988">
                  <c:v>133</c:v>
                </c:pt>
                <c:pt idx="989">
                  <c:v>116</c:v>
                </c:pt>
                <c:pt idx="990">
                  <c:v>125</c:v>
                </c:pt>
                <c:pt idx="991">
                  <c:v>0</c:v>
                </c:pt>
                <c:pt idx="992">
                  <c:v>126</c:v>
                </c:pt>
                <c:pt idx="993">
                  <c:v>146</c:v>
                </c:pt>
                <c:pt idx="994">
                  <c:v>162</c:v>
                </c:pt>
                <c:pt idx="995">
                  <c:v>0</c:v>
                </c:pt>
                <c:pt idx="996">
                  <c:v>146</c:v>
                </c:pt>
                <c:pt idx="997">
                  <c:v>128</c:v>
                </c:pt>
                <c:pt idx="998">
                  <c:v>13</c:v>
                </c:pt>
                <c:pt idx="999">
                  <c:v>22</c:v>
                </c:pt>
                <c:pt idx="1000">
                  <c:v>13</c:v>
                </c:pt>
                <c:pt idx="1001">
                  <c:v>115</c:v>
                </c:pt>
                <c:pt idx="1002">
                  <c:v>0</c:v>
                </c:pt>
                <c:pt idx="1003">
                  <c:v>0</c:v>
                </c:pt>
                <c:pt idx="1004">
                  <c:v>33</c:v>
                </c:pt>
                <c:pt idx="1005">
                  <c:v>115</c:v>
                </c:pt>
                <c:pt idx="1006">
                  <c:v>127</c:v>
                </c:pt>
                <c:pt idx="1007">
                  <c:v>0</c:v>
                </c:pt>
                <c:pt idx="1008">
                  <c:v>0</c:v>
                </c:pt>
                <c:pt idx="1009">
                  <c:v>124</c:v>
                </c:pt>
                <c:pt idx="1010">
                  <c:v>194</c:v>
                </c:pt>
                <c:pt idx="1011">
                  <c:v>0</c:v>
                </c:pt>
                <c:pt idx="1012">
                  <c:v>128</c:v>
                </c:pt>
                <c:pt idx="1013">
                  <c:v>18</c:v>
                </c:pt>
                <c:pt idx="1014">
                  <c:v>92</c:v>
                </c:pt>
                <c:pt idx="1015">
                  <c:v>117</c:v>
                </c:pt>
                <c:pt idx="1016">
                  <c:v>117</c:v>
                </c:pt>
                <c:pt idx="1017">
                  <c:v>0</c:v>
                </c:pt>
                <c:pt idx="1018">
                  <c:v>117</c:v>
                </c:pt>
                <c:pt idx="1019">
                  <c:v>128</c:v>
                </c:pt>
                <c:pt idx="1020">
                  <c:v>154</c:v>
                </c:pt>
                <c:pt idx="1021">
                  <c:v>238</c:v>
                </c:pt>
                <c:pt idx="1022">
                  <c:v>12</c:v>
                </c:pt>
                <c:pt idx="1023">
                  <c:v>0</c:v>
                </c:pt>
                <c:pt idx="1024">
                  <c:v>29</c:v>
                </c:pt>
                <c:pt idx="1025">
                  <c:v>0</c:v>
                </c:pt>
                <c:pt idx="1026">
                  <c:v>0</c:v>
                </c:pt>
                <c:pt idx="1027">
                  <c:v>146</c:v>
                </c:pt>
                <c:pt idx="1028">
                  <c:v>13</c:v>
                </c:pt>
                <c:pt idx="1029">
                  <c:v>239</c:v>
                </c:pt>
                <c:pt idx="1030">
                  <c:v>0</c:v>
                </c:pt>
                <c:pt idx="1031">
                  <c:v>178</c:v>
                </c:pt>
                <c:pt idx="1032">
                  <c:v>125</c:v>
                </c:pt>
                <c:pt idx="1033">
                  <c:v>89</c:v>
                </c:pt>
                <c:pt idx="1034">
                  <c:v>123</c:v>
                </c:pt>
                <c:pt idx="1035">
                  <c:v>128</c:v>
                </c:pt>
                <c:pt idx="1036">
                  <c:v>255</c:v>
                </c:pt>
                <c:pt idx="1037">
                  <c:v>13</c:v>
                </c:pt>
                <c:pt idx="1038">
                  <c:v>0</c:v>
                </c:pt>
                <c:pt idx="1039">
                  <c:v>153</c:v>
                </c:pt>
                <c:pt idx="1040">
                  <c:v>118</c:v>
                </c:pt>
                <c:pt idx="1041">
                  <c:v>0</c:v>
                </c:pt>
                <c:pt idx="1042">
                  <c:v>198</c:v>
                </c:pt>
                <c:pt idx="1043">
                  <c:v>47</c:v>
                </c:pt>
                <c:pt idx="1044">
                  <c:v>0</c:v>
                </c:pt>
                <c:pt idx="1045">
                  <c:v>0</c:v>
                </c:pt>
                <c:pt idx="1046">
                  <c:v>51</c:v>
                </c:pt>
                <c:pt idx="1047">
                  <c:v>139</c:v>
                </c:pt>
                <c:pt idx="1048">
                  <c:v>117</c:v>
                </c:pt>
                <c:pt idx="1049">
                  <c:v>29</c:v>
                </c:pt>
                <c:pt idx="1050">
                  <c:v>0</c:v>
                </c:pt>
                <c:pt idx="1051">
                  <c:v>112</c:v>
                </c:pt>
                <c:pt idx="1052">
                  <c:v>232</c:v>
                </c:pt>
                <c:pt idx="1053">
                  <c:v>0</c:v>
                </c:pt>
                <c:pt idx="1054">
                  <c:v>167</c:v>
                </c:pt>
                <c:pt idx="1055">
                  <c:v>18</c:v>
                </c:pt>
                <c:pt idx="1056">
                  <c:v>0</c:v>
                </c:pt>
                <c:pt idx="1057">
                  <c:v>126</c:v>
                </c:pt>
                <c:pt idx="1058">
                  <c:v>18</c:v>
                </c:pt>
                <c:pt idx="1059">
                  <c:v>134</c:v>
                </c:pt>
                <c:pt idx="1060">
                  <c:v>85</c:v>
                </c:pt>
                <c:pt idx="1061">
                  <c:v>44</c:v>
                </c:pt>
                <c:pt idx="1062">
                  <c:v>114</c:v>
                </c:pt>
                <c:pt idx="1063">
                  <c:v>0</c:v>
                </c:pt>
                <c:pt idx="1064">
                  <c:v>117</c:v>
                </c:pt>
                <c:pt idx="1065">
                  <c:v>2</c:v>
                </c:pt>
                <c:pt idx="1066">
                  <c:v>26</c:v>
                </c:pt>
                <c:pt idx="1067">
                  <c:v>0</c:v>
                </c:pt>
                <c:pt idx="1068">
                  <c:v>0</c:v>
                </c:pt>
                <c:pt idx="1069">
                  <c:v>129</c:v>
                </c:pt>
                <c:pt idx="1070">
                  <c:v>0</c:v>
                </c:pt>
                <c:pt idx="1071">
                  <c:v>11</c:v>
                </c:pt>
                <c:pt idx="1072">
                  <c:v>0</c:v>
                </c:pt>
                <c:pt idx="1073">
                  <c:v>164</c:v>
                </c:pt>
                <c:pt idx="1074">
                  <c:v>157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126</c:v>
                </c:pt>
                <c:pt idx="1079">
                  <c:v>0</c:v>
                </c:pt>
                <c:pt idx="1080">
                  <c:v>132</c:v>
                </c:pt>
                <c:pt idx="1081">
                  <c:v>0</c:v>
                </c:pt>
                <c:pt idx="1082">
                  <c:v>0</c:v>
                </c:pt>
                <c:pt idx="1083">
                  <c:v>134</c:v>
                </c:pt>
                <c:pt idx="1084">
                  <c:v>136</c:v>
                </c:pt>
                <c:pt idx="1085">
                  <c:v>0</c:v>
                </c:pt>
                <c:pt idx="1086">
                  <c:v>43</c:v>
                </c:pt>
                <c:pt idx="1087">
                  <c:v>117</c:v>
                </c:pt>
                <c:pt idx="1088">
                  <c:v>134</c:v>
                </c:pt>
                <c:pt idx="1089">
                  <c:v>0</c:v>
                </c:pt>
                <c:pt idx="1090">
                  <c:v>44</c:v>
                </c:pt>
                <c:pt idx="1091">
                  <c:v>164</c:v>
                </c:pt>
                <c:pt idx="1092">
                  <c:v>0</c:v>
                </c:pt>
                <c:pt idx="1093">
                  <c:v>0</c:v>
                </c:pt>
                <c:pt idx="1094">
                  <c:v>122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119</c:v>
                </c:pt>
                <c:pt idx="1101">
                  <c:v>0</c:v>
                </c:pt>
                <c:pt idx="1102">
                  <c:v>128</c:v>
                </c:pt>
                <c:pt idx="1103">
                  <c:v>0</c:v>
                </c:pt>
                <c:pt idx="1104">
                  <c:v>128</c:v>
                </c:pt>
                <c:pt idx="1105">
                  <c:v>0</c:v>
                </c:pt>
                <c:pt idx="1106">
                  <c:v>0</c:v>
                </c:pt>
                <c:pt idx="1107">
                  <c:v>93</c:v>
                </c:pt>
                <c:pt idx="1108">
                  <c:v>197</c:v>
                </c:pt>
                <c:pt idx="1109">
                  <c:v>164</c:v>
                </c:pt>
                <c:pt idx="1110">
                  <c:v>0</c:v>
                </c:pt>
                <c:pt idx="1111">
                  <c:v>0</c:v>
                </c:pt>
                <c:pt idx="1112">
                  <c:v>91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143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124</c:v>
                </c:pt>
                <c:pt idx="1122">
                  <c:v>0</c:v>
                </c:pt>
                <c:pt idx="1123">
                  <c:v>117</c:v>
                </c:pt>
                <c:pt idx="1124">
                  <c:v>232</c:v>
                </c:pt>
                <c:pt idx="1125">
                  <c:v>23</c:v>
                </c:pt>
                <c:pt idx="1126">
                  <c:v>154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25</c:v>
                </c:pt>
                <c:pt idx="1133">
                  <c:v>139</c:v>
                </c:pt>
                <c:pt idx="1134">
                  <c:v>44</c:v>
                </c:pt>
                <c:pt idx="1135">
                  <c:v>128</c:v>
                </c:pt>
                <c:pt idx="1136">
                  <c:v>28</c:v>
                </c:pt>
                <c:pt idx="1137">
                  <c:v>26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121</c:v>
                </c:pt>
                <c:pt idx="1144">
                  <c:v>118</c:v>
                </c:pt>
                <c:pt idx="1145">
                  <c:v>242</c:v>
                </c:pt>
                <c:pt idx="1146">
                  <c:v>253</c:v>
                </c:pt>
                <c:pt idx="1147">
                  <c:v>128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195</c:v>
                </c:pt>
                <c:pt idx="1152">
                  <c:v>156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121</c:v>
                </c:pt>
                <c:pt idx="1157">
                  <c:v>0</c:v>
                </c:pt>
                <c:pt idx="1158">
                  <c:v>0</c:v>
                </c:pt>
                <c:pt idx="1159">
                  <c:v>124</c:v>
                </c:pt>
                <c:pt idx="1160">
                  <c:v>18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234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116</c:v>
                </c:pt>
                <c:pt idx="1170">
                  <c:v>127</c:v>
                </c:pt>
                <c:pt idx="1171">
                  <c:v>112</c:v>
                </c:pt>
                <c:pt idx="1172">
                  <c:v>0</c:v>
                </c:pt>
                <c:pt idx="1173">
                  <c:v>0</c:v>
                </c:pt>
                <c:pt idx="1174">
                  <c:v>94</c:v>
                </c:pt>
                <c:pt idx="1175">
                  <c:v>0</c:v>
                </c:pt>
                <c:pt idx="1176">
                  <c:v>0</c:v>
                </c:pt>
                <c:pt idx="1177">
                  <c:v>111</c:v>
                </c:pt>
                <c:pt idx="1178">
                  <c:v>0</c:v>
                </c:pt>
                <c:pt idx="1179">
                  <c:v>128</c:v>
                </c:pt>
                <c:pt idx="1180">
                  <c:v>126</c:v>
                </c:pt>
                <c:pt idx="1181">
                  <c:v>126</c:v>
                </c:pt>
                <c:pt idx="1182">
                  <c:v>0</c:v>
                </c:pt>
                <c:pt idx="1183">
                  <c:v>8</c:v>
                </c:pt>
                <c:pt idx="1184">
                  <c:v>72</c:v>
                </c:pt>
                <c:pt idx="1185">
                  <c:v>0</c:v>
                </c:pt>
                <c:pt idx="1186">
                  <c:v>123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91</c:v>
                </c:pt>
                <c:pt idx="1191">
                  <c:v>163</c:v>
                </c:pt>
                <c:pt idx="1192">
                  <c:v>167</c:v>
                </c:pt>
                <c:pt idx="1193">
                  <c:v>0</c:v>
                </c:pt>
                <c:pt idx="1194">
                  <c:v>174</c:v>
                </c:pt>
                <c:pt idx="1195">
                  <c:v>34</c:v>
                </c:pt>
                <c:pt idx="1196">
                  <c:v>249</c:v>
                </c:pt>
                <c:pt idx="1197">
                  <c:v>0</c:v>
                </c:pt>
                <c:pt idx="1198">
                  <c:v>144</c:v>
                </c:pt>
                <c:pt idx="1199">
                  <c:v>0</c:v>
                </c:pt>
                <c:pt idx="1200">
                  <c:v>149</c:v>
                </c:pt>
                <c:pt idx="1201">
                  <c:v>0</c:v>
                </c:pt>
                <c:pt idx="1202">
                  <c:v>22</c:v>
                </c:pt>
                <c:pt idx="1203">
                  <c:v>1</c:v>
                </c:pt>
                <c:pt idx="1204">
                  <c:v>157</c:v>
                </c:pt>
                <c:pt idx="1205">
                  <c:v>123</c:v>
                </c:pt>
                <c:pt idx="1206">
                  <c:v>12</c:v>
                </c:pt>
                <c:pt idx="1207">
                  <c:v>0</c:v>
                </c:pt>
                <c:pt idx="1208">
                  <c:v>146</c:v>
                </c:pt>
                <c:pt idx="1209">
                  <c:v>118</c:v>
                </c:pt>
                <c:pt idx="1210">
                  <c:v>111</c:v>
                </c:pt>
                <c:pt idx="1211">
                  <c:v>117</c:v>
                </c:pt>
                <c:pt idx="1212">
                  <c:v>113</c:v>
                </c:pt>
                <c:pt idx="1213">
                  <c:v>128</c:v>
                </c:pt>
                <c:pt idx="1214">
                  <c:v>212</c:v>
                </c:pt>
                <c:pt idx="1215">
                  <c:v>18</c:v>
                </c:pt>
                <c:pt idx="1216">
                  <c:v>0</c:v>
                </c:pt>
                <c:pt idx="1217">
                  <c:v>0</c:v>
                </c:pt>
                <c:pt idx="1218">
                  <c:v>34</c:v>
                </c:pt>
                <c:pt idx="1219">
                  <c:v>0</c:v>
                </c:pt>
                <c:pt idx="1220">
                  <c:v>168</c:v>
                </c:pt>
                <c:pt idx="1221">
                  <c:v>145</c:v>
                </c:pt>
                <c:pt idx="1222">
                  <c:v>229</c:v>
                </c:pt>
                <c:pt idx="1223">
                  <c:v>74</c:v>
                </c:pt>
                <c:pt idx="1224">
                  <c:v>94</c:v>
                </c:pt>
                <c:pt idx="1225">
                  <c:v>12</c:v>
                </c:pt>
                <c:pt idx="1226">
                  <c:v>0</c:v>
                </c:pt>
                <c:pt idx="1227">
                  <c:v>231</c:v>
                </c:pt>
                <c:pt idx="1228">
                  <c:v>167</c:v>
                </c:pt>
                <c:pt idx="1229">
                  <c:v>196</c:v>
                </c:pt>
                <c:pt idx="1230">
                  <c:v>0</c:v>
                </c:pt>
                <c:pt idx="1231">
                  <c:v>148</c:v>
                </c:pt>
                <c:pt idx="1232">
                  <c:v>116</c:v>
                </c:pt>
                <c:pt idx="1233">
                  <c:v>119</c:v>
                </c:pt>
                <c:pt idx="1234">
                  <c:v>134</c:v>
                </c:pt>
                <c:pt idx="1235">
                  <c:v>124</c:v>
                </c:pt>
                <c:pt idx="1236">
                  <c:v>132</c:v>
                </c:pt>
                <c:pt idx="1237">
                  <c:v>134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57</c:v>
                </c:pt>
                <c:pt idx="1242">
                  <c:v>23</c:v>
                </c:pt>
                <c:pt idx="1243">
                  <c:v>29</c:v>
                </c:pt>
                <c:pt idx="1244">
                  <c:v>0</c:v>
                </c:pt>
                <c:pt idx="1245">
                  <c:v>134</c:v>
                </c:pt>
                <c:pt idx="1246">
                  <c:v>0</c:v>
                </c:pt>
                <c:pt idx="1247">
                  <c:v>96</c:v>
                </c:pt>
                <c:pt idx="1248">
                  <c:v>128</c:v>
                </c:pt>
                <c:pt idx="1249">
                  <c:v>146</c:v>
                </c:pt>
                <c:pt idx="1250">
                  <c:v>0</c:v>
                </c:pt>
                <c:pt idx="1251">
                  <c:v>21</c:v>
                </c:pt>
                <c:pt idx="1252">
                  <c:v>128</c:v>
                </c:pt>
                <c:pt idx="1253">
                  <c:v>182</c:v>
                </c:pt>
                <c:pt idx="1254">
                  <c:v>53</c:v>
                </c:pt>
                <c:pt idx="1255">
                  <c:v>114</c:v>
                </c:pt>
                <c:pt idx="1256">
                  <c:v>0</c:v>
                </c:pt>
                <c:pt idx="1257">
                  <c:v>0</c:v>
                </c:pt>
                <c:pt idx="1258">
                  <c:v>34</c:v>
                </c:pt>
                <c:pt idx="1259">
                  <c:v>0</c:v>
                </c:pt>
                <c:pt idx="1260">
                  <c:v>124</c:v>
                </c:pt>
                <c:pt idx="1261">
                  <c:v>0</c:v>
                </c:pt>
                <c:pt idx="1262">
                  <c:v>249</c:v>
                </c:pt>
                <c:pt idx="1263">
                  <c:v>124</c:v>
                </c:pt>
                <c:pt idx="1264">
                  <c:v>0</c:v>
                </c:pt>
                <c:pt idx="1265">
                  <c:v>22</c:v>
                </c:pt>
                <c:pt idx="1266">
                  <c:v>34</c:v>
                </c:pt>
                <c:pt idx="1267">
                  <c:v>153</c:v>
                </c:pt>
                <c:pt idx="1268">
                  <c:v>113</c:v>
                </c:pt>
                <c:pt idx="1269">
                  <c:v>152</c:v>
                </c:pt>
                <c:pt idx="1270">
                  <c:v>0</c:v>
                </c:pt>
                <c:pt idx="1271">
                  <c:v>126</c:v>
                </c:pt>
                <c:pt idx="1272">
                  <c:v>124</c:v>
                </c:pt>
                <c:pt idx="1273">
                  <c:v>128</c:v>
                </c:pt>
                <c:pt idx="1274">
                  <c:v>19</c:v>
                </c:pt>
                <c:pt idx="1275">
                  <c:v>0</c:v>
                </c:pt>
                <c:pt idx="1276">
                  <c:v>196</c:v>
                </c:pt>
                <c:pt idx="1277">
                  <c:v>21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68</c:v>
                </c:pt>
                <c:pt idx="1284">
                  <c:v>128</c:v>
                </c:pt>
                <c:pt idx="1285">
                  <c:v>21</c:v>
                </c:pt>
                <c:pt idx="1286">
                  <c:v>0</c:v>
                </c:pt>
                <c:pt idx="1287">
                  <c:v>131</c:v>
                </c:pt>
                <c:pt idx="1288">
                  <c:v>0</c:v>
                </c:pt>
                <c:pt idx="1289">
                  <c:v>144</c:v>
                </c:pt>
                <c:pt idx="1290">
                  <c:v>149</c:v>
                </c:pt>
                <c:pt idx="1291">
                  <c:v>128</c:v>
                </c:pt>
                <c:pt idx="1292">
                  <c:v>96</c:v>
                </c:pt>
                <c:pt idx="1293">
                  <c:v>0</c:v>
                </c:pt>
                <c:pt idx="1294">
                  <c:v>78</c:v>
                </c:pt>
                <c:pt idx="1295">
                  <c:v>69</c:v>
                </c:pt>
                <c:pt idx="1296">
                  <c:v>129</c:v>
                </c:pt>
                <c:pt idx="1297">
                  <c:v>0</c:v>
                </c:pt>
                <c:pt idx="1298">
                  <c:v>157</c:v>
                </c:pt>
                <c:pt idx="1299">
                  <c:v>0</c:v>
                </c:pt>
                <c:pt idx="1300">
                  <c:v>147</c:v>
                </c:pt>
                <c:pt idx="1301">
                  <c:v>125</c:v>
                </c:pt>
                <c:pt idx="1302">
                  <c:v>0</c:v>
                </c:pt>
                <c:pt idx="1303">
                  <c:v>128</c:v>
                </c:pt>
                <c:pt idx="1304">
                  <c:v>21</c:v>
                </c:pt>
                <c:pt idx="1305">
                  <c:v>123</c:v>
                </c:pt>
                <c:pt idx="1306">
                  <c:v>0</c:v>
                </c:pt>
                <c:pt idx="1307">
                  <c:v>74</c:v>
                </c:pt>
                <c:pt idx="1308">
                  <c:v>26</c:v>
                </c:pt>
                <c:pt idx="1309">
                  <c:v>0</c:v>
                </c:pt>
                <c:pt idx="1310">
                  <c:v>178</c:v>
                </c:pt>
                <c:pt idx="1311">
                  <c:v>59</c:v>
                </c:pt>
                <c:pt idx="1312">
                  <c:v>0</c:v>
                </c:pt>
                <c:pt idx="1313">
                  <c:v>33</c:v>
                </c:pt>
                <c:pt idx="1314">
                  <c:v>129</c:v>
                </c:pt>
                <c:pt idx="1315">
                  <c:v>27</c:v>
                </c:pt>
                <c:pt idx="1316">
                  <c:v>0</c:v>
                </c:pt>
                <c:pt idx="1317">
                  <c:v>119</c:v>
                </c:pt>
                <c:pt idx="1318">
                  <c:v>112</c:v>
                </c:pt>
                <c:pt idx="1319">
                  <c:v>0</c:v>
                </c:pt>
                <c:pt idx="1320">
                  <c:v>128</c:v>
                </c:pt>
                <c:pt idx="1321">
                  <c:v>12</c:v>
                </c:pt>
                <c:pt idx="1322">
                  <c:v>0</c:v>
                </c:pt>
                <c:pt idx="1323">
                  <c:v>122</c:v>
                </c:pt>
                <c:pt idx="1324">
                  <c:v>0</c:v>
                </c:pt>
                <c:pt idx="1325">
                  <c:v>157</c:v>
                </c:pt>
                <c:pt idx="1326">
                  <c:v>18</c:v>
                </c:pt>
                <c:pt idx="1327">
                  <c:v>13</c:v>
                </c:pt>
                <c:pt idx="1328">
                  <c:v>87</c:v>
                </c:pt>
                <c:pt idx="1329">
                  <c:v>0</c:v>
                </c:pt>
                <c:pt idx="1330">
                  <c:v>95</c:v>
                </c:pt>
                <c:pt idx="1331">
                  <c:v>115</c:v>
                </c:pt>
                <c:pt idx="1332">
                  <c:v>0</c:v>
                </c:pt>
                <c:pt idx="1333">
                  <c:v>126</c:v>
                </c:pt>
                <c:pt idx="1334">
                  <c:v>159</c:v>
                </c:pt>
                <c:pt idx="1335">
                  <c:v>126</c:v>
                </c:pt>
                <c:pt idx="1336">
                  <c:v>0</c:v>
                </c:pt>
                <c:pt idx="1337">
                  <c:v>131</c:v>
                </c:pt>
                <c:pt idx="1338">
                  <c:v>0</c:v>
                </c:pt>
                <c:pt idx="1339">
                  <c:v>0</c:v>
                </c:pt>
                <c:pt idx="1340">
                  <c:v>69</c:v>
                </c:pt>
                <c:pt idx="1341">
                  <c:v>122</c:v>
                </c:pt>
                <c:pt idx="1342">
                  <c:v>37</c:v>
                </c:pt>
                <c:pt idx="1343">
                  <c:v>122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17</c:v>
                </c:pt>
                <c:pt idx="1349">
                  <c:v>213</c:v>
                </c:pt>
                <c:pt idx="1350">
                  <c:v>22</c:v>
                </c:pt>
                <c:pt idx="1351">
                  <c:v>184</c:v>
                </c:pt>
                <c:pt idx="1352">
                  <c:v>194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81</c:v>
                </c:pt>
                <c:pt idx="1357">
                  <c:v>24</c:v>
                </c:pt>
                <c:pt idx="1358">
                  <c:v>16</c:v>
                </c:pt>
                <c:pt idx="1359">
                  <c:v>139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19</c:v>
                </c:pt>
                <c:pt idx="1366">
                  <c:v>96</c:v>
                </c:pt>
                <c:pt idx="1367">
                  <c:v>224</c:v>
                </c:pt>
                <c:pt idx="1368">
                  <c:v>26</c:v>
                </c:pt>
                <c:pt idx="1369">
                  <c:v>0</c:v>
                </c:pt>
                <c:pt idx="1370">
                  <c:v>96</c:v>
                </c:pt>
                <c:pt idx="1371">
                  <c:v>0</c:v>
                </c:pt>
                <c:pt idx="1372">
                  <c:v>111</c:v>
                </c:pt>
                <c:pt idx="1373">
                  <c:v>2</c:v>
                </c:pt>
                <c:pt idx="1374">
                  <c:v>119</c:v>
                </c:pt>
                <c:pt idx="1375">
                  <c:v>129</c:v>
                </c:pt>
                <c:pt idx="1376">
                  <c:v>0</c:v>
                </c:pt>
                <c:pt idx="1377">
                  <c:v>123</c:v>
                </c:pt>
                <c:pt idx="1378">
                  <c:v>122</c:v>
                </c:pt>
                <c:pt idx="1379">
                  <c:v>0</c:v>
                </c:pt>
                <c:pt idx="1380">
                  <c:v>117</c:v>
                </c:pt>
                <c:pt idx="1381">
                  <c:v>34</c:v>
                </c:pt>
                <c:pt idx="1382">
                  <c:v>0</c:v>
                </c:pt>
                <c:pt idx="1383">
                  <c:v>133</c:v>
                </c:pt>
                <c:pt idx="1384">
                  <c:v>0</c:v>
                </c:pt>
                <c:pt idx="1385">
                  <c:v>0</c:v>
                </c:pt>
                <c:pt idx="1386">
                  <c:v>58</c:v>
                </c:pt>
                <c:pt idx="1387">
                  <c:v>0</c:v>
                </c:pt>
                <c:pt idx="1388">
                  <c:v>0</c:v>
                </c:pt>
                <c:pt idx="1389">
                  <c:v>28</c:v>
                </c:pt>
                <c:pt idx="1390">
                  <c:v>166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128</c:v>
                </c:pt>
                <c:pt idx="1397">
                  <c:v>0</c:v>
                </c:pt>
                <c:pt idx="1398">
                  <c:v>112</c:v>
                </c:pt>
                <c:pt idx="1399">
                  <c:v>121</c:v>
                </c:pt>
                <c:pt idx="1400">
                  <c:v>64</c:v>
                </c:pt>
                <c:pt idx="1401">
                  <c:v>131</c:v>
                </c:pt>
                <c:pt idx="1402">
                  <c:v>192</c:v>
                </c:pt>
                <c:pt idx="1403">
                  <c:v>0</c:v>
                </c:pt>
                <c:pt idx="1404">
                  <c:v>86</c:v>
                </c:pt>
                <c:pt idx="1405">
                  <c:v>0</c:v>
                </c:pt>
                <c:pt idx="1406">
                  <c:v>19</c:v>
                </c:pt>
                <c:pt idx="1407">
                  <c:v>0</c:v>
                </c:pt>
                <c:pt idx="1408">
                  <c:v>128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17</c:v>
                </c:pt>
                <c:pt idx="1413">
                  <c:v>111</c:v>
                </c:pt>
                <c:pt idx="1414">
                  <c:v>24</c:v>
                </c:pt>
                <c:pt idx="1415">
                  <c:v>0</c:v>
                </c:pt>
                <c:pt idx="1416">
                  <c:v>126</c:v>
                </c:pt>
                <c:pt idx="1417">
                  <c:v>17</c:v>
                </c:pt>
                <c:pt idx="1418">
                  <c:v>123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13</c:v>
                </c:pt>
                <c:pt idx="1424">
                  <c:v>25</c:v>
                </c:pt>
                <c:pt idx="1425">
                  <c:v>4</c:v>
                </c:pt>
                <c:pt idx="1426">
                  <c:v>0</c:v>
                </c:pt>
                <c:pt idx="1427">
                  <c:v>117</c:v>
                </c:pt>
                <c:pt idx="1428">
                  <c:v>0</c:v>
                </c:pt>
                <c:pt idx="1429">
                  <c:v>0</c:v>
                </c:pt>
                <c:pt idx="1430">
                  <c:v>142</c:v>
                </c:pt>
                <c:pt idx="1431">
                  <c:v>135</c:v>
                </c:pt>
                <c:pt idx="1432">
                  <c:v>0</c:v>
                </c:pt>
                <c:pt idx="1433">
                  <c:v>0</c:v>
                </c:pt>
                <c:pt idx="1434">
                  <c:v>94</c:v>
                </c:pt>
                <c:pt idx="1435">
                  <c:v>139</c:v>
                </c:pt>
                <c:pt idx="1436">
                  <c:v>131</c:v>
                </c:pt>
                <c:pt idx="1437">
                  <c:v>139</c:v>
                </c:pt>
                <c:pt idx="1438">
                  <c:v>0</c:v>
                </c:pt>
                <c:pt idx="1439">
                  <c:v>128</c:v>
                </c:pt>
                <c:pt idx="1440">
                  <c:v>18</c:v>
                </c:pt>
                <c:pt idx="1441">
                  <c:v>95</c:v>
                </c:pt>
                <c:pt idx="1442">
                  <c:v>0</c:v>
                </c:pt>
                <c:pt idx="1443">
                  <c:v>85</c:v>
                </c:pt>
                <c:pt idx="1444">
                  <c:v>0</c:v>
                </c:pt>
                <c:pt idx="1445">
                  <c:v>136</c:v>
                </c:pt>
                <c:pt idx="1446">
                  <c:v>111</c:v>
                </c:pt>
                <c:pt idx="1447">
                  <c:v>0</c:v>
                </c:pt>
                <c:pt idx="1448">
                  <c:v>123</c:v>
                </c:pt>
                <c:pt idx="1449">
                  <c:v>12</c:v>
                </c:pt>
                <c:pt idx="1450">
                  <c:v>146</c:v>
                </c:pt>
                <c:pt idx="1451">
                  <c:v>128</c:v>
                </c:pt>
                <c:pt idx="1452">
                  <c:v>19</c:v>
                </c:pt>
                <c:pt idx="1453">
                  <c:v>0</c:v>
                </c:pt>
                <c:pt idx="1454">
                  <c:v>126</c:v>
                </c:pt>
                <c:pt idx="1455">
                  <c:v>68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65</c:v>
                </c:pt>
                <c:pt idx="1460">
                  <c:v>0</c:v>
                </c:pt>
                <c:pt idx="1461">
                  <c:v>11</c:v>
                </c:pt>
                <c:pt idx="1462">
                  <c:v>0</c:v>
                </c:pt>
                <c:pt idx="1463">
                  <c:v>127</c:v>
                </c:pt>
                <c:pt idx="1464">
                  <c:v>143</c:v>
                </c:pt>
                <c:pt idx="1465">
                  <c:v>128</c:v>
                </c:pt>
                <c:pt idx="1466">
                  <c:v>127</c:v>
                </c:pt>
                <c:pt idx="1467">
                  <c:v>161</c:v>
                </c:pt>
                <c:pt idx="1468">
                  <c:v>139</c:v>
                </c:pt>
                <c:pt idx="1469">
                  <c:v>0</c:v>
                </c:pt>
                <c:pt idx="1470">
                  <c:v>127</c:v>
                </c:pt>
                <c:pt idx="1471">
                  <c:v>81</c:v>
                </c:pt>
                <c:pt idx="1472">
                  <c:v>0</c:v>
                </c:pt>
                <c:pt idx="1473">
                  <c:v>0</c:v>
                </c:pt>
                <c:pt idx="1474">
                  <c:v>161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197</c:v>
                </c:pt>
                <c:pt idx="1480">
                  <c:v>142</c:v>
                </c:pt>
                <c:pt idx="1481">
                  <c:v>0</c:v>
                </c:pt>
                <c:pt idx="1482">
                  <c:v>121</c:v>
                </c:pt>
                <c:pt idx="1483">
                  <c:v>0</c:v>
                </c:pt>
                <c:pt idx="1484">
                  <c:v>0</c:v>
                </c:pt>
                <c:pt idx="1485">
                  <c:v>24</c:v>
                </c:pt>
                <c:pt idx="1486">
                  <c:v>0</c:v>
                </c:pt>
                <c:pt idx="1487">
                  <c:v>128</c:v>
                </c:pt>
                <c:pt idx="1488">
                  <c:v>21</c:v>
                </c:pt>
                <c:pt idx="1489">
                  <c:v>126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79</c:v>
                </c:pt>
                <c:pt idx="1495">
                  <c:v>26</c:v>
                </c:pt>
                <c:pt idx="1496">
                  <c:v>135</c:v>
                </c:pt>
                <c:pt idx="1497">
                  <c:v>224</c:v>
                </c:pt>
                <c:pt idx="1498">
                  <c:v>131</c:v>
                </c:pt>
                <c:pt idx="1499">
                  <c:v>0</c:v>
                </c:pt>
                <c:pt idx="1500">
                  <c:v>0</c:v>
                </c:pt>
                <c:pt idx="1501">
                  <c:v>13</c:v>
                </c:pt>
                <c:pt idx="1502">
                  <c:v>132</c:v>
                </c:pt>
                <c:pt idx="1503">
                  <c:v>0</c:v>
                </c:pt>
                <c:pt idx="1504">
                  <c:v>196</c:v>
                </c:pt>
                <c:pt idx="1505">
                  <c:v>242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91</c:v>
                </c:pt>
                <c:pt idx="1511">
                  <c:v>0</c:v>
                </c:pt>
                <c:pt idx="1512">
                  <c:v>0</c:v>
                </c:pt>
                <c:pt idx="1513">
                  <c:v>162</c:v>
                </c:pt>
                <c:pt idx="1514">
                  <c:v>123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64</c:v>
                </c:pt>
                <c:pt idx="1522">
                  <c:v>173</c:v>
                </c:pt>
                <c:pt idx="1523">
                  <c:v>141</c:v>
                </c:pt>
                <c:pt idx="1524">
                  <c:v>138</c:v>
                </c:pt>
                <c:pt idx="1525">
                  <c:v>83</c:v>
                </c:pt>
                <c:pt idx="1526">
                  <c:v>147</c:v>
                </c:pt>
                <c:pt idx="1527">
                  <c:v>142</c:v>
                </c:pt>
                <c:pt idx="1528">
                  <c:v>0</c:v>
                </c:pt>
                <c:pt idx="1529">
                  <c:v>0</c:v>
                </c:pt>
                <c:pt idx="1530">
                  <c:v>122</c:v>
                </c:pt>
                <c:pt idx="1531">
                  <c:v>0</c:v>
                </c:pt>
                <c:pt idx="1532">
                  <c:v>243</c:v>
                </c:pt>
                <c:pt idx="1533">
                  <c:v>28</c:v>
                </c:pt>
                <c:pt idx="1534">
                  <c:v>144</c:v>
                </c:pt>
                <c:pt idx="1535">
                  <c:v>151</c:v>
                </c:pt>
                <c:pt idx="1536">
                  <c:v>0</c:v>
                </c:pt>
                <c:pt idx="1537">
                  <c:v>85</c:v>
                </c:pt>
                <c:pt idx="1538">
                  <c:v>128</c:v>
                </c:pt>
                <c:pt idx="1539">
                  <c:v>0</c:v>
                </c:pt>
                <c:pt idx="1540">
                  <c:v>126</c:v>
                </c:pt>
                <c:pt idx="1541">
                  <c:v>0</c:v>
                </c:pt>
                <c:pt idx="1542">
                  <c:v>82</c:v>
                </c:pt>
                <c:pt idx="1543">
                  <c:v>129</c:v>
                </c:pt>
                <c:pt idx="1544">
                  <c:v>28</c:v>
                </c:pt>
                <c:pt idx="1545">
                  <c:v>23</c:v>
                </c:pt>
                <c:pt idx="1546">
                  <c:v>0</c:v>
                </c:pt>
                <c:pt idx="1547">
                  <c:v>127</c:v>
                </c:pt>
                <c:pt idx="1548">
                  <c:v>92</c:v>
                </c:pt>
                <c:pt idx="1549">
                  <c:v>128</c:v>
                </c:pt>
                <c:pt idx="1550">
                  <c:v>144</c:v>
                </c:pt>
                <c:pt idx="1551">
                  <c:v>13</c:v>
                </c:pt>
                <c:pt idx="1552">
                  <c:v>0</c:v>
                </c:pt>
                <c:pt idx="1553">
                  <c:v>0</c:v>
                </c:pt>
                <c:pt idx="1554">
                  <c:v>98</c:v>
                </c:pt>
                <c:pt idx="1555">
                  <c:v>126</c:v>
                </c:pt>
                <c:pt idx="1556">
                  <c:v>4</c:v>
                </c:pt>
                <c:pt idx="1557">
                  <c:v>21</c:v>
                </c:pt>
                <c:pt idx="1558">
                  <c:v>79</c:v>
                </c:pt>
                <c:pt idx="1559">
                  <c:v>117</c:v>
                </c:pt>
                <c:pt idx="1560">
                  <c:v>128</c:v>
                </c:pt>
                <c:pt idx="1561">
                  <c:v>128</c:v>
                </c:pt>
                <c:pt idx="1562">
                  <c:v>9</c:v>
                </c:pt>
                <c:pt idx="1563">
                  <c:v>69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181</c:v>
                </c:pt>
                <c:pt idx="1568">
                  <c:v>123</c:v>
                </c:pt>
                <c:pt idx="1569">
                  <c:v>173</c:v>
                </c:pt>
                <c:pt idx="1570">
                  <c:v>252</c:v>
                </c:pt>
                <c:pt idx="1571">
                  <c:v>0</c:v>
                </c:pt>
                <c:pt idx="1572">
                  <c:v>0</c:v>
                </c:pt>
                <c:pt idx="1573">
                  <c:v>122</c:v>
                </c:pt>
                <c:pt idx="1574">
                  <c:v>0</c:v>
                </c:pt>
                <c:pt idx="1575">
                  <c:v>0</c:v>
                </c:pt>
                <c:pt idx="1576">
                  <c:v>43</c:v>
                </c:pt>
                <c:pt idx="1577">
                  <c:v>119</c:v>
                </c:pt>
                <c:pt idx="1578">
                  <c:v>171</c:v>
                </c:pt>
                <c:pt idx="1579">
                  <c:v>0</c:v>
                </c:pt>
                <c:pt idx="1580">
                  <c:v>13</c:v>
                </c:pt>
                <c:pt idx="1581">
                  <c:v>117</c:v>
                </c:pt>
                <c:pt idx="1582">
                  <c:v>13</c:v>
                </c:pt>
                <c:pt idx="1583">
                  <c:v>0</c:v>
                </c:pt>
                <c:pt idx="1584">
                  <c:v>19</c:v>
                </c:pt>
                <c:pt idx="1585">
                  <c:v>0</c:v>
                </c:pt>
                <c:pt idx="1586">
                  <c:v>0</c:v>
                </c:pt>
                <c:pt idx="1587">
                  <c:v>79</c:v>
                </c:pt>
                <c:pt idx="1588">
                  <c:v>99</c:v>
                </c:pt>
                <c:pt idx="1589">
                  <c:v>17</c:v>
                </c:pt>
                <c:pt idx="1590">
                  <c:v>0</c:v>
                </c:pt>
                <c:pt idx="1591">
                  <c:v>0</c:v>
                </c:pt>
                <c:pt idx="1592">
                  <c:v>161</c:v>
                </c:pt>
                <c:pt idx="1593">
                  <c:v>198</c:v>
                </c:pt>
                <c:pt idx="1594">
                  <c:v>7</c:v>
                </c:pt>
                <c:pt idx="1595">
                  <c:v>128</c:v>
                </c:pt>
                <c:pt idx="1596">
                  <c:v>142</c:v>
                </c:pt>
                <c:pt idx="1597">
                  <c:v>191</c:v>
                </c:pt>
                <c:pt idx="1598">
                  <c:v>12</c:v>
                </c:pt>
                <c:pt idx="1599">
                  <c:v>0</c:v>
                </c:pt>
                <c:pt idx="1600">
                  <c:v>0</c:v>
                </c:pt>
                <c:pt idx="1601">
                  <c:v>19</c:v>
                </c:pt>
                <c:pt idx="1602">
                  <c:v>128</c:v>
                </c:pt>
                <c:pt idx="1603">
                  <c:v>125</c:v>
                </c:pt>
                <c:pt idx="1604">
                  <c:v>0</c:v>
                </c:pt>
                <c:pt idx="1605">
                  <c:v>128</c:v>
                </c:pt>
                <c:pt idx="1606">
                  <c:v>194</c:v>
                </c:pt>
                <c:pt idx="1607">
                  <c:v>127</c:v>
                </c:pt>
                <c:pt idx="1608">
                  <c:v>17</c:v>
                </c:pt>
                <c:pt idx="1609">
                  <c:v>88</c:v>
                </c:pt>
                <c:pt idx="1610">
                  <c:v>119</c:v>
                </c:pt>
                <c:pt idx="1611">
                  <c:v>122</c:v>
                </c:pt>
                <c:pt idx="1612">
                  <c:v>136</c:v>
                </c:pt>
                <c:pt idx="1613">
                  <c:v>77</c:v>
                </c:pt>
                <c:pt idx="1614">
                  <c:v>147</c:v>
                </c:pt>
                <c:pt idx="1615">
                  <c:v>19</c:v>
                </c:pt>
                <c:pt idx="1616">
                  <c:v>0</c:v>
                </c:pt>
                <c:pt idx="1617">
                  <c:v>145</c:v>
                </c:pt>
                <c:pt idx="1618">
                  <c:v>39</c:v>
                </c:pt>
                <c:pt idx="1619">
                  <c:v>75</c:v>
                </c:pt>
                <c:pt idx="1620">
                  <c:v>143</c:v>
                </c:pt>
                <c:pt idx="1621">
                  <c:v>0</c:v>
                </c:pt>
                <c:pt idx="1622">
                  <c:v>112</c:v>
                </c:pt>
                <c:pt idx="1623">
                  <c:v>0</c:v>
                </c:pt>
                <c:pt idx="1624">
                  <c:v>128</c:v>
                </c:pt>
                <c:pt idx="1625">
                  <c:v>0</c:v>
                </c:pt>
                <c:pt idx="1626">
                  <c:v>12</c:v>
                </c:pt>
                <c:pt idx="1627">
                  <c:v>0</c:v>
                </c:pt>
                <c:pt idx="1628">
                  <c:v>112</c:v>
                </c:pt>
                <c:pt idx="1629">
                  <c:v>123</c:v>
                </c:pt>
                <c:pt idx="1630">
                  <c:v>172</c:v>
                </c:pt>
                <c:pt idx="1631">
                  <c:v>128</c:v>
                </c:pt>
                <c:pt idx="1632">
                  <c:v>0</c:v>
                </c:pt>
                <c:pt idx="1633">
                  <c:v>98</c:v>
                </c:pt>
                <c:pt idx="1634">
                  <c:v>97</c:v>
                </c:pt>
                <c:pt idx="1635">
                  <c:v>91</c:v>
                </c:pt>
                <c:pt idx="1636">
                  <c:v>52</c:v>
                </c:pt>
                <c:pt idx="1637">
                  <c:v>0</c:v>
                </c:pt>
                <c:pt idx="1638">
                  <c:v>34</c:v>
                </c:pt>
                <c:pt idx="1639">
                  <c:v>115</c:v>
                </c:pt>
                <c:pt idx="1640">
                  <c:v>0</c:v>
                </c:pt>
                <c:pt idx="1641">
                  <c:v>15</c:v>
                </c:pt>
                <c:pt idx="1642">
                  <c:v>233</c:v>
                </c:pt>
                <c:pt idx="1643">
                  <c:v>0</c:v>
                </c:pt>
                <c:pt idx="1644">
                  <c:v>15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18</c:v>
                </c:pt>
                <c:pt idx="1649">
                  <c:v>125</c:v>
                </c:pt>
                <c:pt idx="1650">
                  <c:v>115</c:v>
                </c:pt>
                <c:pt idx="1651">
                  <c:v>13</c:v>
                </c:pt>
                <c:pt idx="1652">
                  <c:v>126</c:v>
                </c:pt>
                <c:pt idx="1653">
                  <c:v>0</c:v>
                </c:pt>
                <c:pt idx="1654">
                  <c:v>181</c:v>
                </c:pt>
                <c:pt idx="1655">
                  <c:v>0</c:v>
                </c:pt>
                <c:pt idx="1656">
                  <c:v>238</c:v>
                </c:pt>
                <c:pt idx="1657">
                  <c:v>0</c:v>
                </c:pt>
                <c:pt idx="1658">
                  <c:v>17</c:v>
                </c:pt>
                <c:pt idx="1659">
                  <c:v>128</c:v>
                </c:pt>
                <c:pt idx="1660">
                  <c:v>4</c:v>
                </c:pt>
                <c:pt idx="1661">
                  <c:v>4</c:v>
                </c:pt>
                <c:pt idx="1662">
                  <c:v>157</c:v>
                </c:pt>
                <c:pt idx="1663">
                  <c:v>156</c:v>
                </c:pt>
                <c:pt idx="1664">
                  <c:v>142</c:v>
                </c:pt>
                <c:pt idx="1665">
                  <c:v>0</c:v>
                </c:pt>
                <c:pt idx="1666">
                  <c:v>0</c:v>
                </c:pt>
                <c:pt idx="1667">
                  <c:v>27</c:v>
                </c:pt>
                <c:pt idx="1668">
                  <c:v>26</c:v>
                </c:pt>
                <c:pt idx="1669">
                  <c:v>0</c:v>
                </c:pt>
                <c:pt idx="1670">
                  <c:v>0</c:v>
                </c:pt>
                <c:pt idx="1671">
                  <c:v>128</c:v>
                </c:pt>
                <c:pt idx="1672">
                  <c:v>0</c:v>
                </c:pt>
                <c:pt idx="1673">
                  <c:v>192</c:v>
                </c:pt>
                <c:pt idx="1674">
                  <c:v>135</c:v>
                </c:pt>
                <c:pt idx="1675">
                  <c:v>123</c:v>
                </c:pt>
                <c:pt idx="1676">
                  <c:v>41</c:v>
                </c:pt>
                <c:pt idx="1677">
                  <c:v>0</c:v>
                </c:pt>
                <c:pt idx="1678">
                  <c:v>14</c:v>
                </c:pt>
                <c:pt idx="1679">
                  <c:v>0</c:v>
                </c:pt>
                <c:pt idx="1680">
                  <c:v>162</c:v>
                </c:pt>
                <c:pt idx="1681">
                  <c:v>24</c:v>
                </c:pt>
                <c:pt idx="1682">
                  <c:v>39</c:v>
                </c:pt>
                <c:pt idx="1683">
                  <c:v>68</c:v>
                </c:pt>
                <c:pt idx="1684">
                  <c:v>148</c:v>
                </c:pt>
                <c:pt idx="1685">
                  <c:v>0</c:v>
                </c:pt>
                <c:pt idx="1686">
                  <c:v>157</c:v>
                </c:pt>
                <c:pt idx="1687">
                  <c:v>157</c:v>
                </c:pt>
                <c:pt idx="1688">
                  <c:v>0</c:v>
                </c:pt>
                <c:pt idx="1689">
                  <c:v>77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128</c:v>
                </c:pt>
                <c:pt idx="1694">
                  <c:v>145</c:v>
                </c:pt>
                <c:pt idx="1695">
                  <c:v>5</c:v>
                </c:pt>
                <c:pt idx="1696">
                  <c:v>177</c:v>
                </c:pt>
                <c:pt idx="1697">
                  <c:v>138</c:v>
                </c:pt>
                <c:pt idx="1698">
                  <c:v>172</c:v>
                </c:pt>
                <c:pt idx="1699">
                  <c:v>0</c:v>
                </c:pt>
                <c:pt idx="1700">
                  <c:v>166</c:v>
                </c:pt>
                <c:pt idx="1701">
                  <c:v>0</c:v>
                </c:pt>
                <c:pt idx="1702">
                  <c:v>126</c:v>
                </c:pt>
                <c:pt idx="1703">
                  <c:v>0</c:v>
                </c:pt>
                <c:pt idx="1704">
                  <c:v>0</c:v>
                </c:pt>
                <c:pt idx="1705">
                  <c:v>128</c:v>
                </c:pt>
                <c:pt idx="1706">
                  <c:v>79</c:v>
                </c:pt>
                <c:pt idx="1707">
                  <c:v>17</c:v>
                </c:pt>
                <c:pt idx="1708">
                  <c:v>13</c:v>
                </c:pt>
                <c:pt idx="1709">
                  <c:v>132</c:v>
                </c:pt>
                <c:pt idx="1710">
                  <c:v>14</c:v>
                </c:pt>
                <c:pt idx="1711">
                  <c:v>0</c:v>
                </c:pt>
                <c:pt idx="1712">
                  <c:v>0</c:v>
                </c:pt>
                <c:pt idx="1713">
                  <c:v>6</c:v>
                </c:pt>
                <c:pt idx="1714">
                  <c:v>142</c:v>
                </c:pt>
                <c:pt idx="1715">
                  <c:v>144</c:v>
                </c:pt>
                <c:pt idx="1716">
                  <c:v>0</c:v>
                </c:pt>
                <c:pt idx="1717">
                  <c:v>0</c:v>
                </c:pt>
                <c:pt idx="1718">
                  <c:v>92</c:v>
                </c:pt>
                <c:pt idx="1719">
                  <c:v>139</c:v>
                </c:pt>
                <c:pt idx="1720">
                  <c:v>39</c:v>
                </c:pt>
                <c:pt idx="1721">
                  <c:v>14</c:v>
                </c:pt>
                <c:pt idx="1722">
                  <c:v>128</c:v>
                </c:pt>
                <c:pt idx="1723">
                  <c:v>0</c:v>
                </c:pt>
                <c:pt idx="1724">
                  <c:v>124</c:v>
                </c:pt>
                <c:pt idx="1725">
                  <c:v>141</c:v>
                </c:pt>
                <c:pt idx="1726">
                  <c:v>0</c:v>
                </c:pt>
                <c:pt idx="1727">
                  <c:v>128</c:v>
                </c:pt>
                <c:pt idx="1728">
                  <c:v>0</c:v>
                </c:pt>
                <c:pt idx="1729">
                  <c:v>5</c:v>
                </c:pt>
                <c:pt idx="1730">
                  <c:v>0</c:v>
                </c:pt>
                <c:pt idx="1731">
                  <c:v>235</c:v>
                </c:pt>
                <c:pt idx="1732">
                  <c:v>146</c:v>
                </c:pt>
                <c:pt idx="1733">
                  <c:v>0</c:v>
                </c:pt>
                <c:pt idx="1734">
                  <c:v>123</c:v>
                </c:pt>
                <c:pt idx="1735">
                  <c:v>0</c:v>
                </c:pt>
                <c:pt idx="1736">
                  <c:v>14</c:v>
                </c:pt>
                <c:pt idx="1737">
                  <c:v>128</c:v>
                </c:pt>
                <c:pt idx="1738">
                  <c:v>187</c:v>
                </c:pt>
                <c:pt idx="1739">
                  <c:v>0</c:v>
                </c:pt>
                <c:pt idx="1740">
                  <c:v>0</c:v>
                </c:pt>
                <c:pt idx="1741">
                  <c:v>16</c:v>
                </c:pt>
                <c:pt idx="1742">
                  <c:v>0</c:v>
                </c:pt>
                <c:pt idx="1743">
                  <c:v>0</c:v>
                </c:pt>
                <c:pt idx="1744">
                  <c:v>142</c:v>
                </c:pt>
                <c:pt idx="1745">
                  <c:v>147</c:v>
                </c:pt>
                <c:pt idx="1746">
                  <c:v>82</c:v>
                </c:pt>
                <c:pt idx="1747">
                  <c:v>83</c:v>
                </c:pt>
                <c:pt idx="1748">
                  <c:v>4</c:v>
                </c:pt>
                <c:pt idx="1749">
                  <c:v>82</c:v>
                </c:pt>
                <c:pt idx="1750">
                  <c:v>2</c:v>
                </c:pt>
                <c:pt idx="1751">
                  <c:v>0</c:v>
                </c:pt>
                <c:pt idx="1752">
                  <c:v>17</c:v>
                </c:pt>
                <c:pt idx="1753">
                  <c:v>0</c:v>
                </c:pt>
                <c:pt idx="1754">
                  <c:v>194</c:v>
                </c:pt>
                <c:pt idx="1755">
                  <c:v>142</c:v>
                </c:pt>
                <c:pt idx="1756">
                  <c:v>12</c:v>
                </c:pt>
                <c:pt idx="1757">
                  <c:v>0</c:v>
                </c:pt>
                <c:pt idx="1758">
                  <c:v>94</c:v>
                </c:pt>
                <c:pt idx="1759">
                  <c:v>0</c:v>
                </c:pt>
                <c:pt idx="1760">
                  <c:v>0</c:v>
                </c:pt>
                <c:pt idx="1761">
                  <c:v>218</c:v>
                </c:pt>
                <c:pt idx="1762">
                  <c:v>0</c:v>
                </c:pt>
                <c:pt idx="1763">
                  <c:v>176</c:v>
                </c:pt>
                <c:pt idx="1764">
                  <c:v>167</c:v>
                </c:pt>
                <c:pt idx="1765">
                  <c:v>0</c:v>
                </c:pt>
                <c:pt idx="1766">
                  <c:v>166</c:v>
                </c:pt>
                <c:pt idx="1767">
                  <c:v>0</c:v>
                </c:pt>
                <c:pt idx="1768">
                  <c:v>0</c:v>
                </c:pt>
                <c:pt idx="1769">
                  <c:v>176</c:v>
                </c:pt>
                <c:pt idx="1770">
                  <c:v>0</c:v>
                </c:pt>
                <c:pt idx="1771">
                  <c:v>0</c:v>
                </c:pt>
                <c:pt idx="1772">
                  <c:v>126</c:v>
                </c:pt>
                <c:pt idx="1773">
                  <c:v>56</c:v>
                </c:pt>
                <c:pt idx="1774">
                  <c:v>0</c:v>
                </c:pt>
                <c:pt idx="1775">
                  <c:v>181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17</c:v>
                </c:pt>
                <c:pt idx="1781">
                  <c:v>36</c:v>
                </c:pt>
                <c:pt idx="1782">
                  <c:v>9</c:v>
                </c:pt>
                <c:pt idx="1783">
                  <c:v>0</c:v>
                </c:pt>
                <c:pt idx="1784">
                  <c:v>166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171</c:v>
                </c:pt>
                <c:pt idx="1789">
                  <c:v>134</c:v>
                </c:pt>
                <c:pt idx="1790">
                  <c:v>176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12</c:v>
                </c:pt>
                <c:pt idx="1795">
                  <c:v>142</c:v>
                </c:pt>
                <c:pt idx="1796">
                  <c:v>128</c:v>
                </c:pt>
                <c:pt idx="1797">
                  <c:v>156</c:v>
                </c:pt>
                <c:pt idx="1798">
                  <c:v>0</c:v>
                </c:pt>
                <c:pt idx="1799">
                  <c:v>165</c:v>
                </c:pt>
                <c:pt idx="1800">
                  <c:v>161</c:v>
                </c:pt>
                <c:pt idx="1801">
                  <c:v>16</c:v>
                </c:pt>
                <c:pt idx="1802">
                  <c:v>0</c:v>
                </c:pt>
                <c:pt idx="1803">
                  <c:v>0</c:v>
                </c:pt>
                <c:pt idx="1804">
                  <c:v>128</c:v>
                </c:pt>
                <c:pt idx="1805">
                  <c:v>0</c:v>
                </c:pt>
                <c:pt idx="1806">
                  <c:v>0</c:v>
                </c:pt>
                <c:pt idx="1807">
                  <c:v>138</c:v>
                </c:pt>
                <c:pt idx="1808">
                  <c:v>122</c:v>
                </c:pt>
                <c:pt idx="1809">
                  <c:v>119</c:v>
                </c:pt>
                <c:pt idx="1810">
                  <c:v>128</c:v>
                </c:pt>
                <c:pt idx="1811">
                  <c:v>122</c:v>
                </c:pt>
                <c:pt idx="1812">
                  <c:v>146</c:v>
                </c:pt>
                <c:pt idx="1813">
                  <c:v>0</c:v>
                </c:pt>
                <c:pt idx="1814">
                  <c:v>161</c:v>
                </c:pt>
                <c:pt idx="1815">
                  <c:v>0</c:v>
                </c:pt>
                <c:pt idx="1816">
                  <c:v>128</c:v>
                </c:pt>
                <c:pt idx="1817">
                  <c:v>119</c:v>
                </c:pt>
                <c:pt idx="1818">
                  <c:v>86</c:v>
                </c:pt>
                <c:pt idx="1819">
                  <c:v>214</c:v>
                </c:pt>
                <c:pt idx="1820">
                  <c:v>0</c:v>
                </c:pt>
                <c:pt idx="1821">
                  <c:v>161</c:v>
                </c:pt>
                <c:pt idx="1822">
                  <c:v>0</c:v>
                </c:pt>
                <c:pt idx="1823">
                  <c:v>0</c:v>
                </c:pt>
                <c:pt idx="1824">
                  <c:v>139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129</c:v>
                </c:pt>
                <c:pt idx="1829">
                  <c:v>0</c:v>
                </c:pt>
                <c:pt idx="1830">
                  <c:v>162</c:v>
                </c:pt>
                <c:pt idx="1831">
                  <c:v>21</c:v>
                </c:pt>
                <c:pt idx="1832">
                  <c:v>27</c:v>
                </c:pt>
                <c:pt idx="1833">
                  <c:v>231</c:v>
                </c:pt>
                <c:pt idx="1834">
                  <c:v>175</c:v>
                </c:pt>
                <c:pt idx="1835">
                  <c:v>161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179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161</c:v>
                </c:pt>
                <c:pt idx="1844">
                  <c:v>0</c:v>
                </c:pt>
                <c:pt idx="1845">
                  <c:v>128</c:v>
                </c:pt>
                <c:pt idx="1846">
                  <c:v>165</c:v>
                </c:pt>
                <c:pt idx="1847">
                  <c:v>91</c:v>
                </c:pt>
                <c:pt idx="1848">
                  <c:v>77</c:v>
                </c:pt>
                <c:pt idx="1849">
                  <c:v>13</c:v>
                </c:pt>
                <c:pt idx="1850">
                  <c:v>14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128</c:v>
                </c:pt>
                <c:pt idx="1855">
                  <c:v>114</c:v>
                </c:pt>
                <c:pt idx="1856">
                  <c:v>133</c:v>
                </c:pt>
                <c:pt idx="1857">
                  <c:v>239</c:v>
                </c:pt>
                <c:pt idx="1858">
                  <c:v>74</c:v>
                </c:pt>
                <c:pt idx="1859">
                  <c:v>0</c:v>
                </c:pt>
                <c:pt idx="1860">
                  <c:v>119</c:v>
                </c:pt>
                <c:pt idx="1861">
                  <c:v>17</c:v>
                </c:pt>
                <c:pt idx="1862">
                  <c:v>68</c:v>
                </c:pt>
                <c:pt idx="1863">
                  <c:v>11</c:v>
                </c:pt>
                <c:pt idx="1864">
                  <c:v>111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191</c:v>
                </c:pt>
                <c:pt idx="1869">
                  <c:v>125</c:v>
                </c:pt>
                <c:pt idx="1870">
                  <c:v>0</c:v>
                </c:pt>
                <c:pt idx="1871">
                  <c:v>0</c:v>
                </c:pt>
                <c:pt idx="1872">
                  <c:v>128</c:v>
                </c:pt>
                <c:pt idx="1873">
                  <c:v>142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91</c:v>
                </c:pt>
                <c:pt idx="1879">
                  <c:v>11</c:v>
                </c:pt>
                <c:pt idx="1880">
                  <c:v>148</c:v>
                </c:pt>
                <c:pt idx="1881">
                  <c:v>0</c:v>
                </c:pt>
                <c:pt idx="1882">
                  <c:v>185</c:v>
                </c:pt>
                <c:pt idx="1883">
                  <c:v>69</c:v>
                </c:pt>
                <c:pt idx="1884">
                  <c:v>4</c:v>
                </c:pt>
                <c:pt idx="1885">
                  <c:v>19</c:v>
                </c:pt>
                <c:pt idx="1886">
                  <c:v>7</c:v>
                </c:pt>
                <c:pt idx="1887">
                  <c:v>143</c:v>
                </c:pt>
                <c:pt idx="1888">
                  <c:v>0</c:v>
                </c:pt>
                <c:pt idx="1889">
                  <c:v>157</c:v>
                </c:pt>
                <c:pt idx="1890">
                  <c:v>161</c:v>
                </c:pt>
                <c:pt idx="1891">
                  <c:v>177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79</c:v>
                </c:pt>
                <c:pt idx="1896">
                  <c:v>0</c:v>
                </c:pt>
                <c:pt idx="1897">
                  <c:v>14</c:v>
                </c:pt>
                <c:pt idx="1898">
                  <c:v>12</c:v>
                </c:pt>
                <c:pt idx="1899">
                  <c:v>129</c:v>
                </c:pt>
                <c:pt idx="1900">
                  <c:v>187</c:v>
                </c:pt>
                <c:pt idx="1901">
                  <c:v>0</c:v>
                </c:pt>
                <c:pt idx="1902">
                  <c:v>4</c:v>
                </c:pt>
                <c:pt idx="1903">
                  <c:v>0</c:v>
                </c:pt>
                <c:pt idx="1904">
                  <c:v>0</c:v>
                </c:pt>
                <c:pt idx="1905">
                  <c:v>19</c:v>
                </c:pt>
                <c:pt idx="1906">
                  <c:v>129</c:v>
                </c:pt>
                <c:pt idx="1907">
                  <c:v>97</c:v>
                </c:pt>
                <c:pt idx="1908">
                  <c:v>13</c:v>
                </c:pt>
                <c:pt idx="1909">
                  <c:v>166</c:v>
                </c:pt>
                <c:pt idx="1910">
                  <c:v>19</c:v>
                </c:pt>
                <c:pt idx="1911">
                  <c:v>0</c:v>
                </c:pt>
                <c:pt idx="1912">
                  <c:v>84</c:v>
                </c:pt>
                <c:pt idx="1913">
                  <c:v>12</c:v>
                </c:pt>
                <c:pt idx="1914">
                  <c:v>6</c:v>
                </c:pt>
                <c:pt idx="1915">
                  <c:v>76</c:v>
                </c:pt>
                <c:pt idx="1916">
                  <c:v>13</c:v>
                </c:pt>
                <c:pt idx="1917">
                  <c:v>99</c:v>
                </c:pt>
                <c:pt idx="1918">
                  <c:v>193</c:v>
                </c:pt>
                <c:pt idx="1919">
                  <c:v>0</c:v>
                </c:pt>
                <c:pt idx="1920">
                  <c:v>199</c:v>
                </c:pt>
                <c:pt idx="1921">
                  <c:v>122</c:v>
                </c:pt>
                <c:pt idx="1922">
                  <c:v>15</c:v>
                </c:pt>
                <c:pt idx="1923">
                  <c:v>11</c:v>
                </c:pt>
                <c:pt idx="1924">
                  <c:v>122</c:v>
                </c:pt>
                <c:pt idx="1925">
                  <c:v>18</c:v>
                </c:pt>
                <c:pt idx="1926">
                  <c:v>28</c:v>
                </c:pt>
                <c:pt idx="1927">
                  <c:v>115</c:v>
                </c:pt>
                <c:pt idx="1928">
                  <c:v>136</c:v>
                </c:pt>
                <c:pt idx="1929">
                  <c:v>122</c:v>
                </c:pt>
                <c:pt idx="1930">
                  <c:v>0</c:v>
                </c:pt>
                <c:pt idx="1931">
                  <c:v>7</c:v>
                </c:pt>
                <c:pt idx="1932">
                  <c:v>0</c:v>
                </c:pt>
                <c:pt idx="1933">
                  <c:v>112</c:v>
                </c:pt>
                <c:pt idx="1934">
                  <c:v>11</c:v>
                </c:pt>
                <c:pt idx="1935">
                  <c:v>128</c:v>
                </c:pt>
                <c:pt idx="1936">
                  <c:v>0</c:v>
                </c:pt>
                <c:pt idx="1937">
                  <c:v>188</c:v>
                </c:pt>
                <c:pt idx="1938">
                  <c:v>157</c:v>
                </c:pt>
                <c:pt idx="1939">
                  <c:v>113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123</c:v>
                </c:pt>
                <c:pt idx="1946">
                  <c:v>22</c:v>
                </c:pt>
                <c:pt idx="1947">
                  <c:v>0</c:v>
                </c:pt>
                <c:pt idx="1948">
                  <c:v>128</c:v>
                </c:pt>
                <c:pt idx="1949">
                  <c:v>114</c:v>
                </c:pt>
                <c:pt idx="1950">
                  <c:v>92</c:v>
                </c:pt>
                <c:pt idx="1951">
                  <c:v>2</c:v>
                </c:pt>
                <c:pt idx="1952">
                  <c:v>139</c:v>
                </c:pt>
                <c:pt idx="1953">
                  <c:v>14</c:v>
                </c:pt>
                <c:pt idx="1954">
                  <c:v>121</c:v>
                </c:pt>
                <c:pt idx="1955">
                  <c:v>163</c:v>
                </c:pt>
                <c:pt idx="1956">
                  <c:v>29</c:v>
                </c:pt>
                <c:pt idx="1957">
                  <c:v>18</c:v>
                </c:pt>
                <c:pt idx="1958">
                  <c:v>145</c:v>
                </c:pt>
                <c:pt idx="1959">
                  <c:v>17</c:v>
                </c:pt>
                <c:pt idx="1960">
                  <c:v>0</c:v>
                </c:pt>
                <c:pt idx="1961">
                  <c:v>12</c:v>
                </c:pt>
                <c:pt idx="1962">
                  <c:v>0</c:v>
                </c:pt>
                <c:pt idx="1963">
                  <c:v>89</c:v>
                </c:pt>
                <c:pt idx="1964">
                  <c:v>15</c:v>
                </c:pt>
                <c:pt idx="1965">
                  <c:v>142</c:v>
                </c:pt>
                <c:pt idx="1966">
                  <c:v>158</c:v>
                </c:pt>
                <c:pt idx="1967">
                  <c:v>0</c:v>
                </c:pt>
                <c:pt idx="1968">
                  <c:v>85</c:v>
                </c:pt>
                <c:pt idx="1969">
                  <c:v>0</c:v>
                </c:pt>
                <c:pt idx="1970">
                  <c:v>0</c:v>
                </c:pt>
                <c:pt idx="1971">
                  <c:v>26</c:v>
                </c:pt>
                <c:pt idx="1972">
                  <c:v>69</c:v>
                </c:pt>
                <c:pt idx="1973">
                  <c:v>18</c:v>
                </c:pt>
                <c:pt idx="1974">
                  <c:v>111</c:v>
                </c:pt>
                <c:pt idx="1975">
                  <c:v>14</c:v>
                </c:pt>
                <c:pt idx="1976">
                  <c:v>0</c:v>
                </c:pt>
                <c:pt idx="1977">
                  <c:v>18</c:v>
                </c:pt>
                <c:pt idx="1978">
                  <c:v>89</c:v>
                </c:pt>
                <c:pt idx="1979">
                  <c:v>0</c:v>
                </c:pt>
                <c:pt idx="1980">
                  <c:v>183</c:v>
                </c:pt>
                <c:pt idx="1981">
                  <c:v>18</c:v>
                </c:pt>
                <c:pt idx="1982">
                  <c:v>126</c:v>
                </c:pt>
                <c:pt idx="1983">
                  <c:v>51</c:v>
                </c:pt>
                <c:pt idx="1984">
                  <c:v>116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3</c:v>
                </c:pt>
                <c:pt idx="1989">
                  <c:v>23</c:v>
                </c:pt>
                <c:pt idx="1990">
                  <c:v>0</c:v>
                </c:pt>
                <c:pt idx="1991">
                  <c:v>19</c:v>
                </c:pt>
                <c:pt idx="1992">
                  <c:v>113</c:v>
                </c:pt>
                <c:pt idx="1993">
                  <c:v>3</c:v>
                </c:pt>
                <c:pt idx="1994">
                  <c:v>0</c:v>
                </c:pt>
                <c:pt idx="1995">
                  <c:v>0</c:v>
                </c:pt>
                <c:pt idx="1996">
                  <c:v>98</c:v>
                </c:pt>
                <c:pt idx="1997">
                  <c:v>0</c:v>
                </c:pt>
                <c:pt idx="1998">
                  <c:v>116</c:v>
                </c:pt>
                <c:pt idx="1999">
                  <c:v>0</c:v>
                </c:pt>
                <c:pt idx="2000">
                  <c:v>0</c:v>
                </c:pt>
                <c:pt idx="2001">
                  <c:v>131</c:v>
                </c:pt>
                <c:pt idx="2002">
                  <c:v>0</c:v>
                </c:pt>
                <c:pt idx="2003">
                  <c:v>221</c:v>
                </c:pt>
                <c:pt idx="2004">
                  <c:v>0</c:v>
                </c:pt>
                <c:pt idx="2005">
                  <c:v>158</c:v>
                </c:pt>
                <c:pt idx="2006">
                  <c:v>142</c:v>
                </c:pt>
                <c:pt idx="2007">
                  <c:v>13</c:v>
                </c:pt>
                <c:pt idx="2008">
                  <c:v>0</c:v>
                </c:pt>
                <c:pt idx="2009">
                  <c:v>0</c:v>
                </c:pt>
                <c:pt idx="2010">
                  <c:v>122</c:v>
                </c:pt>
                <c:pt idx="2011">
                  <c:v>142</c:v>
                </c:pt>
                <c:pt idx="2012">
                  <c:v>132</c:v>
                </c:pt>
                <c:pt idx="2013">
                  <c:v>0</c:v>
                </c:pt>
                <c:pt idx="2014">
                  <c:v>128</c:v>
                </c:pt>
                <c:pt idx="2015">
                  <c:v>115</c:v>
                </c:pt>
                <c:pt idx="2016">
                  <c:v>0</c:v>
                </c:pt>
                <c:pt idx="2017">
                  <c:v>156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51</c:v>
                </c:pt>
                <c:pt idx="2022">
                  <c:v>159</c:v>
                </c:pt>
                <c:pt idx="2023">
                  <c:v>145</c:v>
                </c:pt>
                <c:pt idx="2024">
                  <c:v>0</c:v>
                </c:pt>
                <c:pt idx="2025">
                  <c:v>0</c:v>
                </c:pt>
                <c:pt idx="2026">
                  <c:v>173</c:v>
                </c:pt>
                <c:pt idx="2027">
                  <c:v>12</c:v>
                </c:pt>
                <c:pt idx="2028">
                  <c:v>0</c:v>
                </c:pt>
                <c:pt idx="2029">
                  <c:v>13</c:v>
                </c:pt>
                <c:pt idx="2030">
                  <c:v>0</c:v>
                </c:pt>
                <c:pt idx="2031">
                  <c:v>79</c:v>
                </c:pt>
                <c:pt idx="2032">
                  <c:v>0</c:v>
                </c:pt>
                <c:pt idx="2033">
                  <c:v>0</c:v>
                </c:pt>
                <c:pt idx="2034">
                  <c:v>142</c:v>
                </c:pt>
                <c:pt idx="2035">
                  <c:v>125</c:v>
                </c:pt>
                <c:pt idx="2036">
                  <c:v>0</c:v>
                </c:pt>
                <c:pt idx="2037">
                  <c:v>216</c:v>
                </c:pt>
                <c:pt idx="2038">
                  <c:v>228</c:v>
                </c:pt>
                <c:pt idx="2039">
                  <c:v>0</c:v>
                </c:pt>
                <c:pt idx="2040">
                  <c:v>0</c:v>
                </c:pt>
                <c:pt idx="2041">
                  <c:v>142</c:v>
                </c:pt>
                <c:pt idx="2042">
                  <c:v>0</c:v>
                </c:pt>
                <c:pt idx="2043">
                  <c:v>5</c:v>
                </c:pt>
                <c:pt idx="2044">
                  <c:v>0</c:v>
                </c:pt>
                <c:pt idx="2045">
                  <c:v>83</c:v>
                </c:pt>
                <c:pt idx="2046">
                  <c:v>144</c:v>
                </c:pt>
                <c:pt idx="2047">
                  <c:v>0</c:v>
                </c:pt>
                <c:pt idx="2048">
                  <c:v>126</c:v>
                </c:pt>
                <c:pt idx="2049">
                  <c:v>32</c:v>
                </c:pt>
                <c:pt idx="2050">
                  <c:v>117</c:v>
                </c:pt>
                <c:pt idx="2051">
                  <c:v>185</c:v>
                </c:pt>
                <c:pt idx="2052">
                  <c:v>0</c:v>
                </c:pt>
                <c:pt idx="2053">
                  <c:v>97</c:v>
                </c:pt>
                <c:pt idx="2054">
                  <c:v>65</c:v>
                </c:pt>
                <c:pt idx="2055">
                  <c:v>65</c:v>
                </c:pt>
                <c:pt idx="2056">
                  <c:v>0</c:v>
                </c:pt>
                <c:pt idx="2057">
                  <c:v>224</c:v>
                </c:pt>
                <c:pt idx="2058">
                  <c:v>0</c:v>
                </c:pt>
                <c:pt idx="2059">
                  <c:v>95</c:v>
                </c:pt>
                <c:pt idx="2060">
                  <c:v>1</c:v>
                </c:pt>
                <c:pt idx="2061">
                  <c:v>213</c:v>
                </c:pt>
                <c:pt idx="2062">
                  <c:v>126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128</c:v>
                </c:pt>
                <c:pt idx="2067">
                  <c:v>37</c:v>
                </c:pt>
                <c:pt idx="2068">
                  <c:v>96</c:v>
                </c:pt>
                <c:pt idx="2069">
                  <c:v>0</c:v>
                </c:pt>
                <c:pt idx="2070">
                  <c:v>115</c:v>
                </c:pt>
                <c:pt idx="2071">
                  <c:v>176</c:v>
                </c:pt>
                <c:pt idx="2072">
                  <c:v>162</c:v>
                </c:pt>
                <c:pt idx="2073">
                  <c:v>116</c:v>
                </c:pt>
                <c:pt idx="2074">
                  <c:v>147</c:v>
                </c:pt>
                <c:pt idx="2075">
                  <c:v>0</c:v>
                </c:pt>
                <c:pt idx="2076">
                  <c:v>128</c:v>
                </c:pt>
                <c:pt idx="2077">
                  <c:v>111</c:v>
                </c:pt>
                <c:pt idx="2078">
                  <c:v>17</c:v>
                </c:pt>
                <c:pt idx="2079">
                  <c:v>0</c:v>
                </c:pt>
                <c:pt idx="2080">
                  <c:v>129</c:v>
                </c:pt>
                <c:pt idx="2081">
                  <c:v>18</c:v>
                </c:pt>
                <c:pt idx="2082">
                  <c:v>113</c:v>
                </c:pt>
                <c:pt idx="2083">
                  <c:v>0</c:v>
                </c:pt>
                <c:pt idx="2084">
                  <c:v>158</c:v>
                </c:pt>
                <c:pt idx="2085">
                  <c:v>129</c:v>
                </c:pt>
                <c:pt idx="2086">
                  <c:v>0</c:v>
                </c:pt>
                <c:pt idx="2087">
                  <c:v>198</c:v>
                </c:pt>
                <c:pt idx="2088">
                  <c:v>14</c:v>
                </c:pt>
                <c:pt idx="2089">
                  <c:v>0</c:v>
                </c:pt>
                <c:pt idx="2090">
                  <c:v>0</c:v>
                </c:pt>
                <c:pt idx="2091">
                  <c:v>18</c:v>
                </c:pt>
                <c:pt idx="2092">
                  <c:v>0</c:v>
                </c:pt>
                <c:pt idx="2093">
                  <c:v>122</c:v>
                </c:pt>
                <c:pt idx="2094">
                  <c:v>114</c:v>
                </c:pt>
                <c:pt idx="2095">
                  <c:v>115</c:v>
                </c:pt>
                <c:pt idx="2096">
                  <c:v>122</c:v>
                </c:pt>
                <c:pt idx="2097">
                  <c:v>115</c:v>
                </c:pt>
                <c:pt idx="2098">
                  <c:v>131</c:v>
                </c:pt>
                <c:pt idx="2099">
                  <c:v>129</c:v>
                </c:pt>
                <c:pt idx="2100">
                  <c:v>249</c:v>
                </c:pt>
                <c:pt idx="2101">
                  <c:v>0</c:v>
                </c:pt>
                <c:pt idx="2102">
                  <c:v>0</c:v>
                </c:pt>
                <c:pt idx="2103">
                  <c:v>18</c:v>
                </c:pt>
                <c:pt idx="2104">
                  <c:v>0</c:v>
                </c:pt>
                <c:pt idx="2105">
                  <c:v>74</c:v>
                </c:pt>
                <c:pt idx="2106">
                  <c:v>0</c:v>
                </c:pt>
                <c:pt idx="2107">
                  <c:v>43</c:v>
                </c:pt>
                <c:pt idx="2108">
                  <c:v>128</c:v>
                </c:pt>
                <c:pt idx="2109">
                  <c:v>0</c:v>
                </c:pt>
                <c:pt idx="2110">
                  <c:v>28</c:v>
                </c:pt>
                <c:pt idx="2111">
                  <c:v>21</c:v>
                </c:pt>
                <c:pt idx="2112">
                  <c:v>91</c:v>
                </c:pt>
                <c:pt idx="2113">
                  <c:v>65</c:v>
                </c:pt>
                <c:pt idx="2114">
                  <c:v>121</c:v>
                </c:pt>
                <c:pt idx="2115">
                  <c:v>0</c:v>
                </c:pt>
                <c:pt idx="2116">
                  <c:v>0</c:v>
                </c:pt>
                <c:pt idx="2117">
                  <c:v>127</c:v>
                </c:pt>
                <c:pt idx="2118">
                  <c:v>136</c:v>
                </c:pt>
                <c:pt idx="2119">
                  <c:v>14</c:v>
                </c:pt>
                <c:pt idx="2120">
                  <c:v>119</c:v>
                </c:pt>
                <c:pt idx="2121">
                  <c:v>167</c:v>
                </c:pt>
                <c:pt idx="2122">
                  <c:v>0</c:v>
                </c:pt>
                <c:pt idx="2123">
                  <c:v>33</c:v>
                </c:pt>
                <c:pt idx="2124">
                  <c:v>0</c:v>
                </c:pt>
                <c:pt idx="2125">
                  <c:v>0</c:v>
                </c:pt>
                <c:pt idx="2126">
                  <c:v>27</c:v>
                </c:pt>
                <c:pt idx="2127">
                  <c:v>63</c:v>
                </c:pt>
                <c:pt idx="2128">
                  <c:v>0</c:v>
                </c:pt>
                <c:pt idx="2129">
                  <c:v>0</c:v>
                </c:pt>
                <c:pt idx="2130">
                  <c:v>33</c:v>
                </c:pt>
                <c:pt idx="2131">
                  <c:v>98</c:v>
                </c:pt>
                <c:pt idx="2132">
                  <c:v>0</c:v>
                </c:pt>
                <c:pt idx="2133">
                  <c:v>0</c:v>
                </c:pt>
                <c:pt idx="2134">
                  <c:v>115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116</c:v>
                </c:pt>
                <c:pt idx="2139">
                  <c:v>0</c:v>
                </c:pt>
                <c:pt idx="2140">
                  <c:v>0</c:v>
                </c:pt>
                <c:pt idx="2141">
                  <c:v>44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44</c:v>
                </c:pt>
                <c:pt idx="2147">
                  <c:v>128</c:v>
                </c:pt>
                <c:pt idx="2148">
                  <c:v>1</c:v>
                </c:pt>
                <c:pt idx="2149">
                  <c:v>44</c:v>
                </c:pt>
                <c:pt idx="2150">
                  <c:v>2</c:v>
                </c:pt>
                <c:pt idx="2151">
                  <c:v>74</c:v>
                </c:pt>
                <c:pt idx="2152">
                  <c:v>21</c:v>
                </c:pt>
                <c:pt idx="2153">
                  <c:v>162</c:v>
                </c:pt>
                <c:pt idx="2154">
                  <c:v>0</c:v>
                </c:pt>
                <c:pt idx="2155">
                  <c:v>36</c:v>
                </c:pt>
                <c:pt idx="2156">
                  <c:v>115</c:v>
                </c:pt>
                <c:pt idx="2157">
                  <c:v>63</c:v>
                </c:pt>
                <c:pt idx="2158">
                  <c:v>59</c:v>
                </c:pt>
                <c:pt idx="2159">
                  <c:v>0</c:v>
                </c:pt>
                <c:pt idx="2160">
                  <c:v>0</c:v>
                </c:pt>
                <c:pt idx="2161">
                  <c:v>127</c:v>
                </c:pt>
                <c:pt idx="2162">
                  <c:v>128</c:v>
                </c:pt>
                <c:pt idx="2163">
                  <c:v>128</c:v>
                </c:pt>
                <c:pt idx="2164">
                  <c:v>242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128</c:v>
                </c:pt>
                <c:pt idx="2171">
                  <c:v>114</c:v>
                </c:pt>
                <c:pt idx="2172">
                  <c:v>6</c:v>
                </c:pt>
                <c:pt idx="2173">
                  <c:v>116</c:v>
                </c:pt>
                <c:pt idx="2174">
                  <c:v>0</c:v>
                </c:pt>
                <c:pt idx="2175">
                  <c:v>182</c:v>
                </c:pt>
                <c:pt idx="2176">
                  <c:v>0</c:v>
                </c:pt>
                <c:pt idx="2177">
                  <c:v>0</c:v>
                </c:pt>
                <c:pt idx="2178">
                  <c:v>78</c:v>
                </c:pt>
                <c:pt idx="2179">
                  <c:v>116</c:v>
                </c:pt>
                <c:pt idx="2180">
                  <c:v>0</c:v>
                </c:pt>
                <c:pt idx="2181">
                  <c:v>128</c:v>
                </c:pt>
                <c:pt idx="2182">
                  <c:v>215</c:v>
                </c:pt>
                <c:pt idx="2183">
                  <c:v>166</c:v>
                </c:pt>
                <c:pt idx="2184">
                  <c:v>43</c:v>
                </c:pt>
                <c:pt idx="2185">
                  <c:v>17</c:v>
                </c:pt>
                <c:pt idx="2186">
                  <c:v>0</c:v>
                </c:pt>
                <c:pt idx="2187">
                  <c:v>18</c:v>
                </c:pt>
                <c:pt idx="2188">
                  <c:v>168</c:v>
                </c:pt>
                <c:pt idx="2189">
                  <c:v>29</c:v>
                </c:pt>
                <c:pt idx="2190">
                  <c:v>3</c:v>
                </c:pt>
                <c:pt idx="2191">
                  <c:v>121</c:v>
                </c:pt>
                <c:pt idx="2192">
                  <c:v>0</c:v>
                </c:pt>
                <c:pt idx="2193">
                  <c:v>0</c:v>
                </c:pt>
                <c:pt idx="2194">
                  <c:v>96</c:v>
                </c:pt>
                <c:pt idx="2195">
                  <c:v>123</c:v>
                </c:pt>
                <c:pt idx="2196">
                  <c:v>117</c:v>
                </c:pt>
                <c:pt idx="2197">
                  <c:v>86</c:v>
                </c:pt>
                <c:pt idx="2198">
                  <c:v>74</c:v>
                </c:pt>
                <c:pt idx="2199">
                  <c:v>15</c:v>
                </c:pt>
                <c:pt idx="2200">
                  <c:v>12</c:v>
                </c:pt>
                <c:pt idx="2201">
                  <c:v>0</c:v>
                </c:pt>
                <c:pt idx="2202">
                  <c:v>232</c:v>
                </c:pt>
                <c:pt idx="2203">
                  <c:v>0</c:v>
                </c:pt>
                <c:pt idx="2204">
                  <c:v>64</c:v>
                </c:pt>
                <c:pt idx="2205">
                  <c:v>0</c:v>
                </c:pt>
                <c:pt idx="2206">
                  <c:v>114</c:v>
                </c:pt>
                <c:pt idx="2207">
                  <c:v>0</c:v>
                </c:pt>
                <c:pt idx="2208">
                  <c:v>62</c:v>
                </c:pt>
                <c:pt idx="2209">
                  <c:v>126</c:v>
                </c:pt>
                <c:pt idx="2210">
                  <c:v>193</c:v>
                </c:pt>
                <c:pt idx="2211">
                  <c:v>0</c:v>
                </c:pt>
                <c:pt idx="2212">
                  <c:v>115</c:v>
                </c:pt>
                <c:pt idx="2213">
                  <c:v>95</c:v>
                </c:pt>
                <c:pt idx="2214">
                  <c:v>115</c:v>
                </c:pt>
                <c:pt idx="2215">
                  <c:v>0</c:v>
                </c:pt>
                <c:pt idx="2216">
                  <c:v>0</c:v>
                </c:pt>
                <c:pt idx="2217">
                  <c:v>75</c:v>
                </c:pt>
                <c:pt idx="2218">
                  <c:v>119</c:v>
                </c:pt>
                <c:pt idx="2219">
                  <c:v>128</c:v>
                </c:pt>
                <c:pt idx="2220">
                  <c:v>115</c:v>
                </c:pt>
                <c:pt idx="2221">
                  <c:v>252</c:v>
                </c:pt>
                <c:pt idx="2222">
                  <c:v>156</c:v>
                </c:pt>
                <c:pt idx="2223">
                  <c:v>0</c:v>
                </c:pt>
                <c:pt idx="2224">
                  <c:v>111</c:v>
                </c:pt>
                <c:pt idx="2225">
                  <c:v>15</c:v>
                </c:pt>
                <c:pt idx="2226">
                  <c:v>31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132</c:v>
                </c:pt>
                <c:pt idx="2232">
                  <c:v>0</c:v>
                </c:pt>
                <c:pt idx="2233">
                  <c:v>116</c:v>
                </c:pt>
                <c:pt idx="2234">
                  <c:v>23</c:v>
                </c:pt>
                <c:pt idx="2235">
                  <c:v>28</c:v>
                </c:pt>
                <c:pt idx="2236">
                  <c:v>119</c:v>
                </c:pt>
                <c:pt idx="2237">
                  <c:v>35</c:v>
                </c:pt>
                <c:pt idx="2238">
                  <c:v>0</c:v>
                </c:pt>
                <c:pt idx="2239">
                  <c:v>99</c:v>
                </c:pt>
                <c:pt idx="2240">
                  <c:v>132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74</c:v>
                </c:pt>
                <c:pt idx="2245">
                  <c:v>14</c:v>
                </c:pt>
                <c:pt idx="2246">
                  <c:v>15</c:v>
                </c:pt>
                <c:pt idx="2247">
                  <c:v>0</c:v>
                </c:pt>
                <c:pt idx="2248">
                  <c:v>0</c:v>
                </c:pt>
                <c:pt idx="2249">
                  <c:v>123</c:v>
                </c:pt>
                <c:pt idx="2250">
                  <c:v>18</c:v>
                </c:pt>
                <c:pt idx="2251">
                  <c:v>13</c:v>
                </c:pt>
                <c:pt idx="2252">
                  <c:v>165</c:v>
                </c:pt>
                <c:pt idx="2253">
                  <c:v>238</c:v>
                </c:pt>
                <c:pt idx="2254">
                  <c:v>0</c:v>
                </c:pt>
                <c:pt idx="2255">
                  <c:v>169</c:v>
                </c:pt>
                <c:pt idx="2256">
                  <c:v>88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127</c:v>
                </c:pt>
                <c:pt idx="2261">
                  <c:v>127</c:v>
                </c:pt>
                <c:pt idx="2262">
                  <c:v>0</c:v>
                </c:pt>
                <c:pt idx="2263">
                  <c:v>127</c:v>
                </c:pt>
                <c:pt idx="2264">
                  <c:v>0</c:v>
                </c:pt>
                <c:pt idx="2265">
                  <c:v>128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116</c:v>
                </c:pt>
                <c:pt idx="2270">
                  <c:v>126</c:v>
                </c:pt>
                <c:pt idx="2271">
                  <c:v>116</c:v>
                </c:pt>
                <c:pt idx="2272">
                  <c:v>131</c:v>
                </c:pt>
                <c:pt idx="2273">
                  <c:v>51</c:v>
                </c:pt>
                <c:pt idx="2274">
                  <c:v>0</c:v>
                </c:pt>
                <c:pt idx="2275">
                  <c:v>68</c:v>
                </c:pt>
                <c:pt idx="2276">
                  <c:v>119</c:v>
                </c:pt>
                <c:pt idx="2277">
                  <c:v>136</c:v>
                </c:pt>
                <c:pt idx="2278">
                  <c:v>131</c:v>
                </c:pt>
                <c:pt idx="2279">
                  <c:v>126</c:v>
                </c:pt>
                <c:pt idx="2280">
                  <c:v>0</c:v>
                </c:pt>
                <c:pt idx="2281">
                  <c:v>128</c:v>
                </c:pt>
                <c:pt idx="2282">
                  <c:v>124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13</c:v>
                </c:pt>
                <c:pt idx="2291">
                  <c:v>123</c:v>
                </c:pt>
                <c:pt idx="2292">
                  <c:v>67</c:v>
                </c:pt>
                <c:pt idx="2293">
                  <c:v>122</c:v>
                </c:pt>
                <c:pt idx="2294">
                  <c:v>0</c:v>
                </c:pt>
                <c:pt idx="2295">
                  <c:v>0</c:v>
                </c:pt>
                <c:pt idx="2296">
                  <c:v>11</c:v>
                </c:pt>
                <c:pt idx="2297">
                  <c:v>136</c:v>
                </c:pt>
                <c:pt idx="2298">
                  <c:v>184</c:v>
                </c:pt>
                <c:pt idx="2299">
                  <c:v>116</c:v>
                </c:pt>
                <c:pt idx="2300">
                  <c:v>36</c:v>
                </c:pt>
                <c:pt idx="2301">
                  <c:v>92</c:v>
                </c:pt>
                <c:pt idx="2302">
                  <c:v>147</c:v>
                </c:pt>
                <c:pt idx="2303">
                  <c:v>62</c:v>
                </c:pt>
                <c:pt idx="2304">
                  <c:v>122</c:v>
                </c:pt>
                <c:pt idx="2305">
                  <c:v>7</c:v>
                </c:pt>
                <c:pt idx="2306">
                  <c:v>0</c:v>
                </c:pt>
                <c:pt idx="2307">
                  <c:v>0</c:v>
                </c:pt>
                <c:pt idx="2308">
                  <c:v>127</c:v>
                </c:pt>
                <c:pt idx="2309">
                  <c:v>0</c:v>
                </c:pt>
                <c:pt idx="2310">
                  <c:v>143</c:v>
                </c:pt>
                <c:pt idx="2311">
                  <c:v>12</c:v>
                </c:pt>
                <c:pt idx="2312">
                  <c:v>0</c:v>
                </c:pt>
                <c:pt idx="2313">
                  <c:v>114</c:v>
                </c:pt>
                <c:pt idx="2314">
                  <c:v>145</c:v>
                </c:pt>
                <c:pt idx="2315">
                  <c:v>37</c:v>
                </c:pt>
                <c:pt idx="2316">
                  <c:v>18</c:v>
                </c:pt>
                <c:pt idx="2317">
                  <c:v>118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186</c:v>
                </c:pt>
                <c:pt idx="2323">
                  <c:v>23</c:v>
                </c:pt>
                <c:pt idx="2324">
                  <c:v>36</c:v>
                </c:pt>
                <c:pt idx="2325">
                  <c:v>17</c:v>
                </c:pt>
                <c:pt idx="2326">
                  <c:v>143</c:v>
                </c:pt>
                <c:pt idx="2327">
                  <c:v>128</c:v>
                </c:pt>
                <c:pt idx="2328">
                  <c:v>122</c:v>
                </c:pt>
                <c:pt idx="2329">
                  <c:v>0</c:v>
                </c:pt>
                <c:pt idx="2330">
                  <c:v>188</c:v>
                </c:pt>
                <c:pt idx="2331">
                  <c:v>154</c:v>
                </c:pt>
                <c:pt idx="2332">
                  <c:v>247</c:v>
                </c:pt>
                <c:pt idx="2333">
                  <c:v>111</c:v>
                </c:pt>
                <c:pt idx="2334">
                  <c:v>0</c:v>
                </c:pt>
                <c:pt idx="2335">
                  <c:v>12</c:v>
                </c:pt>
                <c:pt idx="2336">
                  <c:v>0</c:v>
                </c:pt>
                <c:pt idx="2337">
                  <c:v>251</c:v>
                </c:pt>
                <c:pt idx="2338">
                  <c:v>0</c:v>
                </c:pt>
                <c:pt idx="2339">
                  <c:v>0</c:v>
                </c:pt>
                <c:pt idx="2340">
                  <c:v>41</c:v>
                </c:pt>
                <c:pt idx="2341">
                  <c:v>0</c:v>
                </c:pt>
                <c:pt idx="2342">
                  <c:v>88</c:v>
                </c:pt>
                <c:pt idx="2343">
                  <c:v>6</c:v>
                </c:pt>
                <c:pt idx="2344">
                  <c:v>4</c:v>
                </c:pt>
                <c:pt idx="2345">
                  <c:v>124</c:v>
                </c:pt>
                <c:pt idx="2346">
                  <c:v>0</c:v>
                </c:pt>
                <c:pt idx="2347">
                  <c:v>0</c:v>
                </c:pt>
                <c:pt idx="2348">
                  <c:v>37</c:v>
                </c:pt>
                <c:pt idx="2349">
                  <c:v>115</c:v>
                </c:pt>
                <c:pt idx="2350">
                  <c:v>0</c:v>
                </c:pt>
                <c:pt idx="2351">
                  <c:v>117</c:v>
                </c:pt>
                <c:pt idx="2352">
                  <c:v>0</c:v>
                </c:pt>
                <c:pt idx="2353">
                  <c:v>242</c:v>
                </c:pt>
                <c:pt idx="2354">
                  <c:v>1</c:v>
                </c:pt>
                <c:pt idx="2355">
                  <c:v>26</c:v>
                </c:pt>
                <c:pt idx="2356">
                  <c:v>0</c:v>
                </c:pt>
                <c:pt idx="2357">
                  <c:v>128</c:v>
                </c:pt>
                <c:pt idx="2358">
                  <c:v>116</c:v>
                </c:pt>
                <c:pt idx="2359">
                  <c:v>4</c:v>
                </c:pt>
                <c:pt idx="2360">
                  <c:v>123</c:v>
                </c:pt>
                <c:pt idx="2361">
                  <c:v>0</c:v>
                </c:pt>
                <c:pt idx="2362">
                  <c:v>17</c:v>
                </c:pt>
                <c:pt idx="2363">
                  <c:v>114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123</c:v>
                </c:pt>
                <c:pt idx="2368">
                  <c:v>74</c:v>
                </c:pt>
                <c:pt idx="2369">
                  <c:v>121</c:v>
                </c:pt>
                <c:pt idx="2370">
                  <c:v>166</c:v>
                </c:pt>
                <c:pt idx="2371">
                  <c:v>232</c:v>
                </c:pt>
                <c:pt idx="2372">
                  <c:v>99</c:v>
                </c:pt>
                <c:pt idx="2373">
                  <c:v>68</c:v>
                </c:pt>
                <c:pt idx="2374">
                  <c:v>176</c:v>
                </c:pt>
                <c:pt idx="2375">
                  <c:v>0</c:v>
                </c:pt>
                <c:pt idx="2376">
                  <c:v>0</c:v>
                </c:pt>
                <c:pt idx="2377">
                  <c:v>11</c:v>
                </c:pt>
                <c:pt idx="2378">
                  <c:v>143</c:v>
                </c:pt>
                <c:pt idx="2379">
                  <c:v>147</c:v>
                </c:pt>
                <c:pt idx="2380">
                  <c:v>185</c:v>
                </c:pt>
                <c:pt idx="2381">
                  <c:v>34</c:v>
                </c:pt>
                <c:pt idx="2382">
                  <c:v>63</c:v>
                </c:pt>
                <c:pt idx="2383">
                  <c:v>0</c:v>
                </c:pt>
                <c:pt idx="2384">
                  <c:v>97</c:v>
                </c:pt>
                <c:pt idx="2385">
                  <c:v>0</c:v>
                </c:pt>
                <c:pt idx="2386">
                  <c:v>46</c:v>
                </c:pt>
                <c:pt idx="2387">
                  <c:v>0</c:v>
                </c:pt>
                <c:pt idx="2388">
                  <c:v>0</c:v>
                </c:pt>
                <c:pt idx="2389">
                  <c:v>18</c:v>
                </c:pt>
                <c:pt idx="2390">
                  <c:v>14</c:v>
                </c:pt>
                <c:pt idx="2391">
                  <c:v>0</c:v>
                </c:pt>
                <c:pt idx="2392">
                  <c:v>12</c:v>
                </c:pt>
                <c:pt idx="2393">
                  <c:v>14</c:v>
                </c:pt>
                <c:pt idx="2394">
                  <c:v>96</c:v>
                </c:pt>
                <c:pt idx="2395">
                  <c:v>0</c:v>
                </c:pt>
                <c:pt idx="2396">
                  <c:v>128</c:v>
                </c:pt>
                <c:pt idx="2397">
                  <c:v>169</c:v>
                </c:pt>
                <c:pt idx="2398">
                  <c:v>72</c:v>
                </c:pt>
                <c:pt idx="2399">
                  <c:v>122</c:v>
                </c:pt>
                <c:pt idx="2400">
                  <c:v>0</c:v>
                </c:pt>
                <c:pt idx="2401">
                  <c:v>14</c:v>
                </c:pt>
                <c:pt idx="2402">
                  <c:v>126</c:v>
                </c:pt>
                <c:pt idx="2403">
                  <c:v>185</c:v>
                </c:pt>
                <c:pt idx="2404">
                  <c:v>0</c:v>
                </c:pt>
                <c:pt idx="2405">
                  <c:v>142</c:v>
                </c:pt>
                <c:pt idx="2406">
                  <c:v>216</c:v>
                </c:pt>
                <c:pt idx="2407">
                  <c:v>128</c:v>
                </c:pt>
                <c:pt idx="2408">
                  <c:v>135</c:v>
                </c:pt>
                <c:pt idx="2409">
                  <c:v>24</c:v>
                </c:pt>
                <c:pt idx="2410">
                  <c:v>135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14</c:v>
                </c:pt>
                <c:pt idx="2415">
                  <c:v>148</c:v>
                </c:pt>
                <c:pt idx="2416">
                  <c:v>135</c:v>
                </c:pt>
                <c:pt idx="2417">
                  <c:v>17</c:v>
                </c:pt>
                <c:pt idx="2418">
                  <c:v>0</c:v>
                </c:pt>
                <c:pt idx="2419">
                  <c:v>175</c:v>
                </c:pt>
                <c:pt idx="2420">
                  <c:v>139</c:v>
                </c:pt>
                <c:pt idx="2421">
                  <c:v>94</c:v>
                </c:pt>
                <c:pt idx="2422">
                  <c:v>128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36</c:v>
                </c:pt>
                <c:pt idx="2428">
                  <c:v>0</c:v>
                </c:pt>
                <c:pt idx="2429">
                  <c:v>0</c:v>
                </c:pt>
                <c:pt idx="2430">
                  <c:v>113</c:v>
                </c:pt>
                <c:pt idx="2431">
                  <c:v>58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135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14</c:v>
                </c:pt>
                <c:pt idx="2441">
                  <c:v>99</c:v>
                </c:pt>
                <c:pt idx="2442">
                  <c:v>15</c:v>
                </c:pt>
                <c:pt idx="2443">
                  <c:v>0</c:v>
                </c:pt>
                <c:pt idx="2444">
                  <c:v>128</c:v>
                </c:pt>
                <c:pt idx="2445">
                  <c:v>27</c:v>
                </c:pt>
                <c:pt idx="2446">
                  <c:v>191</c:v>
                </c:pt>
                <c:pt idx="2447">
                  <c:v>0</c:v>
                </c:pt>
                <c:pt idx="2448">
                  <c:v>0</c:v>
                </c:pt>
                <c:pt idx="2449">
                  <c:v>122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114</c:v>
                </c:pt>
                <c:pt idx="2454">
                  <c:v>214</c:v>
                </c:pt>
                <c:pt idx="2455">
                  <c:v>0</c:v>
                </c:pt>
                <c:pt idx="2456">
                  <c:v>13</c:v>
                </c:pt>
                <c:pt idx="2457">
                  <c:v>0</c:v>
                </c:pt>
                <c:pt idx="2458">
                  <c:v>115</c:v>
                </c:pt>
                <c:pt idx="2459">
                  <c:v>126</c:v>
                </c:pt>
                <c:pt idx="2460">
                  <c:v>0</c:v>
                </c:pt>
                <c:pt idx="2461">
                  <c:v>15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91</c:v>
                </c:pt>
                <c:pt idx="2467">
                  <c:v>145</c:v>
                </c:pt>
                <c:pt idx="2468">
                  <c:v>37</c:v>
                </c:pt>
                <c:pt idx="2469">
                  <c:v>173</c:v>
                </c:pt>
                <c:pt idx="2470">
                  <c:v>0</c:v>
                </c:pt>
                <c:pt idx="2471">
                  <c:v>18</c:v>
                </c:pt>
                <c:pt idx="2472">
                  <c:v>0</c:v>
                </c:pt>
                <c:pt idx="2473">
                  <c:v>128</c:v>
                </c:pt>
                <c:pt idx="2474">
                  <c:v>0</c:v>
                </c:pt>
                <c:pt idx="2475">
                  <c:v>128</c:v>
                </c:pt>
                <c:pt idx="2476">
                  <c:v>0</c:v>
                </c:pt>
                <c:pt idx="2477">
                  <c:v>152</c:v>
                </c:pt>
                <c:pt idx="2478">
                  <c:v>0</c:v>
                </c:pt>
                <c:pt idx="2479">
                  <c:v>0</c:v>
                </c:pt>
                <c:pt idx="2480">
                  <c:v>11</c:v>
                </c:pt>
                <c:pt idx="2481">
                  <c:v>0</c:v>
                </c:pt>
                <c:pt idx="2482">
                  <c:v>133</c:v>
                </c:pt>
                <c:pt idx="2483">
                  <c:v>0</c:v>
                </c:pt>
                <c:pt idx="2484">
                  <c:v>135</c:v>
                </c:pt>
                <c:pt idx="2485">
                  <c:v>126</c:v>
                </c:pt>
                <c:pt idx="2486">
                  <c:v>15</c:v>
                </c:pt>
                <c:pt idx="2487">
                  <c:v>12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112</c:v>
                </c:pt>
                <c:pt idx="2492">
                  <c:v>0</c:v>
                </c:pt>
                <c:pt idx="2493">
                  <c:v>0</c:v>
                </c:pt>
                <c:pt idx="2494">
                  <c:v>18</c:v>
                </c:pt>
                <c:pt idx="2495">
                  <c:v>0</c:v>
                </c:pt>
                <c:pt idx="2496">
                  <c:v>128</c:v>
                </c:pt>
                <c:pt idx="2497">
                  <c:v>114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13</c:v>
                </c:pt>
                <c:pt idx="2504">
                  <c:v>125</c:v>
                </c:pt>
                <c:pt idx="2505">
                  <c:v>142</c:v>
                </c:pt>
                <c:pt idx="2506">
                  <c:v>148</c:v>
                </c:pt>
                <c:pt idx="2507">
                  <c:v>0</c:v>
                </c:pt>
                <c:pt idx="2508">
                  <c:v>118</c:v>
                </c:pt>
                <c:pt idx="2509">
                  <c:v>57</c:v>
                </c:pt>
                <c:pt idx="2510">
                  <c:v>0</c:v>
                </c:pt>
                <c:pt idx="2511">
                  <c:v>0</c:v>
                </c:pt>
                <c:pt idx="2512">
                  <c:v>128</c:v>
                </c:pt>
                <c:pt idx="2513">
                  <c:v>0</c:v>
                </c:pt>
                <c:pt idx="2514">
                  <c:v>13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13</c:v>
                </c:pt>
                <c:pt idx="2519">
                  <c:v>0</c:v>
                </c:pt>
                <c:pt idx="2520">
                  <c:v>169</c:v>
                </c:pt>
                <c:pt idx="2521">
                  <c:v>114</c:v>
                </c:pt>
                <c:pt idx="2522">
                  <c:v>31</c:v>
                </c:pt>
                <c:pt idx="2523">
                  <c:v>129</c:v>
                </c:pt>
                <c:pt idx="2524">
                  <c:v>156</c:v>
                </c:pt>
                <c:pt idx="2525">
                  <c:v>113</c:v>
                </c:pt>
                <c:pt idx="2526">
                  <c:v>134</c:v>
                </c:pt>
                <c:pt idx="2527">
                  <c:v>0</c:v>
                </c:pt>
                <c:pt idx="2528">
                  <c:v>16</c:v>
                </c:pt>
                <c:pt idx="2529">
                  <c:v>152</c:v>
                </c:pt>
                <c:pt idx="2530">
                  <c:v>72</c:v>
                </c:pt>
                <c:pt idx="2531">
                  <c:v>89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27</c:v>
                </c:pt>
                <c:pt idx="2538">
                  <c:v>235</c:v>
                </c:pt>
                <c:pt idx="2539">
                  <c:v>97</c:v>
                </c:pt>
                <c:pt idx="2540">
                  <c:v>8</c:v>
                </c:pt>
                <c:pt idx="2541">
                  <c:v>82</c:v>
                </c:pt>
                <c:pt idx="2542">
                  <c:v>128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13</c:v>
                </c:pt>
                <c:pt idx="2547">
                  <c:v>55</c:v>
                </c:pt>
                <c:pt idx="2548">
                  <c:v>128</c:v>
                </c:pt>
                <c:pt idx="2549">
                  <c:v>113</c:v>
                </c:pt>
                <c:pt idx="2550">
                  <c:v>0</c:v>
                </c:pt>
                <c:pt idx="2551">
                  <c:v>66</c:v>
                </c:pt>
                <c:pt idx="2552">
                  <c:v>0</c:v>
                </c:pt>
                <c:pt idx="2553">
                  <c:v>84</c:v>
                </c:pt>
                <c:pt idx="2554">
                  <c:v>0</c:v>
                </c:pt>
                <c:pt idx="2555">
                  <c:v>71</c:v>
                </c:pt>
                <c:pt idx="2556">
                  <c:v>13</c:v>
                </c:pt>
                <c:pt idx="2557">
                  <c:v>0</c:v>
                </c:pt>
                <c:pt idx="2558">
                  <c:v>0</c:v>
                </c:pt>
                <c:pt idx="2559">
                  <c:v>14</c:v>
                </c:pt>
                <c:pt idx="2560">
                  <c:v>0</c:v>
                </c:pt>
                <c:pt idx="2561">
                  <c:v>0</c:v>
                </c:pt>
                <c:pt idx="2562">
                  <c:v>114</c:v>
                </c:pt>
                <c:pt idx="2563">
                  <c:v>0</c:v>
                </c:pt>
                <c:pt idx="2564">
                  <c:v>128</c:v>
                </c:pt>
                <c:pt idx="2565">
                  <c:v>0</c:v>
                </c:pt>
                <c:pt idx="2566">
                  <c:v>0</c:v>
                </c:pt>
                <c:pt idx="2567">
                  <c:v>123</c:v>
                </c:pt>
                <c:pt idx="2568">
                  <c:v>191</c:v>
                </c:pt>
                <c:pt idx="2569">
                  <c:v>68</c:v>
                </c:pt>
                <c:pt idx="2570">
                  <c:v>129</c:v>
                </c:pt>
                <c:pt idx="2571">
                  <c:v>128</c:v>
                </c:pt>
                <c:pt idx="2572">
                  <c:v>13</c:v>
                </c:pt>
                <c:pt idx="2573">
                  <c:v>114</c:v>
                </c:pt>
                <c:pt idx="2574">
                  <c:v>33</c:v>
                </c:pt>
                <c:pt idx="2575">
                  <c:v>0</c:v>
                </c:pt>
                <c:pt idx="2576">
                  <c:v>88</c:v>
                </c:pt>
                <c:pt idx="2577">
                  <c:v>113</c:v>
                </c:pt>
                <c:pt idx="2578">
                  <c:v>126</c:v>
                </c:pt>
                <c:pt idx="2579">
                  <c:v>0</c:v>
                </c:pt>
                <c:pt idx="2580">
                  <c:v>0</c:v>
                </c:pt>
                <c:pt idx="2581">
                  <c:v>241</c:v>
                </c:pt>
                <c:pt idx="2582">
                  <c:v>138</c:v>
                </c:pt>
                <c:pt idx="2583">
                  <c:v>57</c:v>
                </c:pt>
                <c:pt idx="2584">
                  <c:v>198</c:v>
                </c:pt>
                <c:pt idx="2585">
                  <c:v>113</c:v>
                </c:pt>
                <c:pt idx="2586">
                  <c:v>0</c:v>
                </c:pt>
                <c:pt idx="2587">
                  <c:v>31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92</c:v>
                </c:pt>
                <c:pt idx="2592">
                  <c:v>131</c:v>
                </c:pt>
                <c:pt idx="2593">
                  <c:v>135</c:v>
                </c:pt>
                <c:pt idx="2594">
                  <c:v>128</c:v>
                </c:pt>
                <c:pt idx="2595">
                  <c:v>128</c:v>
                </c:pt>
                <c:pt idx="2596">
                  <c:v>0</c:v>
                </c:pt>
                <c:pt idx="2597">
                  <c:v>129</c:v>
                </c:pt>
                <c:pt idx="2598">
                  <c:v>129</c:v>
                </c:pt>
                <c:pt idx="2599">
                  <c:v>142</c:v>
                </c:pt>
                <c:pt idx="2600">
                  <c:v>0</c:v>
                </c:pt>
                <c:pt idx="2601">
                  <c:v>0</c:v>
                </c:pt>
                <c:pt idx="2602">
                  <c:v>128</c:v>
                </c:pt>
                <c:pt idx="2603">
                  <c:v>171</c:v>
                </c:pt>
                <c:pt idx="2604">
                  <c:v>0</c:v>
                </c:pt>
                <c:pt idx="2605">
                  <c:v>119</c:v>
                </c:pt>
                <c:pt idx="2606">
                  <c:v>157</c:v>
                </c:pt>
                <c:pt idx="2607">
                  <c:v>0</c:v>
                </c:pt>
                <c:pt idx="2608">
                  <c:v>129</c:v>
                </c:pt>
                <c:pt idx="2609">
                  <c:v>164</c:v>
                </c:pt>
                <c:pt idx="2610">
                  <c:v>0</c:v>
                </c:pt>
                <c:pt idx="2611">
                  <c:v>167</c:v>
                </c:pt>
                <c:pt idx="2612">
                  <c:v>0</c:v>
                </c:pt>
                <c:pt idx="2613">
                  <c:v>129</c:v>
                </c:pt>
                <c:pt idx="2614">
                  <c:v>111</c:v>
                </c:pt>
                <c:pt idx="2615">
                  <c:v>129</c:v>
                </c:pt>
                <c:pt idx="2616">
                  <c:v>0</c:v>
                </c:pt>
                <c:pt idx="2617">
                  <c:v>143</c:v>
                </c:pt>
                <c:pt idx="2618">
                  <c:v>63</c:v>
                </c:pt>
                <c:pt idx="2619">
                  <c:v>0</c:v>
                </c:pt>
                <c:pt idx="2620">
                  <c:v>123</c:v>
                </c:pt>
                <c:pt idx="2621">
                  <c:v>87</c:v>
                </c:pt>
                <c:pt idx="2622">
                  <c:v>129</c:v>
                </c:pt>
                <c:pt idx="2623">
                  <c:v>14</c:v>
                </c:pt>
                <c:pt idx="2624">
                  <c:v>115</c:v>
                </c:pt>
                <c:pt idx="2625">
                  <c:v>123</c:v>
                </c:pt>
                <c:pt idx="2626">
                  <c:v>147</c:v>
                </c:pt>
                <c:pt idx="2627">
                  <c:v>0</c:v>
                </c:pt>
                <c:pt idx="2628">
                  <c:v>221</c:v>
                </c:pt>
                <c:pt idx="2629">
                  <c:v>129</c:v>
                </c:pt>
                <c:pt idx="2630">
                  <c:v>2</c:v>
                </c:pt>
                <c:pt idx="2631">
                  <c:v>114</c:v>
                </c:pt>
                <c:pt idx="2632">
                  <c:v>53</c:v>
                </c:pt>
                <c:pt idx="2633">
                  <c:v>144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249</c:v>
                </c:pt>
                <c:pt idx="2638">
                  <c:v>82</c:v>
                </c:pt>
                <c:pt idx="2639">
                  <c:v>0</c:v>
                </c:pt>
                <c:pt idx="2640">
                  <c:v>129</c:v>
                </c:pt>
                <c:pt idx="2641">
                  <c:v>0</c:v>
                </c:pt>
                <c:pt idx="2642">
                  <c:v>0</c:v>
                </c:pt>
                <c:pt idx="2643">
                  <c:v>116</c:v>
                </c:pt>
                <c:pt idx="2644">
                  <c:v>143</c:v>
                </c:pt>
                <c:pt idx="2645">
                  <c:v>17</c:v>
                </c:pt>
                <c:pt idx="2646">
                  <c:v>36</c:v>
                </c:pt>
                <c:pt idx="2647">
                  <c:v>0</c:v>
                </c:pt>
                <c:pt idx="2648">
                  <c:v>191</c:v>
                </c:pt>
                <c:pt idx="2649">
                  <c:v>129</c:v>
                </c:pt>
                <c:pt idx="2650">
                  <c:v>13</c:v>
                </c:pt>
                <c:pt idx="2651">
                  <c:v>13</c:v>
                </c:pt>
                <c:pt idx="2652">
                  <c:v>0</c:v>
                </c:pt>
                <c:pt idx="2653">
                  <c:v>65</c:v>
                </c:pt>
                <c:pt idx="2654">
                  <c:v>0</c:v>
                </c:pt>
                <c:pt idx="2655">
                  <c:v>0</c:v>
                </c:pt>
                <c:pt idx="2656">
                  <c:v>129</c:v>
                </c:pt>
                <c:pt idx="2657">
                  <c:v>129</c:v>
                </c:pt>
                <c:pt idx="2658">
                  <c:v>0</c:v>
                </c:pt>
                <c:pt idx="2659">
                  <c:v>142</c:v>
                </c:pt>
                <c:pt idx="2660">
                  <c:v>0</c:v>
                </c:pt>
                <c:pt idx="2661">
                  <c:v>17</c:v>
                </c:pt>
                <c:pt idx="2662">
                  <c:v>132</c:v>
                </c:pt>
                <c:pt idx="2663">
                  <c:v>124</c:v>
                </c:pt>
                <c:pt idx="2664">
                  <c:v>156</c:v>
                </c:pt>
                <c:pt idx="2665">
                  <c:v>124</c:v>
                </c:pt>
                <c:pt idx="2666">
                  <c:v>156</c:v>
                </c:pt>
                <c:pt idx="2667">
                  <c:v>128</c:v>
                </c:pt>
                <c:pt idx="2668">
                  <c:v>128</c:v>
                </c:pt>
                <c:pt idx="2669">
                  <c:v>129</c:v>
                </c:pt>
                <c:pt idx="2670">
                  <c:v>129</c:v>
                </c:pt>
                <c:pt idx="2671">
                  <c:v>13</c:v>
                </c:pt>
                <c:pt idx="2672">
                  <c:v>114</c:v>
                </c:pt>
                <c:pt idx="2673">
                  <c:v>0</c:v>
                </c:pt>
                <c:pt idx="2674">
                  <c:v>69</c:v>
                </c:pt>
                <c:pt idx="2675">
                  <c:v>0</c:v>
                </c:pt>
                <c:pt idx="2676">
                  <c:v>8</c:v>
                </c:pt>
                <c:pt idx="2677">
                  <c:v>0</c:v>
                </c:pt>
                <c:pt idx="2678">
                  <c:v>0</c:v>
                </c:pt>
                <c:pt idx="2679">
                  <c:v>129</c:v>
                </c:pt>
                <c:pt idx="2680">
                  <c:v>127</c:v>
                </c:pt>
                <c:pt idx="2681">
                  <c:v>0</c:v>
                </c:pt>
                <c:pt idx="2682">
                  <c:v>69</c:v>
                </c:pt>
                <c:pt idx="2683">
                  <c:v>148</c:v>
                </c:pt>
                <c:pt idx="2684">
                  <c:v>0</c:v>
                </c:pt>
                <c:pt idx="2685">
                  <c:v>69</c:v>
                </c:pt>
                <c:pt idx="2686">
                  <c:v>74</c:v>
                </c:pt>
                <c:pt idx="2687">
                  <c:v>144</c:v>
                </c:pt>
                <c:pt idx="2688">
                  <c:v>0</c:v>
                </c:pt>
                <c:pt idx="2689">
                  <c:v>133</c:v>
                </c:pt>
                <c:pt idx="2690">
                  <c:v>0</c:v>
                </c:pt>
                <c:pt idx="2691">
                  <c:v>139</c:v>
                </c:pt>
                <c:pt idx="2692">
                  <c:v>247</c:v>
                </c:pt>
                <c:pt idx="2693">
                  <c:v>0</c:v>
                </c:pt>
                <c:pt idx="2694">
                  <c:v>0</c:v>
                </c:pt>
                <c:pt idx="2695">
                  <c:v>188</c:v>
                </c:pt>
                <c:pt idx="2696">
                  <c:v>0</c:v>
                </c:pt>
                <c:pt idx="2697">
                  <c:v>49</c:v>
                </c:pt>
                <c:pt idx="2698">
                  <c:v>122</c:v>
                </c:pt>
                <c:pt idx="2699">
                  <c:v>171</c:v>
                </c:pt>
                <c:pt idx="2700">
                  <c:v>129</c:v>
                </c:pt>
                <c:pt idx="2701">
                  <c:v>132</c:v>
                </c:pt>
                <c:pt idx="2702">
                  <c:v>133</c:v>
                </c:pt>
                <c:pt idx="2703">
                  <c:v>128</c:v>
                </c:pt>
                <c:pt idx="2704">
                  <c:v>122</c:v>
                </c:pt>
                <c:pt idx="2705">
                  <c:v>124</c:v>
                </c:pt>
                <c:pt idx="2706">
                  <c:v>0</c:v>
                </c:pt>
                <c:pt idx="2707">
                  <c:v>192</c:v>
                </c:pt>
                <c:pt idx="2708">
                  <c:v>0</c:v>
                </c:pt>
                <c:pt idx="2709">
                  <c:v>0</c:v>
                </c:pt>
                <c:pt idx="2710">
                  <c:v>128</c:v>
                </c:pt>
                <c:pt idx="2711">
                  <c:v>196</c:v>
                </c:pt>
                <c:pt idx="2712">
                  <c:v>0</c:v>
                </c:pt>
                <c:pt idx="2713">
                  <c:v>0</c:v>
                </c:pt>
                <c:pt idx="2714">
                  <c:v>62</c:v>
                </c:pt>
                <c:pt idx="2715">
                  <c:v>0</c:v>
                </c:pt>
                <c:pt idx="2716">
                  <c:v>134</c:v>
                </c:pt>
                <c:pt idx="2717">
                  <c:v>68</c:v>
                </c:pt>
                <c:pt idx="2718">
                  <c:v>231</c:v>
                </c:pt>
                <c:pt idx="2719">
                  <c:v>5</c:v>
                </c:pt>
                <c:pt idx="2720">
                  <c:v>178</c:v>
                </c:pt>
                <c:pt idx="2721">
                  <c:v>15</c:v>
                </c:pt>
                <c:pt idx="2722">
                  <c:v>155</c:v>
                </c:pt>
                <c:pt idx="2723">
                  <c:v>17</c:v>
                </c:pt>
                <c:pt idx="2724">
                  <c:v>95</c:v>
                </c:pt>
                <c:pt idx="2725">
                  <c:v>0</c:v>
                </c:pt>
                <c:pt idx="2726">
                  <c:v>0</c:v>
                </c:pt>
                <c:pt idx="2727">
                  <c:v>17</c:v>
                </c:pt>
                <c:pt idx="2728">
                  <c:v>124</c:v>
                </c:pt>
                <c:pt idx="2729">
                  <c:v>157</c:v>
                </c:pt>
                <c:pt idx="2730">
                  <c:v>0</c:v>
                </c:pt>
                <c:pt idx="2731">
                  <c:v>0</c:v>
                </c:pt>
                <c:pt idx="2732">
                  <c:v>79</c:v>
                </c:pt>
                <c:pt idx="2733">
                  <c:v>0</c:v>
                </c:pt>
                <c:pt idx="2734">
                  <c:v>0</c:v>
                </c:pt>
                <c:pt idx="2735">
                  <c:v>111</c:v>
                </c:pt>
                <c:pt idx="2736">
                  <c:v>176</c:v>
                </c:pt>
                <c:pt idx="2737">
                  <c:v>123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128</c:v>
                </c:pt>
                <c:pt idx="2742">
                  <c:v>129</c:v>
                </c:pt>
                <c:pt idx="2743">
                  <c:v>115</c:v>
                </c:pt>
                <c:pt idx="2744">
                  <c:v>0</c:v>
                </c:pt>
                <c:pt idx="2745">
                  <c:v>127</c:v>
                </c:pt>
                <c:pt idx="2746">
                  <c:v>97</c:v>
                </c:pt>
                <c:pt idx="2747">
                  <c:v>0</c:v>
                </c:pt>
                <c:pt idx="2748">
                  <c:v>128</c:v>
                </c:pt>
                <c:pt idx="2749">
                  <c:v>0</c:v>
                </c:pt>
                <c:pt idx="2750">
                  <c:v>0</c:v>
                </c:pt>
                <c:pt idx="2751">
                  <c:v>193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174</c:v>
                </c:pt>
                <c:pt idx="2756">
                  <c:v>126</c:v>
                </c:pt>
                <c:pt idx="2757">
                  <c:v>0</c:v>
                </c:pt>
                <c:pt idx="2758">
                  <c:v>122</c:v>
                </c:pt>
                <c:pt idx="2759">
                  <c:v>184</c:v>
                </c:pt>
                <c:pt idx="2760">
                  <c:v>0</c:v>
                </c:pt>
                <c:pt idx="2761">
                  <c:v>0</c:v>
                </c:pt>
                <c:pt idx="2762">
                  <c:v>126</c:v>
                </c:pt>
                <c:pt idx="2763">
                  <c:v>0</c:v>
                </c:pt>
                <c:pt idx="2764">
                  <c:v>129</c:v>
                </c:pt>
                <c:pt idx="2765">
                  <c:v>0</c:v>
                </c:pt>
                <c:pt idx="2766">
                  <c:v>126</c:v>
                </c:pt>
                <c:pt idx="2767">
                  <c:v>134</c:v>
                </c:pt>
                <c:pt idx="2768">
                  <c:v>0</c:v>
                </c:pt>
                <c:pt idx="2769">
                  <c:v>128</c:v>
                </c:pt>
                <c:pt idx="2770">
                  <c:v>0</c:v>
                </c:pt>
                <c:pt idx="2771">
                  <c:v>127</c:v>
                </c:pt>
                <c:pt idx="2772">
                  <c:v>157</c:v>
                </c:pt>
                <c:pt idx="2773">
                  <c:v>0</c:v>
                </c:pt>
                <c:pt idx="2774">
                  <c:v>126</c:v>
                </c:pt>
                <c:pt idx="2775">
                  <c:v>175</c:v>
                </c:pt>
                <c:pt idx="2776">
                  <c:v>71</c:v>
                </c:pt>
                <c:pt idx="2777">
                  <c:v>129</c:v>
                </c:pt>
                <c:pt idx="2778">
                  <c:v>0</c:v>
                </c:pt>
                <c:pt idx="2779">
                  <c:v>114</c:v>
                </c:pt>
                <c:pt idx="2780">
                  <c:v>0</c:v>
                </c:pt>
                <c:pt idx="2781">
                  <c:v>116</c:v>
                </c:pt>
                <c:pt idx="2782">
                  <c:v>225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128</c:v>
                </c:pt>
                <c:pt idx="2787">
                  <c:v>192</c:v>
                </c:pt>
                <c:pt idx="2788">
                  <c:v>0</c:v>
                </c:pt>
                <c:pt idx="2789">
                  <c:v>93</c:v>
                </c:pt>
                <c:pt idx="2790">
                  <c:v>121</c:v>
                </c:pt>
                <c:pt idx="2791">
                  <c:v>0</c:v>
                </c:pt>
                <c:pt idx="2792">
                  <c:v>134</c:v>
                </c:pt>
                <c:pt idx="2793">
                  <c:v>71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46</c:v>
                </c:pt>
                <c:pt idx="2800">
                  <c:v>0</c:v>
                </c:pt>
                <c:pt idx="2801">
                  <c:v>0</c:v>
                </c:pt>
                <c:pt idx="2802">
                  <c:v>128</c:v>
                </c:pt>
                <c:pt idx="2803">
                  <c:v>14</c:v>
                </c:pt>
                <c:pt idx="2804">
                  <c:v>18</c:v>
                </c:pt>
                <c:pt idx="2805">
                  <c:v>0</c:v>
                </c:pt>
                <c:pt idx="2806">
                  <c:v>119</c:v>
                </c:pt>
                <c:pt idx="2807">
                  <c:v>133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229</c:v>
                </c:pt>
                <c:pt idx="2813">
                  <c:v>127</c:v>
                </c:pt>
                <c:pt idx="2814">
                  <c:v>0</c:v>
                </c:pt>
                <c:pt idx="2815">
                  <c:v>127</c:v>
                </c:pt>
                <c:pt idx="2816">
                  <c:v>244</c:v>
                </c:pt>
                <c:pt idx="2817">
                  <c:v>0</c:v>
                </c:pt>
                <c:pt idx="2818">
                  <c:v>128</c:v>
                </c:pt>
                <c:pt idx="2819">
                  <c:v>128</c:v>
                </c:pt>
                <c:pt idx="2820">
                  <c:v>7</c:v>
                </c:pt>
                <c:pt idx="2821">
                  <c:v>225</c:v>
                </c:pt>
                <c:pt idx="2822">
                  <c:v>62</c:v>
                </c:pt>
                <c:pt idx="2823">
                  <c:v>1</c:v>
                </c:pt>
                <c:pt idx="2824">
                  <c:v>0</c:v>
                </c:pt>
                <c:pt idx="2825">
                  <c:v>0</c:v>
                </c:pt>
                <c:pt idx="2826">
                  <c:v>62</c:v>
                </c:pt>
                <c:pt idx="2827">
                  <c:v>14</c:v>
                </c:pt>
                <c:pt idx="2828">
                  <c:v>0</c:v>
                </c:pt>
                <c:pt idx="2829">
                  <c:v>0</c:v>
                </c:pt>
                <c:pt idx="2830">
                  <c:v>111</c:v>
                </c:pt>
                <c:pt idx="2831">
                  <c:v>186</c:v>
                </c:pt>
                <c:pt idx="2832">
                  <c:v>129</c:v>
                </c:pt>
                <c:pt idx="2833">
                  <c:v>0</c:v>
                </c:pt>
                <c:pt idx="2834">
                  <c:v>56</c:v>
                </c:pt>
                <c:pt idx="2835">
                  <c:v>7</c:v>
                </c:pt>
                <c:pt idx="2836">
                  <c:v>7</c:v>
                </c:pt>
                <c:pt idx="2837">
                  <c:v>48</c:v>
                </c:pt>
                <c:pt idx="2838">
                  <c:v>17</c:v>
                </c:pt>
                <c:pt idx="2839">
                  <c:v>129</c:v>
                </c:pt>
                <c:pt idx="2840">
                  <c:v>124</c:v>
                </c:pt>
                <c:pt idx="2841">
                  <c:v>0</c:v>
                </c:pt>
                <c:pt idx="2842">
                  <c:v>124</c:v>
                </c:pt>
                <c:pt idx="2843">
                  <c:v>167</c:v>
                </c:pt>
                <c:pt idx="2844">
                  <c:v>69</c:v>
                </c:pt>
                <c:pt idx="2845">
                  <c:v>94</c:v>
                </c:pt>
                <c:pt idx="2846">
                  <c:v>0</c:v>
                </c:pt>
                <c:pt idx="2847">
                  <c:v>7</c:v>
                </c:pt>
                <c:pt idx="2848">
                  <c:v>3</c:v>
                </c:pt>
                <c:pt idx="2849">
                  <c:v>144</c:v>
                </c:pt>
                <c:pt idx="2850">
                  <c:v>0</c:v>
                </c:pt>
                <c:pt idx="2851">
                  <c:v>132</c:v>
                </c:pt>
                <c:pt idx="2852">
                  <c:v>0</c:v>
                </c:pt>
                <c:pt idx="2853">
                  <c:v>129</c:v>
                </c:pt>
                <c:pt idx="2854">
                  <c:v>129</c:v>
                </c:pt>
                <c:pt idx="2855">
                  <c:v>115</c:v>
                </c:pt>
                <c:pt idx="2856">
                  <c:v>72</c:v>
                </c:pt>
                <c:pt idx="2857">
                  <c:v>68</c:v>
                </c:pt>
                <c:pt idx="2858">
                  <c:v>0</c:v>
                </c:pt>
                <c:pt idx="2859">
                  <c:v>0</c:v>
                </c:pt>
                <c:pt idx="2860">
                  <c:v>119</c:v>
                </c:pt>
                <c:pt idx="2861">
                  <c:v>0</c:v>
                </c:pt>
                <c:pt idx="2862">
                  <c:v>69</c:v>
                </c:pt>
                <c:pt idx="2863">
                  <c:v>121</c:v>
                </c:pt>
                <c:pt idx="2864">
                  <c:v>0</c:v>
                </c:pt>
                <c:pt idx="2865">
                  <c:v>69</c:v>
                </c:pt>
                <c:pt idx="2866">
                  <c:v>0</c:v>
                </c:pt>
                <c:pt idx="2867">
                  <c:v>69</c:v>
                </c:pt>
                <c:pt idx="2868">
                  <c:v>122</c:v>
                </c:pt>
                <c:pt idx="2869">
                  <c:v>128</c:v>
                </c:pt>
                <c:pt idx="2870">
                  <c:v>36</c:v>
                </c:pt>
                <c:pt idx="2871">
                  <c:v>13</c:v>
                </c:pt>
                <c:pt idx="2872">
                  <c:v>37</c:v>
                </c:pt>
                <c:pt idx="2873">
                  <c:v>124</c:v>
                </c:pt>
                <c:pt idx="2874">
                  <c:v>114</c:v>
                </c:pt>
                <c:pt idx="2875">
                  <c:v>0</c:v>
                </c:pt>
                <c:pt idx="2876">
                  <c:v>133</c:v>
                </c:pt>
                <c:pt idx="2877">
                  <c:v>125</c:v>
                </c:pt>
                <c:pt idx="2878">
                  <c:v>143</c:v>
                </c:pt>
                <c:pt idx="2879">
                  <c:v>124</c:v>
                </c:pt>
                <c:pt idx="2880">
                  <c:v>119</c:v>
                </c:pt>
                <c:pt idx="2881">
                  <c:v>166</c:v>
                </c:pt>
                <c:pt idx="2882">
                  <c:v>125</c:v>
                </c:pt>
                <c:pt idx="2883">
                  <c:v>0</c:v>
                </c:pt>
                <c:pt idx="2884">
                  <c:v>125</c:v>
                </c:pt>
                <c:pt idx="2885">
                  <c:v>92</c:v>
                </c:pt>
                <c:pt idx="2886">
                  <c:v>69</c:v>
                </c:pt>
                <c:pt idx="2887">
                  <c:v>0</c:v>
                </c:pt>
                <c:pt idx="2888">
                  <c:v>65</c:v>
                </c:pt>
                <c:pt idx="2889">
                  <c:v>134</c:v>
                </c:pt>
                <c:pt idx="2890">
                  <c:v>127</c:v>
                </c:pt>
                <c:pt idx="2891">
                  <c:v>69</c:v>
                </c:pt>
                <c:pt idx="2892">
                  <c:v>118</c:v>
                </c:pt>
                <c:pt idx="2893">
                  <c:v>0</c:v>
                </c:pt>
                <c:pt idx="2894">
                  <c:v>13</c:v>
                </c:pt>
                <c:pt idx="2895">
                  <c:v>154</c:v>
                </c:pt>
                <c:pt idx="2896">
                  <c:v>134</c:v>
                </c:pt>
                <c:pt idx="2897">
                  <c:v>0</c:v>
                </c:pt>
                <c:pt idx="2898">
                  <c:v>227</c:v>
                </c:pt>
                <c:pt idx="2899">
                  <c:v>7</c:v>
                </c:pt>
                <c:pt idx="2900">
                  <c:v>128</c:v>
                </c:pt>
                <c:pt idx="2901">
                  <c:v>0</c:v>
                </c:pt>
                <c:pt idx="2902">
                  <c:v>127</c:v>
                </c:pt>
                <c:pt idx="2903">
                  <c:v>13</c:v>
                </c:pt>
                <c:pt idx="2904">
                  <c:v>248</c:v>
                </c:pt>
                <c:pt idx="2905">
                  <c:v>255</c:v>
                </c:pt>
                <c:pt idx="2906">
                  <c:v>69</c:v>
                </c:pt>
                <c:pt idx="2907">
                  <c:v>231</c:v>
                </c:pt>
                <c:pt idx="2908">
                  <c:v>213</c:v>
                </c:pt>
                <c:pt idx="2909">
                  <c:v>15</c:v>
                </c:pt>
                <c:pt idx="2910">
                  <c:v>134</c:v>
                </c:pt>
                <c:pt idx="2911">
                  <c:v>168</c:v>
                </c:pt>
                <c:pt idx="2912">
                  <c:v>111</c:v>
                </c:pt>
                <c:pt idx="2913">
                  <c:v>69</c:v>
                </c:pt>
                <c:pt idx="2914">
                  <c:v>51</c:v>
                </c:pt>
                <c:pt idx="2915">
                  <c:v>156</c:v>
                </c:pt>
                <c:pt idx="2916">
                  <c:v>15</c:v>
                </c:pt>
                <c:pt idx="2917">
                  <c:v>7</c:v>
                </c:pt>
                <c:pt idx="2918">
                  <c:v>57</c:v>
                </c:pt>
                <c:pt idx="2919">
                  <c:v>0</c:v>
                </c:pt>
                <c:pt idx="2920">
                  <c:v>135</c:v>
                </c:pt>
                <c:pt idx="2921">
                  <c:v>122</c:v>
                </c:pt>
                <c:pt idx="2922">
                  <c:v>67</c:v>
                </c:pt>
                <c:pt idx="2923">
                  <c:v>69</c:v>
                </c:pt>
                <c:pt idx="2924">
                  <c:v>128</c:v>
                </c:pt>
                <c:pt idx="2925">
                  <c:v>75</c:v>
                </c:pt>
                <c:pt idx="2926">
                  <c:v>129</c:v>
                </c:pt>
                <c:pt idx="2927">
                  <c:v>13</c:v>
                </c:pt>
                <c:pt idx="2928">
                  <c:v>118</c:v>
                </c:pt>
                <c:pt idx="2929">
                  <c:v>68</c:v>
                </c:pt>
                <c:pt idx="2930">
                  <c:v>129</c:v>
                </c:pt>
                <c:pt idx="2931">
                  <c:v>0</c:v>
                </c:pt>
                <c:pt idx="2932">
                  <c:v>156</c:v>
                </c:pt>
                <c:pt idx="2933">
                  <c:v>19</c:v>
                </c:pt>
                <c:pt idx="2934">
                  <c:v>17</c:v>
                </c:pt>
                <c:pt idx="2935">
                  <c:v>12</c:v>
                </c:pt>
                <c:pt idx="2936">
                  <c:v>17</c:v>
                </c:pt>
                <c:pt idx="2937">
                  <c:v>125</c:v>
                </c:pt>
                <c:pt idx="2938">
                  <c:v>189</c:v>
                </c:pt>
                <c:pt idx="2939">
                  <c:v>15</c:v>
                </c:pt>
                <c:pt idx="2940">
                  <c:v>147</c:v>
                </c:pt>
                <c:pt idx="2941">
                  <c:v>68</c:v>
                </c:pt>
                <c:pt idx="2942">
                  <c:v>195</c:v>
                </c:pt>
                <c:pt idx="2943">
                  <c:v>122</c:v>
                </c:pt>
                <c:pt idx="2944">
                  <c:v>161</c:v>
                </c:pt>
                <c:pt idx="2945">
                  <c:v>14</c:v>
                </c:pt>
                <c:pt idx="2946">
                  <c:v>173</c:v>
                </c:pt>
                <c:pt idx="2947">
                  <c:v>0</c:v>
                </c:pt>
                <c:pt idx="2948">
                  <c:v>192</c:v>
                </c:pt>
                <c:pt idx="2949">
                  <c:v>122</c:v>
                </c:pt>
                <c:pt idx="2950">
                  <c:v>13</c:v>
                </c:pt>
                <c:pt idx="2951">
                  <c:v>69</c:v>
                </c:pt>
                <c:pt idx="2952">
                  <c:v>0</c:v>
                </c:pt>
                <c:pt idx="2953">
                  <c:v>0</c:v>
                </c:pt>
                <c:pt idx="2954">
                  <c:v>13</c:v>
                </c:pt>
                <c:pt idx="2955">
                  <c:v>128</c:v>
                </c:pt>
                <c:pt idx="2956">
                  <c:v>179</c:v>
                </c:pt>
                <c:pt idx="2957">
                  <c:v>127</c:v>
                </c:pt>
                <c:pt idx="2958">
                  <c:v>176</c:v>
                </c:pt>
                <c:pt idx="2959">
                  <c:v>37</c:v>
                </c:pt>
                <c:pt idx="2960">
                  <c:v>229</c:v>
                </c:pt>
                <c:pt idx="2961">
                  <c:v>0</c:v>
                </c:pt>
                <c:pt idx="2962">
                  <c:v>123</c:v>
                </c:pt>
                <c:pt idx="2963">
                  <c:v>155</c:v>
                </c:pt>
                <c:pt idx="2964">
                  <c:v>7</c:v>
                </c:pt>
                <c:pt idx="2965">
                  <c:v>68</c:v>
                </c:pt>
                <c:pt idx="2966">
                  <c:v>118</c:v>
                </c:pt>
                <c:pt idx="2967">
                  <c:v>58</c:v>
                </c:pt>
                <c:pt idx="2968">
                  <c:v>75</c:v>
                </c:pt>
                <c:pt idx="2969">
                  <c:v>14</c:v>
                </c:pt>
                <c:pt idx="2970">
                  <c:v>155</c:v>
                </c:pt>
                <c:pt idx="2971">
                  <c:v>159</c:v>
                </c:pt>
                <c:pt idx="2972">
                  <c:v>113</c:v>
                </c:pt>
                <c:pt idx="2973">
                  <c:v>0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69</c:v>
                </c:pt>
                <c:pt idx="2978">
                  <c:v>168</c:v>
                </c:pt>
                <c:pt idx="2979">
                  <c:v>141</c:v>
                </c:pt>
                <c:pt idx="2980">
                  <c:v>0</c:v>
                </c:pt>
                <c:pt idx="2981">
                  <c:v>127</c:v>
                </c:pt>
                <c:pt idx="2982">
                  <c:v>183</c:v>
                </c:pt>
                <c:pt idx="2983">
                  <c:v>129</c:v>
                </c:pt>
                <c:pt idx="2984">
                  <c:v>167</c:v>
                </c:pt>
                <c:pt idx="2985">
                  <c:v>13</c:v>
                </c:pt>
                <c:pt idx="2986">
                  <c:v>111</c:v>
                </c:pt>
                <c:pt idx="2987">
                  <c:v>21</c:v>
                </c:pt>
                <c:pt idx="2988">
                  <c:v>0</c:v>
                </c:pt>
                <c:pt idx="2989">
                  <c:v>15</c:v>
                </c:pt>
                <c:pt idx="2990">
                  <c:v>0</c:v>
                </c:pt>
                <c:pt idx="2991">
                  <c:v>138</c:v>
                </c:pt>
                <c:pt idx="2992">
                  <c:v>76</c:v>
                </c:pt>
                <c:pt idx="2993">
                  <c:v>68</c:v>
                </c:pt>
                <c:pt idx="2994">
                  <c:v>128</c:v>
                </c:pt>
                <c:pt idx="2995">
                  <c:v>15</c:v>
                </c:pt>
                <c:pt idx="2996">
                  <c:v>13</c:v>
                </c:pt>
                <c:pt idx="2997">
                  <c:v>69</c:v>
                </c:pt>
                <c:pt idx="2998">
                  <c:v>9</c:v>
                </c:pt>
                <c:pt idx="2999">
                  <c:v>0</c:v>
                </c:pt>
                <c:pt idx="3000">
                  <c:v>35</c:v>
                </c:pt>
                <c:pt idx="3001">
                  <c:v>89</c:v>
                </c:pt>
                <c:pt idx="3002">
                  <c:v>15</c:v>
                </c:pt>
                <c:pt idx="3003">
                  <c:v>69</c:v>
                </c:pt>
                <c:pt idx="3004">
                  <c:v>19</c:v>
                </c:pt>
                <c:pt idx="3005">
                  <c:v>69</c:v>
                </c:pt>
                <c:pt idx="3006">
                  <c:v>119</c:v>
                </c:pt>
                <c:pt idx="3007">
                  <c:v>69</c:v>
                </c:pt>
                <c:pt idx="3008">
                  <c:v>76</c:v>
                </c:pt>
                <c:pt idx="3009">
                  <c:v>76</c:v>
                </c:pt>
                <c:pt idx="3010">
                  <c:v>15</c:v>
                </c:pt>
                <c:pt idx="3011">
                  <c:v>129</c:v>
                </c:pt>
                <c:pt idx="3012">
                  <c:v>133</c:v>
                </c:pt>
                <c:pt idx="3013">
                  <c:v>69</c:v>
                </c:pt>
                <c:pt idx="3014">
                  <c:v>145</c:v>
                </c:pt>
                <c:pt idx="3015">
                  <c:v>134</c:v>
                </c:pt>
                <c:pt idx="3016">
                  <c:v>68</c:v>
                </c:pt>
                <c:pt idx="3017">
                  <c:v>12</c:v>
                </c:pt>
                <c:pt idx="3018">
                  <c:v>12</c:v>
                </c:pt>
                <c:pt idx="3019">
                  <c:v>167</c:v>
                </c:pt>
                <c:pt idx="3020">
                  <c:v>69</c:v>
                </c:pt>
                <c:pt idx="3021">
                  <c:v>13</c:v>
                </c:pt>
                <c:pt idx="3022">
                  <c:v>12</c:v>
                </c:pt>
                <c:pt idx="3023">
                  <c:v>133</c:v>
                </c:pt>
                <c:pt idx="3024">
                  <c:v>145</c:v>
                </c:pt>
                <c:pt idx="3025">
                  <c:v>0</c:v>
                </c:pt>
                <c:pt idx="3026">
                  <c:v>69</c:v>
                </c:pt>
                <c:pt idx="3027">
                  <c:v>14</c:v>
                </c:pt>
                <c:pt idx="3028">
                  <c:v>42</c:v>
                </c:pt>
                <c:pt idx="3029">
                  <c:v>122</c:v>
                </c:pt>
                <c:pt idx="3030">
                  <c:v>12</c:v>
                </c:pt>
                <c:pt idx="3031">
                  <c:v>146</c:v>
                </c:pt>
                <c:pt idx="3032">
                  <c:v>35</c:v>
                </c:pt>
                <c:pt idx="3033">
                  <c:v>15</c:v>
                </c:pt>
                <c:pt idx="3034">
                  <c:v>0</c:v>
                </c:pt>
                <c:pt idx="3035">
                  <c:v>129</c:v>
                </c:pt>
                <c:pt idx="3036">
                  <c:v>7</c:v>
                </c:pt>
                <c:pt idx="3037">
                  <c:v>156</c:v>
                </c:pt>
                <c:pt idx="3038">
                  <c:v>13</c:v>
                </c:pt>
                <c:pt idx="3039">
                  <c:v>12</c:v>
                </c:pt>
                <c:pt idx="3040">
                  <c:v>218</c:v>
                </c:pt>
                <c:pt idx="3041">
                  <c:v>14</c:v>
                </c:pt>
                <c:pt idx="3042">
                  <c:v>13</c:v>
                </c:pt>
                <c:pt idx="3043">
                  <c:v>21</c:v>
                </c:pt>
                <c:pt idx="3044">
                  <c:v>128</c:v>
                </c:pt>
                <c:pt idx="3045">
                  <c:v>68</c:v>
                </c:pt>
                <c:pt idx="3046">
                  <c:v>14</c:v>
                </c:pt>
                <c:pt idx="3047">
                  <c:v>31</c:v>
                </c:pt>
                <c:pt idx="3048">
                  <c:v>34</c:v>
                </c:pt>
                <c:pt idx="3049">
                  <c:v>2</c:v>
                </c:pt>
                <c:pt idx="3050">
                  <c:v>69</c:v>
                </c:pt>
                <c:pt idx="3051">
                  <c:v>128</c:v>
                </c:pt>
                <c:pt idx="3052">
                  <c:v>64</c:v>
                </c:pt>
                <c:pt idx="3053">
                  <c:v>142</c:v>
                </c:pt>
                <c:pt idx="3054">
                  <c:v>0</c:v>
                </c:pt>
                <c:pt idx="3055">
                  <c:v>17</c:v>
                </c:pt>
                <c:pt idx="3056">
                  <c:v>68</c:v>
                </c:pt>
                <c:pt idx="3057">
                  <c:v>133</c:v>
                </c:pt>
                <c:pt idx="3058">
                  <c:v>0</c:v>
                </c:pt>
                <c:pt idx="3059">
                  <c:v>0</c:v>
                </c:pt>
                <c:pt idx="3060">
                  <c:v>133</c:v>
                </c:pt>
                <c:pt idx="3061">
                  <c:v>118</c:v>
                </c:pt>
                <c:pt idx="3062">
                  <c:v>0</c:v>
                </c:pt>
                <c:pt idx="3063">
                  <c:v>13</c:v>
                </c:pt>
                <c:pt idx="3064">
                  <c:v>26</c:v>
                </c:pt>
                <c:pt idx="3065">
                  <c:v>69</c:v>
                </c:pt>
                <c:pt idx="3066">
                  <c:v>15</c:v>
                </c:pt>
                <c:pt idx="3067">
                  <c:v>74</c:v>
                </c:pt>
                <c:pt idx="3068">
                  <c:v>21</c:v>
                </c:pt>
                <c:pt idx="3069">
                  <c:v>0</c:v>
                </c:pt>
                <c:pt idx="3070">
                  <c:v>69</c:v>
                </c:pt>
                <c:pt idx="3071">
                  <c:v>167</c:v>
                </c:pt>
                <c:pt idx="3072">
                  <c:v>122</c:v>
                </c:pt>
                <c:pt idx="3073">
                  <c:v>133</c:v>
                </c:pt>
                <c:pt idx="3074">
                  <c:v>133</c:v>
                </c:pt>
                <c:pt idx="3075">
                  <c:v>69</c:v>
                </c:pt>
                <c:pt idx="3076">
                  <c:v>21</c:v>
                </c:pt>
                <c:pt idx="3077">
                  <c:v>127</c:v>
                </c:pt>
                <c:pt idx="3078">
                  <c:v>15</c:v>
                </c:pt>
                <c:pt idx="3079">
                  <c:v>124</c:v>
                </c:pt>
                <c:pt idx="3080">
                  <c:v>0</c:v>
                </c:pt>
                <c:pt idx="3081">
                  <c:v>15</c:v>
                </c:pt>
                <c:pt idx="3082">
                  <c:v>13</c:v>
                </c:pt>
                <c:pt idx="3083">
                  <c:v>119</c:v>
                </c:pt>
                <c:pt idx="3084">
                  <c:v>133</c:v>
                </c:pt>
                <c:pt idx="3085">
                  <c:v>129</c:v>
                </c:pt>
                <c:pt idx="3086">
                  <c:v>129</c:v>
                </c:pt>
                <c:pt idx="3087">
                  <c:v>129</c:v>
                </c:pt>
                <c:pt idx="3088">
                  <c:v>128</c:v>
                </c:pt>
                <c:pt idx="3089">
                  <c:v>134</c:v>
                </c:pt>
                <c:pt idx="3090">
                  <c:v>12</c:v>
                </c:pt>
                <c:pt idx="3091">
                  <c:v>129</c:v>
                </c:pt>
                <c:pt idx="3092">
                  <c:v>69</c:v>
                </c:pt>
                <c:pt idx="3093">
                  <c:v>69</c:v>
                </c:pt>
                <c:pt idx="3094">
                  <c:v>69</c:v>
                </c:pt>
                <c:pt idx="3095">
                  <c:v>133</c:v>
                </c:pt>
                <c:pt idx="3096">
                  <c:v>13</c:v>
                </c:pt>
                <c:pt idx="3097">
                  <c:v>168</c:v>
                </c:pt>
                <c:pt idx="3098">
                  <c:v>69</c:v>
                </c:pt>
                <c:pt idx="3099">
                  <c:v>13</c:v>
                </c:pt>
                <c:pt idx="3100">
                  <c:v>156</c:v>
                </c:pt>
                <c:pt idx="3101">
                  <c:v>122</c:v>
                </c:pt>
                <c:pt idx="3102">
                  <c:v>128</c:v>
                </c:pt>
                <c:pt idx="3103">
                  <c:v>129</c:v>
                </c:pt>
                <c:pt idx="3104">
                  <c:v>129</c:v>
                </c:pt>
                <c:pt idx="3105">
                  <c:v>129</c:v>
                </c:pt>
                <c:pt idx="3106">
                  <c:v>11</c:v>
                </c:pt>
                <c:pt idx="3107">
                  <c:v>68</c:v>
                </c:pt>
                <c:pt idx="3108">
                  <c:v>69</c:v>
                </c:pt>
                <c:pt idx="3109">
                  <c:v>136</c:v>
                </c:pt>
                <c:pt idx="3110">
                  <c:v>169</c:v>
                </c:pt>
                <c:pt idx="3111">
                  <c:v>13</c:v>
                </c:pt>
                <c:pt idx="3112">
                  <c:v>41</c:v>
                </c:pt>
                <c:pt idx="3113">
                  <c:v>129</c:v>
                </c:pt>
                <c:pt idx="3114">
                  <c:v>132</c:v>
                </c:pt>
                <c:pt idx="3115">
                  <c:v>129</c:v>
                </c:pt>
                <c:pt idx="3116">
                  <c:v>124</c:v>
                </c:pt>
                <c:pt idx="3117">
                  <c:v>0</c:v>
                </c:pt>
                <c:pt idx="3118">
                  <c:v>14</c:v>
                </c:pt>
                <c:pt idx="3119">
                  <c:v>63</c:v>
                </c:pt>
                <c:pt idx="3120">
                  <c:v>69</c:v>
                </c:pt>
                <c:pt idx="3121">
                  <c:v>71</c:v>
                </c:pt>
                <c:pt idx="3122">
                  <c:v>0</c:v>
                </c:pt>
                <c:pt idx="3123">
                  <c:v>134</c:v>
                </c:pt>
                <c:pt idx="3124">
                  <c:v>12</c:v>
                </c:pt>
                <c:pt idx="3125">
                  <c:v>15</c:v>
                </c:pt>
                <c:pt idx="3126">
                  <c:v>69</c:v>
                </c:pt>
                <c:pt idx="3127">
                  <c:v>7</c:v>
                </c:pt>
                <c:pt idx="3128">
                  <c:v>144</c:v>
                </c:pt>
                <c:pt idx="3129">
                  <c:v>69</c:v>
                </c:pt>
                <c:pt idx="3130">
                  <c:v>168</c:v>
                </c:pt>
                <c:pt idx="3131">
                  <c:v>4</c:v>
                </c:pt>
                <c:pt idx="3132">
                  <c:v>35</c:v>
                </c:pt>
                <c:pt idx="3133">
                  <c:v>129</c:v>
                </c:pt>
                <c:pt idx="3134">
                  <c:v>231</c:v>
                </c:pt>
                <c:pt idx="3135">
                  <c:v>129</c:v>
                </c:pt>
                <c:pt idx="3136">
                  <c:v>0</c:v>
                </c:pt>
                <c:pt idx="3137">
                  <c:v>133</c:v>
                </c:pt>
                <c:pt idx="3138">
                  <c:v>135</c:v>
                </c:pt>
                <c:pt idx="3139">
                  <c:v>13</c:v>
                </c:pt>
                <c:pt idx="3140">
                  <c:v>22</c:v>
                </c:pt>
                <c:pt idx="3141">
                  <c:v>15</c:v>
                </c:pt>
                <c:pt idx="3142">
                  <c:v>18</c:v>
                </c:pt>
                <c:pt idx="3143">
                  <c:v>124</c:v>
                </c:pt>
                <c:pt idx="3144">
                  <c:v>14</c:v>
                </c:pt>
                <c:pt idx="3145">
                  <c:v>14</c:v>
                </c:pt>
                <c:pt idx="3146">
                  <c:v>0</c:v>
                </c:pt>
                <c:pt idx="3147">
                  <c:v>129</c:v>
                </c:pt>
                <c:pt idx="3148">
                  <c:v>13</c:v>
                </c:pt>
                <c:pt idx="3149">
                  <c:v>0</c:v>
                </c:pt>
                <c:pt idx="3150">
                  <c:v>0</c:v>
                </c:pt>
                <c:pt idx="3151">
                  <c:v>129</c:v>
                </c:pt>
                <c:pt idx="3152">
                  <c:v>111</c:v>
                </c:pt>
                <c:pt idx="3153">
                  <c:v>13</c:v>
                </c:pt>
                <c:pt idx="3154">
                  <c:v>117</c:v>
                </c:pt>
                <c:pt idx="3155">
                  <c:v>128</c:v>
                </c:pt>
                <c:pt idx="3156">
                  <c:v>0</c:v>
                </c:pt>
                <c:pt idx="3157">
                  <c:v>127</c:v>
                </c:pt>
                <c:pt idx="3158">
                  <c:v>161</c:v>
                </c:pt>
                <c:pt idx="3159">
                  <c:v>115</c:v>
                </c:pt>
                <c:pt idx="3160">
                  <c:v>0</c:v>
                </c:pt>
                <c:pt idx="3161">
                  <c:v>148</c:v>
                </c:pt>
                <c:pt idx="3162">
                  <c:v>35</c:v>
                </c:pt>
                <c:pt idx="3163">
                  <c:v>141</c:v>
                </c:pt>
                <c:pt idx="3164">
                  <c:v>0</c:v>
                </c:pt>
                <c:pt idx="3165">
                  <c:v>36</c:v>
                </c:pt>
                <c:pt idx="3166">
                  <c:v>134</c:v>
                </c:pt>
                <c:pt idx="3167">
                  <c:v>29</c:v>
                </c:pt>
                <c:pt idx="3168">
                  <c:v>13</c:v>
                </c:pt>
                <c:pt idx="3169">
                  <c:v>13</c:v>
                </c:pt>
                <c:pt idx="3170">
                  <c:v>14</c:v>
                </c:pt>
                <c:pt idx="3171">
                  <c:v>128</c:v>
                </c:pt>
                <c:pt idx="3172">
                  <c:v>42</c:v>
                </c:pt>
                <c:pt idx="3173">
                  <c:v>129</c:v>
                </c:pt>
                <c:pt idx="3174">
                  <c:v>183</c:v>
                </c:pt>
                <c:pt idx="3175">
                  <c:v>42</c:v>
                </c:pt>
                <c:pt idx="3176">
                  <c:v>0</c:v>
                </c:pt>
                <c:pt idx="3177">
                  <c:v>12</c:v>
                </c:pt>
                <c:pt idx="3178">
                  <c:v>12</c:v>
                </c:pt>
                <c:pt idx="3179">
                  <c:v>16</c:v>
                </c:pt>
                <c:pt idx="3180">
                  <c:v>0</c:v>
                </c:pt>
                <c:pt idx="3181">
                  <c:v>129</c:v>
                </c:pt>
                <c:pt idx="3182">
                  <c:v>13</c:v>
                </c:pt>
                <c:pt idx="3183">
                  <c:v>124</c:v>
                </c:pt>
                <c:pt idx="3184">
                  <c:v>13</c:v>
                </c:pt>
                <c:pt idx="3185">
                  <c:v>155</c:v>
                </c:pt>
                <c:pt idx="3186">
                  <c:v>2</c:v>
                </c:pt>
                <c:pt idx="3187">
                  <c:v>2</c:v>
                </c:pt>
                <c:pt idx="3188">
                  <c:v>0</c:v>
                </c:pt>
                <c:pt idx="3189">
                  <c:v>128</c:v>
                </c:pt>
                <c:pt idx="3190">
                  <c:v>127</c:v>
                </c:pt>
                <c:pt idx="3191">
                  <c:v>0</c:v>
                </c:pt>
                <c:pt idx="3192">
                  <c:v>13</c:v>
                </c:pt>
                <c:pt idx="3193">
                  <c:v>13</c:v>
                </c:pt>
                <c:pt idx="3194">
                  <c:v>156</c:v>
                </c:pt>
                <c:pt idx="3195">
                  <c:v>122</c:v>
                </c:pt>
                <c:pt idx="3196">
                  <c:v>2</c:v>
                </c:pt>
                <c:pt idx="3197">
                  <c:v>0</c:v>
                </c:pt>
                <c:pt idx="3198">
                  <c:v>0</c:v>
                </c:pt>
                <c:pt idx="3199">
                  <c:v>2</c:v>
                </c:pt>
                <c:pt idx="3200">
                  <c:v>0</c:v>
                </c:pt>
                <c:pt idx="3201">
                  <c:v>71</c:v>
                </c:pt>
                <c:pt idx="3202">
                  <c:v>15</c:v>
                </c:pt>
                <c:pt idx="3203">
                  <c:v>68</c:v>
                </c:pt>
                <c:pt idx="3204">
                  <c:v>125</c:v>
                </c:pt>
                <c:pt idx="3205">
                  <c:v>0</c:v>
                </c:pt>
                <c:pt idx="3206">
                  <c:v>42</c:v>
                </c:pt>
                <c:pt idx="3207">
                  <c:v>128</c:v>
                </c:pt>
                <c:pt idx="3208">
                  <c:v>2</c:v>
                </c:pt>
                <c:pt idx="3209">
                  <c:v>124</c:v>
                </c:pt>
                <c:pt idx="3210">
                  <c:v>68</c:v>
                </c:pt>
                <c:pt idx="3211">
                  <c:v>162</c:v>
                </c:pt>
                <c:pt idx="3212">
                  <c:v>128</c:v>
                </c:pt>
                <c:pt idx="3213">
                  <c:v>2</c:v>
                </c:pt>
                <c:pt idx="3214">
                  <c:v>13</c:v>
                </c:pt>
                <c:pt idx="3215">
                  <c:v>0</c:v>
                </c:pt>
                <c:pt idx="3216">
                  <c:v>2</c:v>
                </c:pt>
                <c:pt idx="3217">
                  <c:v>127</c:v>
                </c:pt>
                <c:pt idx="3218">
                  <c:v>3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125</c:v>
                </c:pt>
                <c:pt idx="3223">
                  <c:v>13</c:v>
                </c:pt>
                <c:pt idx="3224">
                  <c:v>13</c:v>
                </c:pt>
                <c:pt idx="3225">
                  <c:v>153</c:v>
                </c:pt>
                <c:pt idx="3226">
                  <c:v>36</c:v>
                </c:pt>
                <c:pt idx="3227">
                  <c:v>122</c:v>
                </c:pt>
                <c:pt idx="3228">
                  <c:v>11</c:v>
                </c:pt>
                <c:pt idx="3229">
                  <c:v>161</c:v>
                </c:pt>
                <c:pt idx="3230">
                  <c:v>68</c:v>
                </c:pt>
                <c:pt idx="3231">
                  <c:v>128</c:v>
                </c:pt>
                <c:pt idx="3232">
                  <c:v>124</c:v>
                </c:pt>
                <c:pt idx="3233">
                  <c:v>129</c:v>
                </c:pt>
                <c:pt idx="3234">
                  <c:v>128</c:v>
                </c:pt>
                <c:pt idx="3235">
                  <c:v>128</c:v>
                </c:pt>
                <c:pt idx="3236">
                  <c:v>13</c:v>
                </c:pt>
                <c:pt idx="3237">
                  <c:v>0</c:v>
                </c:pt>
                <c:pt idx="3238">
                  <c:v>128</c:v>
                </c:pt>
                <c:pt idx="3239">
                  <c:v>232</c:v>
                </c:pt>
                <c:pt idx="3240">
                  <c:v>129</c:v>
                </c:pt>
                <c:pt idx="3241">
                  <c:v>145</c:v>
                </c:pt>
                <c:pt idx="3242">
                  <c:v>128</c:v>
                </c:pt>
                <c:pt idx="3243">
                  <c:v>0</c:v>
                </c:pt>
                <c:pt idx="3244">
                  <c:v>129</c:v>
                </c:pt>
                <c:pt idx="3245">
                  <c:v>129</c:v>
                </c:pt>
                <c:pt idx="3246">
                  <c:v>149</c:v>
                </c:pt>
                <c:pt idx="3247">
                  <c:v>4</c:v>
                </c:pt>
                <c:pt idx="3248">
                  <c:v>141</c:v>
                </c:pt>
                <c:pt idx="3249">
                  <c:v>13</c:v>
                </c:pt>
                <c:pt idx="3250">
                  <c:v>0</c:v>
                </c:pt>
                <c:pt idx="3251">
                  <c:v>131</c:v>
                </c:pt>
                <c:pt idx="3252">
                  <c:v>128</c:v>
                </c:pt>
                <c:pt idx="3253">
                  <c:v>15</c:v>
                </c:pt>
                <c:pt idx="3254">
                  <c:v>122</c:v>
                </c:pt>
                <c:pt idx="3255">
                  <c:v>122</c:v>
                </c:pt>
                <c:pt idx="3256">
                  <c:v>175</c:v>
                </c:pt>
                <c:pt idx="3257">
                  <c:v>36</c:v>
                </c:pt>
                <c:pt idx="3258">
                  <c:v>28</c:v>
                </c:pt>
                <c:pt idx="3259">
                  <c:v>128</c:v>
                </c:pt>
                <c:pt idx="3260">
                  <c:v>25</c:v>
                </c:pt>
                <c:pt idx="3261">
                  <c:v>138</c:v>
                </c:pt>
                <c:pt idx="3262">
                  <c:v>128</c:v>
                </c:pt>
                <c:pt idx="3263">
                  <c:v>17</c:v>
                </c:pt>
                <c:pt idx="3264">
                  <c:v>144</c:v>
                </c:pt>
                <c:pt idx="3265">
                  <c:v>21</c:v>
                </c:pt>
                <c:pt idx="3266">
                  <c:v>122</c:v>
                </c:pt>
                <c:pt idx="3267">
                  <c:v>122</c:v>
                </c:pt>
                <c:pt idx="3268">
                  <c:v>13</c:v>
                </c:pt>
                <c:pt idx="3269">
                  <c:v>0</c:v>
                </c:pt>
                <c:pt idx="3270">
                  <c:v>134</c:v>
                </c:pt>
                <c:pt idx="3271">
                  <c:v>0</c:v>
                </c:pt>
                <c:pt idx="3272">
                  <c:v>13</c:v>
                </c:pt>
                <c:pt idx="3273">
                  <c:v>128</c:v>
                </c:pt>
                <c:pt idx="3274">
                  <c:v>128</c:v>
                </c:pt>
                <c:pt idx="3275">
                  <c:v>183</c:v>
                </c:pt>
                <c:pt idx="3276">
                  <c:v>129</c:v>
                </c:pt>
                <c:pt idx="3277">
                  <c:v>12</c:v>
                </c:pt>
                <c:pt idx="3278">
                  <c:v>232</c:v>
                </c:pt>
                <c:pt idx="3279">
                  <c:v>149</c:v>
                </c:pt>
                <c:pt idx="3280">
                  <c:v>231</c:v>
                </c:pt>
                <c:pt idx="3281">
                  <c:v>14</c:v>
                </c:pt>
                <c:pt idx="3282">
                  <c:v>17</c:v>
                </c:pt>
                <c:pt idx="3283">
                  <c:v>129</c:v>
                </c:pt>
                <c:pt idx="3284">
                  <c:v>11</c:v>
                </c:pt>
                <c:pt idx="3285">
                  <c:v>14</c:v>
                </c:pt>
                <c:pt idx="3286">
                  <c:v>122</c:v>
                </c:pt>
                <c:pt idx="3287">
                  <c:v>22</c:v>
                </c:pt>
                <c:pt idx="3288">
                  <c:v>28</c:v>
                </c:pt>
                <c:pt idx="3289">
                  <c:v>122</c:v>
                </c:pt>
                <c:pt idx="3290">
                  <c:v>122</c:v>
                </c:pt>
                <c:pt idx="3291">
                  <c:v>14</c:v>
                </c:pt>
                <c:pt idx="3292">
                  <c:v>13</c:v>
                </c:pt>
                <c:pt idx="3293">
                  <c:v>122</c:v>
                </c:pt>
                <c:pt idx="3294">
                  <c:v>13</c:v>
                </c:pt>
                <c:pt idx="3295">
                  <c:v>13</c:v>
                </c:pt>
                <c:pt idx="3296">
                  <c:v>97</c:v>
                </c:pt>
                <c:pt idx="3297">
                  <c:v>0</c:v>
                </c:pt>
                <c:pt idx="3298">
                  <c:v>129</c:v>
                </c:pt>
                <c:pt idx="3299">
                  <c:v>231</c:v>
                </c:pt>
                <c:pt idx="3300">
                  <c:v>0</c:v>
                </c:pt>
                <c:pt idx="3301">
                  <c:v>14</c:v>
                </c:pt>
                <c:pt idx="3302">
                  <c:v>14</c:v>
                </c:pt>
                <c:pt idx="3303">
                  <c:v>0</c:v>
                </c:pt>
                <c:pt idx="3304">
                  <c:v>14</c:v>
                </c:pt>
                <c:pt idx="3305">
                  <c:v>122</c:v>
                </c:pt>
                <c:pt idx="3306">
                  <c:v>144</c:v>
                </c:pt>
                <c:pt idx="3307">
                  <c:v>6</c:v>
                </c:pt>
                <c:pt idx="3308">
                  <c:v>231</c:v>
                </c:pt>
                <c:pt idx="3309">
                  <c:v>238</c:v>
                </c:pt>
                <c:pt idx="3310">
                  <c:v>159</c:v>
                </c:pt>
                <c:pt idx="3311">
                  <c:v>144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122</c:v>
                </c:pt>
                <c:pt idx="3316">
                  <c:v>13</c:v>
                </c:pt>
                <c:pt idx="3317">
                  <c:v>122</c:v>
                </c:pt>
                <c:pt idx="3318">
                  <c:v>124</c:v>
                </c:pt>
                <c:pt idx="3319">
                  <c:v>16</c:v>
                </c:pt>
                <c:pt idx="3320">
                  <c:v>145</c:v>
                </c:pt>
                <c:pt idx="3321">
                  <c:v>128</c:v>
                </c:pt>
                <c:pt idx="3322">
                  <c:v>122</c:v>
                </c:pt>
                <c:pt idx="3323">
                  <c:v>128</c:v>
                </c:pt>
                <c:pt idx="3324">
                  <c:v>129</c:v>
                </c:pt>
                <c:pt idx="3325">
                  <c:v>127</c:v>
                </c:pt>
                <c:pt idx="3326">
                  <c:v>0</c:v>
                </c:pt>
                <c:pt idx="3327">
                  <c:v>144</c:v>
                </c:pt>
                <c:pt idx="3328">
                  <c:v>15</c:v>
                </c:pt>
                <c:pt idx="3329">
                  <c:v>135</c:v>
                </c:pt>
                <c:pt idx="3330">
                  <c:v>127</c:v>
                </c:pt>
                <c:pt idx="3331">
                  <c:v>146</c:v>
                </c:pt>
                <c:pt idx="3332">
                  <c:v>128</c:v>
                </c:pt>
                <c:pt idx="3333">
                  <c:v>149</c:v>
                </c:pt>
                <c:pt idx="3334">
                  <c:v>126</c:v>
                </c:pt>
                <c:pt idx="3335">
                  <c:v>94</c:v>
                </c:pt>
                <c:pt idx="3336">
                  <c:v>144</c:v>
                </c:pt>
                <c:pt idx="3337">
                  <c:v>145</c:v>
                </c:pt>
                <c:pt idx="3338">
                  <c:v>128</c:v>
                </c:pt>
                <c:pt idx="3339">
                  <c:v>15</c:v>
                </c:pt>
                <c:pt idx="3340">
                  <c:v>145</c:v>
                </c:pt>
                <c:pt idx="3341">
                  <c:v>128</c:v>
                </c:pt>
                <c:pt idx="3342">
                  <c:v>123</c:v>
                </c:pt>
                <c:pt idx="3343">
                  <c:v>118</c:v>
                </c:pt>
                <c:pt idx="3344">
                  <c:v>0</c:v>
                </c:pt>
                <c:pt idx="3345">
                  <c:v>111</c:v>
                </c:pt>
                <c:pt idx="3346">
                  <c:v>128</c:v>
                </c:pt>
                <c:pt idx="3347">
                  <c:v>123</c:v>
                </c:pt>
                <c:pt idx="3348">
                  <c:v>138</c:v>
                </c:pt>
                <c:pt idx="3349">
                  <c:v>127</c:v>
                </c:pt>
                <c:pt idx="3350">
                  <c:v>139</c:v>
                </c:pt>
                <c:pt idx="3351">
                  <c:v>139</c:v>
                </c:pt>
                <c:pt idx="3352">
                  <c:v>12</c:v>
                </c:pt>
                <c:pt idx="3353">
                  <c:v>149</c:v>
                </c:pt>
                <c:pt idx="3354">
                  <c:v>128</c:v>
                </c:pt>
                <c:pt idx="3355">
                  <c:v>14</c:v>
                </c:pt>
                <c:pt idx="3356">
                  <c:v>127</c:v>
                </c:pt>
                <c:pt idx="3357">
                  <c:v>41</c:v>
                </c:pt>
                <c:pt idx="3358">
                  <c:v>153</c:v>
                </c:pt>
                <c:pt idx="3359">
                  <c:v>145</c:v>
                </c:pt>
                <c:pt idx="3360">
                  <c:v>145</c:v>
                </c:pt>
                <c:pt idx="3361">
                  <c:v>128</c:v>
                </c:pt>
                <c:pt idx="3362">
                  <c:v>123</c:v>
                </c:pt>
                <c:pt idx="3363">
                  <c:v>147</c:v>
                </c:pt>
                <c:pt idx="3364">
                  <c:v>145</c:v>
                </c:pt>
                <c:pt idx="3365">
                  <c:v>0</c:v>
                </c:pt>
                <c:pt idx="3366">
                  <c:v>159</c:v>
                </c:pt>
                <c:pt idx="3367">
                  <c:v>159</c:v>
                </c:pt>
                <c:pt idx="3368">
                  <c:v>139</c:v>
                </c:pt>
                <c:pt idx="3369">
                  <c:v>164</c:v>
                </c:pt>
                <c:pt idx="3370">
                  <c:v>11</c:v>
                </c:pt>
                <c:pt idx="3371">
                  <c:v>145</c:v>
                </c:pt>
                <c:pt idx="3372">
                  <c:v>124</c:v>
                </c:pt>
                <c:pt idx="3373">
                  <c:v>145</c:v>
                </c:pt>
                <c:pt idx="3374">
                  <c:v>128</c:v>
                </c:pt>
                <c:pt idx="3375">
                  <c:v>0</c:v>
                </c:pt>
                <c:pt idx="3376">
                  <c:v>122</c:v>
                </c:pt>
                <c:pt idx="3377">
                  <c:v>129</c:v>
                </c:pt>
                <c:pt idx="3378">
                  <c:v>81</c:v>
                </c:pt>
                <c:pt idx="3379">
                  <c:v>127</c:v>
                </c:pt>
                <c:pt idx="3380">
                  <c:v>135</c:v>
                </c:pt>
                <c:pt idx="3381">
                  <c:v>136</c:v>
                </c:pt>
                <c:pt idx="3382">
                  <c:v>185</c:v>
                </c:pt>
                <c:pt idx="3383">
                  <c:v>127</c:v>
                </c:pt>
                <c:pt idx="3384">
                  <c:v>68</c:v>
                </c:pt>
                <c:pt idx="3385">
                  <c:v>122</c:v>
                </c:pt>
                <c:pt idx="3386">
                  <c:v>122</c:v>
                </c:pt>
                <c:pt idx="3387">
                  <c:v>215</c:v>
                </c:pt>
                <c:pt idx="3388">
                  <c:v>0</c:v>
                </c:pt>
                <c:pt idx="3389">
                  <c:v>162</c:v>
                </c:pt>
                <c:pt idx="3390">
                  <c:v>127</c:v>
                </c:pt>
                <c:pt idx="3391">
                  <c:v>0</c:v>
                </c:pt>
                <c:pt idx="3392">
                  <c:v>122</c:v>
                </c:pt>
                <c:pt idx="3393">
                  <c:v>0</c:v>
                </c:pt>
                <c:pt idx="3394">
                  <c:v>86</c:v>
                </c:pt>
                <c:pt idx="3395">
                  <c:v>128</c:v>
                </c:pt>
                <c:pt idx="3396">
                  <c:v>37</c:v>
                </c:pt>
                <c:pt idx="3397">
                  <c:v>129</c:v>
                </c:pt>
                <c:pt idx="3398">
                  <c:v>0</c:v>
                </c:pt>
                <c:pt idx="3399">
                  <c:v>13</c:v>
                </c:pt>
                <c:pt idx="3400">
                  <c:v>137</c:v>
                </c:pt>
                <c:pt idx="3401">
                  <c:v>122</c:v>
                </c:pt>
                <c:pt idx="3402">
                  <c:v>72</c:v>
                </c:pt>
                <c:pt idx="3403">
                  <c:v>144</c:v>
                </c:pt>
                <c:pt idx="3404">
                  <c:v>122</c:v>
                </c:pt>
                <c:pt idx="3405">
                  <c:v>181</c:v>
                </c:pt>
                <c:pt idx="3406">
                  <c:v>15</c:v>
                </c:pt>
                <c:pt idx="3407">
                  <c:v>71</c:v>
                </c:pt>
                <c:pt idx="3408">
                  <c:v>71</c:v>
                </c:pt>
                <c:pt idx="3409">
                  <c:v>122</c:v>
                </c:pt>
                <c:pt idx="3410">
                  <c:v>0</c:v>
                </c:pt>
                <c:pt idx="3411">
                  <c:v>134</c:v>
                </c:pt>
                <c:pt idx="3412">
                  <c:v>0</c:v>
                </c:pt>
                <c:pt idx="3413">
                  <c:v>111</c:v>
                </c:pt>
                <c:pt idx="3414">
                  <c:v>167</c:v>
                </c:pt>
                <c:pt idx="3415">
                  <c:v>121</c:v>
                </c:pt>
                <c:pt idx="3416">
                  <c:v>69</c:v>
                </c:pt>
                <c:pt idx="3417">
                  <c:v>194</c:v>
                </c:pt>
                <c:pt idx="3418">
                  <c:v>0</c:v>
                </c:pt>
                <c:pt idx="3419">
                  <c:v>15</c:v>
                </c:pt>
                <c:pt idx="3420">
                  <c:v>116</c:v>
                </c:pt>
                <c:pt idx="3421">
                  <c:v>0</c:v>
                </c:pt>
                <c:pt idx="3422">
                  <c:v>128</c:v>
                </c:pt>
                <c:pt idx="3423">
                  <c:v>115</c:v>
                </c:pt>
                <c:pt idx="3424">
                  <c:v>122</c:v>
                </c:pt>
                <c:pt idx="3425">
                  <c:v>15</c:v>
                </c:pt>
                <c:pt idx="3426">
                  <c:v>74</c:v>
                </c:pt>
                <c:pt idx="3427">
                  <c:v>5</c:v>
                </c:pt>
                <c:pt idx="3428">
                  <c:v>36</c:v>
                </c:pt>
                <c:pt idx="3429">
                  <c:v>184</c:v>
                </c:pt>
                <c:pt idx="3430">
                  <c:v>79</c:v>
                </c:pt>
                <c:pt idx="3431">
                  <c:v>128</c:v>
                </c:pt>
                <c:pt idx="3432">
                  <c:v>128</c:v>
                </c:pt>
                <c:pt idx="3433">
                  <c:v>35</c:v>
                </c:pt>
                <c:pt idx="3434">
                  <c:v>215</c:v>
                </c:pt>
                <c:pt idx="3435">
                  <c:v>128</c:v>
                </c:pt>
                <c:pt idx="3436">
                  <c:v>3</c:v>
                </c:pt>
                <c:pt idx="3437">
                  <c:v>39</c:v>
                </c:pt>
                <c:pt idx="3438">
                  <c:v>153</c:v>
                </c:pt>
                <c:pt idx="3439">
                  <c:v>128</c:v>
                </c:pt>
                <c:pt idx="3440">
                  <c:v>128</c:v>
                </c:pt>
                <c:pt idx="3441">
                  <c:v>0</c:v>
                </c:pt>
                <c:pt idx="3442">
                  <c:v>15</c:v>
                </c:pt>
                <c:pt idx="3443">
                  <c:v>174</c:v>
                </c:pt>
                <c:pt idx="3444">
                  <c:v>122</c:v>
                </c:pt>
                <c:pt idx="3445">
                  <c:v>127</c:v>
                </c:pt>
                <c:pt idx="3446">
                  <c:v>235</c:v>
                </c:pt>
                <c:pt idx="3447">
                  <c:v>128</c:v>
                </c:pt>
                <c:pt idx="3448">
                  <c:v>7</c:v>
                </c:pt>
                <c:pt idx="3449">
                  <c:v>0</c:v>
                </c:pt>
                <c:pt idx="3450">
                  <c:v>174</c:v>
                </c:pt>
                <c:pt idx="3451">
                  <c:v>135</c:v>
                </c:pt>
                <c:pt idx="3452">
                  <c:v>135</c:v>
                </c:pt>
                <c:pt idx="3453">
                  <c:v>146</c:v>
                </c:pt>
                <c:pt idx="3454">
                  <c:v>232</c:v>
                </c:pt>
                <c:pt idx="3455">
                  <c:v>213</c:v>
                </c:pt>
                <c:pt idx="3456">
                  <c:v>128</c:v>
                </c:pt>
                <c:pt idx="3457">
                  <c:v>232</c:v>
                </c:pt>
                <c:pt idx="3458">
                  <c:v>128</c:v>
                </c:pt>
                <c:pt idx="3459">
                  <c:v>232</c:v>
                </c:pt>
                <c:pt idx="3460">
                  <c:v>0</c:v>
                </c:pt>
                <c:pt idx="3461">
                  <c:v>0</c:v>
                </c:pt>
                <c:pt idx="3462">
                  <c:v>14</c:v>
                </c:pt>
                <c:pt idx="3463">
                  <c:v>0</c:v>
                </c:pt>
                <c:pt idx="3464">
                  <c:v>15</c:v>
                </c:pt>
                <c:pt idx="3465">
                  <c:v>232</c:v>
                </c:pt>
                <c:pt idx="3466">
                  <c:v>144</c:v>
                </c:pt>
                <c:pt idx="3467">
                  <c:v>141</c:v>
                </c:pt>
                <c:pt idx="3468">
                  <c:v>135</c:v>
                </c:pt>
                <c:pt idx="3469">
                  <c:v>123</c:v>
                </c:pt>
                <c:pt idx="3470">
                  <c:v>21</c:v>
                </c:pt>
                <c:pt idx="3471">
                  <c:v>14</c:v>
                </c:pt>
                <c:pt idx="3472">
                  <c:v>19</c:v>
                </c:pt>
                <c:pt idx="3473">
                  <c:v>135</c:v>
                </c:pt>
                <c:pt idx="3474">
                  <c:v>71</c:v>
                </c:pt>
                <c:pt idx="3475">
                  <c:v>115</c:v>
                </c:pt>
                <c:pt idx="3476">
                  <c:v>142</c:v>
                </c:pt>
                <c:pt idx="3477">
                  <c:v>0</c:v>
                </c:pt>
                <c:pt idx="3478">
                  <c:v>148</c:v>
                </c:pt>
                <c:pt idx="3479">
                  <c:v>15</c:v>
                </c:pt>
                <c:pt idx="3480">
                  <c:v>7</c:v>
                </c:pt>
                <c:pt idx="3481">
                  <c:v>0</c:v>
                </c:pt>
                <c:pt idx="3482">
                  <c:v>13</c:v>
                </c:pt>
                <c:pt idx="3483">
                  <c:v>86</c:v>
                </c:pt>
                <c:pt idx="3484">
                  <c:v>13</c:v>
                </c:pt>
                <c:pt idx="3485">
                  <c:v>13</c:v>
                </c:pt>
                <c:pt idx="3486">
                  <c:v>0</c:v>
                </c:pt>
                <c:pt idx="3487">
                  <c:v>15</c:v>
                </c:pt>
                <c:pt idx="3488">
                  <c:v>0</c:v>
                </c:pt>
                <c:pt idx="3489">
                  <c:v>145</c:v>
                </c:pt>
                <c:pt idx="3490">
                  <c:v>119</c:v>
                </c:pt>
                <c:pt idx="3491">
                  <c:v>124</c:v>
                </c:pt>
                <c:pt idx="3492">
                  <c:v>123</c:v>
                </c:pt>
                <c:pt idx="3493">
                  <c:v>15</c:v>
                </c:pt>
                <c:pt idx="3494">
                  <c:v>15</c:v>
                </c:pt>
                <c:pt idx="3495">
                  <c:v>0</c:v>
                </c:pt>
                <c:pt idx="3496">
                  <c:v>123</c:v>
                </c:pt>
                <c:pt idx="3497">
                  <c:v>0</c:v>
                </c:pt>
                <c:pt idx="3498">
                  <c:v>71</c:v>
                </c:pt>
                <c:pt idx="3499">
                  <c:v>133</c:v>
                </c:pt>
                <c:pt idx="3500">
                  <c:v>0</c:v>
                </c:pt>
                <c:pt idx="3501">
                  <c:v>126</c:v>
                </c:pt>
                <c:pt idx="3502">
                  <c:v>0</c:v>
                </c:pt>
                <c:pt idx="3503">
                  <c:v>77</c:v>
                </c:pt>
                <c:pt idx="3504">
                  <c:v>68</c:v>
                </c:pt>
                <c:pt idx="3505">
                  <c:v>99</c:v>
                </c:pt>
                <c:pt idx="3506">
                  <c:v>18</c:v>
                </c:pt>
                <c:pt idx="3507">
                  <c:v>15</c:v>
                </c:pt>
                <c:pt idx="3508">
                  <c:v>69</c:v>
                </c:pt>
                <c:pt idx="3509">
                  <c:v>198</c:v>
                </c:pt>
                <c:pt idx="3510">
                  <c:v>0</c:v>
                </c:pt>
                <c:pt idx="3511">
                  <c:v>139</c:v>
                </c:pt>
                <c:pt idx="3512">
                  <c:v>15</c:v>
                </c:pt>
                <c:pt idx="3513">
                  <c:v>0</c:v>
                </c:pt>
                <c:pt idx="3514">
                  <c:v>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196</c:v>
                </c:pt>
                <c:pt idx="3521">
                  <c:v>15</c:v>
                </c:pt>
                <c:pt idx="3522">
                  <c:v>0</c:v>
                </c:pt>
                <c:pt idx="3523">
                  <c:v>15</c:v>
                </c:pt>
                <c:pt idx="3524">
                  <c:v>14</c:v>
                </c:pt>
                <c:pt idx="3525">
                  <c:v>143</c:v>
                </c:pt>
                <c:pt idx="3526">
                  <c:v>128</c:v>
                </c:pt>
                <c:pt idx="3527">
                  <c:v>0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224</c:v>
                </c:pt>
                <c:pt idx="3534">
                  <c:v>15</c:v>
                </c:pt>
                <c:pt idx="3535">
                  <c:v>15</c:v>
                </c:pt>
                <c:pt idx="3536">
                  <c:v>19</c:v>
                </c:pt>
                <c:pt idx="3537">
                  <c:v>75</c:v>
                </c:pt>
                <c:pt idx="3538">
                  <c:v>13</c:v>
                </c:pt>
                <c:pt idx="3539">
                  <c:v>0</c:v>
                </c:pt>
                <c:pt idx="3540">
                  <c:v>13</c:v>
                </c:pt>
                <c:pt idx="3541">
                  <c:v>116</c:v>
                </c:pt>
                <c:pt idx="3542">
                  <c:v>144</c:v>
                </c:pt>
                <c:pt idx="3543">
                  <c:v>112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129</c:v>
                </c:pt>
                <c:pt idx="3548">
                  <c:v>0</c:v>
                </c:pt>
                <c:pt idx="3549">
                  <c:v>128</c:v>
                </c:pt>
                <c:pt idx="3550">
                  <c:v>13</c:v>
                </c:pt>
                <c:pt idx="3551">
                  <c:v>69</c:v>
                </c:pt>
                <c:pt idx="3552">
                  <c:v>124</c:v>
                </c:pt>
                <c:pt idx="3553">
                  <c:v>15</c:v>
                </c:pt>
                <c:pt idx="3554">
                  <c:v>133</c:v>
                </c:pt>
                <c:pt idx="3555">
                  <c:v>0</c:v>
                </c:pt>
                <c:pt idx="3556">
                  <c:v>15</c:v>
                </c:pt>
                <c:pt idx="3557">
                  <c:v>15</c:v>
                </c:pt>
                <c:pt idx="3558">
                  <c:v>66</c:v>
                </c:pt>
                <c:pt idx="3559">
                  <c:v>0</c:v>
                </c:pt>
                <c:pt idx="3560">
                  <c:v>15</c:v>
                </c:pt>
                <c:pt idx="3561">
                  <c:v>142</c:v>
                </c:pt>
                <c:pt idx="3562">
                  <c:v>15</c:v>
                </c:pt>
                <c:pt idx="3563">
                  <c:v>4</c:v>
                </c:pt>
                <c:pt idx="3564">
                  <c:v>14</c:v>
                </c:pt>
                <c:pt idx="3565">
                  <c:v>0</c:v>
                </c:pt>
                <c:pt idx="3566">
                  <c:v>142</c:v>
                </c:pt>
                <c:pt idx="3567">
                  <c:v>7</c:v>
                </c:pt>
                <c:pt idx="3568">
                  <c:v>245</c:v>
                </c:pt>
                <c:pt idx="3569">
                  <c:v>4</c:v>
                </c:pt>
                <c:pt idx="3570">
                  <c:v>19</c:v>
                </c:pt>
                <c:pt idx="3571">
                  <c:v>15</c:v>
                </c:pt>
                <c:pt idx="3572">
                  <c:v>59</c:v>
                </c:pt>
                <c:pt idx="3573">
                  <c:v>139</c:v>
                </c:pt>
                <c:pt idx="3574">
                  <c:v>0</c:v>
                </c:pt>
                <c:pt idx="3575">
                  <c:v>142</c:v>
                </c:pt>
                <c:pt idx="3576">
                  <c:v>15</c:v>
                </c:pt>
                <c:pt idx="3577">
                  <c:v>124</c:v>
                </c:pt>
                <c:pt idx="3578">
                  <c:v>111</c:v>
                </c:pt>
                <c:pt idx="3579">
                  <c:v>18</c:v>
                </c:pt>
                <c:pt idx="3580">
                  <c:v>242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4</c:v>
                </c:pt>
                <c:pt idx="3586">
                  <c:v>146</c:v>
                </c:pt>
                <c:pt idx="3587">
                  <c:v>24</c:v>
                </c:pt>
                <c:pt idx="3588">
                  <c:v>28</c:v>
                </c:pt>
                <c:pt idx="3589">
                  <c:v>143</c:v>
                </c:pt>
                <c:pt idx="3590">
                  <c:v>15</c:v>
                </c:pt>
                <c:pt idx="3591">
                  <c:v>122</c:v>
                </c:pt>
                <c:pt idx="3592">
                  <c:v>15</c:v>
                </c:pt>
                <c:pt idx="3593">
                  <c:v>46</c:v>
                </c:pt>
                <c:pt idx="3594">
                  <c:v>0</c:v>
                </c:pt>
                <c:pt idx="3595">
                  <c:v>143</c:v>
                </c:pt>
                <c:pt idx="3596">
                  <c:v>15</c:v>
                </c:pt>
                <c:pt idx="3597">
                  <c:v>119</c:v>
                </c:pt>
                <c:pt idx="3598">
                  <c:v>0</c:v>
                </c:pt>
                <c:pt idx="3599">
                  <c:v>15</c:v>
                </c:pt>
                <c:pt idx="3600">
                  <c:v>14</c:v>
                </c:pt>
                <c:pt idx="3601">
                  <c:v>27</c:v>
                </c:pt>
                <c:pt idx="3602">
                  <c:v>15</c:v>
                </c:pt>
                <c:pt idx="3603">
                  <c:v>13</c:v>
                </c:pt>
                <c:pt idx="3604">
                  <c:v>142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0</c:v>
                </c:pt>
                <c:pt idx="3609">
                  <c:v>133</c:v>
                </c:pt>
                <c:pt idx="3610">
                  <c:v>21</c:v>
                </c:pt>
                <c:pt idx="3611">
                  <c:v>128</c:v>
                </c:pt>
                <c:pt idx="3612">
                  <c:v>15</c:v>
                </c:pt>
                <c:pt idx="3613">
                  <c:v>68</c:v>
                </c:pt>
                <c:pt idx="3614">
                  <c:v>195</c:v>
                </c:pt>
                <c:pt idx="3615">
                  <c:v>15</c:v>
                </c:pt>
                <c:pt idx="3616">
                  <c:v>2</c:v>
                </c:pt>
                <c:pt idx="3617">
                  <c:v>13</c:v>
                </c:pt>
                <c:pt idx="3618">
                  <c:v>0</c:v>
                </c:pt>
                <c:pt idx="3619">
                  <c:v>133</c:v>
                </c:pt>
                <c:pt idx="3620">
                  <c:v>15</c:v>
                </c:pt>
                <c:pt idx="3621">
                  <c:v>15</c:v>
                </c:pt>
                <c:pt idx="3622">
                  <c:v>125</c:v>
                </c:pt>
                <c:pt idx="3623">
                  <c:v>12</c:v>
                </c:pt>
                <c:pt idx="3624">
                  <c:v>26</c:v>
                </c:pt>
                <c:pt idx="3625">
                  <c:v>0</c:v>
                </c:pt>
                <c:pt idx="3626">
                  <c:v>123</c:v>
                </c:pt>
                <c:pt idx="3627">
                  <c:v>241</c:v>
                </c:pt>
                <c:pt idx="3628">
                  <c:v>128</c:v>
                </c:pt>
                <c:pt idx="3629">
                  <c:v>0</c:v>
                </c:pt>
                <c:pt idx="3630">
                  <c:v>13</c:v>
                </c:pt>
                <c:pt idx="3631">
                  <c:v>176</c:v>
                </c:pt>
                <c:pt idx="3632">
                  <c:v>124</c:v>
                </c:pt>
                <c:pt idx="3633">
                  <c:v>15</c:v>
                </c:pt>
                <c:pt idx="3634">
                  <c:v>15</c:v>
                </c:pt>
                <c:pt idx="3635">
                  <c:v>13</c:v>
                </c:pt>
                <c:pt idx="3636">
                  <c:v>13</c:v>
                </c:pt>
                <c:pt idx="3637">
                  <c:v>128</c:v>
                </c:pt>
                <c:pt idx="3638">
                  <c:v>32</c:v>
                </c:pt>
                <c:pt idx="3639">
                  <c:v>133</c:v>
                </c:pt>
                <c:pt idx="3640">
                  <c:v>0</c:v>
                </c:pt>
                <c:pt idx="3641">
                  <c:v>14</c:v>
                </c:pt>
                <c:pt idx="3642">
                  <c:v>21</c:v>
                </c:pt>
                <c:pt idx="3643">
                  <c:v>14</c:v>
                </c:pt>
                <c:pt idx="3644">
                  <c:v>0</c:v>
                </c:pt>
                <c:pt idx="3645">
                  <c:v>15</c:v>
                </c:pt>
                <c:pt idx="3646">
                  <c:v>162</c:v>
                </c:pt>
                <c:pt idx="3647">
                  <c:v>39</c:v>
                </c:pt>
                <c:pt idx="3648">
                  <c:v>21</c:v>
                </c:pt>
                <c:pt idx="3649">
                  <c:v>14</c:v>
                </c:pt>
                <c:pt idx="3650">
                  <c:v>15</c:v>
                </c:pt>
                <c:pt idx="3651">
                  <c:v>0</c:v>
                </c:pt>
                <c:pt idx="3652">
                  <c:v>27</c:v>
                </c:pt>
                <c:pt idx="3653">
                  <c:v>121</c:v>
                </c:pt>
                <c:pt idx="3654">
                  <c:v>15</c:v>
                </c:pt>
                <c:pt idx="3655">
                  <c:v>95</c:v>
                </c:pt>
                <c:pt idx="3656">
                  <c:v>133</c:v>
                </c:pt>
                <c:pt idx="3657">
                  <c:v>116</c:v>
                </c:pt>
                <c:pt idx="3658">
                  <c:v>15</c:v>
                </c:pt>
                <c:pt idx="3659">
                  <c:v>58</c:v>
                </c:pt>
                <c:pt idx="3660">
                  <c:v>15</c:v>
                </c:pt>
                <c:pt idx="3661">
                  <c:v>0</c:v>
                </c:pt>
                <c:pt idx="3662">
                  <c:v>12</c:v>
                </c:pt>
                <c:pt idx="3663">
                  <c:v>53</c:v>
                </c:pt>
                <c:pt idx="3664">
                  <c:v>12</c:v>
                </c:pt>
                <c:pt idx="3665">
                  <c:v>173</c:v>
                </c:pt>
                <c:pt idx="3666">
                  <c:v>12</c:v>
                </c:pt>
                <c:pt idx="3667">
                  <c:v>84</c:v>
                </c:pt>
                <c:pt idx="3668">
                  <c:v>15</c:v>
                </c:pt>
                <c:pt idx="3669">
                  <c:v>26</c:v>
                </c:pt>
                <c:pt idx="3670">
                  <c:v>15</c:v>
                </c:pt>
                <c:pt idx="3671">
                  <c:v>15</c:v>
                </c:pt>
                <c:pt idx="3672">
                  <c:v>21</c:v>
                </c:pt>
                <c:pt idx="3673">
                  <c:v>128</c:v>
                </c:pt>
                <c:pt idx="3674">
                  <c:v>129</c:v>
                </c:pt>
                <c:pt idx="3675">
                  <c:v>16</c:v>
                </c:pt>
                <c:pt idx="3676">
                  <c:v>156</c:v>
                </c:pt>
                <c:pt idx="3677">
                  <c:v>77</c:v>
                </c:pt>
                <c:pt idx="3678">
                  <c:v>15</c:v>
                </c:pt>
                <c:pt idx="3679">
                  <c:v>97</c:v>
                </c:pt>
                <c:pt idx="3680">
                  <c:v>69</c:v>
                </c:pt>
                <c:pt idx="3681">
                  <c:v>17</c:v>
                </c:pt>
                <c:pt idx="3682">
                  <c:v>28</c:v>
                </c:pt>
                <c:pt idx="3683">
                  <c:v>139</c:v>
                </c:pt>
                <c:pt idx="3684">
                  <c:v>28</c:v>
                </c:pt>
                <c:pt idx="3685">
                  <c:v>111</c:v>
                </c:pt>
                <c:pt idx="3686">
                  <c:v>28</c:v>
                </c:pt>
                <c:pt idx="3687">
                  <c:v>241</c:v>
                </c:pt>
                <c:pt idx="3688">
                  <c:v>97</c:v>
                </c:pt>
                <c:pt idx="3689">
                  <c:v>15</c:v>
                </c:pt>
                <c:pt idx="3690">
                  <c:v>242</c:v>
                </c:pt>
                <c:pt idx="3691">
                  <c:v>11</c:v>
                </c:pt>
                <c:pt idx="3692">
                  <c:v>15</c:v>
                </c:pt>
                <c:pt idx="3693">
                  <c:v>28</c:v>
                </c:pt>
                <c:pt idx="3694">
                  <c:v>26</c:v>
                </c:pt>
                <c:pt idx="3695">
                  <c:v>11</c:v>
                </c:pt>
                <c:pt idx="3696">
                  <c:v>0</c:v>
                </c:pt>
                <c:pt idx="3697">
                  <c:v>141</c:v>
                </c:pt>
                <c:pt idx="3698">
                  <c:v>15</c:v>
                </c:pt>
                <c:pt idx="3699">
                  <c:v>27</c:v>
                </c:pt>
                <c:pt idx="3700">
                  <c:v>13</c:v>
                </c:pt>
                <c:pt idx="3701">
                  <c:v>0</c:v>
                </c:pt>
                <c:pt idx="3702">
                  <c:v>27</c:v>
                </c:pt>
                <c:pt idx="3703">
                  <c:v>129</c:v>
                </c:pt>
                <c:pt idx="3704">
                  <c:v>115</c:v>
                </c:pt>
                <c:pt idx="3705">
                  <c:v>14</c:v>
                </c:pt>
                <c:pt idx="3706">
                  <c:v>69</c:v>
                </c:pt>
                <c:pt idx="3707">
                  <c:v>41</c:v>
                </c:pt>
                <c:pt idx="3708">
                  <c:v>14</c:v>
                </c:pt>
                <c:pt idx="3709">
                  <c:v>143</c:v>
                </c:pt>
                <c:pt idx="3710">
                  <c:v>142</c:v>
                </c:pt>
                <c:pt idx="3711">
                  <c:v>142</c:v>
                </c:pt>
                <c:pt idx="3712">
                  <c:v>17</c:v>
                </c:pt>
                <c:pt idx="3713">
                  <c:v>17</c:v>
                </c:pt>
                <c:pt idx="3714">
                  <c:v>12</c:v>
                </c:pt>
                <c:pt idx="3715">
                  <c:v>14</c:v>
                </c:pt>
                <c:pt idx="3716">
                  <c:v>0</c:v>
                </c:pt>
                <c:pt idx="3717">
                  <c:v>69</c:v>
                </c:pt>
                <c:pt idx="3718">
                  <c:v>0</c:v>
                </c:pt>
                <c:pt idx="3719">
                  <c:v>135</c:v>
                </c:pt>
                <c:pt idx="3720">
                  <c:v>68</c:v>
                </c:pt>
                <c:pt idx="3721">
                  <c:v>69</c:v>
                </c:pt>
                <c:pt idx="3722">
                  <c:v>14</c:v>
                </c:pt>
                <c:pt idx="3723">
                  <c:v>69</c:v>
                </c:pt>
                <c:pt idx="3724">
                  <c:v>15</c:v>
                </c:pt>
                <c:pt idx="3725">
                  <c:v>89</c:v>
                </c:pt>
                <c:pt idx="3726">
                  <c:v>125</c:v>
                </c:pt>
                <c:pt idx="3727">
                  <c:v>142</c:v>
                </c:pt>
                <c:pt idx="3728">
                  <c:v>15</c:v>
                </c:pt>
                <c:pt idx="3729">
                  <c:v>123</c:v>
                </c:pt>
                <c:pt idx="3730">
                  <c:v>13</c:v>
                </c:pt>
                <c:pt idx="3731">
                  <c:v>174</c:v>
                </c:pt>
                <c:pt idx="3732">
                  <c:v>114</c:v>
                </c:pt>
                <c:pt idx="3733">
                  <c:v>13</c:v>
                </c:pt>
                <c:pt idx="3734">
                  <c:v>13</c:v>
                </c:pt>
                <c:pt idx="3735">
                  <c:v>115</c:v>
                </c:pt>
                <c:pt idx="3736">
                  <c:v>14</c:v>
                </c:pt>
                <c:pt idx="3737">
                  <c:v>116</c:v>
                </c:pt>
                <c:pt idx="3738">
                  <c:v>13</c:v>
                </c:pt>
                <c:pt idx="3739">
                  <c:v>215</c:v>
                </c:pt>
                <c:pt idx="3740">
                  <c:v>143</c:v>
                </c:pt>
                <c:pt idx="3741">
                  <c:v>13</c:v>
                </c:pt>
                <c:pt idx="3742">
                  <c:v>14</c:v>
                </c:pt>
                <c:pt idx="3743">
                  <c:v>15</c:v>
                </c:pt>
                <c:pt idx="3744">
                  <c:v>126</c:v>
                </c:pt>
                <c:pt idx="3745">
                  <c:v>0</c:v>
                </c:pt>
                <c:pt idx="3746">
                  <c:v>14</c:v>
                </c:pt>
                <c:pt idx="3747">
                  <c:v>12</c:v>
                </c:pt>
                <c:pt idx="3748">
                  <c:v>116</c:v>
                </c:pt>
                <c:pt idx="3749">
                  <c:v>142</c:v>
                </c:pt>
                <c:pt idx="3750">
                  <c:v>13</c:v>
                </c:pt>
                <c:pt idx="3751">
                  <c:v>0</c:v>
                </c:pt>
                <c:pt idx="3752">
                  <c:v>129</c:v>
                </c:pt>
                <c:pt idx="3753">
                  <c:v>2</c:v>
                </c:pt>
                <c:pt idx="3754">
                  <c:v>18</c:v>
                </c:pt>
                <c:pt idx="3755">
                  <c:v>0</c:v>
                </c:pt>
                <c:pt idx="3756">
                  <c:v>14</c:v>
                </c:pt>
                <c:pt idx="3757">
                  <c:v>135</c:v>
                </c:pt>
                <c:pt idx="3758">
                  <c:v>14</c:v>
                </c:pt>
                <c:pt idx="3759">
                  <c:v>14</c:v>
                </c:pt>
                <c:pt idx="3760">
                  <c:v>243</c:v>
                </c:pt>
                <c:pt idx="3761">
                  <c:v>124</c:v>
                </c:pt>
                <c:pt idx="3762">
                  <c:v>118</c:v>
                </c:pt>
                <c:pt idx="3763">
                  <c:v>13</c:v>
                </c:pt>
                <c:pt idx="3764">
                  <c:v>227</c:v>
                </c:pt>
                <c:pt idx="3765">
                  <c:v>13</c:v>
                </c:pt>
                <c:pt idx="3766">
                  <c:v>13</c:v>
                </c:pt>
                <c:pt idx="3767">
                  <c:v>15</c:v>
                </c:pt>
                <c:pt idx="3768">
                  <c:v>68</c:v>
                </c:pt>
                <c:pt idx="3769">
                  <c:v>14</c:v>
                </c:pt>
                <c:pt idx="3770">
                  <c:v>134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14</c:v>
                </c:pt>
                <c:pt idx="3775">
                  <c:v>14</c:v>
                </c:pt>
                <c:pt idx="3776">
                  <c:v>115</c:v>
                </c:pt>
                <c:pt idx="3777">
                  <c:v>13</c:v>
                </c:pt>
                <c:pt idx="3778">
                  <c:v>14</c:v>
                </c:pt>
                <c:pt idx="3779">
                  <c:v>14</c:v>
                </c:pt>
                <c:pt idx="3780">
                  <c:v>0</c:v>
                </c:pt>
                <c:pt idx="3781">
                  <c:v>127</c:v>
                </c:pt>
                <c:pt idx="3782">
                  <c:v>14</c:v>
                </c:pt>
                <c:pt idx="3783">
                  <c:v>15</c:v>
                </c:pt>
                <c:pt idx="3784">
                  <c:v>0</c:v>
                </c:pt>
                <c:pt idx="3785">
                  <c:v>133</c:v>
                </c:pt>
                <c:pt idx="3786">
                  <c:v>142</c:v>
                </c:pt>
                <c:pt idx="3787">
                  <c:v>68</c:v>
                </c:pt>
                <c:pt idx="3788">
                  <c:v>13</c:v>
                </c:pt>
                <c:pt idx="3789">
                  <c:v>13</c:v>
                </c:pt>
                <c:pt idx="3790">
                  <c:v>129</c:v>
                </c:pt>
                <c:pt idx="3791">
                  <c:v>13</c:v>
                </c:pt>
                <c:pt idx="3792">
                  <c:v>111</c:v>
                </c:pt>
                <c:pt idx="3793">
                  <c:v>0</c:v>
                </c:pt>
                <c:pt idx="3794">
                  <c:v>15</c:v>
                </c:pt>
                <c:pt idx="3795">
                  <c:v>14</c:v>
                </c:pt>
                <c:pt idx="3796">
                  <c:v>0</c:v>
                </c:pt>
                <c:pt idx="3797">
                  <c:v>97</c:v>
                </c:pt>
                <c:pt idx="3798">
                  <c:v>32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13</c:v>
                </c:pt>
                <c:pt idx="3803">
                  <c:v>14</c:v>
                </c:pt>
                <c:pt idx="3804">
                  <c:v>15</c:v>
                </c:pt>
                <c:pt idx="3805">
                  <c:v>14</c:v>
                </c:pt>
                <c:pt idx="3806">
                  <c:v>0</c:v>
                </c:pt>
                <c:pt idx="3807">
                  <c:v>15</c:v>
                </c:pt>
                <c:pt idx="3808">
                  <c:v>0</c:v>
                </c:pt>
                <c:pt idx="3809">
                  <c:v>15</c:v>
                </c:pt>
                <c:pt idx="3810">
                  <c:v>14</c:v>
                </c:pt>
                <c:pt idx="3811">
                  <c:v>143</c:v>
                </c:pt>
                <c:pt idx="3812">
                  <c:v>0</c:v>
                </c:pt>
                <c:pt idx="3813">
                  <c:v>98</c:v>
                </c:pt>
                <c:pt idx="3814">
                  <c:v>15</c:v>
                </c:pt>
                <c:pt idx="3815">
                  <c:v>142</c:v>
                </c:pt>
                <c:pt idx="3816">
                  <c:v>15</c:v>
                </c:pt>
                <c:pt idx="3817">
                  <c:v>97</c:v>
                </c:pt>
                <c:pt idx="3818">
                  <c:v>96</c:v>
                </c:pt>
                <c:pt idx="3819">
                  <c:v>14</c:v>
                </c:pt>
                <c:pt idx="3820">
                  <c:v>15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15</c:v>
                </c:pt>
                <c:pt idx="3825">
                  <c:v>0</c:v>
                </c:pt>
                <c:pt idx="3826">
                  <c:v>14</c:v>
                </c:pt>
                <c:pt idx="3827">
                  <c:v>111</c:v>
                </c:pt>
                <c:pt idx="3828">
                  <c:v>142</c:v>
                </c:pt>
                <c:pt idx="3829">
                  <c:v>21</c:v>
                </c:pt>
                <c:pt idx="3830">
                  <c:v>223</c:v>
                </c:pt>
                <c:pt idx="3831">
                  <c:v>129</c:v>
                </c:pt>
                <c:pt idx="3832">
                  <c:v>226</c:v>
                </c:pt>
                <c:pt idx="3833">
                  <c:v>141</c:v>
                </c:pt>
                <c:pt idx="3834">
                  <c:v>123</c:v>
                </c:pt>
                <c:pt idx="3835">
                  <c:v>125</c:v>
                </c:pt>
                <c:pt idx="3836">
                  <c:v>21</c:v>
                </c:pt>
                <c:pt idx="3837">
                  <c:v>122</c:v>
                </c:pt>
                <c:pt idx="3838">
                  <c:v>15</c:v>
                </c:pt>
                <c:pt idx="3839">
                  <c:v>4</c:v>
                </c:pt>
                <c:pt idx="3840">
                  <c:v>15</c:v>
                </c:pt>
                <c:pt idx="3841">
                  <c:v>113</c:v>
                </c:pt>
                <c:pt idx="3842">
                  <c:v>0</c:v>
                </c:pt>
                <c:pt idx="3843">
                  <c:v>122</c:v>
                </c:pt>
                <c:pt idx="3844">
                  <c:v>21</c:v>
                </c:pt>
                <c:pt idx="3845">
                  <c:v>243</c:v>
                </c:pt>
                <c:pt idx="3846">
                  <c:v>12</c:v>
                </c:pt>
                <c:pt idx="3847">
                  <c:v>231</c:v>
                </c:pt>
                <c:pt idx="3848">
                  <c:v>142</c:v>
                </c:pt>
                <c:pt idx="3849">
                  <c:v>242</c:v>
                </c:pt>
                <c:pt idx="3850">
                  <c:v>128</c:v>
                </c:pt>
                <c:pt idx="3851">
                  <c:v>142</c:v>
                </c:pt>
                <c:pt idx="3852">
                  <c:v>2</c:v>
                </c:pt>
                <c:pt idx="3853">
                  <c:v>129</c:v>
                </c:pt>
                <c:pt idx="3854">
                  <c:v>224</c:v>
                </c:pt>
                <c:pt idx="3855">
                  <c:v>142</c:v>
                </c:pt>
                <c:pt idx="3856">
                  <c:v>141</c:v>
                </c:pt>
                <c:pt idx="3857">
                  <c:v>33</c:v>
                </c:pt>
                <c:pt idx="3858">
                  <c:v>128</c:v>
                </c:pt>
                <c:pt idx="3859">
                  <c:v>242</c:v>
                </c:pt>
                <c:pt idx="3860">
                  <c:v>143</c:v>
                </c:pt>
                <c:pt idx="3861">
                  <c:v>223</c:v>
                </c:pt>
                <c:pt idx="3862">
                  <c:v>0</c:v>
                </c:pt>
                <c:pt idx="3863">
                  <c:v>123</c:v>
                </c:pt>
                <c:pt idx="3864">
                  <c:v>0</c:v>
                </c:pt>
                <c:pt idx="3865">
                  <c:v>21</c:v>
                </c:pt>
                <c:pt idx="3866">
                  <c:v>0</c:v>
                </c:pt>
                <c:pt idx="3867">
                  <c:v>0</c:v>
                </c:pt>
                <c:pt idx="3868">
                  <c:v>122</c:v>
                </c:pt>
                <c:pt idx="3869">
                  <c:v>21</c:v>
                </c:pt>
                <c:pt idx="3870">
                  <c:v>126</c:v>
                </c:pt>
                <c:pt idx="3871">
                  <c:v>21</c:v>
                </c:pt>
                <c:pt idx="3872">
                  <c:v>81</c:v>
                </c:pt>
                <c:pt idx="3873">
                  <c:v>146</c:v>
                </c:pt>
                <c:pt idx="3874">
                  <c:v>21</c:v>
                </c:pt>
                <c:pt idx="3875">
                  <c:v>21</c:v>
                </c:pt>
                <c:pt idx="3876">
                  <c:v>0</c:v>
                </c:pt>
                <c:pt idx="3877">
                  <c:v>0</c:v>
                </c:pt>
                <c:pt idx="3878">
                  <c:v>128</c:v>
                </c:pt>
                <c:pt idx="3879">
                  <c:v>185</c:v>
                </c:pt>
                <c:pt idx="3880">
                  <c:v>133</c:v>
                </c:pt>
                <c:pt idx="3881">
                  <c:v>21</c:v>
                </c:pt>
                <c:pt idx="3882">
                  <c:v>154</c:v>
                </c:pt>
                <c:pt idx="3883">
                  <c:v>18</c:v>
                </c:pt>
                <c:pt idx="3884">
                  <c:v>127</c:v>
                </c:pt>
                <c:pt idx="3885">
                  <c:v>21</c:v>
                </c:pt>
                <c:pt idx="3886">
                  <c:v>213</c:v>
                </c:pt>
                <c:pt idx="3887">
                  <c:v>178</c:v>
                </c:pt>
                <c:pt idx="3888">
                  <c:v>13</c:v>
                </c:pt>
                <c:pt idx="3889">
                  <c:v>128</c:v>
                </c:pt>
                <c:pt idx="3890">
                  <c:v>144</c:v>
                </c:pt>
                <c:pt idx="3891">
                  <c:v>71</c:v>
                </c:pt>
                <c:pt idx="3892">
                  <c:v>128</c:v>
                </c:pt>
                <c:pt idx="3893">
                  <c:v>223</c:v>
                </c:pt>
                <c:pt idx="3894">
                  <c:v>127</c:v>
                </c:pt>
                <c:pt idx="3895">
                  <c:v>124</c:v>
                </c:pt>
                <c:pt idx="3896">
                  <c:v>79</c:v>
                </c:pt>
                <c:pt idx="3897">
                  <c:v>128</c:v>
                </c:pt>
                <c:pt idx="3898">
                  <c:v>53</c:v>
                </c:pt>
                <c:pt idx="3899">
                  <c:v>128</c:v>
                </c:pt>
                <c:pt idx="3900">
                  <c:v>128</c:v>
                </c:pt>
                <c:pt idx="3901">
                  <c:v>15</c:v>
                </c:pt>
                <c:pt idx="3902">
                  <c:v>125</c:v>
                </c:pt>
                <c:pt idx="3903">
                  <c:v>142</c:v>
                </c:pt>
                <c:pt idx="3904">
                  <c:v>0</c:v>
                </c:pt>
                <c:pt idx="3905">
                  <c:v>0</c:v>
                </c:pt>
                <c:pt idx="3906">
                  <c:v>129</c:v>
                </c:pt>
                <c:pt idx="3907">
                  <c:v>129</c:v>
                </c:pt>
                <c:pt idx="3908">
                  <c:v>71</c:v>
                </c:pt>
                <c:pt idx="3909">
                  <c:v>215</c:v>
                </c:pt>
                <c:pt idx="3910">
                  <c:v>125</c:v>
                </c:pt>
                <c:pt idx="3911">
                  <c:v>142</c:v>
                </c:pt>
                <c:pt idx="3912">
                  <c:v>141</c:v>
                </c:pt>
                <c:pt idx="3913">
                  <c:v>0</c:v>
                </c:pt>
                <c:pt idx="3914">
                  <c:v>142</c:v>
                </c:pt>
                <c:pt idx="3915">
                  <c:v>69</c:v>
                </c:pt>
                <c:pt idx="3916">
                  <c:v>0</c:v>
                </c:pt>
                <c:pt idx="3917">
                  <c:v>211</c:v>
                </c:pt>
                <c:pt idx="3918">
                  <c:v>143</c:v>
                </c:pt>
                <c:pt idx="3919">
                  <c:v>142</c:v>
                </c:pt>
                <c:pt idx="3920">
                  <c:v>129</c:v>
                </c:pt>
                <c:pt idx="3921">
                  <c:v>122</c:v>
                </c:pt>
                <c:pt idx="3922">
                  <c:v>143</c:v>
                </c:pt>
                <c:pt idx="3923">
                  <c:v>128</c:v>
                </c:pt>
                <c:pt idx="3924">
                  <c:v>0</c:v>
                </c:pt>
                <c:pt idx="3925">
                  <c:v>13</c:v>
                </c:pt>
                <c:pt idx="3926">
                  <c:v>15</c:v>
                </c:pt>
                <c:pt idx="3927">
                  <c:v>142</c:v>
                </c:pt>
                <c:pt idx="3928">
                  <c:v>129</c:v>
                </c:pt>
                <c:pt idx="3929">
                  <c:v>141</c:v>
                </c:pt>
                <c:pt idx="3930">
                  <c:v>126</c:v>
                </c:pt>
                <c:pt idx="3931">
                  <c:v>0</c:v>
                </c:pt>
                <c:pt idx="3932">
                  <c:v>123</c:v>
                </c:pt>
                <c:pt idx="3933">
                  <c:v>69</c:v>
                </c:pt>
                <c:pt idx="3934">
                  <c:v>129</c:v>
                </c:pt>
                <c:pt idx="3935">
                  <c:v>147</c:v>
                </c:pt>
                <c:pt idx="3936">
                  <c:v>128</c:v>
                </c:pt>
                <c:pt idx="3937">
                  <c:v>142</c:v>
                </c:pt>
                <c:pt idx="3938">
                  <c:v>142</c:v>
                </c:pt>
                <c:pt idx="3939">
                  <c:v>142</c:v>
                </c:pt>
                <c:pt idx="3940">
                  <c:v>122</c:v>
                </c:pt>
                <c:pt idx="3941">
                  <c:v>144</c:v>
                </c:pt>
                <c:pt idx="3942">
                  <c:v>141</c:v>
                </c:pt>
                <c:pt idx="3943">
                  <c:v>143</c:v>
                </c:pt>
                <c:pt idx="3944">
                  <c:v>123</c:v>
                </c:pt>
                <c:pt idx="3945">
                  <c:v>235</c:v>
                </c:pt>
                <c:pt idx="3946">
                  <c:v>142</c:v>
                </c:pt>
                <c:pt idx="3947">
                  <c:v>143</c:v>
                </c:pt>
                <c:pt idx="3948">
                  <c:v>122</c:v>
                </c:pt>
                <c:pt idx="3949">
                  <c:v>189</c:v>
                </c:pt>
                <c:pt idx="3950">
                  <c:v>135</c:v>
                </c:pt>
                <c:pt idx="3951">
                  <c:v>7</c:v>
                </c:pt>
                <c:pt idx="3952">
                  <c:v>119</c:v>
                </c:pt>
                <c:pt idx="3953">
                  <c:v>126</c:v>
                </c:pt>
                <c:pt idx="3954">
                  <c:v>0</c:v>
                </c:pt>
                <c:pt idx="3955">
                  <c:v>0</c:v>
                </c:pt>
                <c:pt idx="3956">
                  <c:v>142</c:v>
                </c:pt>
                <c:pt idx="3957">
                  <c:v>123</c:v>
                </c:pt>
                <c:pt idx="3958">
                  <c:v>143</c:v>
                </c:pt>
                <c:pt idx="3959">
                  <c:v>14</c:v>
                </c:pt>
                <c:pt idx="3960">
                  <c:v>143</c:v>
                </c:pt>
                <c:pt idx="3961">
                  <c:v>124</c:v>
                </c:pt>
                <c:pt idx="3962">
                  <c:v>123</c:v>
                </c:pt>
                <c:pt idx="3963">
                  <c:v>122</c:v>
                </c:pt>
                <c:pt idx="3964">
                  <c:v>243</c:v>
                </c:pt>
                <c:pt idx="3965">
                  <c:v>51</c:v>
                </c:pt>
                <c:pt idx="3966">
                  <c:v>135</c:v>
                </c:pt>
                <c:pt idx="3967">
                  <c:v>142</c:v>
                </c:pt>
                <c:pt idx="3968">
                  <c:v>243</c:v>
                </c:pt>
                <c:pt idx="3969">
                  <c:v>141</c:v>
                </c:pt>
                <c:pt idx="3970">
                  <c:v>123</c:v>
                </c:pt>
                <c:pt idx="3971">
                  <c:v>14</c:v>
                </c:pt>
                <c:pt idx="3972">
                  <c:v>143</c:v>
                </c:pt>
                <c:pt idx="3973">
                  <c:v>7</c:v>
                </c:pt>
                <c:pt idx="3974">
                  <c:v>7</c:v>
                </c:pt>
                <c:pt idx="3975">
                  <c:v>123</c:v>
                </c:pt>
                <c:pt idx="3976">
                  <c:v>128</c:v>
                </c:pt>
                <c:pt idx="3977">
                  <c:v>0</c:v>
                </c:pt>
                <c:pt idx="3978">
                  <c:v>123</c:v>
                </c:pt>
                <c:pt idx="3979">
                  <c:v>12</c:v>
                </c:pt>
                <c:pt idx="3980">
                  <c:v>0</c:v>
                </c:pt>
                <c:pt idx="3981">
                  <c:v>143</c:v>
                </c:pt>
                <c:pt idx="3982">
                  <c:v>143</c:v>
                </c:pt>
                <c:pt idx="3983">
                  <c:v>128</c:v>
                </c:pt>
                <c:pt idx="3984">
                  <c:v>0</c:v>
                </c:pt>
                <c:pt idx="3985">
                  <c:v>243</c:v>
                </c:pt>
                <c:pt idx="3986">
                  <c:v>142</c:v>
                </c:pt>
                <c:pt idx="3987">
                  <c:v>0</c:v>
                </c:pt>
                <c:pt idx="3988">
                  <c:v>242</c:v>
                </c:pt>
                <c:pt idx="3989">
                  <c:v>142</c:v>
                </c:pt>
                <c:pt idx="3990">
                  <c:v>243</c:v>
                </c:pt>
                <c:pt idx="3991">
                  <c:v>117</c:v>
                </c:pt>
                <c:pt idx="3992">
                  <c:v>141</c:v>
                </c:pt>
                <c:pt idx="3993">
                  <c:v>243</c:v>
                </c:pt>
                <c:pt idx="3994">
                  <c:v>142</c:v>
                </c:pt>
                <c:pt idx="3995">
                  <c:v>141</c:v>
                </c:pt>
                <c:pt idx="3996">
                  <c:v>121</c:v>
                </c:pt>
                <c:pt idx="3997">
                  <c:v>139</c:v>
                </c:pt>
                <c:pt idx="3998">
                  <c:v>128</c:v>
                </c:pt>
                <c:pt idx="3999">
                  <c:v>114</c:v>
                </c:pt>
                <c:pt idx="4000">
                  <c:v>123</c:v>
                </c:pt>
                <c:pt idx="4001">
                  <c:v>221</c:v>
                </c:pt>
                <c:pt idx="4002">
                  <c:v>0</c:v>
                </c:pt>
                <c:pt idx="4003">
                  <c:v>124</c:v>
                </c:pt>
                <c:pt idx="4004">
                  <c:v>221</c:v>
                </c:pt>
                <c:pt idx="4005">
                  <c:v>128</c:v>
                </c:pt>
                <c:pt idx="4006">
                  <c:v>123</c:v>
                </c:pt>
                <c:pt idx="4007">
                  <c:v>234</c:v>
                </c:pt>
                <c:pt idx="4008">
                  <c:v>126</c:v>
                </c:pt>
                <c:pt idx="4009">
                  <c:v>0</c:v>
                </c:pt>
                <c:pt idx="4010">
                  <c:v>127</c:v>
                </c:pt>
                <c:pt idx="4011">
                  <c:v>14</c:v>
                </c:pt>
                <c:pt idx="4012">
                  <c:v>127</c:v>
                </c:pt>
                <c:pt idx="4013">
                  <c:v>125</c:v>
                </c:pt>
                <c:pt idx="4014">
                  <c:v>122</c:v>
                </c:pt>
                <c:pt idx="4015">
                  <c:v>123</c:v>
                </c:pt>
                <c:pt idx="4016">
                  <c:v>128</c:v>
                </c:pt>
                <c:pt idx="4017">
                  <c:v>0</c:v>
                </c:pt>
                <c:pt idx="4018">
                  <c:v>122</c:v>
                </c:pt>
                <c:pt idx="4019">
                  <c:v>122</c:v>
                </c:pt>
                <c:pt idx="4020">
                  <c:v>78</c:v>
                </c:pt>
                <c:pt idx="4021">
                  <c:v>0</c:v>
                </c:pt>
                <c:pt idx="4022">
                  <c:v>165</c:v>
                </c:pt>
                <c:pt idx="4023">
                  <c:v>139</c:v>
                </c:pt>
                <c:pt idx="4024">
                  <c:v>26</c:v>
                </c:pt>
                <c:pt idx="4025">
                  <c:v>0</c:v>
                </c:pt>
                <c:pt idx="4026">
                  <c:v>14</c:v>
                </c:pt>
                <c:pt idx="4027">
                  <c:v>22</c:v>
                </c:pt>
                <c:pt idx="4028">
                  <c:v>22</c:v>
                </c:pt>
                <c:pt idx="4029">
                  <c:v>187</c:v>
                </c:pt>
                <c:pt idx="4030">
                  <c:v>234</c:v>
                </c:pt>
                <c:pt idx="4031">
                  <c:v>12</c:v>
                </c:pt>
                <c:pt idx="4032">
                  <c:v>7</c:v>
                </c:pt>
                <c:pt idx="4033">
                  <c:v>243</c:v>
                </c:pt>
                <c:pt idx="4034">
                  <c:v>234</c:v>
                </c:pt>
                <c:pt idx="4035">
                  <c:v>123</c:v>
                </c:pt>
                <c:pt idx="4036">
                  <c:v>12</c:v>
                </c:pt>
                <c:pt idx="4037">
                  <c:v>166</c:v>
                </c:pt>
                <c:pt idx="4038">
                  <c:v>242</c:v>
                </c:pt>
                <c:pt idx="4039">
                  <c:v>234</c:v>
                </c:pt>
                <c:pt idx="4040">
                  <c:v>149</c:v>
                </c:pt>
                <c:pt idx="4041">
                  <c:v>114</c:v>
                </c:pt>
                <c:pt idx="4042">
                  <c:v>0</c:v>
                </c:pt>
                <c:pt idx="4043">
                  <c:v>162</c:v>
                </c:pt>
                <c:pt idx="4044">
                  <c:v>242</c:v>
                </c:pt>
                <c:pt idx="4045">
                  <c:v>124</c:v>
                </c:pt>
                <c:pt idx="4046">
                  <c:v>122</c:v>
                </c:pt>
                <c:pt idx="4047">
                  <c:v>123</c:v>
                </c:pt>
                <c:pt idx="4048">
                  <c:v>142</c:v>
                </c:pt>
                <c:pt idx="4049">
                  <c:v>15</c:v>
                </c:pt>
                <c:pt idx="4050">
                  <c:v>123</c:v>
                </c:pt>
                <c:pt idx="4051">
                  <c:v>13</c:v>
                </c:pt>
                <c:pt idx="4052">
                  <c:v>123</c:v>
                </c:pt>
                <c:pt idx="4053">
                  <c:v>0</c:v>
                </c:pt>
                <c:pt idx="4054">
                  <c:v>145</c:v>
                </c:pt>
                <c:pt idx="4055">
                  <c:v>128</c:v>
                </c:pt>
                <c:pt idx="4056">
                  <c:v>144</c:v>
                </c:pt>
                <c:pt idx="4057">
                  <c:v>112</c:v>
                </c:pt>
                <c:pt idx="4058">
                  <c:v>12</c:v>
                </c:pt>
                <c:pt idx="4059">
                  <c:v>69</c:v>
                </c:pt>
                <c:pt idx="4060">
                  <c:v>143</c:v>
                </c:pt>
                <c:pt idx="4061">
                  <c:v>16</c:v>
                </c:pt>
                <c:pt idx="4062">
                  <c:v>15</c:v>
                </c:pt>
                <c:pt idx="4063">
                  <c:v>34</c:v>
                </c:pt>
                <c:pt idx="4064">
                  <c:v>125</c:v>
                </c:pt>
                <c:pt idx="4065">
                  <c:v>12</c:v>
                </c:pt>
                <c:pt idx="4066">
                  <c:v>128</c:v>
                </c:pt>
                <c:pt idx="4067">
                  <c:v>0</c:v>
                </c:pt>
                <c:pt idx="4068">
                  <c:v>254</c:v>
                </c:pt>
                <c:pt idx="4069">
                  <c:v>14</c:v>
                </c:pt>
                <c:pt idx="4070">
                  <c:v>15</c:v>
                </c:pt>
                <c:pt idx="4071">
                  <c:v>15</c:v>
                </c:pt>
                <c:pt idx="4072">
                  <c:v>0</c:v>
                </c:pt>
                <c:pt idx="4073">
                  <c:v>127</c:v>
                </c:pt>
                <c:pt idx="4074">
                  <c:v>128</c:v>
                </c:pt>
                <c:pt idx="4075">
                  <c:v>164</c:v>
                </c:pt>
                <c:pt idx="4076">
                  <c:v>144</c:v>
                </c:pt>
                <c:pt idx="4077">
                  <c:v>71</c:v>
                </c:pt>
                <c:pt idx="4078">
                  <c:v>0</c:v>
                </c:pt>
                <c:pt idx="4079">
                  <c:v>14</c:v>
                </c:pt>
                <c:pt idx="4080">
                  <c:v>12</c:v>
                </c:pt>
                <c:pt idx="4081">
                  <c:v>14</c:v>
                </c:pt>
                <c:pt idx="4082">
                  <c:v>7</c:v>
                </c:pt>
                <c:pt idx="4083">
                  <c:v>144</c:v>
                </c:pt>
                <c:pt idx="4084">
                  <c:v>16</c:v>
                </c:pt>
                <c:pt idx="4085">
                  <c:v>144</c:v>
                </c:pt>
                <c:pt idx="4086">
                  <c:v>7</c:v>
                </c:pt>
                <c:pt idx="4087">
                  <c:v>0</c:v>
                </c:pt>
                <c:pt idx="4088">
                  <c:v>14</c:v>
                </c:pt>
                <c:pt idx="4089">
                  <c:v>69</c:v>
                </c:pt>
                <c:pt idx="4090">
                  <c:v>7</c:v>
                </c:pt>
                <c:pt idx="4091">
                  <c:v>128</c:v>
                </c:pt>
                <c:pt idx="4092">
                  <c:v>47</c:v>
                </c:pt>
                <c:pt idx="4093">
                  <c:v>174</c:v>
                </c:pt>
                <c:pt idx="4094">
                  <c:v>85</c:v>
                </c:pt>
                <c:pt idx="4095">
                  <c:v>36</c:v>
                </c:pt>
                <c:pt idx="4096">
                  <c:v>122</c:v>
                </c:pt>
                <c:pt idx="4097">
                  <c:v>0</c:v>
                </c:pt>
                <c:pt idx="4098">
                  <c:v>11</c:v>
                </c:pt>
                <c:pt idx="4099">
                  <c:v>66</c:v>
                </c:pt>
                <c:pt idx="4100">
                  <c:v>13</c:v>
                </c:pt>
                <c:pt idx="4101">
                  <c:v>127</c:v>
                </c:pt>
                <c:pt idx="4102">
                  <c:v>68</c:v>
                </c:pt>
                <c:pt idx="4103">
                  <c:v>128</c:v>
                </c:pt>
                <c:pt idx="4104">
                  <c:v>14</c:v>
                </c:pt>
                <c:pt idx="4105">
                  <c:v>0</c:v>
                </c:pt>
                <c:pt idx="4106">
                  <c:v>14</c:v>
                </c:pt>
                <c:pt idx="4107">
                  <c:v>15</c:v>
                </c:pt>
                <c:pt idx="4108">
                  <c:v>127</c:v>
                </c:pt>
                <c:pt idx="4109">
                  <c:v>142</c:v>
                </c:pt>
                <c:pt idx="4110">
                  <c:v>143</c:v>
                </c:pt>
                <c:pt idx="4111">
                  <c:v>0</c:v>
                </c:pt>
                <c:pt idx="4112">
                  <c:v>144</c:v>
                </c:pt>
                <c:pt idx="4113">
                  <c:v>0</c:v>
                </c:pt>
                <c:pt idx="4114">
                  <c:v>144</c:v>
                </c:pt>
                <c:pt idx="4115">
                  <c:v>128</c:v>
                </c:pt>
                <c:pt idx="4116">
                  <c:v>142</c:v>
                </c:pt>
                <c:pt idx="4117">
                  <c:v>14</c:v>
                </c:pt>
                <c:pt idx="4118">
                  <c:v>142</c:v>
                </c:pt>
                <c:pt idx="4119">
                  <c:v>143</c:v>
                </c:pt>
                <c:pt idx="4120">
                  <c:v>144</c:v>
                </c:pt>
                <c:pt idx="4121">
                  <c:v>14</c:v>
                </c:pt>
                <c:pt idx="4122">
                  <c:v>142</c:v>
                </c:pt>
                <c:pt idx="4123">
                  <c:v>0</c:v>
                </c:pt>
                <c:pt idx="4124">
                  <c:v>14</c:v>
                </c:pt>
                <c:pt idx="4125">
                  <c:v>143</c:v>
                </c:pt>
                <c:pt idx="4126">
                  <c:v>143</c:v>
                </c:pt>
                <c:pt idx="4127">
                  <c:v>128</c:v>
                </c:pt>
                <c:pt idx="4128">
                  <c:v>13</c:v>
                </c:pt>
                <c:pt idx="4129">
                  <c:v>142</c:v>
                </c:pt>
                <c:pt idx="4130">
                  <c:v>144</c:v>
                </c:pt>
                <c:pt idx="4131">
                  <c:v>0</c:v>
                </c:pt>
                <c:pt idx="4132">
                  <c:v>144</c:v>
                </c:pt>
                <c:pt idx="4133">
                  <c:v>142</c:v>
                </c:pt>
                <c:pt idx="4134">
                  <c:v>11</c:v>
                </c:pt>
                <c:pt idx="4135">
                  <c:v>143</c:v>
                </c:pt>
                <c:pt idx="4136">
                  <c:v>142</c:v>
                </c:pt>
                <c:pt idx="4137">
                  <c:v>143</c:v>
                </c:pt>
                <c:pt idx="4138">
                  <c:v>122</c:v>
                </c:pt>
                <c:pt idx="4139">
                  <c:v>51</c:v>
                </c:pt>
                <c:pt idx="4140">
                  <c:v>143</c:v>
                </c:pt>
                <c:pt idx="4141">
                  <c:v>144</c:v>
                </c:pt>
                <c:pt idx="4142">
                  <c:v>68</c:v>
                </c:pt>
                <c:pt idx="4143">
                  <c:v>15</c:v>
                </c:pt>
                <c:pt idx="4144">
                  <c:v>122</c:v>
                </c:pt>
                <c:pt idx="4145">
                  <c:v>125</c:v>
                </c:pt>
                <c:pt idx="4146">
                  <c:v>143</c:v>
                </c:pt>
                <c:pt idx="4147">
                  <c:v>224</c:v>
                </c:pt>
                <c:pt idx="4148">
                  <c:v>128</c:v>
                </c:pt>
                <c:pt idx="4149">
                  <c:v>122</c:v>
                </c:pt>
                <c:pt idx="4150">
                  <c:v>0</c:v>
                </c:pt>
                <c:pt idx="4151">
                  <c:v>135</c:v>
                </c:pt>
                <c:pt idx="4152">
                  <c:v>0</c:v>
                </c:pt>
                <c:pt idx="4153">
                  <c:v>145</c:v>
                </c:pt>
                <c:pt idx="4154">
                  <c:v>69</c:v>
                </c:pt>
                <c:pt idx="4155">
                  <c:v>142</c:v>
                </c:pt>
                <c:pt idx="4156">
                  <c:v>128</c:v>
                </c:pt>
                <c:pt idx="4157">
                  <c:v>0</c:v>
                </c:pt>
                <c:pt idx="4158">
                  <c:v>231</c:v>
                </c:pt>
                <c:pt idx="4159">
                  <c:v>28</c:v>
                </c:pt>
                <c:pt idx="4160">
                  <c:v>69</c:v>
                </c:pt>
                <c:pt idx="4161">
                  <c:v>145</c:v>
                </c:pt>
                <c:pt idx="4162">
                  <c:v>144</c:v>
                </c:pt>
                <c:pt idx="4163">
                  <c:v>129</c:v>
                </c:pt>
                <c:pt idx="4164">
                  <c:v>129</c:v>
                </c:pt>
                <c:pt idx="4165">
                  <c:v>129</c:v>
                </c:pt>
                <c:pt idx="4166">
                  <c:v>145</c:v>
                </c:pt>
                <c:pt idx="4167">
                  <c:v>145</c:v>
                </c:pt>
                <c:pt idx="4168">
                  <c:v>127</c:v>
                </c:pt>
                <c:pt idx="4169">
                  <c:v>144</c:v>
                </c:pt>
                <c:pt idx="4170">
                  <c:v>0</c:v>
                </c:pt>
                <c:pt idx="4171">
                  <c:v>142</c:v>
                </c:pt>
                <c:pt idx="4172">
                  <c:v>15</c:v>
                </c:pt>
                <c:pt idx="4173">
                  <c:v>143</c:v>
                </c:pt>
                <c:pt idx="4174">
                  <c:v>145</c:v>
                </c:pt>
                <c:pt idx="4175">
                  <c:v>143</c:v>
                </c:pt>
                <c:pt idx="4176">
                  <c:v>43</c:v>
                </c:pt>
                <c:pt idx="4177">
                  <c:v>143</c:v>
                </c:pt>
                <c:pt idx="4178">
                  <c:v>142</c:v>
                </c:pt>
                <c:pt idx="4179">
                  <c:v>143</c:v>
                </c:pt>
                <c:pt idx="4180">
                  <c:v>199</c:v>
                </c:pt>
                <c:pt idx="4181">
                  <c:v>139</c:v>
                </c:pt>
                <c:pt idx="4182">
                  <c:v>145</c:v>
                </c:pt>
                <c:pt idx="4183">
                  <c:v>145</c:v>
                </c:pt>
                <c:pt idx="4184">
                  <c:v>142</c:v>
                </c:pt>
                <c:pt idx="4185">
                  <c:v>144</c:v>
                </c:pt>
                <c:pt idx="4186">
                  <c:v>144</c:v>
                </c:pt>
                <c:pt idx="4187">
                  <c:v>142</c:v>
                </c:pt>
                <c:pt idx="4188">
                  <c:v>13</c:v>
                </c:pt>
                <c:pt idx="4189">
                  <c:v>145</c:v>
                </c:pt>
                <c:pt idx="4190">
                  <c:v>44</c:v>
                </c:pt>
                <c:pt idx="4191">
                  <c:v>44</c:v>
                </c:pt>
                <c:pt idx="4192">
                  <c:v>233</c:v>
                </c:pt>
                <c:pt idx="4193">
                  <c:v>133</c:v>
                </c:pt>
                <c:pt idx="4194">
                  <c:v>142</c:v>
                </c:pt>
                <c:pt idx="4195">
                  <c:v>142</c:v>
                </c:pt>
                <c:pt idx="4196">
                  <c:v>69</c:v>
                </c:pt>
                <c:pt idx="4197">
                  <c:v>142</c:v>
                </c:pt>
                <c:pt idx="4198">
                  <c:v>7</c:v>
                </c:pt>
                <c:pt idx="4199">
                  <c:v>142</c:v>
                </c:pt>
                <c:pt idx="4200">
                  <c:v>0</c:v>
                </c:pt>
                <c:pt idx="4201">
                  <c:v>142</c:v>
                </c:pt>
                <c:pt idx="4202">
                  <c:v>186</c:v>
                </c:pt>
                <c:pt idx="4203">
                  <c:v>142</c:v>
                </c:pt>
                <c:pt idx="4204">
                  <c:v>143</c:v>
                </c:pt>
                <c:pt idx="4205">
                  <c:v>68</c:v>
                </c:pt>
                <c:pt idx="4206">
                  <c:v>142</c:v>
                </c:pt>
                <c:pt idx="4207">
                  <c:v>186</c:v>
                </c:pt>
                <c:pt idx="4208">
                  <c:v>0</c:v>
                </c:pt>
                <c:pt idx="4209">
                  <c:v>141</c:v>
                </c:pt>
                <c:pt idx="4210">
                  <c:v>128</c:v>
                </c:pt>
                <c:pt idx="4211">
                  <c:v>128</c:v>
                </c:pt>
                <c:pt idx="4212">
                  <c:v>227</c:v>
                </c:pt>
                <c:pt idx="4213">
                  <c:v>27</c:v>
                </c:pt>
                <c:pt idx="4214">
                  <c:v>221</c:v>
                </c:pt>
                <c:pt idx="4215">
                  <c:v>67</c:v>
                </c:pt>
                <c:pt idx="4216">
                  <c:v>0</c:v>
                </c:pt>
                <c:pt idx="4217">
                  <c:v>134</c:v>
                </c:pt>
                <c:pt idx="4218">
                  <c:v>0</c:v>
                </c:pt>
                <c:pt idx="4219">
                  <c:v>145</c:v>
                </c:pt>
                <c:pt idx="4220">
                  <c:v>7</c:v>
                </c:pt>
                <c:pt idx="4221">
                  <c:v>127</c:v>
                </c:pt>
                <c:pt idx="4222">
                  <c:v>29</c:v>
                </c:pt>
                <c:pt idx="4223">
                  <c:v>134</c:v>
                </c:pt>
                <c:pt idx="4224">
                  <c:v>127</c:v>
                </c:pt>
                <c:pt idx="4225">
                  <c:v>122</c:v>
                </c:pt>
                <c:pt idx="4226">
                  <c:v>0</c:v>
                </c:pt>
                <c:pt idx="4227">
                  <c:v>145</c:v>
                </c:pt>
                <c:pt idx="4228">
                  <c:v>1</c:v>
                </c:pt>
                <c:pt idx="4229">
                  <c:v>128</c:v>
                </c:pt>
                <c:pt idx="4230">
                  <c:v>145</c:v>
                </c:pt>
                <c:pt idx="4231">
                  <c:v>0</c:v>
                </c:pt>
                <c:pt idx="4232">
                  <c:v>17</c:v>
                </c:pt>
                <c:pt idx="4233">
                  <c:v>142</c:v>
                </c:pt>
                <c:pt idx="4234">
                  <c:v>0</c:v>
                </c:pt>
                <c:pt idx="4235">
                  <c:v>15</c:v>
                </c:pt>
                <c:pt idx="4236">
                  <c:v>28</c:v>
                </c:pt>
                <c:pt idx="4237">
                  <c:v>128</c:v>
                </c:pt>
                <c:pt idx="4238">
                  <c:v>15</c:v>
                </c:pt>
                <c:pt idx="4239">
                  <c:v>128</c:v>
                </c:pt>
                <c:pt idx="4240">
                  <c:v>128</c:v>
                </c:pt>
                <c:pt idx="4241">
                  <c:v>126</c:v>
                </c:pt>
                <c:pt idx="4242">
                  <c:v>128</c:v>
                </c:pt>
                <c:pt idx="4243">
                  <c:v>0</c:v>
                </c:pt>
                <c:pt idx="4244">
                  <c:v>2</c:v>
                </c:pt>
                <c:pt idx="4245">
                  <c:v>7</c:v>
                </c:pt>
                <c:pt idx="4246">
                  <c:v>129</c:v>
                </c:pt>
                <c:pt idx="4247">
                  <c:v>22</c:v>
                </c:pt>
                <c:pt idx="4248">
                  <c:v>0</c:v>
                </c:pt>
                <c:pt idx="4249">
                  <c:v>128</c:v>
                </c:pt>
                <c:pt idx="4250">
                  <c:v>122</c:v>
                </c:pt>
                <c:pt idx="4251">
                  <c:v>0</c:v>
                </c:pt>
                <c:pt idx="4252">
                  <c:v>224</c:v>
                </c:pt>
                <c:pt idx="4253">
                  <c:v>122</c:v>
                </c:pt>
                <c:pt idx="4254">
                  <c:v>7</c:v>
                </c:pt>
                <c:pt idx="4255">
                  <c:v>0</c:v>
                </c:pt>
                <c:pt idx="4256">
                  <c:v>71</c:v>
                </c:pt>
                <c:pt idx="4257">
                  <c:v>214</c:v>
                </c:pt>
                <c:pt idx="4258">
                  <c:v>0</c:v>
                </c:pt>
                <c:pt idx="4259">
                  <c:v>134</c:v>
                </c:pt>
                <c:pt idx="4260">
                  <c:v>164</c:v>
                </c:pt>
                <c:pt idx="4261">
                  <c:v>125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153</c:v>
                </c:pt>
                <c:pt idx="4268">
                  <c:v>128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127</c:v>
                </c:pt>
                <c:pt idx="4273">
                  <c:v>129</c:v>
                </c:pt>
                <c:pt idx="4274">
                  <c:v>21</c:v>
                </c:pt>
                <c:pt idx="4275">
                  <c:v>0</c:v>
                </c:pt>
                <c:pt idx="4276">
                  <c:v>0</c:v>
                </c:pt>
                <c:pt idx="4277">
                  <c:v>123</c:v>
                </c:pt>
                <c:pt idx="4278">
                  <c:v>217</c:v>
                </c:pt>
                <c:pt idx="4279">
                  <c:v>126</c:v>
                </c:pt>
                <c:pt idx="4280">
                  <c:v>0</c:v>
                </c:pt>
                <c:pt idx="4281">
                  <c:v>14</c:v>
                </c:pt>
                <c:pt idx="4282">
                  <c:v>69</c:v>
                </c:pt>
                <c:pt idx="4283">
                  <c:v>0</c:v>
                </c:pt>
                <c:pt idx="4284">
                  <c:v>55</c:v>
                </c:pt>
                <c:pt idx="4285">
                  <c:v>111</c:v>
                </c:pt>
                <c:pt idx="4286">
                  <c:v>128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122</c:v>
                </c:pt>
                <c:pt idx="4291">
                  <c:v>71</c:v>
                </c:pt>
                <c:pt idx="4292">
                  <c:v>149</c:v>
                </c:pt>
                <c:pt idx="4293">
                  <c:v>15</c:v>
                </c:pt>
                <c:pt idx="4294">
                  <c:v>19</c:v>
                </c:pt>
                <c:pt idx="4295">
                  <c:v>0</c:v>
                </c:pt>
                <c:pt idx="4296">
                  <c:v>0</c:v>
                </c:pt>
                <c:pt idx="4297">
                  <c:v>128</c:v>
                </c:pt>
                <c:pt idx="4298">
                  <c:v>7</c:v>
                </c:pt>
                <c:pt idx="4299">
                  <c:v>128</c:v>
                </c:pt>
                <c:pt idx="4300">
                  <c:v>71</c:v>
                </c:pt>
                <c:pt idx="4301">
                  <c:v>53</c:v>
                </c:pt>
                <c:pt idx="4302">
                  <c:v>157</c:v>
                </c:pt>
                <c:pt idx="4303">
                  <c:v>0</c:v>
                </c:pt>
                <c:pt idx="4304">
                  <c:v>128</c:v>
                </c:pt>
                <c:pt idx="4305">
                  <c:v>7</c:v>
                </c:pt>
                <c:pt idx="4306">
                  <c:v>0</c:v>
                </c:pt>
                <c:pt idx="4307">
                  <c:v>0</c:v>
                </c:pt>
                <c:pt idx="4308">
                  <c:v>41</c:v>
                </c:pt>
                <c:pt idx="4309">
                  <c:v>145</c:v>
                </c:pt>
                <c:pt idx="4310">
                  <c:v>123</c:v>
                </c:pt>
                <c:pt idx="4311">
                  <c:v>0</c:v>
                </c:pt>
                <c:pt idx="4312">
                  <c:v>69</c:v>
                </c:pt>
                <c:pt idx="4313">
                  <c:v>116</c:v>
                </c:pt>
                <c:pt idx="4314">
                  <c:v>0</c:v>
                </c:pt>
                <c:pt idx="4315">
                  <c:v>13</c:v>
                </c:pt>
                <c:pt idx="4316">
                  <c:v>68</c:v>
                </c:pt>
                <c:pt idx="4317">
                  <c:v>131</c:v>
                </c:pt>
                <c:pt idx="4318">
                  <c:v>69</c:v>
                </c:pt>
                <c:pt idx="4319">
                  <c:v>68</c:v>
                </c:pt>
                <c:pt idx="4320">
                  <c:v>21</c:v>
                </c:pt>
                <c:pt idx="4321">
                  <c:v>129</c:v>
                </c:pt>
                <c:pt idx="4322">
                  <c:v>0</c:v>
                </c:pt>
                <c:pt idx="4323">
                  <c:v>7</c:v>
                </c:pt>
                <c:pt idx="4324">
                  <c:v>144</c:v>
                </c:pt>
                <c:pt idx="4325">
                  <c:v>0</c:v>
                </c:pt>
                <c:pt idx="4326">
                  <c:v>122</c:v>
                </c:pt>
                <c:pt idx="4327">
                  <c:v>0</c:v>
                </c:pt>
                <c:pt idx="4328">
                  <c:v>128</c:v>
                </c:pt>
                <c:pt idx="4329">
                  <c:v>125</c:v>
                </c:pt>
                <c:pt idx="4330">
                  <c:v>0</c:v>
                </c:pt>
                <c:pt idx="4331">
                  <c:v>13</c:v>
                </c:pt>
                <c:pt idx="4332">
                  <c:v>12</c:v>
                </c:pt>
                <c:pt idx="4333">
                  <c:v>68</c:v>
                </c:pt>
                <c:pt idx="4334">
                  <c:v>27</c:v>
                </c:pt>
                <c:pt idx="4335">
                  <c:v>0</c:v>
                </c:pt>
                <c:pt idx="4336">
                  <c:v>125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128</c:v>
                </c:pt>
                <c:pt idx="4342">
                  <c:v>27</c:v>
                </c:pt>
                <c:pt idx="4343">
                  <c:v>129</c:v>
                </c:pt>
                <c:pt idx="4344">
                  <c:v>0</c:v>
                </c:pt>
                <c:pt idx="4345">
                  <c:v>0</c:v>
                </c:pt>
                <c:pt idx="4346">
                  <c:v>71</c:v>
                </c:pt>
                <c:pt idx="4347">
                  <c:v>123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128</c:v>
                </c:pt>
                <c:pt idx="4353">
                  <c:v>8</c:v>
                </c:pt>
                <c:pt idx="4354">
                  <c:v>123</c:v>
                </c:pt>
                <c:pt idx="4355">
                  <c:v>0</c:v>
                </c:pt>
                <c:pt idx="4356">
                  <c:v>127</c:v>
                </c:pt>
                <c:pt idx="4357">
                  <c:v>69</c:v>
                </c:pt>
                <c:pt idx="4358">
                  <c:v>125</c:v>
                </c:pt>
                <c:pt idx="4359">
                  <c:v>134</c:v>
                </c:pt>
                <c:pt idx="4360">
                  <c:v>122</c:v>
                </c:pt>
                <c:pt idx="4361">
                  <c:v>123</c:v>
                </c:pt>
                <c:pt idx="4362">
                  <c:v>0</c:v>
                </c:pt>
                <c:pt idx="4363">
                  <c:v>121</c:v>
                </c:pt>
                <c:pt idx="4364">
                  <c:v>2</c:v>
                </c:pt>
                <c:pt idx="4365">
                  <c:v>99</c:v>
                </c:pt>
                <c:pt idx="4366">
                  <c:v>0</c:v>
                </c:pt>
                <c:pt idx="4367">
                  <c:v>128</c:v>
                </c:pt>
                <c:pt idx="4368">
                  <c:v>0</c:v>
                </c:pt>
                <c:pt idx="4369">
                  <c:v>18</c:v>
                </c:pt>
                <c:pt idx="4370">
                  <c:v>12</c:v>
                </c:pt>
                <c:pt idx="4371">
                  <c:v>0</c:v>
                </c:pt>
                <c:pt idx="4372">
                  <c:v>95</c:v>
                </c:pt>
                <c:pt idx="4373">
                  <c:v>128</c:v>
                </c:pt>
                <c:pt idx="4374">
                  <c:v>126</c:v>
                </c:pt>
                <c:pt idx="4375">
                  <c:v>122</c:v>
                </c:pt>
                <c:pt idx="4376">
                  <c:v>83</c:v>
                </c:pt>
                <c:pt idx="4377">
                  <c:v>0</c:v>
                </c:pt>
                <c:pt idx="4378">
                  <c:v>0</c:v>
                </c:pt>
                <c:pt idx="4379">
                  <c:v>127</c:v>
                </c:pt>
                <c:pt idx="4380">
                  <c:v>128</c:v>
                </c:pt>
                <c:pt idx="4381">
                  <c:v>0</c:v>
                </c:pt>
                <c:pt idx="4382">
                  <c:v>198</c:v>
                </c:pt>
                <c:pt idx="4383">
                  <c:v>69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131</c:v>
                </c:pt>
                <c:pt idx="4389">
                  <c:v>0</c:v>
                </c:pt>
                <c:pt idx="4390">
                  <c:v>13</c:v>
                </c:pt>
                <c:pt idx="4391">
                  <c:v>124</c:v>
                </c:pt>
                <c:pt idx="4392">
                  <c:v>0</c:v>
                </c:pt>
                <c:pt idx="4393">
                  <c:v>122</c:v>
                </c:pt>
                <c:pt idx="4394">
                  <c:v>128</c:v>
                </c:pt>
                <c:pt idx="4395">
                  <c:v>142</c:v>
                </c:pt>
                <c:pt idx="4396">
                  <c:v>122</c:v>
                </c:pt>
                <c:pt idx="4397">
                  <c:v>15</c:v>
                </c:pt>
                <c:pt idx="4398">
                  <c:v>15</c:v>
                </c:pt>
                <c:pt idx="4399">
                  <c:v>14</c:v>
                </c:pt>
                <c:pt idx="4400">
                  <c:v>126</c:v>
                </c:pt>
                <c:pt idx="4401">
                  <c:v>2</c:v>
                </c:pt>
                <c:pt idx="4402">
                  <c:v>0</c:v>
                </c:pt>
                <c:pt idx="4403">
                  <c:v>144</c:v>
                </c:pt>
                <c:pt idx="4404">
                  <c:v>127</c:v>
                </c:pt>
                <c:pt idx="4405">
                  <c:v>0</c:v>
                </c:pt>
                <c:pt idx="4406">
                  <c:v>0</c:v>
                </c:pt>
                <c:pt idx="4407">
                  <c:v>68</c:v>
                </c:pt>
                <c:pt idx="4408">
                  <c:v>0</c:v>
                </c:pt>
                <c:pt idx="4409">
                  <c:v>7</c:v>
                </c:pt>
                <c:pt idx="4410">
                  <c:v>0</c:v>
                </c:pt>
                <c:pt idx="4411">
                  <c:v>14</c:v>
                </c:pt>
                <c:pt idx="4412">
                  <c:v>0</c:v>
                </c:pt>
                <c:pt idx="4413">
                  <c:v>13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15</c:v>
                </c:pt>
                <c:pt idx="4418">
                  <c:v>122</c:v>
                </c:pt>
                <c:pt idx="4419">
                  <c:v>0</c:v>
                </c:pt>
                <c:pt idx="4420">
                  <c:v>21</c:v>
                </c:pt>
                <c:pt idx="4421">
                  <c:v>0</c:v>
                </c:pt>
                <c:pt idx="4422">
                  <c:v>126</c:v>
                </c:pt>
                <c:pt idx="4423">
                  <c:v>127</c:v>
                </c:pt>
                <c:pt idx="4424">
                  <c:v>0</c:v>
                </c:pt>
                <c:pt idx="4425">
                  <c:v>122</c:v>
                </c:pt>
                <c:pt idx="4426">
                  <c:v>81</c:v>
                </c:pt>
                <c:pt idx="4427">
                  <c:v>129</c:v>
                </c:pt>
                <c:pt idx="4428">
                  <c:v>0</c:v>
                </c:pt>
                <c:pt idx="4429">
                  <c:v>0</c:v>
                </c:pt>
                <c:pt idx="4430">
                  <c:v>44</c:v>
                </c:pt>
                <c:pt idx="4431">
                  <c:v>244</c:v>
                </c:pt>
                <c:pt idx="4432">
                  <c:v>127</c:v>
                </c:pt>
                <c:pt idx="4433">
                  <c:v>127</c:v>
                </c:pt>
                <c:pt idx="4434">
                  <c:v>0</c:v>
                </c:pt>
                <c:pt idx="4435">
                  <c:v>127</c:v>
                </c:pt>
                <c:pt idx="4436">
                  <c:v>16</c:v>
                </c:pt>
                <c:pt idx="4437">
                  <c:v>0</c:v>
                </c:pt>
                <c:pt idx="4438">
                  <c:v>7</c:v>
                </c:pt>
                <c:pt idx="4439">
                  <c:v>156</c:v>
                </c:pt>
                <c:pt idx="4440">
                  <c:v>0</c:v>
                </c:pt>
                <c:pt idx="4441">
                  <c:v>128</c:v>
                </c:pt>
                <c:pt idx="4442">
                  <c:v>121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2</c:v>
                </c:pt>
                <c:pt idx="4447">
                  <c:v>0</c:v>
                </c:pt>
                <c:pt idx="4448">
                  <c:v>127</c:v>
                </c:pt>
                <c:pt idx="4449">
                  <c:v>12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129</c:v>
                </c:pt>
                <c:pt idx="4454">
                  <c:v>0</c:v>
                </c:pt>
                <c:pt idx="4455">
                  <c:v>127</c:v>
                </c:pt>
                <c:pt idx="4456">
                  <c:v>7</c:v>
                </c:pt>
                <c:pt idx="4457">
                  <c:v>32</c:v>
                </c:pt>
                <c:pt idx="4458">
                  <c:v>22</c:v>
                </c:pt>
                <c:pt idx="4459">
                  <c:v>0</c:v>
                </c:pt>
                <c:pt idx="4460">
                  <c:v>0</c:v>
                </c:pt>
                <c:pt idx="4461">
                  <c:v>128</c:v>
                </c:pt>
                <c:pt idx="4462">
                  <c:v>133</c:v>
                </c:pt>
                <c:pt idx="4463">
                  <c:v>142</c:v>
                </c:pt>
                <c:pt idx="4464">
                  <c:v>13</c:v>
                </c:pt>
                <c:pt idx="4465">
                  <c:v>17</c:v>
                </c:pt>
                <c:pt idx="4466">
                  <c:v>15</c:v>
                </c:pt>
                <c:pt idx="4467">
                  <c:v>21</c:v>
                </c:pt>
                <c:pt idx="4468">
                  <c:v>0</c:v>
                </c:pt>
                <c:pt idx="4469">
                  <c:v>0</c:v>
                </c:pt>
                <c:pt idx="4470">
                  <c:v>69</c:v>
                </c:pt>
                <c:pt idx="4471">
                  <c:v>13</c:v>
                </c:pt>
                <c:pt idx="4472">
                  <c:v>126</c:v>
                </c:pt>
                <c:pt idx="4473">
                  <c:v>111</c:v>
                </c:pt>
                <c:pt idx="4474">
                  <c:v>171</c:v>
                </c:pt>
                <c:pt idx="4475">
                  <c:v>128</c:v>
                </c:pt>
                <c:pt idx="4476">
                  <c:v>85</c:v>
                </c:pt>
                <c:pt idx="4477">
                  <c:v>0</c:v>
                </c:pt>
                <c:pt idx="4478">
                  <c:v>134</c:v>
                </c:pt>
                <c:pt idx="4479">
                  <c:v>127</c:v>
                </c:pt>
                <c:pt idx="4480">
                  <c:v>128</c:v>
                </c:pt>
                <c:pt idx="4481">
                  <c:v>128</c:v>
                </c:pt>
                <c:pt idx="4482">
                  <c:v>0</c:v>
                </c:pt>
                <c:pt idx="4483">
                  <c:v>123</c:v>
                </c:pt>
                <c:pt idx="4484">
                  <c:v>127</c:v>
                </c:pt>
                <c:pt idx="4485">
                  <c:v>0</c:v>
                </c:pt>
                <c:pt idx="4486">
                  <c:v>123</c:v>
                </c:pt>
                <c:pt idx="4487">
                  <c:v>128</c:v>
                </c:pt>
                <c:pt idx="4488">
                  <c:v>21</c:v>
                </c:pt>
                <c:pt idx="4489">
                  <c:v>19</c:v>
                </c:pt>
                <c:pt idx="4490">
                  <c:v>13</c:v>
                </c:pt>
                <c:pt idx="4491">
                  <c:v>56</c:v>
                </c:pt>
                <c:pt idx="4492">
                  <c:v>123</c:v>
                </c:pt>
                <c:pt idx="4493">
                  <c:v>128</c:v>
                </c:pt>
                <c:pt idx="4494">
                  <c:v>14</c:v>
                </c:pt>
                <c:pt idx="4495">
                  <c:v>13</c:v>
                </c:pt>
                <c:pt idx="4496">
                  <c:v>127</c:v>
                </c:pt>
                <c:pt idx="4497">
                  <c:v>123</c:v>
                </c:pt>
                <c:pt idx="4498">
                  <c:v>68</c:v>
                </c:pt>
                <c:pt idx="4499">
                  <c:v>129</c:v>
                </c:pt>
                <c:pt idx="4500">
                  <c:v>13</c:v>
                </c:pt>
                <c:pt idx="4501">
                  <c:v>167</c:v>
                </c:pt>
                <c:pt idx="4502">
                  <c:v>22</c:v>
                </c:pt>
                <c:pt idx="4503">
                  <c:v>142</c:v>
                </c:pt>
                <c:pt idx="4504">
                  <c:v>122</c:v>
                </c:pt>
                <c:pt idx="4505">
                  <c:v>128</c:v>
                </c:pt>
                <c:pt idx="4506">
                  <c:v>134</c:v>
                </c:pt>
                <c:pt idx="4507">
                  <c:v>122</c:v>
                </c:pt>
                <c:pt idx="4508">
                  <c:v>127</c:v>
                </c:pt>
                <c:pt idx="4509">
                  <c:v>142</c:v>
                </c:pt>
                <c:pt idx="4510">
                  <c:v>142</c:v>
                </c:pt>
                <c:pt idx="4511">
                  <c:v>27</c:v>
                </c:pt>
                <c:pt idx="4512">
                  <c:v>21</c:v>
                </c:pt>
                <c:pt idx="4513">
                  <c:v>14</c:v>
                </c:pt>
                <c:pt idx="4514">
                  <c:v>128</c:v>
                </c:pt>
                <c:pt idx="4515">
                  <c:v>143</c:v>
                </c:pt>
                <c:pt idx="4516">
                  <c:v>13</c:v>
                </c:pt>
                <c:pt idx="4517">
                  <c:v>128</c:v>
                </c:pt>
                <c:pt idx="4518">
                  <c:v>7</c:v>
                </c:pt>
                <c:pt idx="4519">
                  <c:v>0</c:v>
                </c:pt>
                <c:pt idx="4520">
                  <c:v>128</c:v>
                </c:pt>
                <c:pt idx="4521">
                  <c:v>142</c:v>
                </c:pt>
                <c:pt idx="4522">
                  <c:v>124</c:v>
                </c:pt>
                <c:pt idx="4523">
                  <c:v>122</c:v>
                </c:pt>
                <c:pt idx="4524">
                  <c:v>128</c:v>
                </c:pt>
                <c:pt idx="4525">
                  <c:v>17</c:v>
                </c:pt>
                <c:pt idx="4526">
                  <c:v>12</c:v>
                </c:pt>
                <c:pt idx="4527">
                  <c:v>127</c:v>
                </c:pt>
                <c:pt idx="4528">
                  <c:v>128</c:v>
                </c:pt>
                <c:pt idx="4529">
                  <c:v>7</c:v>
                </c:pt>
                <c:pt idx="4530">
                  <c:v>13</c:v>
                </c:pt>
                <c:pt idx="4531">
                  <c:v>13</c:v>
                </c:pt>
                <c:pt idx="4532">
                  <c:v>127</c:v>
                </c:pt>
                <c:pt idx="4533">
                  <c:v>122</c:v>
                </c:pt>
                <c:pt idx="4534">
                  <c:v>69</c:v>
                </c:pt>
                <c:pt idx="4535">
                  <c:v>55</c:v>
                </c:pt>
                <c:pt idx="4536">
                  <c:v>123</c:v>
                </c:pt>
                <c:pt idx="4537">
                  <c:v>7</c:v>
                </c:pt>
                <c:pt idx="4538">
                  <c:v>128</c:v>
                </c:pt>
                <c:pt idx="4539">
                  <c:v>121</c:v>
                </c:pt>
                <c:pt idx="4540">
                  <c:v>128</c:v>
                </c:pt>
                <c:pt idx="4541">
                  <c:v>0</c:v>
                </c:pt>
                <c:pt idx="4542">
                  <c:v>168</c:v>
                </c:pt>
                <c:pt idx="4543">
                  <c:v>69</c:v>
                </c:pt>
                <c:pt idx="4544">
                  <c:v>7</c:v>
                </c:pt>
                <c:pt idx="4545">
                  <c:v>7</c:v>
                </c:pt>
                <c:pt idx="4546">
                  <c:v>0</c:v>
                </c:pt>
                <c:pt idx="4547">
                  <c:v>122</c:v>
                </c:pt>
                <c:pt idx="4548">
                  <c:v>0</c:v>
                </c:pt>
                <c:pt idx="4549">
                  <c:v>0</c:v>
                </c:pt>
                <c:pt idx="4550">
                  <c:v>127</c:v>
                </c:pt>
                <c:pt idx="4551">
                  <c:v>128</c:v>
                </c:pt>
                <c:pt idx="4552">
                  <c:v>142</c:v>
                </c:pt>
                <c:pt idx="4553">
                  <c:v>127</c:v>
                </c:pt>
                <c:pt idx="4554">
                  <c:v>0</c:v>
                </c:pt>
                <c:pt idx="4555">
                  <c:v>12</c:v>
                </c:pt>
                <c:pt idx="4556">
                  <c:v>14</c:v>
                </c:pt>
                <c:pt idx="4557">
                  <c:v>14</c:v>
                </c:pt>
                <c:pt idx="4558">
                  <c:v>127</c:v>
                </c:pt>
                <c:pt idx="4559">
                  <c:v>0</c:v>
                </c:pt>
                <c:pt idx="4560">
                  <c:v>0</c:v>
                </c:pt>
                <c:pt idx="4561">
                  <c:v>69</c:v>
                </c:pt>
                <c:pt idx="4562">
                  <c:v>0</c:v>
                </c:pt>
                <c:pt idx="4563">
                  <c:v>127</c:v>
                </c:pt>
                <c:pt idx="4564">
                  <c:v>129</c:v>
                </c:pt>
                <c:pt idx="4565">
                  <c:v>13</c:v>
                </c:pt>
                <c:pt idx="4566">
                  <c:v>128</c:v>
                </c:pt>
                <c:pt idx="4567">
                  <c:v>7</c:v>
                </c:pt>
                <c:pt idx="4568">
                  <c:v>129</c:v>
                </c:pt>
                <c:pt idx="4569">
                  <c:v>127</c:v>
                </c:pt>
                <c:pt idx="4570">
                  <c:v>0</c:v>
                </c:pt>
                <c:pt idx="4571">
                  <c:v>13</c:v>
                </c:pt>
                <c:pt idx="4572">
                  <c:v>122</c:v>
                </c:pt>
                <c:pt idx="4573">
                  <c:v>7</c:v>
                </c:pt>
                <c:pt idx="4574">
                  <c:v>157</c:v>
                </c:pt>
                <c:pt idx="4575">
                  <c:v>7</c:v>
                </c:pt>
                <c:pt idx="4576">
                  <c:v>128</c:v>
                </c:pt>
                <c:pt idx="4577">
                  <c:v>22</c:v>
                </c:pt>
                <c:pt idx="4578">
                  <c:v>12</c:v>
                </c:pt>
                <c:pt idx="4579">
                  <c:v>161</c:v>
                </c:pt>
                <c:pt idx="4580">
                  <c:v>127</c:v>
                </c:pt>
                <c:pt idx="4581">
                  <c:v>123</c:v>
                </c:pt>
                <c:pt idx="4582">
                  <c:v>0</c:v>
                </c:pt>
                <c:pt idx="4583">
                  <c:v>14</c:v>
                </c:pt>
                <c:pt idx="4584">
                  <c:v>15</c:v>
                </c:pt>
                <c:pt idx="4585">
                  <c:v>22</c:v>
                </c:pt>
                <c:pt idx="4586">
                  <c:v>131</c:v>
                </c:pt>
                <c:pt idx="4587">
                  <c:v>128</c:v>
                </c:pt>
                <c:pt idx="4588">
                  <c:v>7</c:v>
                </c:pt>
                <c:pt idx="4589">
                  <c:v>128</c:v>
                </c:pt>
                <c:pt idx="4590">
                  <c:v>15</c:v>
                </c:pt>
                <c:pt idx="4591">
                  <c:v>122</c:v>
                </c:pt>
                <c:pt idx="4592">
                  <c:v>11</c:v>
                </c:pt>
                <c:pt idx="4593">
                  <c:v>128</c:v>
                </c:pt>
                <c:pt idx="4594">
                  <c:v>36</c:v>
                </c:pt>
                <c:pt idx="4595">
                  <c:v>127</c:v>
                </c:pt>
                <c:pt idx="4596">
                  <c:v>127</c:v>
                </c:pt>
                <c:pt idx="4597">
                  <c:v>122</c:v>
                </c:pt>
                <c:pt idx="4598">
                  <c:v>122</c:v>
                </c:pt>
                <c:pt idx="4599">
                  <c:v>13</c:v>
                </c:pt>
                <c:pt idx="4600">
                  <c:v>127</c:v>
                </c:pt>
                <c:pt idx="4601">
                  <c:v>0</c:v>
                </c:pt>
                <c:pt idx="4602">
                  <c:v>19</c:v>
                </c:pt>
                <c:pt idx="4603">
                  <c:v>128</c:v>
                </c:pt>
                <c:pt idx="4604">
                  <c:v>122</c:v>
                </c:pt>
                <c:pt idx="4605">
                  <c:v>51</c:v>
                </c:pt>
                <c:pt idx="4606">
                  <c:v>0</c:v>
                </c:pt>
                <c:pt idx="4607">
                  <c:v>221</c:v>
                </c:pt>
                <c:pt idx="4608">
                  <c:v>184</c:v>
                </c:pt>
                <c:pt idx="4609">
                  <c:v>147</c:v>
                </c:pt>
                <c:pt idx="4610">
                  <c:v>122</c:v>
                </c:pt>
                <c:pt idx="4611">
                  <c:v>0</c:v>
                </c:pt>
                <c:pt idx="4612">
                  <c:v>14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125</c:v>
                </c:pt>
                <c:pt idx="4620">
                  <c:v>13</c:v>
                </c:pt>
                <c:pt idx="4621">
                  <c:v>15</c:v>
                </c:pt>
                <c:pt idx="4622">
                  <c:v>7</c:v>
                </c:pt>
                <c:pt idx="4623">
                  <c:v>43</c:v>
                </c:pt>
                <c:pt idx="4624">
                  <c:v>15</c:v>
                </c:pt>
                <c:pt idx="4625">
                  <c:v>122</c:v>
                </c:pt>
                <c:pt idx="4626">
                  <c:v>0</c:v>
                </c:pt>
                <c:pt idx="4627">
                  <c:v>122</c:v>
                </c:pt>
                <c:pt idx="4628">
                  <c:v>127</c:v>
                </c:pt>
                <c:pt idx="4629">
                  <c:v>0</c:v>
                </c:pt>
                <c:pt idx="4630">
                  <c:v>28</c:v>
                </c:pt>
                <c:pt idx="4631">
                  <c:v>128</c:v>
                </c:pt>
                <c:pt idx="4632">
                  <c:v>69</c:v>
                </c:pt>
                <c:pt idx="4633">
                  <c:v>14</c:v>
                </c:pt>
                <c:pt idx="4634">
                  <c:v>0</c:v>
                </c:pt>
                <c:pt idx="4635">
                  <c:v>0</c:v>
                </c:pt>
                <c:pt idx="4636">
                  <c:v>14</c:v>
                </c:pt>
                <c:pt idx="4637">
                  <c:v>129</c:v>
                </c:pt>
                <c:pt idx="4638">
                  <c:v>173</c:v>
                </c:pt>
                <c:pt idx="4639">
                  <c:v>96</c:v>
                </c:pt>
                <c:pt idx="4640">
                  <c:v>225</c:v>
                </c:pt>
                <c:pt idx="4641">
                  <c:v>7</c:v>
                </c:pt>
                <c:pt idx="4642">
                  <c:v>122</c:v>
                </c:pt>
                <c:pt idx="4643">
                  <c:v>0</c:v>
                </c:pt>
                <c:pt idx="4644">
                  <c:v>138</c:v>
                </c:pt>
                <c:pt idx="4645">
                  <c:v>122</c:v>
                </c:pt>
                <c:pt idx="4646">
                  <c:v>62</c:v>
                </c:pt>
                <c:pt idx="4647">
                  <c:v>0</c:v>
                </c:pt>
                <c:pt idx="4648">
                  <c:v>225</c:v>
                </c:pt>
                <c:pt idx="4649">
                  <c:v>128</c:v>
                </c:pt>
                <c:pt idx="4650">
                  <c:v>116</c:v>
                </c:pt>
                <c:pt idx="4651">
                  <c:v>128</c:v>
                </c:pt>
                <c:pt idx="4652">
                  <c:v>71</c:v>
                </c:pt>
                <c:pt idx="4653">
                  <c:v>0</c:v>
                </c:pt>
                <c:pt idx="4654">
                  <c:v>147</c:v>
                </c:pt>
                <c:pt idx="4655">
                  <c:v>7</c:v>
                </c:pt>
                <c:pt idx="4656">
                  <c:v>0</c:v>
                </c:pt>
                <c:pt idx="4657">
                  <c:v>9</c:v>
                </c:pt>
                <c:pt idx="4658">
                  <c:v>13</c:v>
                </c:pt>
                <c:pt idx="4659">
                  <c:v>127</c:v>
                </c:pt>
                <c:pt idx="4660">
                  <c:v>6</c:v>
                </c:pt>
                <c:pt idx="4661">
                  <c:v>127</c:v>
                </c:pt>
                <c:pt idx="4662">
                  <c:v>122</c:v>
                </c:pt>
                <c:pt idx="4663">
                  <c:v>125</c:v>
                </c:pt>
                <c:pt idx="4664">
                  <c:v>2</c:v>
                </c:pt>
                <c:pt idx="4665">
                  <c:v>13</c:v>
                </c:pt>
                <c:pt idx="4666">
                  <c:v>0</c:v>
                </c:pt>
                <c:pt idx="4667">
                  <c:v>116</c:v>
                </c:pt>
                <c:pt idx="4668">
                  <c:v>127</c:v>
                </c:pt>
                <c:pt idx="4669">
                  <c:v>0</c:v>
                </c:pt>
                <c:pt idx="4670">
                  <c:v>0</c:v>
                </c:pt>
                <c:pt idx="4671">
                  <c:v>128</c:v>
                </c:pt>
                <c:pt idx="4672">
                  <c:v>116</c:v>
                </c:pt>
                <c:pt idx="4673">
                  <c:v>123</c:v>
                </c:pt>
                <c:pt idx="4674">
                  <c:v>0</c:v>
                </c:pt>
                <c:pt idx="4675">
                  <c:v>13</c:v>
                </c:pt>
                <c:pt idx="4676">
                  <c:v>13</c:v>
                </c:pt>
                <c:pt idx="4677">
                  <c:v>12</c:v>
                </c:pt>
                <c:pt idx="4678">
                  <c:v>129</c:v>
                </c:pt>
                <c:pt idx="4679">
                  <c:v>122</c:v>
                </c:pt>
                <c:pt idx="4680">
                  <c:v>0</c:v>
                </c:pt>
                <c:pt idx="4681">
                  <c:v>129</c:v>
                </c:pt>
                <c:pt idx="4682">
                  <c:v>13</c:v>
                </c:pt>
                <c:pt idx="4683">
                  <c:v>125</c:v>
                </c:pt>
                <c:pt idx="4684">
                  <c:v>0</c:v>
                </c:pt>
                <c:pt idx="4685">
                  <c:v>129</c:v>
                </c:pt>
                <c:pt idx="4686">
                  <c:v>129</c:v>
                </c:pt>
                <c:pt idx="4687">
                  <c:v>75</c:v>
                </c:pt>
                <c:pt idx="4688">
                  <c:v>15</c:v>
                </c:pt>
                <c:pt idx="4689">
                  <c:v>0</c:v>
                </c:pt>
                <c:pt idx="4690">
                  <c:v>3</c:v>
                </c:pt>
                <c:pt idx="4691">
                  <c:v>128</c:v>
                </c:pt>
                <c:pt idx="4692">
                  <c:v>0</c:v>
                </c:pt>
                <c:pt idx="4693">
                  <c:v>0</c:v>
                </c:pt>
                <c:pt idx="4694">
                  <c:v>124</c:v>
                </c:pt>
                <c:pt idx="4695">
                  <c:v>0</c:v>
                </c:pt>
                <c:pt idx="4696">
                  <c:v>122</c:v>
                </c:pt>
                <c:pt idx="4697">
                  <c:v>13</c:v>
                </c:pt>
                <c:pt idx="4698">
                  <c:v>146</c:v>
                </c:pt>
                <c:pt idx="4699">
                  <c:v>232</c:v>
                </c:pt>
                <c:pt idx="4700">
                  <c:v>15</c:v>
                </c:pt>
                <c:pt idx="4701">
                  <c:v>128</c:v>
                </c:pt>
                <c:pt idx="4702">
                  <c:v>37</c:v>
                </c:pt>
                <c:pt idx="4703">
                  <c:v>15</c:v>
                </c:pt>
                <c:pt idx="4704">
                  <c:v>15</c:v>
                </c:pt>
                <c:pt idx="4705">
                  <c:v>122</c:v>
                </c:pt>
                <c:pt idx="4706">
                  <c:v>124</c:v>
                </c:pt>
                <c:pt idx="4707">
                  <c:v>127</c:v>
                </c:pt>
                <c:pt idx="4708">
                  <c:v>122</c:v>
                </c:pt>
                <c:pt idx="4709">
                  <c:v>0</c:v>
                </c:pt>
                <c:pt idx="4710">
                  <c:v>126</c:v>
                </c:pt>
                <c:pt idx="4711">
                  <c:v>0</c:v>
                </c:pt>
                <c:pt idx="4712">
                  <c:v>132</c:v>
                </c:pt>
                <c:pt idx="4713">
                  <c:v>123</c:v>
                </c:pt>
                <c:pt idx="4714">
                  <c:v>128</c:v>
                </c:pt>
                <c:pt idx="4715">
                  <c:v>144</c:v>
                </c:pt>
                <c:pt idx="4716">
                  <c:v>0</c:v>
                </c:pt>
                <c:pt idx="4717">
                  <c:v>0</c:v>
                </c:pt>
                <c:pt idx="4718">
                  <c:v>69</c:v>
                </c:pt>
                <c:pt idx="4719">
                  <c:v>123</c:v>
                </c:pt>
                <c:pt idx="4720">
                  <c:v>134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75</c:v>
                </c:pt>
                <c:pt idx="4725">
                  <c:v>0</c:v>
                </c:pt>
                <c:pt idx="4726">
                  <c:v>0</c:v>
                </c:pt>
                <c:pt idx="4727">
                  <c:v>232</c:v>
                </c:pt>
                <c:pt idx="4728">
                  <c:v>128</c:v>
                </c:pt>
                <c:pt idx="4729">
                  <c:v>125</c:v>
                </c:pt>
                <c:pt idx="4730">
                  <c:v>0</c:v>
                </c:pt>
                <c:pt idx="4731">
                  <c:v>225</c:v>
                </c:pt>
                <c:pt idx="4732">
                  <c:v>246</c:v>
                </c:pt>
                <c:pt idx="4733">
                  <c:v>13</c:v>
                </c:pt>
                <c:pt idx="4734">
                  <c:v>0</c:v>
                </c:pt>
                <c:pt idx="4735">
                  <c:v>0</c:v>
                </c:pt>
                <c:pt idx="4736">
                  <c:v>14</c:v>
                </c:pt>
                <c:pt idx="4737">
                  <c:v>71</c:v>
                </c:pt>
                <c:pt idx="4738">
                  <c:v>171</c:v>
                </c:pt>
                <c:pt idx="4739">
                  <c:v>123</c:v>
                </c:pt>
                <c:pt idx="4740">
                  <c:v>122</c:v>
                </c:pt>
                <c:pt idx="4741">
                  <c:v>0</c:v>
                </c:pt>
                <c:pt idx="4742">
                  <c:v>0</c:v>
                </c:pt>
                <c:pt idx="4743">
                  <c:v>13</c:v>
                </c:pt>
                <c:pt idx="4744">
                  <c:v>64</c:v>
                </c:pt>
                <c:pt idx="4745">
                  <c:v>121</c:v>
                </c:pt>
                <c:pt idx="4746">
                  <c:v>0</c:v>
                </c:pt>
                <c:pt idx="4747">
                  <c:v>127</c:v>
                </c:pt>
                <c:pt idx="4748">
                  <c:v>0</c:v>
                </c:pt>
                <c:pt idx="4749">
                  <c:v>69</c:v>
                </c:pt>
                <c:pt idx="4750">
                  <c:v>0</c:v>
                </c:pt>
                <c:pt idx="4751">
                  <c:v>122</c:v>
                </c:pt>
                <c:pt idx="4752">
                  <c:v>69</c:v>
                </c:pt>
                <c:pt idx="4753">
                  <c:v>129</c:v>
                </c:pt>
                <c:pt idx="4754">
                  <c:v>128</c:v>
                </c:pt>
                <c:pt idx="4755">
                  <c:v>122</c:v>
                </c:pt>
                <c:pt idx="4756">
                  <c:v>13</c:v>
                </c:pt>
                <c:pt idx="4757">
                  <c:v>7</c:v>
                </c:pt>
                <c:pt idx="4758">
                  <c:v>122</c:v>
                </c:pt>
                <c:pt idx="4759">
                  <c:v>123</c:v>
                </c:pt>
                <c:pt idx="4760">
                  <c:v>144</c:v>
                </c:pt>
                <c:pt idx="4761">
                  <c:v>0</c:v>
                </c:pt>
                <c:pt idx="4762">
                  <c:v>17</c:v>
                </c:pt>
                <c:pt idx="4763">
                  <c:v>14</c:v>
                </c:pt>
                <c:pt idx="4764">
                  <c:v>0</c:v>
                </c:pt>
                <c:pt idx="4765">
                  <c:v>122</c:v>
                </c:pt>
                <c:pt idx="4766">
                  <c:v>166</c:v>
                </c:pt>
                <c:pt idx="4767">
                  <c:v>14</c:v>
                </c:pt>
                <c:pt idx="4768">
                  <c:v>0</c:v>
                </c:pt>
                <c:pt idx="4769">
                  <c:v>128</c:v>
                </c:pt>
                <c:pt idx="4770">
                  <c:v>12</c:v>
                </c:pt>
                <c:pt idx="4771">
                  <c:v>126</c:v>
                </c:pt>
                <c:pt idx="4772">
                  <c:v>71</c:v>
                </c:pt>
                <c:pt idx="4773">
                  <c:v>0</c:v>
                </c:pt>
                <c:pt idx="4774">
                  <c:v>166</c:v>
                </c:pt>
                <c:pt idx="4775">
                  <c:v>71</c:v>
                </c:pt>
                <c:pt idx="4776">
                  <c:v>71</c:v>
                </c:pt>
                <c:pt idx="4777">
                  <c:v>71</c:v>
                </c:pt>
                <c:pt idx="4778">
                  <c:v>166</c:v>
                </c:pt>
                <c:pt idx="4779">
                  <c:v>134</c:v>
                </c:pt>
                <c:pt idx="4780">
                  <c:v>5</c:v>
                </c:pt>
                <c:pt idx="4781">
                  <c:v>0</c:v>
                </c:pt>
                <c:pt idx="4782">
                  <c:v>128</c:v>
                </c:pt>
                <c:pt idx="4783">
                  <c:v>7</c:v>
                </c:pt>
                <c:pt idx="4784">
                  <c:v>128</c:v>
                </c:pt>
                <c:pt idx="4785">
                  <c:v>77</c:v>
                </c:pt>
                <c:pt idx="4786">
                  <c:v>121</c:v>
                </c:pt>
                <c:pt idx="4787">
                  <c:v>48</c:v>
                </c:pt>
                <c:pt idx="4788">
                  <c:v>71</c:v>
                </c:pt>
                <c:pt idx="4789">
                  <c:v>122</c:v>
                </c:pt>
                <c:pt idx="4790">
                  <c:v>12</c:v>
                </c:pt>
                <c:pt idx="4791">
                  <c:v>8</c:v>
                </c:pt>
                <c:pt idx="4792">
                  <c:v>136</c:v>
                </c:pt>
                <c:pt idx="4793">
                  <c:v>128</c:v>
                </c:pt>
                <c:pt idx="4794">
                  <c:v>128</c:v>
                </c:pt>
                <c:pt idx="4795">
                  <c:v>129</c:v>
                </c:pt>
                <c:pt idx="4796">
                  <c:v>0</c:v>
                </c:pt>
                <c:pt idx="4797">
                  <c:v>13</c:v>
                </c:pt>
                <c:pt idx="4798">
                  <c:v>0</c:v>
                </c:pt>
                <c:pt idx="4799">
                  <c:v>128</c:v>
                </c:pt>
                <c:pt idx="4800">
                  <c:v>127</c:v>
                </c:pt>
                <c:pt idx="4801">
                  <c:v>0</c:v>
                </c:pt>
                <c:pt idx="4802">
                  <c:v>7</c:v>
                </c:pt>
                <c:pt idx="4803">
                  <c:v>122</c:v>
                </c:pt>
                <c:pt idx="4804">
                  <c:v>18</c:v>
                </c:pt>
                <c:pt idx="4805">
                  <c:v>75</c:v>
                </c:pt>
                <c:pt idx="4806">
                  <c:v>7</c:v>
                </c:pt>
                <c:pt idx="4807">
                  <c:v>122</c:v>
                </c:pt>
                <c:pt idx="4808">
                  <c:v>0</c:v>
                </c:pt>
                <c:pt idx="4809">
                  <c:v>0</c:v>
                </c:pt>
                <c:pt idx="4810">
                  <c:v>71</c:v>
                </c:pt>
                <c:pt idx="4811">
                  <c:v>21</c:v>
                </c:pt>
                <c:pt idx="4812">
                  <c:v>6</c:v>
                </c:pt>
                <c:pt idx="4813">
                  <c:v>12</c:v>
                </c:pt>
                <c:pt idx="4814">
                  <c:v>0</c:v>
                </c:pt>
                <c:pt idx="4815">
                  <c:v>164</c:v>
                </c:pt>
                <c:pt idx="4816">
                  <c:v>92</c:v>
                </c:pt>
                <c:pt idx="4817">
                  <c:v>126</c:v>
                </c:pt>
                <c:pt idx="4818">
                  <c:v>0</c:v>
                </c:pt>
                <c:pt idx="4819">
                  <c:v>68</c:v>
                </c:pt>
                <c:pt idx="4820">
                  <c:v>0</c:v>
                </c:pt>
                <c:pt idx="4821">
                  <c:v>128</c:v>
                </c:pt>
                <c:pt idx="4822">
                  <c:v>68</c:v>
                </c:pt>
                <c:pt idx="4823">
                  <c:v>122</c:v>
                </c:pt>
                <c:pt idx="4824">
                  <c:v>123</c:v>
                </c:pt>
                <c:pt idx="4825">
                  <c:v>145</c:v>
                </c:pt>
                <c:pt idx="4826">
                  <c:v>0</c:v>
                </c:pt>
                <c:pt idx="4827">
                  <c:v>15</c:v>
                </c:pt>
                <c:pt idx="4828">
                  <c:v>7</c:v>
                </c:pt>
                <c:pt idx="4829">
                  <c:v>16</c:v>
                </c:pt>
                <c:pt idx="4830">
                  <c:v>22</c:v>
                </c:pt>
                <c:pt idx="4831">
                  <c:v>122</c:v>
                </c:pt>
                <c:pt idx="4832">
                  <c:v>121</c:v>
                </c:pt>
                <c:pt idx="4833">
                  <c:v>12</c:v>
                </c:pt>
                <c:pt idx="4834">
                  <c:v>71</c:v>
                </c:pt>
                <c:pt idx="4835">
                  <c:v>18</c:v>
                </c:pt>
                <c:pt idx="4836">
                  <c:v>0</c:v>
                </c:pt>
                <c:pt idx="4837">
                  <c:v>145</c:v>
                </c:pt>
                <c:pt idx="4838">
                  <c:v>126</c:v>
                </c:pt>
                <c:pt idx="4839">
                  <c:v>71</c:v>
                </c:pt>
                <c:pt idx="4840">
                  <c:v>12</c:v>
                </c:pt>
                <c:pt idx="4841">
                  <c:v>48</c:v>
                </c:pt>
                <c:pt idx="4842">
                  <c:v>56</c:v>
                </c:pt>
                <c:pt idx="4843">
                  <c:v>42</c:v>
                </c:pt>
                <c:pt idx="4844">
                  <c:v>164</c:v>
                </c:pt>
                <c:pt idx="4845">
                  <c:v>77</c:v>
                </c:pt>
                <c:pt idx="4846">
                  <c:v>0</c:v>
                </c:pt>
                <c:pt idx="4847">
                  <c:v>69</c:v>
                </c:pt>
                <c:pt idx="4848">
                  <c:v>71</c:v>
                </c:pt>
                <c:pt idx="4849">
                  <c:v>145</c:v>
                </c:pt>
                <c:pt idx="4850">
                  <c:v>18</c:v>
                </c:pt>
                <c:pt idx="4851">
                  <c:v>76</c:v>
                </c:pt>
                <c:pt idx="4852">
                  <c:v>129</c:v>
                </c:pt>
                <c:pt idx="4853">
                  <c:v>69</c:v>
                </c:pt>
                <c:pt idx="4854">
                  <c:v>239</c:v>
                </c:pt>
                <c:pt idx="4855">
                  <c:v>123</c:v>
                </c:pt>
                <c:pt idx="4856">
                  <c:v>7</c:v>
                </c:pt>
                <c:pt idx="4857">
                  <c:v>13</c:v>
                </c:pt>
                <c:pt idx="4858">
                  <c:v>126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69</c:v>
                </c:pt>
                <c:pt idx="4863">
                  <c:v>7</c:v>
                </c:pt>
                <c:pt idx="4864">
                  <c:v>129</c:v>
                </c:pt>
                <c:pt idx="4865">
                  <c:v>69</c:v>
                </c:pt>
                <c:pt idx="4866">
                  <c:v>17</c:v>
                </c:pt>
                <c:pt idx="4867">
                  <c:v>124</c:v>
                </c:pt>
                <c:pt idx="4868">
                  <c:v>7</c:v>
                </c:pt>
                <c:pt idx="4869">
                  <c:v>195</c:v>
                </c:pt>
                <c:pt idx="4870">
                  <c:v>142</c:v>
                </c:pt>
                <c:pt idx="4871">
                  <c:v>48</c:v>
                </c:pt>
                <c:pt idx="4872">
                  <c:v>69</c:v>
                </c:pt>
                <c:pt idx="4873">
                  <c:v>68</c:v>
                </c:pt>
                <c:pt idx="4874">
                  <c:v>7</c:v>
                </c:pt>
                <c:pt idx="4875">
                  <c:v>69</c:v>
                </c:pt>
                <c:pt idx="4876">
                  <c:v>69</c:v>
                </c:pt>
                <c:pt idx="4877">
                  <c:v>0</c:v>
                </c:pt>
                <c:pt idx="4878">
                  <c:v>129</c:v>
                </c:pt>
                <c:pt idx="4879">
                  <c:v>18</c:v>
                </c:pt>
                <c:pt idx="4880">
                  <c:v>129</c:v>
                </c:pt>
                <c:pt idx="4881">
                  <c:v>69</c:v>
                </c:pt>
                <c:pt idx="4882">
                  <c:v>7</c:v>
                </c:pt>
                <c:pt idx="4883">
                  <c:v>0</c:v>
                </c:pt>
                <c:pt idx="4884">
                  <c:v>69</c:v>
                </c:pt>
                <c:pt idx="4885">
                  <c:v>128</c:v>
                </c:pt>
                <c:pt idx="4886">
                  <c:v>7</c:v>
                </c:pt>
                <c:pt idx="4887">
                  <c:v>0</c:v>
                </c:pt>
                <c:pt idx="4888">
                  <c:v>14</c:v>
                </c:pt>
                <c:pt idx="4889">
                  <c:v>128</c:v>
                </c:pt>
                <c:pt idx="4890">
                  <c:v>69</c:v>
                </c:pt>
                <c:pt idx="4891">
                  <c:v>0</c:v>
                </c:pt>
                <c:pt idx="4892">
                  <c:v>18</c:v>
                </c:pt>
                <c:pt idx="4893">
                  <c:v>18</c:v>
                </c:pt>
                <c:pt idx="4894">
                  <c:v>69</c:v>
                </c:pt>
                <c:pt idx="4895">
                  <c:v>14</c:v>
                </c:pt>
                <c:pt idx="4896">
                  <c:v>121</c:v>
                </c:pt>
                <c:pt idx="4897">
                  <c:v>163</c:v>
                </c:pt>
                <c:pt idx="4898">
                  <c:v>14</c:v>
                </c:pt>
                <c:pt idx="4899">
                  <c:v>155</c:v>
                </c:pt>
                <c:pt idx="4900">
                  <c:v>128</c:v>
                </c:pt>
                <c:pt idx="4901">
                  <c:v>171</c:v>
                </c:pt>
                <c:pt idx="4902">
                  <c:v>128</c:v>
                </c:pt>
                <c:pt idx="4903">
                  <c:v>48</c:v>
                </c:pt>
                <c:pt idx="4904">
                  <c:v>129</c:v>
                </c:pt>
                <c:pt idx="4905">
                  <c:v>69</c:v>
                </c:pt>
                <c:pt idx="4906">
                  <c:v>0</c:v>
                </c:pt>
                <c:pt idx="4907">
                  <c:v>0</c:v>
                </c:pt>
                <c:pt idx="4908">
                  <c:v>7</c:v>
                </c:pt>
                <c:pt idx="4909">
                  <c:v>0</c:v>
                </c:pt>
                <c:pt idx="4910">
                  <c:v>4</c:v>
                </c:pt>
                <c:pt idx="4911">
                  <c:v>171</c:v>
                </c:pt>
                <c:pt idx="4912">
                  <c:v>128</c:v>
                </c:pt>
                <c:pt idx="4913">
                  <c:v>129</c:v>
                </c:pt>
                <c:pt idx="4914">
                  <c:v>167</c:v>
                </c:pt>
                <c:pt idx="4915">
                  <c:v>14</c:v>
                </c:pt>
                <c:pt idx="4916">
                  <c:v>166</c:v>
                </c:pt>
                <c:pt idx="4917">
                  <c:v>13</c:v>
                </c:pt>
                <c:pt idx="4918">
                  <c:v>0</c:v>
                </c:pt>
                <c:pt idx="4919">
                  <c:v>128</c:v>
                </c:pt>
                <c:pt idx="4920">
                  <c:v>142</c:v>
                </c:pt>
                <c:pt idx="4921">
                  <c:v>18</c:v>
                </c:pt>
                <c:pt idx="4922">
                  <c:v>0</c:v>
                </c:pt>
                <c:pt idx="4923">
                  <c:v>7</c:v>
                </c:pt>
                <c:pt idx="4924">
                  <c:v>69</c:v>
                </c:pt>
                <c:pt idx="4925">
                  <c:v>131</c:v>
                </c:pt>
                <c:pt idx="4926">
                  <c:v>0</c:v>
                </c:pt>
                <c:pt idx="4927">
                  <c:v>122</c:v>
                </c:pt>
                <c:pt idx="4928">
                  <c:v>0</c:v>
                </c:pt>
                <c:pt idx="4929">
                  <c:v>68</c:v>
                </c:pt>
                <c:pt idx="4930">
                  <c:v>71</c:v>
                </c:pt>
                <c:pt idx="4931">
                  <c:v>7</c:v>
                </c:pt>
                <c:pt idx="4932">
                  <c:v>69</c:v>
                </c:pt>
                <c:pt idx="4933">
                  <c:v>0</c:v>
                </c:pt>
                <c:pt idx="4934">
                  <c:v>7</c:v>
                </c:pt>
                <c:pt idx="4935">
                  <c:v>0</c:v>
                </c:pt>
                <c:pt idx="4936">
                  <c:v>13</c:v>
                </c:pt>
                <c:pt idx="4937">
                  <c:v>124</c:v>
                </c:pt>
                <c:pt idx="4938">
                  <c:v>128</c:v>
                </c:pt>
                <c:pt idx="4939">
                  <c:v>127</c:v>
                </c:pt>
                <c:pt idx="4940">
                  <c:v>0</c:v>
                </c:pt>
                <c:pt idx="4941">
                  <c:v>122</c:v>
                </c:pt>
                <c:pt idx="4942">
                  <c:v>123</c:v>
                </c:pt>
                <c:pt idx="4943">
                  <c:v>0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112</c:v>
                </c:pt>
                <c:pt idx="4948">
                  <c:v>129</c:v>
                </c:pt>
                <c:pt idx="4949">
                  <c:v>134</c:v>
                </c:pt>
                <c:pt idx="4950">
                  <c:v>69</c:v>
                </c:pt>
                <c:pt idx="4951">
                  <c:v>7</c:v>
                </c:pt>
                <c:pt idx="4952">
                  <c:v>128</c:v>
                </c:pt>
                <c:pt idx="4953">
                  <c:v>69</c:v>
                </c:pt>
                <c:pt idx="4954">
                  <c:v>0</c:v>
                </c:pt>
                <c:pt idx="4955">
                  <c:v>145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127</c:v>
                </c:pt>
                <c:pt idx="4961">
                  <c:v>69</c:v>
                </c:pt>
                <c:pt idx="4962">
                  <c:v>0</c:v>
                </c:pt>
                <c:pt idx="4963">
                  <c:v>129</c:v>
                </c:pt>
                <c:pt idx="4964">
                  <c:v>0</c:v>
                </c:pt>
                <c:pt idx="4965">
                  <c:v>124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69</c:v>
                </c:pt>
                <c:pt idx="4972">
                  <c:v>156</c:v>
                </c:pt>
                <c:pt idx="4973">
                  <c:v>127</c:v>
                </c:pt>
                <c:pt idx="4974">
                  <c:v>69</c:v>
                </c:pt>
                <c:pt idx="4975">
                  <c:v>127</c:v>
                </c:pt>
                <c:pt idx="4976">
                  <c:v>151</c:v>
                </c:pt>
                <c:pt idx="4977">
                  <c:v>7</c:v>
                </c:pt>
                <c:pt idx="4978">
                  <c:v>13</c:v>
                </c:pt>
                <c:pt idx="4979">
                  <c:v>0</c:v>
                </c:pt>
                <c:pt idx="4980">
                  <c:v>225</c:v>
                </c:pt>
                <c:pt idx="4981">
                  <c:v>129</c:v>
                </c:pt>
                <c:pt idx="4982">
                  <c:v>69</c:v>
                </c:pt>
                <c:pt idx="4983">
                  <c:v>7</c:v>
                </c:pt>
                <c:pt idx="4984">
                  <c:v>139</c:v>
                </c:pt>
                <c:pt idx="4985">
                  <c:v>12</c:v>
                </c:pt>
                <c:pt idx="4986">
                  <c:v>0</c:v>
                </c:pt>
                <c:pt idx="4987">
                  <c:v>195</c:v>
                </c:pt>
                <c:pt idx="4988">
                  <c:v>77</c:v>
                </c:pt>
                <c:pt idx="4989">
                  <c:v>126</c:v>
                </c:pt>
                <c:pt idx="4990">
                  <c:v>69</c:v>
                </c:pt>
                <c:pt idx="4991">
                  <c:v>0</c:v>
                </c:pt>
                <c:pt idx="4992">
                  <c:v>0</c:v>
                </c:pt>
                <c:pt idx="4993">
                  <c:v>7</c:v>
                </c:pt>
                <c:pt idx="4994">
                  <c:v>7</c:v>
                </c:pt>
                <c:pt idx="4995">
                  <c:v>136</c:v>
                </c:pt>
                <c:pt idx="4996">
                  <c:v>7</c:v>
                </c:pt>
                <c:pt idx="4997">
                  <c:v>68</c:v>
                </c:pt>
                <c:pt idx="4998">
                  <c:v>122</c:v>
                </c:pt>
                <c:pt idx="4999">
                  <c:v>167</c:v>
                </c:pt>
                <c:pt idx="5000">
                  <c:v>1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62</c:v>
                </c:pt>
                <c:pt idx="5005">
                  <c:v>0</c:v>
                </c:pt>
                <c:pt idx="5006">
                  <c:v>81</c:v>
                </c:pt>
                <c:pt idx="5007">
                  <c:v>164</c:v>
                </c:pt>
                <c:pt idx="5008">
                  <c:v>121</c:v>
                </c:pt>
                <c:pt idx="5009">
                  <c:v>69</c:v>
                </c:pt>
                <c:pt idx="5010">
                  <c:v>69</c:v>
                </c:pt>
                <c:pt idx="5011">
                  <c:v>69</c:v>
                </c:pt>
                <c:pt idx="5012">
                  <c:v>232</c:v>
                </c:pt>
                <c:pt idx="5013">
                  <c:v>129</c:v>
                </c:pt>
                <c:pt idx="5014">
                  <c:v>7</c:v>
                </c:pt>
                <c:pt idx="5015">
                  <c:v>127</c:v>
                </c:pt>
                <c:pt idx="5016">
                  <c:v>63</c:v>
                </c:pt>
                <c:pt idx="5017">
                  <c:v>128</c:v>
                </c:pt>
                <c:pt idx="5018">
                  <c:v>7</c:v>
                </c:pt>
                <c:pt idx="5019">
                  <c:v>7</c:v>
                </c:pt>
                <c:pt idx="5020">
                  <c:v>81</c:v>
                </c:pt>
                <c:pt idx="5021">
                  <c:v>69</c:v>
                </c:pt>
                <c:pt idx="5022">
                  <c:v>238</c:v>
                </c:pt>
                <c:pt idx="5023">
                  <c:v>128</c:v>
                </c:pt>
                <c:pt idx="5024">
                  <c:v>0</c:v>
                </c:pt>
                <c:pt idx="5025">
                  <c:v>145</c:v>
                </c:pt>
                <c:pt idx="5026">
                  <c:v>23</c:v>
                </c:pt>
                <c:pt idx="5027">
                  <c:v>18</c:v>
                </c:pt>
                <c:pt idx="5028">
                  <c:v>12</c:v>
                </c:pt>
                <c:pt idx="5029">
                  <c:v>14</c:v>
                </c:pt>
                <c:pt idx="5030">
                  <c:v>71</c:v>
                </c:pt>
                <c:pt idx="5031">
                  <c:v>18</c:v>
                </c:pt>
                <c:pt idx="5032">
                  <c:v>14</c:v>
                </c:pt>
                <c:pt idx="5033">
                  <c:v>128</c:v>
                </c:pt>
                <c:pt idx="5034">
                  <c:v>0</c:v>
                </c:pt>
                <c:pt idx="5035">
                  <c:v>41</c:v>
                </c:pt>
                <c:pt idx="5036">
                  <c:v>0</c:v>
                </c:pt>
                <c:pt idx="5037">
                  <c:v>13</c:v>
                </c:pt>
                <c:pt idx="5038">
                  <c:v>0</c:v>
                </c:pt>
                <c:pt idx="5039">
                  <c:v>123</c:v>
                </c:pt>
                <c:pt idx="5040">
                  <c:v>18</c:v>
                </c:pt>
                <c:pt idx="5041">
                  <c:v>167</c:v>
                </c:pt>
                <c:pt idx="5042">
                  <c:v>127</c:v>
                </c:pt>
                <c:pt idx="5043">
                  <c:v>15</c:v>
                </c:pt>
                <c:pt idx="5044">
                  <c:v>166</c:v>
                </c:pt>
                <c:pt idx="5045">
                  <c:v>0</c:v>
                </c:pt>
                <c:pt idx="5046">
                  <c:v>0</c:v>
                </c:pt>
                <c:pt idx="5047">
                  <c:v>18</c:v>
                </c:pt>
                <c:pt idx="5048">
                  <c:v>14</c:v>
                </c:pt>
                <c:pt idx="5049">
                  <c:v>0</c:v>
                </c:pt>
                <c:pt idx="5050">
                  <c:v>69</c:v>
                </c:pt>
                <c:pt idx="5051">
                  <c:v>232</c:v>
                </c:pt>
                <c:pt idx="5052">
                  <c:v>0</c:v>
                </c:pt>
                <c:pt idx="5053">
                  <c:v>129</c:v>
                </c:pt>
                <c:pt idx="5054">
                  <c:v>232</c:v>
                </c:pt>
                <c:pt idx="5055">
                  <c:v>129</c:v>
                </c:pt>
                <c:pt idx="5056">
                  <c:v>129</c:v>
                </c:pt>
                <c:pt idx="5057">
                  <c:v>7</c:v>
                </c:pt>
                <c:pt idx="5058">
                  <c:v>29</c:v>
                </c:pt>
                <c:pt idx="5059">
                  <c:v>13</c:v>
                </c:pt>
                <c:pt idx="5060">
                  <c:v>0</c:v>
                </c:pt>
                <c:pt idx="5061">
                  <c:v>0</c:v>
                </c:pt>
                <c:pt idx="5062">
                  <c:v>14</c:v>
                </c:pt>
                <c:pt idx="5063">
                  <c:v>116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21</c:v>
                </c:pt>
                <c:pt idx="5068">
                  <c:v>121</c:v>
                </c:pt>
                <c:pt idx="5069">
                  <c:v>123</c:v>
                </c:pt>
                <c:pt idx="5070">
                  <c:v>0</c:v>
                </c:pt>
                <c:pt idx="5071">
                  <c:v>134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146</c:v>
                </c:pt>
                <c:pt idx="5076">
                  <c:v>34</c:v>
                </c:pt>
                <c:pt idx="5077">
                  <c:v>14</c:v>
                </c:pt>
                <c:pt idx="5078">
                  <c:v>41</c:v>
                </c:pt>
                <c:pt idx="5079">
                  <c:v>0</c:v>
                </c:pt>
                <c:pt idx="5080">
                  <c:v>227</c:v>
                </c:pt>
                <c:pt idx="5081">
                  <c:v>129</c:v>
                </c:pt>
                <c:pt idx="5082">
                  <c:v>123</c:v>
                </c:pt>
                <c:pt idx="5083">
                  <c:v>0</c:v>
                </c:pt>
                <c:pt idx="5084">
                  <c:v>0</c:v>
                </c:pt>
                <c:pt idx="5085">
                  <c:v>143</c:v>
                </c:pt>
                <c:pt idx="5086">
                  <c:v>128</c:v>
                </c:pt>
                <c:pt idx="5087">
                  <c:v>121</c:v>
                </c:pt>
                <c:pt idx="5088">
                  <c:v>13</c:v>
                </c:pt>
                <c:pt idx="5089">
                  <c:v>128</c:v>
                </c:pt>
                <c:pt idx="5090">
                  <c:v>0</c:v>
                </c:pt>
                <c:pt idx="5091">
                  <c:v>128</c:v>
                </c:pt>
                <c:pt idx="5092">
                  <c:v>122</c:v>
                </c:pt>
                <c:pt idx="5093">
                  <c:v>15</c:v>
                </c:pt>
                <c:pt idx="5094">
                  <c:v>185</c:v>
                </c:pt>
                <c:pt idx="5095">
                  <c:v>128</c:v>
                </c:pt>
                <c:pt idx="5096">
                  <c:v>0</c:v>
                </c:pt>
                <c:pt idx="5097">
                  <c:v>71</c:v>
                </c:pt>
                <c:pt idx="5098">
                  <c:v>129</c:v>
                </c:pt>
                <c:pt idx="5099">
                  <c:v>143</c:v>
                </c:pt>
                <c:pt idx="5100">
                  <c:v>128</c:v>
                </c:pt>
                <c:pt idx="5101">
                  <c:v>124</c:v>
                </c:pt>
                <c:pt idx="5102">
                  <c:v>0</c:v>
                </c:pt>
                <c:pt idx="5103">
                  <c:v>125</c:v>
                </c:pt>
                <c:pt idx="5104">
                  <c:v>0</c:v>
                </c:pt>
                <c:pt idx="5105">
                  <c:v>129</c:v>
                </c:pt>
                <c:pt idx="5106">
                  <c:v>0</c:v>
                </c:pt>
                <c:pt idx="5107">
                  <c:v>121</c:v>
                </c:pt>
                <c:pt idx="5108">
                  <c:v>0</c:v>
                </c:pt>
                <c:pt idx="5109">
                  <c:v>0</c:v>
                </c:pt>
                <c:pt idx="5110">
                  <c:v>71</c:v>
                </c:pt>
                <c:pt idx="5111">
                  <c:v>239</c:v>
                </c:pt>
                <c:pt idx="5112">
                  <c:v>143</c:v>
                </c:pt>
                <c:pt idx="5113">
                  <c:v>0</c:v>
                </c:pt>
                <c:pt idx="5114">
                  <c:v>143</c:v>
                </c:pt>
                <c:pt idx="5115">
                  <c:v>122</c:v>
                </c:pt>
                <c:pt idx="5116">
                  <c:v>13</c:v>
                </c:pt>
                <c:pt idx="5117">
                  <c:v>14</c:v>
                </c:pt>
                <c:pt idx="5118">
                  <c:v>14</c:v>
                </c:pt>
                <c:pt idx="5119">
                  <c:v>14</c:v>
                </c:pt>
                <c:pt idx="5120">
                  <c:v>79</c:v>
                </c:pt>
                <c:pt idx="5121">
                  <c:v>13</c:v>
                </c:pt>
                <c:pt idx="5122">
                  <c:v>0</c:v>
                </c:pt>
                <c:pt idx="5123">
                  <c:v>128</c:v>
                </c:pt>
                <c:pt idx="5124">
                  <c:v>0</c:v>
                </c:pt>
                <c:pt idx="5125">
                  <c:v>122</c:v>
                </c:pt>
                <c:pt idx="5126">
                  <c:v>13</c:v>
                </c:pt>
                <c:pt idx="5127">
                  <c:v>233</c:v>
                </c:pt>
                <c:pt idx="5128">
                  <c:v>159</c:v>
                </c:pt>
                <c:pt idx="5129">
                  <c:v>0</c:v>
                </c:pt>
                <c:pt idx="5130">
                  <c:v>65</c:v>
                </c:pt>
                <c:pt idx="5131">
                  <c:v>45</c:v>
                </c:pt>
                <c:pt idx="5132">
                  <c:v>0</c:v>
                </c:pt>
                <c:pt idx="5133">
                  <c:v>0</c:v>
                </c:pt>
                <c:pt idx="5134">
                  <c:v>121</c:v>
                </c:pt>
                <c:pt idx="5135">
                  <c:v>128</c:v>
                </c:pt>
                <c:pt idx="5136">
                  <c:v>0</c:v>
                </c:pt>
                <c:pt idx="5137">
                  <c:v>145</c:v>
                </c:pt>
                <c:pt idx="5138">
                  <c:v>7</c:v>
                </c:pt>
                <c:pt idx="5139">
                  <c:v>0</c:v>
                </c:pt>
                <c:pt idx="5140">
                  <c:v>129</c:v>
                </c:pt>
                <c:pt idx="5141">
                  <c:v>7</c:v>
                </c:pt>
                <c:pt idx="5142">
                  <c:v>127</c:v>
                </c:pt>
                <c:pt idx="5143">
                  <c:v>123</c:v>
                </c:pt>
                <c:pt idx="5144">
                  <c:v>0</c:v>
                </c:pt>
                <c:pt idx="5145">
                  <c:v>164</c:v>
                </c:pt>
                <c:pt idx="5146">
                  <c:v>127</c:v>
                </c:pt>
                <c:pt idx="5147">
                  <c:v>129</c:v>
                </c:pt>
                <c:pt idx="5148">
                  <c:v>13</c:v>
                </c:pt>
                <c:pt idx="5149">
                  <c:v>0</c:v>
                </c:pt>
                <c:pt idx="5150">
                  <c:v>138</c:v>
                </c:pt>
                <c:pt idx="5151">
                  <c:v>122</c:v>
                </c:pt>
                <c:pt idx="5152">
                  <c:v>0</c:v>
                </c:pt>
                <c:pt idx="5153">
                  <c:v>147</c:v>
                </c:pt>
                <c:pt idx="5154">
                  <c:v>127</c:v>
                </c:pt>
                <c:pt idx="5155">
                  <c:v>0</c:v>
                </c:pt>
                <c:pt idx="5156">
                  <c:v>37</c:v>
                </c:pt>
                <c:pt idx="5157">
                  <c:v>238</c:v>
                </c:pt>
                <c:pt idx="5158">
                  <c:v>128</c:v>
                </c:pt>
                <c:pt idx="5159">
                  <c:v>0</c:v>
                </c:pt>
                <c:pt idx="5160">
                  <c:v>129</c:v>
                </c:pt>
                <c:pt idx="5161">
                  <c:v>129</c:v>
                </c:pt>
                <c:pt idx="5162">
                  <c:v>36</c:v>
                </c:pt>
                <c:pt idx="5163">
                  <c:v>14</c:v>
                </c:pt>
                <c:pt idx="5164">
                  <c:v>129</c:v>
                </c:pt>
                <c:pt idx="5165">
                  <c:v>11</c:v>
                </c:pt>
                <c:pt idx="5166">
                  <c:v>122</c:v>
                </c:pt>
                <c:pt idx="5167">
                  <c:v>15</c:v>
                </c:pt>
                <c:pt idx="5168">
                  <c:v>129</c:v>
                </c:pt>
                <c:pt idx="5169">
                  <c:v>69</c:v>
                </c:pt>
                <c:pt idx="5170">
                  <c:v>0</c:v>
                </c:pt>
                <c:pt idx="5171">
                  <c:v>127</c:v>
                </c:pt>
                <c:pt idx="5172">
                  <c:v>123</c:v>
                </c:pt>
                <c:pt idx="5173">
                  <c:v>127</c:v>
                </c:pt>
                <c:pt idx="5174">
                  <c:v>0</c:v>
                </c:pt>
                <c:pt idx="5175">
                  <c:v>0</c:v>
                </c:pt>
                <c:pt idx="5176">
                  <c:v>7</c:v>
                </c:pt>
                <c:pt idx="5177">
                  <c:v>128</c:v>
                </c:pt>
                <c:pt idx="5178">
                  <c:v>58</c:v>
                </c:pt>
                <c:pt idx="5179">
                  <c:v>7</c:v>
                </c:pt>
                <c:pt idx="5180">
                  <c:v>239</c:v>
                </c:pt>
                <c:pt idx="5181">
                  <c:v>0</c:v>
                </c:pt>
                <c:pt idx="5182">
                  <c:v>123</c:v>
                </c:pt>
                <c:pt idx="5183">
                  <c:v>129</c:v>
                </c:pt>
                <c:pt idx="5184">
                  <c:v>159</c:v>
                </c:pt>
                <c:pt idx="5185">
                  <c:v>239</c:v>
                </c:pt>
                <c:pt idx="5186">
                  <c:v>129</c:v>
                </c:pt>
                <c:pt idx="5187">
                  <c:v>0</c:v>
                </c:pt>
                <c:pt idx="5188">
                  <c:v>15</c:v>
                </c:pt>
                <c:pt idx="5189">
                  <c:v>7</c:v>
                </c:pt>
                <c:pt idx="5190">
                  <c:v>14</c:v>
                </c:pt>
                <c:pt idx="5191">
                  <c:v>7</c:v>
                </c:pt>
                <c:pt idx="5192">
                  <c:v>122</c:v>
                </c:pt>
                <c:pt idx="5193">
                  <c:v>147</c:v>
                </c:pt>
                <c:pt idx="5194">
                  <c:v>128</c:v>
                </c:pt>
                <c:pt idx="5195">
                  <c:v>128</c:v>
                </c:pt>
                <c:pt idx="5196">
                  <c:v>143</c:v>
                </c:pt>
                <c:pt idx="5197">
                  <c:v>68</c:v>
                </c:pt>
                <c:pt idx="5198">
                  <c:v>0</c:v>
                </c:pt>
                <c:pt idx="5199">
                  <c:v>0</c:v>
                </c:pt>
                <c:pt idx="5200">
                  <c:v>123</c:v>
                </c:pt>
                <c:pt idx="5201">
                  <c:v>233</c:v>
                </c:pt>
                <c:pt idx="5202">
                  <c:v>128</c:v>
                </c:pt>
                <c:pt idx="5203">
                  <c:v>129</c:v>
                </c:pt>
                <c:pt idx="5204">
                  <c:v>121</c:v>
                </c:pt>
                <c:pt idx="5205">
                  <c:v>0</c:v>
                </c:pt>
                <c:pt idx="5206">
                  <c:v>0</c:v>
                </c:pt>
                <c:pt idx="5207">
                  <c:v>22</c:v>
                </c:pt>
                <c:pt idx="5208">
                  <c:v>239</c:v>
                </c:pt>
                <c:pt idx="5209">
                  <c:v>12</c:v>
                </c:pt>
                <c:pt idx="5210">
                  <c:v>127</c:v>
                </c:pt>
                <c:pt idx="5211">
                  <c:v>128</c:v>
                </c:pt>
                <c:pt idx="5212">
                  <c:v>148</c:v>
                </c:pt>
                <c:pt idx="5213">
                  <c:v>122</c:v>
                </c:pt>
                <c:pt idx="5214">
                  <c:v>139</c:v>
                </c:pt>
                <c:pt idx="5215">
                  <c:v>127</c:v>
                </c:pt>
                <c:pt idx="5216">
                  <c:v>126</c:v>
                </c:pt>
                <c:pt idx="5217">
                  <c:v>122</c:v>
                </c:pt>
                <c:pt idx="5218">
                  <c:v>7</c:v>
                </c:pt>
                <c:pt idx="5219">
                  <c:v>128</c:v>
                </c:pt>
                <c:pt idx="5220">
                  <c:v>129</c:v>
                </c:pt>
                <c:pt idx="5221">
                  <c:v>7</c:v>
                </c:pt>
                <c:pt idx="5222">
                  <c:v>129</c:v>
                </c:pt>
                <c:pt idx="5223">
                  <c:v>0</c:v>
                </c:pt>
                <c:pt idx="5224">
                  <c:v>7</c:v>
                </c:pt>
                <c:pt idx="5225">
                  <c:v>21</c:v>
                </c:pt>
                <c:pt idx="5226">
                  <c:v>128</c:v>
                </c:pt>
                <c:pt idx="5227">
                  <c:v>37</c:v>
                </c:pt>
                <c:pt idx="5228">
                  <c:v>13</c:v>
                </c:pt>
                <c:pt idx="5229">
                  <c:v>129</c:v>
                </c:pt>
                <c:pt idx="5230">
                  <c:v>87</c:v>
                </c:pt>
                <c:pt idx="5231">
                  <c:v>0</c:v>
                </c:pt>
                <c:pt idx="5232">
                  <c:v>4</c:v>
                </c:pt>
                <c:pt idx="5233">
                  <c:v>47</c:v>
                </c:pt>
                <c:pt idx="5234">
                  <c:v>127</c:v>
                </c:pt>
                <c:pt idx="5235">
                  <c:v>47</c:v>
                </c:pt>
                <c:pt idx="5236">
                  <c:v>133</c:v>
                </c:pt>
                <c:pt idx="5237">
                  <c:v>124</c:v>
                </c:pt>
                <c:pt idx="5238">
                  <c:v>58</c:v>
                </c:pt>
                <c:pt idx="5239">
                  <c:v>122</c:v>
                </c:pt>
                <c:pt idx="5240">
                  <c:v>0</c:v>
                </c:pt>
                <c:pt idx="5241">
                  <c:v>147</c:v>
                </c:pt>
                <c:pt idx="5242">
                  <c:v>5</c:v>
                </c:pt>
                <c:pt idx="5243">
                  <c:v>69</c:v>
                </c:pt>
                <c:pt idx="5244">
                  <c:v>127</c:v>
                </c:pt>
                <c:pt idx="5245">
                  <c:v>1</c:v>
                </c:pt>
                <c:pt idx="5246">
                  <c:v>127</c:v>
                </c:pt>
                <c:pt idx="5247">
                  <c:v>14</c:v>
                </c:pt>
                <c:pt idx="5248">
                  <c:v>142</c:v>
                </c:pt>
                <c:pt idx="5249">
                  <c:v>15</c:v>
                </c:pt>
                <c:pt idx="5250">
                  <c:v>215</c:v>
                </c:pt>
                <c:pt idx="5251">
                  <c:v>129</c:v>
                </c:pt>
                <c:pt idx="5252">
                  <c:v>129</c:v>
                </c:pt>
                <c:pt idx="5253">
                  <c:v>123</c:v>
                </c:pt>
                <c:pt idx="5254">
                  <c:v>5</c:v>
                </c:pt>
                <c:pt idx="5255">
                  <c:v>128</c:v>
                </c:pt>
                <c:pt idx="5256">
                  <c:v>134</c:v>
                </c:pt>
                <c:pt idx="5257">
                  <c:v>128</c:v>
                </c:pt>
                <c:pt idx="5258">
                  <c:v>128</c:v>
                </c:pt>
                <c:pt idx="5259">
                  <c:v>134</c:v>
                </c:pt>
                <c:pt idx="5260">
                  <c:v>69</c:v>
                </c:pt>
                <c:pt idx="5261">
                  <c:v>128</c:v>
                </c:pt>
                <c:pt idx="5262">
                  <c:v>122</c:v>
                </c:pt>
                <c:pt idx="5263">
                  <c:v>123</c:v>
                </c:pt>
                <c:pt idx="5264">
                  <c:v>13</c:v>
                </c:pt>
                <c:pt idx="5265">
                  <c:v>128</c:v>
                </c:pt>
                <c:pt idx="5266">
                  <c:v>129</c:v>
                </c:pt>
                <c:pt idx="5267">
                  <c:v>0</c:v>
                </c:pt>
                <c:pt idx="5268">
                  <c:v>69</c:v>
                </c:pt>
                <c:pt idx="5269">
                  <c:v>123</c:v>
                </c:pt>
                <c:pt idx="5270">
                  <c:v>13</c:v>
                </c:pt>
                <c:pt idx="5271">
                  <c:v>148</c:v>
                </c:pt>
                <c:pt idx="5272">
                  <c:v>94</c:v>
                </c:pt>
                <c:pt idx="5273">
                  <c:v>65</c:v>
                </c:pt>
                <c:pt idx="5274">
                  <c:v>238</c:v>
                </c:pt>
                <c:pt idx="5275">
                  <c:v>157</c:v>
                </c:pt>
                <c:pt idx="5276">
                  <c:v>0</c:v>
                </c:pt>
                <c:pt idx="5277">
                  <c:v>0</c:v>
                </c:pt>
                <c:pt idx="5278">
                  <c:v>123</c:v>
                </c:pt>
                <c:pt idx="5279">
                  <c:v>124</c:v>
                </c:pt>
                <c:pt idx="5280">
                  <c:v>4</c:v>
                </c:pt>
                <c:pt idx="5281">
                  <c:v>141</c:v>
                </c:pt>
                <c:pt idx="5282">
                  <c:v>73</c:v>
                </c:pt>
                <c:pt idx="5283">
                  <c:v>0</c:v>
                </c:pt>
                <c:pt idx="5284">
                  <c:v>129</c:v>
                </c:pt>
                <c:pt idx="5285">
                  <c:v>15</c:v>
                </c:pt>
                <c:pt idx="5286">
                  <c:v>144</c:v>
                </c:pt>
                <c:pt idx="5287">
                  <c:v>56</c:v>
                </c:pt>
                <c:pt idx="5288">
                  <c:v>13</c:v>
                </c:pt>
                <c:pt idx="5289">
                  <c:v>175</c:v>
                </c:pt>
                <c:pt idx="5290">
                  <c:v>0</c:v>
                </c:pt>
                <c:pt idx="5291">
                  <c:v>148</c:v>
                </c:pt>
                <c:pt idx="5292">
                  <c:v>7</c:v>
                </c:pt>
                <c:pt idx="5293">
                  <c:v>121</c:v>
                </c:pt>
                <c:pt idx="5294">
                  <c:v>42</c:v>
                </c:pt>
                <c:pt idx="5295">
                  <c:v>123</c:v>
                </c:pt>
                <c:pt idx="5296">
                  <c:v>233</c:v>
                </c:pt>
                <c:pt idx="5297">
                  <c:v>129</c:v>
                </c:pt>
                <c:pt idx="5298">
                  <c:v>129</c:v>
                </c:pt>
                <c:pt idx="5299">
                  <c:v>13</c:v>
                </c:pt>
                <c:pt idx="5300">
                  <c:v>7</c:v>
                </c:pt>
                <c:pt idx="5301">
                  <c:v>127</c:v>
                </c:pt>
                <c:pt idx="5302">
                  <c:v>129</c:v>
                </c:pt>
                <c:pt idx="5303">
                  <c:v>0</c:v>
                </c:pt>
                <c:pt idx="5304">
                  <c:v>233</c:v>
                </c:pt>
                <c:pt idx="5305">
                  <c:v>128</c:v>
                </c:pt>
                <c:pt idx="5306">
                  <c:v>0</c:v>
                </c:pt>
                <c:pt idx="5307">
                  <c:v>128</c:v>
                </c:pt>
                <c:pt idx="5308">
                  <c:v>0</c:v>
                </c:pt>
                <c:pt idx="5309">
                  <c:v>239</c:v>
                </c:pt>
                <c:pt idx="5310">
                  <c:v>148</c:v>
                </c:pt>
                <c:pt idx="5311">
                  <c:v>232</c:v>
                </c:pt>
                <c:pt idx="5312">
                  <c:v>0</c:v>
                </c:pt>
                <c:pt idx="5313">
                  <c:v>14</c:v>
                </c:pt>
                <c:pt idx="5314">
                  <c:v>134</c:v>
                </c:pt>
                <c:pt idx="5315">
                  <c:v>53</c:v>
                </c:pt>
                <c:pt idx="5316">
                  <c:v>38</c:v>
                </c:pt>
                <c:pt idx="5317">
                  <c:v>123</c:v>
                </c:pt>
                <c:pt idx="5318">
                  <c:v>14</c:v>
                </c:pt>
                <c:pt idx="5319">
                  <c:v>148</c:v>
                </c:pt>
                <c:pt idx="5320">
                  <c:v>0</c:v>
                </c:pt>
                <c:pt idx="5321">
                  <c:v>177</c:v>
                </c:pt>
                <c:pt idx="5322">
                  <c:v>128</c:v>
                </c:pt>
                <c:pt idx="5323">
                  <c:v>151</c:v>
                </c:pt>
                <c:pt idx="5324">
                  <c:v>76</c:v>
                </c:pt>
                <c:pt idx="5325">
                  <c:v>79</c:v>
                </c:pt>
                <c:pt idx="5326">
                  <c:v>0</c:v>
                </c:pt>
                <c:pt idx="5327">
                  <c:v>219</c:v>
                </c:pt>
                <c:pt idx="5328">
                  <c:v>127</c:v>
                </c:pt>
                <c:pt idx="5329">
                  <c:v>122</c:v>
                </c:pt>
                <c:pt idx="5330">
                  <c:v>128</c:v>
                </c:pt>
                <c:pt idx="5331">
                  <c:v>128</c:v>
                </c:pt>
                <c:pt idx="5332">
                  <c:v>124</c:v>
                </c:pt>
                <c:pt idx="5333">
                  <c:v>124</c:v>
                </c:pt>
                <c:pt idx="5334">
                  <c:v>13</c:v>
                </c:pt>
                <c:pt idx="5335">
                  <c:v>0</c:v>
                </c:pt>
                <c:pt idx="5336">
                  <c:v>128</c:v>
                </c:pt>
                <c:pt idx="5337">
                  <c:v>127</c:v>
                </c:pt>
                <c:pt idx="5338">
                  <c:v>145</c:v>
                </c:pt>
                <c:pt idx="5339">
                  <c:v>128</c:v>
                </c:pt>
                <c:pt idx="5340">
                  <c:v>128</c:v>
                </c:pt>
                <c:pt idx="5341">
                  <c:v>0</c:v>
                </c:pt>
                <c:pt idx="5342">
                  <c:v>2</c:v>
                </c:pt>
                <c:pt idx="5343">
                  <c:v>13</c:v>
                </c:pt>
                <c:pt idx="5344">
                  <c:v>127</c:v>
                </c:pt>
                <c:pt idx="5345">
                  <c:v>0</c:v>
                </c:pt>
                <c:pt idx="5346">
                  <c:v>18</c:v>
                </c:pt>
                <c:pt idx="5347">
                  <c:v>67</c:v>
                </c:pt>
                <c:pt idx="5348">
                  <c:v>19</c:v>
                </c:pt>
                <c:pt idx="5349">
                  <c:v>96</c:v>
                </c:pt>
                <c:pt idx="5350">
                  <c:v>145</c:v>
                </c:pt>
                <c:pt idx="5351">
                  <c:v>145</c:v>
                </c:pt>
                <c:pt idx="5352">
                  <c:v>145</c:v>
                </c:pt>
                <c:pt idx="5353">
                  <c:v>0</c:v>
                </c:pt>
                <c:pt idx="5354">
                  <c:v>145</c:v>
                </c:pt>
                <c:pt idx="5355">
                  <c:v>15</c:v>
                </c:pt>
                <c:pt idx="5356">
                  <c:v>122</c:v>
                </c:pt>
                <c:pt idx="5357">
                  <c:v>14</c:v>
                </c:pt>
                <c:pt idx="5358">
                  <c:v>24</c:v>
                </c:pt>
                <c:pt idx="5359">
                  <c:v>24</c:v>
                </c:pt>
                <c:pt idx="5360">
                  <c:v>122</c:v>
                </c:pt>
                <c:pt idx="5361">
                  <c:v>0</c:v>
                </c:pt>
                <c:pt idx="5362">
                  <c:v>14</c:v>
                </c:pt>
                <c:pt idx="5363">
                  <c:v>159</c:v>
                </c:pt>
                <c:pt idx="5364">
                  <c:v>41</c:v>
                </c:pt>
                <c:pt idx="5365">
                  <c:v>123</c:v>
                </c:pt>
                <c:pt idx="5366">
                  <c:v>128</c:v>
                </c:pt>
                <c:pt idx="5367">
                  <c:v>136</c:v>
                </c:pt>
                <c:pt idx="5368">
                  <c:v>128</c:v>
                </c:pt>
                <c:pt idx="5369">
                  <c:v>117</c:v>
                </c:pt>
                <c:pt idx="5370">
                  <c:v>186</c:v>
                </c:pt>
                <c:pt idx="5371">
                  <c:v>136</c:v>
                </c:pt>
                <c:pt idx="5372">
                  <c:v>69</c:v>
                </c:pt>
                <c:pt idx="5373">
                  <c:v>127</c:v>
                </c:pt>
                <c:pt idx="5374">
                  <c:v>13</c:v>
                </c:pt>
                <c:pt idx="5375">
                  <c:v>165</c:v>
                </c:pt>
                <c:pt idx="5376">
                  <c:v>0</c:v>
                </c:pt>
                <c:pt idx="5377">
                  <c:v>69</c:v>
                </c:pt>
                <c:pt idx="5378">
                  <c:v>124</c:v>
                </c:pt>
                <c:pt idx="5379">
                  <c:v>158</c:v>
                </c:pt>
                <c:pt idx="5380">
                  <c:v>13</c:v>
                </c:pt>
                <c:pt idx="5381">
                  <c:v>41</c:v>
                </c:pt>
                <c:pt idx="5382">
                  <c:v>122</c:v>
                </c:pt>
                <c:pt idx="5383">
                  <c:v>41</c:v>
                </c:pt>
                <c:pt idx="5384">
                  <c:v>164</c:v>
                </c:pt>
                <c:pt idx="5385">
                  <c:v>122</c:v>
                </c:pt>
                <c:pt idx="5386">
                  <c:v>21</c:v>
                </c:pt>
                <c:pt idx="5387">
                  <c:v>25</c:v>
                </c:pt>
                <c:pt idx="5388">
                  <c:v>0</c:v>
                </c:pt>
                <c:pt idx="5389">
                  <c:v>128</c:v>
                </c:pt>
                <c:pt idx="5390">
                  <c:v>19</c:v>
                </c:pt>
                <c:pt idx="5391">
                  <c:v>0</c:v>
                </c:pt>
                <c:pt idx="5392">
                  <c:v>0</c:v>
                </c:pt>
                <c:pt idx="5393">
                  <c:v>122</c:v>
                </c:pt>
                <c:pt idx="5394">
                  <c:v>143</c:v>
                </c:pt>
                <c:pt idx="5395">
                  <c:v>165</c:v>
                </c:pt>
                <c:pt idx="5396">
                  <c:v>154</c:v>
                </c:pt>
                <c:pt idx="5397">
                  <c:v>0</c:v>
                </c:pt>
                <c:pt idx="5398">
                  <c:v>0</c:v>
                </c:pt>
                <c:pt idx="5399">
                  <c:v>17</c:v>
                </c:pt>
                <c:pt idx="5400">
                  <c:v>42</c:v>
                </c:pt>
                <c:pt idx="5401">
                  <c:v>0</c:v>
                </c:pt>
                <c:pt idx="5402">
                  <c:v>123</c:v>
                </c:pt>
                <c:pt idx="5403">
                  <c:v>128</c:v>
                </c:pt>
                <c:pt idx="5404">
                  <c:v>233</c:v>
                </c:pt>
                <c:pt idx="5405">
                  <c:v>233</c:v>
                </c:pt>
                <c:pt idx="5406">
                  <c:v>233</c:v>
                </c:pt>
                <c:pt idx="5407">
                  <c:v>128</c:v>
                </c:pt>
                <c:pt idx="5408">
                  <c:v>45</c:v>
                </c:pt>
                <c:pt idx="5409">
                  <c:v>38</c:v>
                </c:pt>
                <c:pt idx="5410">
                  <c:v>0</c:v>
                </c:pt>
                <c:pt idx="5411">
                  <c:v>0</c:v>
                </c:pt>
                <c:pt idx="5412">
                  <c:v>63</c:v>
                </c:pt>
                <c:pt idx="5413">
                  <c:v>63</c:v>
                </c:pt>
                <c:pt idx="5414">
                  <c:v>0</c:v>
                </c:pt>
                <c:pt idx="5415">
                  <c:v>129</c:v>
                </c:pt>
                <c:pt idx="5416">
                  <c:v>243</c:v>
                </c:pt>
                <c:pt idx="5417">
                  <c:v>243</c:v>
                </c:pt>
                <c:pt idx="5418">
                  <c:v>0</c:v>
                </c:pt>
                <c:pt idx="5419">
                  <c:v>122</c:v>
                </c:pt>
                <c:pt idx="5420">
                  <c:v>128</c:v>
                </c:pt>
                <c:pt idx="5421">
                  <c:v>0</c:v>
                </c:pt>
                <c:pt idx="5422">
                  <c:v>224</c:v>
                </c:pt>
                <c:pt idx="5423">
                  <c:v>128</c:v>
                </c:pt>
                <c:pt idx="5424">
                  <c:v>128</c:v>
                </c:pt>
                <c:pt idx="5425">
                  <c:v>41</c:v>
                </c:pt>
                <c:pt idx="5426">
                  <c:v>129</c:v>
                </c:pt>
                <c:pt idx="5427">
                  <c:v>0</c:v>
                </c:pt>
                <c:pt idx="5428">
                  <c:v>147</c:v>
                </c:pt>
                <c:pt idx="5429">
                  <c:v>128</c:v>
                </c:pt>
                <c:pt idx="5430">
                  <c:v>0</c:v>
                </c:pt>
                <c:pt idx="5431">
                  <c:v>0</c:v>
                </c:pt>
                <c:pt idx="5432">
                  <c:v>14</c:v>
                </c:pt>
                <c:pt idx="5433">
                  <c:v>186</c:v>
                </c:pt>
                <c:pt idx="5434">
                  <c:v>123</c:v>
                </c:pt>
                <c:pt idx="5435">
                  <c:v>0</c:v>
                </c:pt>
                <c:pt idx="5436">
                  <c:v>75</c:v>
                </c:pt>
                <c:pt idx="5437">
                  <c:v>128</c:v>
                </c:pt>
                <c:pt idx="5438">
                  <c:v>166</c:v>
                </c:pt>
                <c:pt idx="5439">
                  <c:v>15</c:v>
                </c:pt>
                <c:pt idx="5440">
                  <c:v>0</c:v>
                </c:pt>
                <c:pt idx="5441">
                  <c:v>14</c:v>
                </c:pt>
                <c:pt idx="5442">
                  <c:v>123</c:v>
                </c:pt>
                <c:pt idx="5443">
                  <c:v>162</c:v>
                </c:pt>
                <c:pt idx="5444">
                  <c:v>122</c:v>
                </c:pt>
                <c:pt idx="5445">
                  <c:v>0</c:v>
                </c:pt>
                <c:pt idx="5446">
                  <c:v>0</c:v>
                </c:pt>
                <c:pt idx="5447">
                  <c:v>145</c:v>
                </c:pt>
                <c:pt idx="5448">
                  <c:v>124</c:v>
                </c:pt>
                <c:pt idx="5449">
                  <c:v>13</c:v>
                </c:pt>
                <c:pt idx="5450">
                  <c:v>13</c:v>
                </c:pt>
                <c:pt idx="5451">
                  <c:v>122</c:v>
                </c:pt>
                <c:pt idx="5452">
                  <c:v>119</c:v>
                </c:pt>
                <c:pt idx="5453">
                  <c:v>14</c:v>
                </c:pt>
                <c:pt idx="5454">
                  <c:v>14</c:v>
                </c:pt>
                <c:pt idx="5455">
                  <c:v>13</c:v>
                </c:pt>
                <c:pt idx="5456">
                  <c:v>0</c:v>
                </c:pt>
                <c:pt idx="5457">
                  <c:v>0</c:v>
                </c:pt>
                <c:pt idx="5458">
                  <c:v>14</c:v>
                </c:pt>
                <c:pt idx="5459">
                  <c:v>181</c:v>
                </c:pt>
                <c:pt idx="5460">
                  <c:v>122</c:v>
                </c:pt>
                <c:pt idx="5461">
                  <c:v>94</c:v>
                </c:pt>
                <c:pt idx="5462">
                  <c:v>94</c:v>
                </c:pt>
                <c:pt idx="5463">
                  <c:v>64</c:v>
                </c:pt>
                <c:pt idx="5464">
                  <c:v>64</c:v>
                </c:pt>
                <c:pt idx="5465">
                  <c:v>121</c:v>
                </c:pt>
                <c:pt idx="5466">
                  <c:v>122</c:v>
                </c:pt>
                <c:pt idx="5467">
                  <c:v>122</c:v>
                </c:pt>
                <c:pt idx="5468">
                  <c:v>43</c:v>
                </c:pt>
                <c:pt idx="5469">
                  <c:v>123</c:v>
                </c:pt>
                <c:pt idx="5470">
                  <c:v>122</c:v>
                </c:pt>
                <c:pt idx="5471">
                  <c:v>127</c:v>
                </c:pt>
                <c:pt idx="5472">
                  <c:v>69</c:v>
                </c:pt>
                <c:pt idx="5473">
                  <c:v>136</c:v>
                </c:pt>
                <c:pt idx="5474">
                  <c:v>16</c:v>
                </c:pt>
                <c:pt idx="5475">
                  <c:v>122</c:v>
                </c:pt>
                <c:pt idx="5476">
                  <c:v>13</c:v>
                </c:pt>
                <c:pt idx="5477">
                  <c:v>14</c:v>
                </c:pt>
                <c:pt idx="5478">
                  <c:v>142</c:v>
                </c:pt>
                <c:pt idx="5479">
                  <c:v>0</c:v>
                </c:pt>
                <c:pt idx="5480">
                  <c:v>0</c:v>
                </c:pt>
                <c:pt idx="5481">
                  <c:v>24</c:v>
                </c:pt>
                <c:pt idx="5482">
                  <c:v>142</c:v>
                </c:pt>
                <c:pt idx="5483">
                  <c:v>15</c:v>
                </c:pt>
                <c:pt idx="5484">
                  <c:v>124</c:v>
                </c:pt>
                <c:pt idx="5485">
                  <c:v>142</c:v>
                </c:pt>
                <c:pt idx="5486">
                  <c:v>122</c:v>
                </c:pt>
                <c:pt idx="5487">
                  <c:v>13</c:v>
                </c:pt>
                <c:pt idx="5488">
                  <c:v>213</c:v>
                </c:pt>
                <c:pt idx="5489">
                  <c:v>12</c:v>
                </c:pt>
                <c:pt idx="5490">
                  <c:v>128</c:v>
                </c:pt>
                <c:pt idx="5491">
                  <c:v>14</c:v>
                </c:pt>
                <c:pt idx="5492">
                  <c:v>0</c:v>
                </c:pt>
                <c:pt idx="5493">
                  <c:v>128</c:v>
                </c:pt>
                <c:pt idx="5494">
                  <c:v>129</c:v>
                </c:pt>
                <c:pt idx="5495">
                  <c:v>15</c:v>
                </c:pt>
                <c:pt idx="5496">
                  <c:v>14</c:v>
                </c:pt>
                <c:pt idx="5497">
                  <c:v>7</c:v>
                </c:pt>
                <c:pt idx="5498">
                  <c:v>7</c:v>
                </c:pt>
                <c:pt idx="5499">
                  <c:v>124</c:v>
                </c:pt>
                <c:pt idx="5500">
                  <c:v>122</c:v>
                </c:pt>
                <c:pt idx="5501">
                  <c:v>69</c:v>
                </c:pt>
                <c:pt idx="5502">
                  <c:v>64</c:v>
                </c:pt>
                <c:pt idx="5503">
                  <c:v>13</c:v>
                </c:pt>
                <c:pt idx="5504">
                  <c:v>25</c:v>
                </c:pt>
                <c:pt idx="5505">
                  <c:v>123</c:v>
                </c:pt>
                <c:pt idx="5506">
                  <c:v>63</c:v>
                </c:pt>
                <c:pt idx="5507">
                  <c:v>122</c:v>
                </c:pt>
                <c:pt idx="5508">
                  <c:v>68</c:v>
                </c:pt>
                <c:pt idx="5509">
                  <c:v>12</c:v>
                </c:pt>
                <c:pt idx="5510">
                  <c:v>14</c:v>
                </c:pt>
                <c:pt idx="5511">
                  <c:v>122</c:v>
                </c:pt>
                <c:pt idx="5512">
                  <c:v>124</c:v>
                </c:pt>
                <c:pt idx="5513">
                  <c:v>125</c:v>
                </c:pt>
                <c:pt idx="5514">
                  <c:v>233</c:v>
                </c:pt>
                <c:pt idx="5515">
                  <c:v>14</c:v>
                </c:pt>
                <c:pt idx="5516">
                  <c:v>25</c:v>
                </c:pt>
                <c:pt idx="5517">
                  <c:v>27</c:v>
                </c:pt>
                <c:pt idx="5518">
                  <c:v>64</c:v>
                </c:pt>
                <c:pt idx="5519">
                  <c:v>69</c:v>
                </c:pt>
                <c:pt idx="5520">
                  <c:v>124</c:v>
                </c:pt>
                <c:pt idx="5521">
                  <c:v>121</c:v>
                </c:pt>
                <c:pt idx="5522">
                  <c:v>144</c:v>
                </c:pt>
                <c:pt idx="5523">
                  <c:v>162</c:v>
                </c:pt>
                <c:pt idx="5524">
                  <c:v>65</c:v>
                </c:pt>
                <c:pt idx="5525">
                  <c:v>56</c:v>
                </c:pt>
                <c:pt idx="5526">
                  <c:v>122</c:v>
                </c:pt>
                <c:pt idx="5527">
                  <c:v>21</c:v>
                </c:pt>
                <c:pt idx="5528">
                  <c:v>127</c:v>
                </c:pt>
                <c:pt idx="5529">
                  <c:v>0</c:v>
                </c:pt>
                <c:pt idx="5530">
                  <c:v>124</c:v>
                </c:pt>
                <c:pt idx="5531">
                  <c:v>125</c:v>
                </c:pt>
                <c:pt idx="5532">
                  <c:v>125</c:v>
                </c:pt>
                <c:pt idx="5533">
                  <c:v>64</c:v>
                </c:pt>
                <c:pt idx="5534">
                  <c:v>167</c:v>
                </c:pt>
                <c:pt idx="5535">
                  <c:v>15</c:v>
                </c:pt>
                <c:pt idx="5536">
                  <c:v>28</c:v>
                </c:pt>
                <c:pt idx="5537">
                  <c:v>142</c:v>
                </c:pt>
                <c:pt idx="5538">
                  <c:v>14</c:v>
                </c:pt>
                <c:pt idx="5539">
                  <c:v>97</c:v>
                </c:pt>
                <c:pt idx="5540">
                  <c:v>44</c:v>
                </c:pt>
                <c:pt idx="5541">
                  <c:v>97</c:v>
                </c:pt>
                <c:pt idx="5542">
                  <c:v>25</c:v>
                </c:pt>
                <c:pt idx="5543">
                  <c:v>124</c:v>
                </c:pt>
                <c:pt idx="5544">
                  <c:v>121</c:v>
                </c:pt>
                <c:pt idx="5545">
                  <c:v>129</c:v>
                </c:pt>
                <c:pt idx="5546">
                  <c:v>71</c:v>
                </c:pt>
                <c:pt idx="5547">
                  <c:v>23</c:v>
                </c:pt>
                <c:pt idx="5548">
                  <c:v>144</c:v>
                </c:pt>
                <c:pt idx="5549">
                  <c:v>25</c:v>
                </c:pt>
                <c:pt idx="5550">
                  <c:v>21</c:v>
                </c:pt>
                <c:pt idx="5551">
                  <c:v>2</c:v>
                </c:pt>
                <c:pt idx="5552">
                  <c:v>94</c:v>
                </c:pt>
                <c:pt idx="5553">
                  <c:v>249</c:v>
                </c:pt>
                <c:pt idx="5554">
                  <c:v>167</c:v>
                </c:pt>
                <c:pt idx="5555">
                  <c:v>24</c:v>
                </c:pt>
                <c:pt idx="5556">
                  <c:v>116</c:v>
                </c:pt>
                <c:pt idx="5557">
                  <c:v>0</c:v>
                </c:pt>
                <c:pt idx="5558">
                  <c:v>122</c:v>
                </c:pt>
                <c:pt idx="5559">
                  <c:v>122</c:v>
                </c:pt>
                <c:pt idx="5560">
                  <c:v>127</c:v>
                </c:pt>
                <c:pt idx="5561">
                  <c:v>121</c:v>
                </c:pt>
                <c:pt idx="5562">
                  <c:v>24</c:v>
                </c:pt>
                <c:pt idx="5563">
                  <c:v>14</c:v>
                </c:pt>
                <c:pt idx="5564">
                  <c:v>15</c:v>
                </c:pt>
                <c:pt idx="5565">
                  <c:v>0</c:v>
                </c:pt>
                <c:pt idx="5566">
                  <c:v>236</c:v>
                </c:pt>
                <c:pt idx="5567">
                  <c:v>126</c:v>
                </c:pt>
                <c:pt idx="5568">
                  <c:v>123</c:v>
                </c:pt>
                <c:pt idx="5569">
                  <c:v>0</c:v>
                </c:pt>
                <c:pt idx="5570">
                  <c:v>27</c:v>
                </c:pt>
                <c:pt idx="5571">
                  <c:v>136</c:v>
                </c:pt>
                <c:pt idx="5572">
                  <c:v>0</c:v>
                </c:pt>
                <c:pt idx="5573">
                  <c:v>14</c:v>
                </c:pt>
                <c:pt idx="5574">
                  <c:v>14</c:v>
                </c:pt>
                <c:pt idx="5575">
                  <c:v>21</c:v>
                </c:pt>
                <c:pt idx="5576">
                  <c:v>174</c:v>
                </c:pt>
                <c:pt idx="5577">
                  <c:v>0</c:v>
                </c:pt>
                <c:pt idx="5578">
                  <c:v>117</c:v>
                </c:pt>
                <c:pt idx="5579">
                  <c:v>135</c:v>
                </c:pt>
                <c:pt idx="5580">
                  <c:v>129</c:v>
                </c:pt>
                <c:pt idx="5581">
                  <c:v>221</c:v>
                </c:pt>
                <c:pt idx="5582">
                  <c:v>68</c:v>
                </c:pt>
                <c:pt idx="5583">
                  <c:v>142</c:v>
                </c:pt>
                <c:pt idx="5584">
                  <c:v>128</c:v>
                </c:pt>
                <c:pt idx="5585">
                  <c:v>94</c:v>
                </c:pt>
                <c:pt idx="5586">
                  <c:v>0</c:v>
                </c:pt>
                <c:pt idx="5587">
                  <c:v>129</c:v>
                </c:pt>
                <c:pt idx="5588">
                  <c:v>128</c:v>
                </c:pt>
                <c:pt idx="5589">
                  <c:v>186</c:v>
                </c:pt>
                <c:pt idx="5590">
                  <c:v>129</c:v>
                </c:pt>
                <c:pt idx="5591">
                  <c:v>0</c:v>
                </c:pt>
                <c:pt idx="5592">
                  <c:v>129</c:v>
                </c:pt>
                <c:pt idx="5593">
                  <c:v>127</c:v>
                </c:pt>
                <c:pt idx="5594">
                  <c:v>13</c:v>
                </c:pt>
                <c:pt idx="5595">
                  <c:v>147</c:v>
                </c:pt>
                <c:pt idx="5596">
                  <c:v>7</c:v>
                </c:pt>
                <c:pt idx="5597">
                  <c:v>128</c:v>
                </c:pt>
                <c:pt idx="5598">
                  <c:v>7</c:v>
                </c:pt>
                <c:pt idx="5599">
                  <c:v>11</c:v>
                </c:pt>
                <c:pt idx="5600">
                  <c:v>7</c:v>
                </c:pt>
                <c:pt idx="5601">
                  <c:v>45</c:v>
                </c:pt>
                <c:pt idx="5602">
                  <c:v>7</c:v>
                </c:pt>
                <c:pt idx="5603">
                  <c:v>68</c:v>
                </c:pt>
                <c:pt idx="5604">
                  <c:v>21</c:v>
                </c:pt>
                <c:pt idx="5605">
                  <c:v>0</c:v>
                </c:pt>
                <c:pt idx="5606">
                  <c:v>129</c:v>
                </c:pt>
                <c:pt idx="5607">
                  <c:v>128</c:v>
                </c:pt>
                <c:pt idx="5608">
                  <c:v>141</c:v>
                </c:pt>
                <c:pt idx="5609">
                  <c:v>129</c:v>
                </c:pt>
                <c:pt idx="5610">
                  <c:v>124</c:v>
                </c:pt>
                <c:pt idx="5611">
                  <c:v>124</c:v>
                </c:pt>
                <c:pt idx="5612">
                  <c:v>128</c:v>
                </c:pt>
                <c:pt idx="5613">
                  <c:v>29</c:v>
                </c:pt>
                <c:pt idx="5614">
                  <c:v>129</c:v>
                </c:pt>
                <c:pt idx="5615">
                  <c:v>121</c:v>
                </c:pt>
                <c:pt idx="5616">
                  <c:v>142</c:v>
                </c:pt>
                <c:pt idx="5617">
                  <c:v>127</c:v>
                </c:pt>
                <c:pt idx="5618">
                  <c:v>122</c:v>
                </c:pt>
                <c:pt idx="5619">
                  <c:v>122</c:v>
                </c:pt>
                <c:pt idx="5620">
                  <c:v>129</c:v>
                </c:pt>
                <c:pt idx="5621">
                  <c:v>67</c:v>
                </c:pt>
                <c:pt idx="5622">
                  <c:v>123</c:v>
                </c:pt>
                <c:pt idx="5623">
                  <c:v>121</c:v>
                </c:pt>
                <c:pt idx="5624">
                  <c:v>141</c:v>
                </c:pt>
                <c:pt idx="5625">
                  <c:v>63</c:v>
                </c:pt>
                <c:pt idx="5626">
                  <c:v>68</c:v>
                </c:pt>
                <c:pt idx="5627">
                  <c:v>0</c:v>
                </c:pt>
                <c:pt idx="5628">
                  <c:v>142</c:v>
                </c:pt>
                <c:pt idx="5629">
                  <c:v>129</c:v>
                </c:pt>
                <c:pt idx="5630">
                  <c:v>193</c:v>
                </c:pt>
                <c:pt idx="5631">
                  <c:v>129</c:v>
                </c:pt>
                <c:pt idx="5632">
                  <c:v>76</c:v>
                </c:pt>
                <c:pt idx="5633">
                  <c:v>139</c:v>
                </c:pt>
                <c:pt idx="5634">
                  <c:v>235</c:v>
                </c:pt>
                <c:pt idx="5635">
                  <c:v>121</c:v>
                </c:pt>
                <c:pt idx="5636">
                  <c:v>98</c:v>
                </c:pt>
                <c:pt idx="5637">
                  <c:v>166</c:v>
                </c:pt>
                <c:pt idx="5638">
                  <c:v>115</c:v>
                </c:pt>
                <c:pt idx="5639">
                  <c:v>28</c:v>
                </c:pt>
                <c:pt idx="5640">
                  <c:v>69</c:v>
                </c:pt>
                <c:pt idx="5641">
                  <c:v>59</c:v>
                </c:pt>
                <c:pt idx="5642">
                  <c:v>14</c:v>
                </c:pt>
                <c:pt idx="5643">
                  <c:v>126</c:v>
                </c:pt>
                <c:pt idx="5644">
                  <c:v>129</c:v>
                </c:pt>
                <c:pt idx="5645">
                  <c:v>64</c:v>
                </c:pt>
                <c:pt idx="5646">
                  <c:v>0</c:v>
                </c:pt>
                <c:pt idx="5647">
                  <c:v>63</c:v>
                </c:pt>
                <c:pt idx="5648">
                  <c:v>128</c:v>
                </c:pt>
                <c:pt idx="5649">
                  <c:v>71</c:v>
                </c:pt>
                <c:pt idx="5650">
                  <c:v>63</c:v>
                </c:pt>
                <c:pt idx="5651">
                  <c:v>224</c:v>
                </c:pt>
                <c:pt idx="5652">
                  <c:v>145</c:v>
                </c:pt>
                <c:pt idx="5653">
                  <c:v>71</c:v>
                </c:pt>
                <c:pt idx="5654">
                  <c:v>28</c:v>
                </c:pt>
                <c:pt idx="5655">
                  <c:v>235</c:v>
                </c:pt>
                <c:pt idx="5656">
                  <c:v>243</c:v>
                </c:pt>
                <c:pt idx="5657">
                  <c:v>0</c:v>
                </c:pt>
                <c:pt idx="5658">
                  <c:v>129</c:v>
                </c:pt>
                <c:pt idx="5659">
                  <c:v>21</c:v>
                </c:pt>
                <c:pt idx="5660">
                  <c:v>27</c:v>
                </c:pt>
                <c:pt idx="5661">
                  <c:v>0</c:v>
                </c:pt>
                <c:pt idx="5662">
                  <c:v>235</c:v>
                </c:pt>
                <c:pt idx="5663">
                  <c:v>0</c:v>
                </c:pt>
                <c:pt idx="5664">
                  <c:v>142</c:v>
                </c:pt>
                <c:pt idx="5665">
                  <c:v>142</c:v>
                </c:pt>
                <c:pt idx="5666">
                  <c:v>92</c:v>
                </c:pt>
                <c:pt idx="5667">
                  <c:v>0</c:v>
                </c:pt>
                <c:pt idx="5668">
                  <c:v>136</c:v>
                </c:pt>
                <c:pt idx="5669">
                  <c:v>237</c:v>
                </c:pt>
                <c:pt idx="5670">
                  <c:v>25</c:v>
                </c:pt>
                <c:pt idx="5671">
                  <c:v>141</c:v>
                </c:pt>
                <c:pt idx="5672">
                  <c:v>0</c:v>
                </c:pt>
                <c:pt idx="5673">
                  <c:v>27</c:v>
                </c:pt>
                <c:pt idx="5674">
                  <c:v>126</c:v>
                </c:pt>
                <c:pt idx="5675">
                  <c:v>27</c:v>
                </c:pt>
                <c:pt idx="5676">
                  <c:v>53</c:v>
                </c:pt>
                <c:pt idx="5677">
                  <c:v>235</c:v>
                </c:pt>
                <c:pt idx="5678">
                  <c:v>133</c:v>
                </c:pt>
                <c:pt idx="5679">
                  <c:v>55</c:v>
                </c:pt>
                <c:pt idx="5680">
                  <c:v>0</c:v>
                </c:pt>
                <c:pt idx="5681">
                  <c:v>121</c:v>
                </c:pt>
                <c:pt idx="5682">
                  <c:v>142</c:v>
                </c:pt>
                <c:pt idx="5683">
                  <c:v>83</c:v>
                </c:pt>
                <c:pt idx="5684">
                  <c:v>142</c:v>
                </c:pt>
                <c:pt idx="5685">
                  <c:v>157</c:v>
                </c:pt>
                <c:pt idx="5686">
                  <c:v>142</c:v>
                </c:pt>
                <c:pt idx="5687">
                  <c:v>141</c:v>
                </c:pt>
                <c:pt idx="5688">
                  <c:v>251</c:v>
                </c:pt>
                <c:pt idx="5689">
                  <c:v>142</c:v>
                </c:pt>
                <c:pt idx="5690">
                  <c:v>55</c:v>
                </c:pt>
                <c:pt idx="5691">
                  <c:v>142</c:v>
                </c:pt>
                <c:pt idx="5692">
                  <c:v>119</c:v>
                </c:pt>
                <c:pt idx="5693">
                  <c:v>0</c:v>
                </c:pt>
                <c:pt idx="5694">
                  <c:v>187</c:v>
                </c:pt>
                <c:pt idx="5695">
                  <c:v>128</c:v>
                </c:pt>
                <c:pt idx="5696">
                  <c:v>7</c:v>
                </c:pt>
                <c:pt idx="5697">
                  <c:v>123</c:v>
                </c:pt>
                <c:pt idx="5698">
                  <c:v>143</c:v>
                </c:pt>
                <c:pt idx="5699">
                  <c:v>0</c:v>
                </c:pt>
                <c:pt idx="5700">
                  <c:v>68</c:v>
                </c:pt>
                <c:pt idx="5701">
                  <c:v>125</c:v>
                </c:pt>
                <c:pt idx="5702">
                  <c:v>244</c:v>
                </c:pt>
                <c:pt idx="5703">
                  <c:v>68</c:v>
                </c:pt>
                <c:pt idx="5704">
                  <c:v>15</c:v>
                </c:pt>
                <c:pt idx="5705">
                  <c:v>236</c:v>
                </c:pt>
                <c:pt idx="5706">
                  <c:v>0</c:v>
                </c:pt>
                <c:pt idx="5707">
                  <c:v>163</c:v>
                </c:pt>
                <c:pt idx="5708">
                  <c:v>149</c:v>
                </c:pt>
                <c:pt idx="5709">
                  <c:v>128</c:v>
                </c:pt>
                <c:pt idx="5710">
                  <c:v>68</c:v>
                </c:pt>
                <c:pt idx="5711">
                  <c:v>157</c:v>
                </c:pt>
                <c:pt idx="5712">
                  <c:v>0</c:v>
                </c:pt>
                <c:pt idx="5713">
                  <c:v>29</c:v>
                </c:pt>
                <c:pt idx="5714">
                  <c:v>0</c:v>
                </c:pt>
                <c:pt idx="5715">
                  <c:v>236</c:v>
                </c:pt>
                <c:pt idx="5716">
                  <c:v>129</c:v>
                </c:pt>
                <c:pt idx="5717">
                  <c:v>215</c:v>
                </c:pt>
                <c:pt idx="5718">
                  <c:v>129</c:v>
                </c:pt>
                <c:pt idx="5719">
                  <c:v>0</c:v>
                </c:pt>
                <c:pt idx="5720">
                  <c:v>129</c:v>
                </c:pt>
                <c:pt idx="5721">
                  <c:v>98</c:v>
                </c:pt>
                <c:pt idx="5722">
                  <c:v>28</c:v>
                </c:pt>
                <c:pt idx="5723">
                  <c:v>0</c:v>
                </c:pt>
                <c:pt idx="5724">
                  <c:v>2</c:v>
                </c:pt>
                <c:pt idx="5725">
                  <c:v>134</c:v>
                </c:pt>
                <c:pt idx="5726">
                  <c:v>142</c:v>
                </c:pt>
                <c:pt idx="5727">
                  <c:v>0</c:v>
                </c:pt>
                <c:pt idx="5728">
                  <c:v>235</c:v>
                </c:pt>
                <c:pt idx="5729">
                  <c:v>129</c:v>
                </c:pt>
                <c:pt idx="5730">
                  <c:v>28</c:v>
                </c:pt>
                <c:pt idx="5731">
                  <c:v>0</c:v>
                </c:pt>
                <c:pt idx="5732">
                  <c:v>28</c:v>
                </c:pt>
                <c:pt idx="5733">
                  <c:v>167</c:v>
                </c:pt>
                <c:pt idx="5734">
                  <c:v>142</c:v>
                </c:pt>
                <c:pt idx="5735">
                  <c:v>122</c:v>
                </c:pt>
                <c:pt idx="5736">
                  <c:v>28</c:v>
                </c:pt>
                <c:pt idx="5737">
                  <c:v>0</c:v>
                </c:pt>
                <c:pt idx="5738">
                  <c:v>116</c:v>
                </c:pt>
                <c:pt idx="5739">
                  <c:v>142</c:v>
                </c:pt>
                <c:pt idx="5740">
                  <c:v>128</c:v>
                </c:pt>
                <c:pt idx="5741">
                  <c:v>141</c:v>
                </c:pt>
                <c:pt idx="5742">
                  <c:v>0</c:v>
                </c:pt>
                <c:pt idx="5743">
                  <c:v>129</c:v>
                </c:pt>
                <c:pt idx="5744">
                  <c:v>129</c:v>
                </c:pt>
                <c:pt idx="5745">
                  <c:v>69</c:v>
                </c:pt>
                <c:pt idx="5746">
                  <c:v>234</c:v>
                </c:pt>
                <c:pt idx="5747">
                  <c:v>69</c:v>
                </c:pt>
                <c:pt idx="5748">
                  <c:v>128</c:v>
                </c:pt>
                <c:pt idx="5749">
                  <c:v>134</c:v>
                </c:pt>
                <c:pt idx="5750">
                  <c:v>142</c:v>
                </c:pt>
                <c:pt idx="5751">
                  <c:v>235</c:v>
                </c:pt>
                <c:pt idx="5752">
                  <c:v>129</c:v>
                </c:pt>
                <c:pt idx="5753">
                  <c:v>0</c:v>
                </c:pt>
                <c:pt idx="5754">
                  <c:v>13</c:v>
                </c:pt>
                <c:pt idx="5755">
                  <c:v>123</c:v>
                </c:pt>
                <c:pt idx="5756">
                  <c:v>0</c:v>
                </c:pt>
                <c:pt idx="5757">
                  <c:v>235</c:v>
                </c:pt>
                <c:pt idx="5758">
                  <c:v>28</c:v>
                </c:pt>
                <c:pt idx="5759">
                  <c:v>7</c:v>
                </c:pt>
                <c:pt idx="5760">
                  <c:v>69</c:v>
                </c:pt>
                <c:pt idx="5761">
                  <c:v>0</c:v>
                </c:pt>
                <c:pt idx="5762">
                  <c:v>167</c:v>
                </c:pt>
                <c:pt idx="5763">
                  <c:v>0</c:v>
                </c:pt>
                <c:pt idx="5764">
                  <c:v>7</c:v>
                </c:pt>
                <c:pt idx="5765">
                  <c:v>142</c:v>
                </c:pt>
                <c:pt idx="5766">
                  <c:v>28</c:v>
                </c:pt>
                <c:pt idx="5767">
                  <c:v>71</c:v>
                </c:pt>
                <c:pt idx="5768">
                  <c:v>34</c:v>
                </c:pt>
                <c:pt idx="5769">
                  <c:v>21</c:v>
                </c:pt>
                <c:pt idx="5770">
                  <c:v>35</c:v>
                </c:pt>
                <c:pt idx="5771">
                  <c:v>252</c:v>
                </c:pt>
                <c:pt idx="5772">
                  <c:v>129</c:v>
                </c:pt>
                <c:pt idx="5773">
                  <c:v>69</c:v>
                </c:pt>
                <c:pt idx="5774">
                  <c:v>135</c:v>
                </c:pt>
                <c:pt idx="5775">
                  <c:v>0</c:v>
                </c:pt>
                <c:pt idx="5776">
                  <c:v>0</c:v>
                </c:pt>
                <c:pt idx="5777">
                  <c:v>124</c:v>
                </c:pt>
                <c:pt idx="5778">
                  <c:v>158</c:v>
                </c:pt>
                <c:pt idx="5779">
                  <c:v>64</c:v>
                </c:pt>
                <c:pt idx="5780">
                  <c:v>64</c:v>
                </c:pt>
                <c:pt idx="5781">
                  <c:v>7</c:v>
                </c:pt>
                <c:pt idx="5782">
                  <c:v>0</c:v>
                </c:pt>
                <c:pt idx="5783">
                  <c:v>69</c:v>
                </c:pt>
                <c:pt idx="5784">
                  <c:v>252</c:v>
                </c:pt>
                <c:pt idx="5785">
                  <c:v>7</c:v>
                </c:pt>
                <c:pt idx="5786">
                  <c:v>136</c:v>
                </c:pt>
                <c:pt idx="5787">
                  <c:v>141</c:v>
                </c:pt>
                <c:pt idx="5788">
                  <c:v>7</c:v>
                </c:pt>
                <c:pt idx="5789">
                  <c:v>64</c:v>
                </c:pt>
                <c:pt idx="5790">
                  <c:v>235</c:v>
                </c:pt>
                <c:pt idx="5791">
                  <c:v>122</c:v>
                </c:pt>
                <c:pt idx="5792">
                  <c:v>71</c:v>
                </c:pt>
                <c:pt idx="5793">
                  <c:v>142</c:v>
                </c:pt>
                <c:pt idx="5794">
                  <c:v>235</c:v>
                </c:pt>
                <c:pt idx="5795">
                  <c:v>21</c:v>
                </c:pt>
                <c:pt idx="5796">
                  <c:v>144</c:v>
                </c:pt>
                <c:pt idx="5797">
                  <c:v>9</c:v>
                </c:pt>
                <c:pt idx="5798">
                  <c:v>0</c:v>
                </c:pt>
                <c:pt idx="5799">
                  <c:v>123</c:v>
                </c:pt>
                <c:pt idx="5800">
                  <c:v>122</c:v>
                </c:pt>
                <c:pt idx="5801">
                  <c:v>129</c:v>
                </c:pt>
                <c:pt idx="5802">
                  <c:v>0</c:v>
                </c:pt>
                <c:pt idx="5803">
                  <c:v>2</c:v>
                </c:pt>
                <c:pt idx="5804">
                  <c:v>195</c:v>
                </c:pt>
                <c:pt idx="5805">
                  <c:v>0</c:v>
                </c:pt>
                <c:pt idx="5806">
                  <c:v>232</c:v>
                </c:pt>
                <c:pt idx="5807">
                  <c:v>64</c:v>
                </c:pt>
                <c:pt idx="5808">
                  <c:v>12</c:v>
                </c:pt>
                <c:pt idx="5809">
                  <c:v>198</c:v>
                </c:pt>
                <c:pt idx="5810">
                  <c:v>134</c:v>
                </c:pt>
                <c:pt idx="5811">
                  <c:v>126</c:v>
                </c:pt>
                <c:pt idx="5812">
                  <c:v>0</c:v>
                </c:pt>
                <c:pt idx="5813">
                  <c:v>133</c:v>
                </c:pt>
                <c:pt idx="5814">
                  <c:v>237</c:v>
                </c:pt>
                <c:pt idx="5815">
                  <c:v>235</c:v>
                </c:pt>
                <c:pt idx="5816">
                  <c:v>45</c:v>
                </c:pt>
                <c:pt idx="5817">
                  <c:v>143</c:v>
                </c:pt>
                <c:pt idx="5818">
                  <c:v>64</c:v>
                </c:pt>
                <c:pt idx="5819">
                  <c:v>138</c:v>
                </c:pt>
                <c:pt idx="5820">
                  <c:v>252</c:v>
                </c:pt>
                <c:pt idx="5821">
                  <c:v>0</c:v>
                </c:pt>
                <c:pt idx="5822">
                  <c:v>21</c:v>
                </c:pt>
                <c:pt idx="5823">
                  <c:v>134</c:v>
                </c:pt>
                <c:pt idx="5824">
                  <c:v>64</c:v>
                </c:pt>
                <c:pt idx="5825">
                  <c:v>144</c:v>
                </c:pt>
                <c:pt idx="5826">
                  <c:v>141</c:v>
                </c:pt>
                <c:pt idx="5827">
                  <c:v>128</c:v>
                </c:pt>
                <c:pt idx="5828">
                  <c:v>128</c:v>
                </c:pt>
                <c:pt idx="5829">
                  <c:v>175</c:v>
                </c:pt>
                <c:pt idx="5830">
                  <c:v>122</c:v>
                </c:pt>
                <c:pt idx="5831">
                  <c:v>129</c:v>
                </c:pt>
                <c:pt idx="5832">
                  <c:v>129</c:v>
                </c:pt>
                <c:pt idx="5833">
                  <c:v>235</c:v>
                </c:pt>
                <c:pt idx="5834">
                  <c:v>141</c:v>
                </c:pt>
                <c:pt idx="5835">
                  <c:v>0</c:v>
                </c:pt>
                <c:pt idx="5836">
                  <c:v>199</c:v>
                </c:pt>
                <c:pt idx="5837">
                  <c:v>129</c:v>
                </c:pt>
                <c:pt idx="5838">
                  <c:v>18</c:v>
                </c:pt>
                <c:pt idx="5839">
                  <c:v>63</c:v>
                </c:pt>
                <c:pt idx="5840">
                  <c:v>0</c:v>
                </c:pt>
                <c:pt idx="5841">
                  <c:v>234</c:v>
                </c:pt>
                <c:pt idx="5842">
                  <c:v>21</c:v>
                </c:pt>
                <c:pt idx="5843">
                  <c:v>235</c:v>
                </c:pt>
                <c:pt idx="5844">
                  <c:v>128</c:v>
                </c:pt>
                <c:pt idx="5845">
                  <c:v>59</c:v>
                </c:pt>
                <c:pt idx="5846">
                  <c:v>64</c:v>
                </c:pt>
                <c:pt idx="5847">
                  <c:v>2</c:v>
                </c:pt>
                <c:pt idx="5848">
                  <c:v>21</c:v>
                </c:pt>
                <c:pt idx="5849">
                  <c:v>21</c:v>
                </c:pt>
                <c:pt idx="5850">
                  <c:v>252</c:v>
                </c:pt>
                <c:pt idx="5851">
                  <c:v>124</c:v>
                </c:pt>
                <c:pt idx="5852">
                  <c:v>0</c:v>
                </c:pt>
                <c:pt idx="5853">
                  <c:v>142</c:v>
                </c:pt>
                <c:pt idx="5854">
                  <c:v>28</c:v>
                </c:pt>
                <c:pt idx="5855">
                  <c:v>236</c:v>
                </c:pt>
                <c:pt idx="5856">
                  <c:v>0</c:v>
                </c:pt>
                <c:pt idx="5857">
                  <c:v>234</c:v>
                </c:pt>
                <c:pt idx="5858">
                  <c:v>139</c:v>
                </c:pt>
                <c:pt idx="5859">
                  <c:v>153</c:v>
                </c:pt>
                <c:pt idx="5860">
                  <c:v>236</c:v>
                </c:pt>
                <c:pt idx="5861">
                  <c:v>99</c:v>
                </c:pt>
                <c:pt idx="5862">
                  <c:v>235</c:v>
                </c:pt>
                <c:pt idx="5863">
                  <c:v>135</c:v>
                </c:pt>
                <c:pt idx="5864">
                  <c:v>236</c:v>
                </c:pt>
                <c:pt idx="5865">
                  <c:v>0</c:v>
                </c:pt>
                <c:pt idx="5866">
                  <c:v>2</c:v>
                </c:pt>
                <c:pt idx="5867">
                  <c:v>144</c:v>
                </c:pt>
                <c:pt idx="5868">
                  <c:v>129</c:v>
                </c:pt>
                <c:pt idx="5869">
                  <c:v>0</c:v>
                </c:pt>
                <c:pt idx="5870">
                  <c:v>128</c:v>
                </c:pt>
                <c:pt idx="5871">
                  <c:v>7</c:v>
                </c:pt>
                <c:pt idx="5872">
                  <c:v>2</c:v>
                </c:pt>
                <c:pt idx="5873">
                  <c:v>13</c:v>
                </c:pt>
                <c:pt idx="5874">
                  <c:v>236</c:v>
                </c:pt>
                <c:pt idx="5875">
                  <c:v>252</c:v>
                </c:pt>
                <c:pt idx="5876">
                  <c:v>0</c:v>
                </c:pt>
                <c:pt idx="5877">
                  <c:v>129</c:v>
                </c:pt>
                <c:pt idx="5878">
                  <c:v>0</c:v>
                </c:pt>
                <c:pt idx="5879">
                  <c:v>235</c:v>
                </c:pt>
                <c:pt idx="5880">
                  <c:v>148</c:v>
                </c:pt>
                <c:pt idx="5881">
                  <c:v>0</c:v>
                </c:pt>
                <c:pt idx="5882">
                  <c:v>235</c:v>
                </c:pt>
                <c:pt idx="5883">
                  <c:v>128</c:v>
                </c:pt>
                <c:pt idx="5884">
                  <c:v>127</c:v>
                </c:pt>
                <c:pt idx="5885">
                  <c:v>47</c:v>
                </c:pt>
                <c:pt idx="5886">
                  <c:v>0</c:v>
                </c:pt>
                <c:pt idx="5887">
                  <c:v>134</c:v>
                </c:pt>
                <c:pt idx="5888">
                  <c:v>129</c:v>
                </c:pt>
                <c:pt idx="5889">
                  <c:v>99</c:v>
                </c:pt>
                <c:pt idx="5890">
                  <c:v>0</c:v>
                </c:pt>
                <c:pt idx="5891">
                  <c:v>71</c:v>
                </c:pt>
                <c:pt idx="5892">
                  <c:v>0</c:v>
                </c:pt>
                <c:pt idx="5893">
                  <c:v>122</c:v>
                </c:pt>
                <c:pt idx="5894">
                  <c:v>129</c:v>
                </c:pt>
                <c:pt idx="5895">
                  <c:v>129</c:v>
                </c:pt>
                <c:pt idx="5896">
                  <c:v>0</c:v>
                </c:pt>
                <c:pt idx="5897">
                  <c:v>121</c:v>
                </c:pt>
                <c:pt idx="5898">
                  <c:v>69</c:v>
                </c:pt>
                <c:pt idx="5899">
                  <c:v>0</c:v>
                </c:pt>
                <c:pt idx="5900">
                  <c:v>128</c:v>
                </c:pt>
                <c:pt idx="5901">
                  <c:v>142</c:v>
                </c:pt>
                <c:pt idx="5902">
                  <c:v>129</c:v>
                </c:pt>
                <c:pt idx="5903">
                  <c:v>144</c:v>
                </c:pt>
                <c:pt idx="5904">
                  <c:v>142</c:v>
                </c:pt>
                <c:pt idx="5905">
                  <c:v>47</c:v>
                </c:pt>
                <c:pt idx="5906">
                  <c:v>0</c:v>
                </c:pt>
                <c:pt idx="5907">
                  <c:v>216</c:v>
                </c:pt>
                <c:pt idx="5908">
                  <c:v>142</c:v>
                </c:pt>
                <c:pt idx="5909">
                  <c:v>21</c:v>
                </c:pt>
                <c:pt idx="5910">
                  <c:v>116</c:v>
                </c:pt>
                <c:pt idx="5911">
                  <c:v>129</c:v>
                </c:pt>
                <c:pt idx="5912">
                  <c:v>0</c:v>
                </c:pt>
                <c:pt idx="5913">
                  <c:v>129</c:v>
                </c:pt>
                <c:pt idx="5914">
                  <c:v>69</c:v>
                </c:pt>
                <c:pt idx="5915">
                  <c:v>69</c:v>
                </c:pt>
                <c:pt idx="5916">
                  <c:v>142</c:v>
                </c:pt>
                <c:pt idx="5917">
                  <c:v>236</c:v>
                </c:pt>
                <c:pt idx="5918">
                  <c:v>69</c:v>
                </c:pt>
                <c:pt idx="5919">
                  <c:v>46</c:v>
                </c:pt>
                <c:pt idx="5920">
                  <c:v>69</c:v>
                </c:pt>
                <c:pt idx="5921">
                  <c:v>142</c:v>
                </c:pt>
                <c:pt idx="5922">
                  <c:v>126</c:v>
                </c:pt>
                <c:pt idx="5923">
                  <c:v>142</c:v>
                </c:pt>
                <c:pt idx="5924">
                  <c:v>129</c:v>
                </c:pt>
                <c:pt idx="5925">
                  <c:v>142</c:v>
                </c:pt>
                <c:pt idx="5926">
                  <c:v>122</c:v>
                </c:pt>
                <c:pt idx="5927">
                  <c:v>142</c:v>
                </c:pt>
                <c:pt idx="5928">
                  <c:v>129</c:v>
                </c:pt>
                <c:pt idx="5929">
                  <c:v>7</c:v>
                </c:pt>
                <c:pt idx="5930">
                  <c:v>142</c:v>
                </c:pt>
                <c:pt idx="5931">
                  <c:v>128</c:v>
                </c:pt>
                <c:pt idx="5932">
                  <c:v>142</c:v>
                </c:pt>
                <c:pt idx="5933">
                  <c:v>16</c:v>
                </c:pt>
                <c:pt idx="5934">
                  <c:v>142</c:v>
                </c:pt>
                <c:pt idx="5935">
                  <c:v>142</c:v>
                </c:pt>
                <c:pt idx="5936">
                  <c:v>142</c:v>
                </c:pt>
                <c:pt idx="5937">
                  <c:v>129</c:v>
                </c:pt>
                <c:pt idx="5938">
                  <c:v>144</c:v>
                </c:pt>
                <c:pt idx="5939">
                  <c:v>0</c:v>
                </c:pt>
                <c:pt idx="5940">
                  <c:v>142</c:v>
                </c:pt>
                <c:pt idx="5941">
                  <c:v>142</c:v>
                </c:pt>
                <c:pt idx="5942">
                  <c:v>142</c:v>
                </c:pt>
                <c:pt idx="5943">
                  <c:v>0</c:v>
                </c:pt>
                <c:pt idx="5944">
                  <c:v>142</c:v>
                </c:pt>
                <c:pt idx="5945">
                  <c:v>7</c:v>
                </c:pt>
                <c:pt idx="5946">
                  <c:v>0</c:v>
                </c:pt>
                <c:pt idx="5947">
                  <c:v>122</c:v>
                </c:pt>
                <c:pt idx="5948">
                  <c:v>123</c:v>
                </c:pt>
                <c:pt idx="5949">
                  <c:v>69</c:v>
                </c:pt>
                <c:pt idx="5950">
                  <c:v>129</c:v>
                </c:pt>
                <c:pt idx="5951">
                  <c:v>142</c:v>
                </c:pt>
                <c:pt idx="5952">
                  <c:v>142</c:v>
                </c:pt>
                <c:pt idx="5953">
                  <c:v>69</c:v>
                </c:pt>
                <c:pt idx="5954">
                  <c:v>0</c:v>
                </c:pt>
                <c:pt idx="5955">
                  <c:v>14</c:v>
                </c:pt>
                <c:pt idx="5956">
                  <c:v>163</c:v>
                </c:pt>
                <c:pt idx="5957">
                  <c:v>121</c:v>
                </c:pt>
                <c:pt idx="5958">
                  <c:v>0</c:v>
                </c:pt>
                <c:pt idx="5959">
                  <c:v>11</c:v>
                </c:pt>
                <c:pt idx="5960">
                  <c:v>212</c:v>
                </c:pt>
                <c:pt idx="5961">
                  <c:v>0</c:v>
                </c:pt>
                <c:pt idx="5962">
                  <c:v>71</c:v>
                </c:pt>
                <c:pt idx="5963">
                  <c:v>127</c:v>
                </c:pt>
                <c:pt idx="5964">
                  <c:v>142</c:v>
                </c:pt>
                <c:pt idx="5965">
                  <c:v>126</c:v>
                </c:pt>
                <c:pt idx="5966">
                  <c:v>146</c:v>
                </c:pt>
                <c:pt idx="5967">
                  <c:v>142</c:v>
                </c:pt>
                <c:pt idx="5968">
                  <c:v>21</c:v>
                </c:pt>
                <c:pt idx="5969">
                  <c:v>0</c:v>
                </c:pt>
                <c:pt idx="5970">
                  <c:v>0</c:v>
                </c:pt>
                <c:pt idx="5971">
                  <c:v>142</c:v>
                </c:pt>
                <c:pt idx="5972">
                  <c:v>141</c:v>
                </c:pt>
                <c:pt idx="5973">
                  <c:v>28</c:v>
                </c:pt>
                <c:pt idx="5974">
                  <c:v>0</c:v>
                </c:pt>
                <c:pt idx="5975">
                  <c:v>27</c:v>
                </c:pt>
                <c:pt idx="5976">
                  <c:v>14</c:v>
                </c:pt>
                <c:pt idx="5977">
                  <c:v>123</c:v>
                </c:pt>
                <c:pt idx="5978">
                  <c:v>122</c:v>
                </c:pt>
                <c:pt idx="5979">
                  <c:v>14</c:v>
                </c:pt>
                <c:pt idx="5980">
                  <c:v>69</c:v>
                </c:pt>
                <c:pt idx="5981">
                  <c:v>0</c:v>
                </c:pt>
                <c:pt idx="5982">
                  <c:v>128</c:v>
                </c:pt>
                <c:pt idx="5983">
                  <c:v>25</c:v>
                </c:pt>
                <c:pt idx="5984">
                  <c:v>69</c:v>
                </c:pt>
                <c:pt idx="5985">
                  <c:v>0</c:v>
                </c:pt>
                <c:pt idx="5986">
                  <c:v>128</c:v>
                </c:pt>
                <c:pt idx="5987">
                  <c:v>212</c:v>
                </c:pt>
                <c:pt idx="5988">
                  <c:v>128</c:v>
                </c:pt>
                <c:pt idx="5989">
                  <c:v>142</c:v>
                </c:pt>
                <c:pt idx="5990">
                  <c:v>181</c:v>
                </c:pt>
                <c:pt idx="5991">
                  <c:v>69</c:v>
                </c:pt>
                <c:pt idx="5992">
                  <c:v>144</c:v>
                </c:pt>
                <c:pt idx="5993">
                  <c:v>142</c:v>
                </c:pt>
                <c:pt idx="5994">
                  <c:v>17</c:v>
                </c:pt>
                <c:pt idx="5995">
                  <c:v>142</c:v>
                </c:pt>
                <c:pt idx="5996">
                  <c:v>134</c:v>
                </c:pt>
                <c:pt idx="5997">
                  <c:v>7</c:v>
                </c:pt>
                <c:pt idx="5998">
                  <c:v>69</c:v>
                </c:pt>
                <c:pt idx="5999">
                  <c:v>14</c:v>
                </c:pt>
                <c:pt idx="6000">
                  <c:v>142</c:v>
                </c:pt>
                <c:pt idx="6001">
                  <c:v>141</c:v>
                </c:pt>
              </c:numCache>
            </c:numRef>
          </c:yVal>
          <c:smooth val="0"/>
        </c:ser>
        <c:ser>
          <c:idx val="2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Лист1!$Y$30:$Y$31</c:f>
              <c:numCache>
                <c:formatCode>General</c:formatCode>
                <c:ptCount val="2"/>
                <c:pt idx="0">
                  <c:v>872.49</c:v>
                </c:pt>
                <c:pt idx="1">
                  <c:v>872.49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5744"/>
        <c:axId val="650103776"/>
      </c:scatterChart>
      <c:valAx>
        <c:axId val="650111936"/>
        <c:scaling>
          <c:orientation val="minMax"/>
          <c:max val="6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ННапряжение, МПа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114656"/>
        <c:crosses val="max"/>
        <c:crossBetween val="midCat"/>
        <c:majorUnit val="75"/>
      </c:valAx>
      <c:valAx>
        <c:axId val="650114656"/>
        <c:scaling>
          <c:orientation val="minMax"/>
          <c:max val="9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650111936"/>
        <c:crosses val="autoZero"/>
        <c:crossBetween val="midCat"/>
      </c:valAx>
      <c:valAx>
        <c:axId val="650103776"/>
        <c:scaling>
          <c:orientation val="minMax"/>
          <c:max val="25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Локация</a:t>
                </a:r>
                <a:r>
                  <a:rPr lang="ru-RU" baseline="0"/>
                  <a:t> сигналов АЭ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115744"/>
        <c:crosses val="autoZero"/>
        <c:crossBetween val="midCat"/>
        <c:majorUnit val="32"/>
      </c:valAx>
      <c:valAx>
        <c:axId val="65011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10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Лист1!$AX$2:$KT$2</c:f>
              <c:numCache>
                <c:formatCode>General</c:formatCode>
                <c:ptCount val="2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Лист1!$AX$3:$KT$3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Лист1!$AX$4:$KT$4</c:f>
              <c:numCache>
                <c:formatCode>General</c:formatCode>
                <c:ptCount val="25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Лист1!$AX$5:$KT$5</c:f>
              <c:numCache>
                <c:formatCode>General</c:formatCode>
                <c:ptCount val="257"/>
                <c:pt idx="0">
                  <c:v>49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Лист1!$AX$6:$KT$6</c:f>
              <c:numCache>
                <c:formatCode>General</c:formatCode>
                <c:ptCount val="257"/>
                <c:pt idx="0">
                  <c:v>166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8</c:v>
                </c:pt>
                <c:pt idx="120">
                  <c:v>0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1</c:v>
                </c:pt>
                <c:pt idx="128">
                  <c:v>24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Лист1!$AX$7:$KT$7</c:f>
              <c:numCache>
                <c:formatCode>General</c:formatCode>
                <c:ptCount val="257"/>
                <c:pt idx="0">
                  <c:v>180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4</c:v>
                </c:pt>
                <c:pt idx="116">
                  <c:v>12</c:v>
                </c:pt>
                <c:pt idx="117">
                  <c:v>7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6</c:v>
                </c:pt>
                <c:pt idx="122">
                  <c:v>7</c:v>
                </c:pt>
                <c:pt idx="123">
                  <c:v>3</c:v>
                </c:pt>
                <c:pt idx="124">
                  <c:v>4</c:v>
                </c:pt>
                <c:pt idx="125">
                  <c:v>9</c:v>
                </c:pt>
                <c:pt idx="126">
                  <c:v>7</c:v>
                </c:pt>
                <c:pt idx="127">
                  <c:v>4</c:v>
                </c:pt>
                <c:pt idx="128">
                  <c:v>28</c:v>
                </c:pt>
                <c:pt idx="129">
                  <c:v>4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6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Лист1!$AX$8:$KT$8</c:f>
              <c:numCache>
                <c:formatCode>General</c:formatCode>
                <c:ptCount val="257"/>
                <c:pt idx="0">
                  <c:v>508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  <c:pt idx="12">
                  <c:v>15</c:v>
                </c:pt>
                <c:pt idx="13">
                  <c:v>16</c:v>
                </c:pt>
                <c:pt idx="14">
                  <c:v>11</c:v>
                </c:pt>
                <c:pt idx="15">
                  <c:v>7</c:v>
                </c:pt>
                <c:pt idx="16">
                  <c:v>3</c:v>
                </c:pt>
                <c:pt idx="17">
                  <c:v>15</c:v>
                </c:pt>
                <c:pt idx="18">
                  <c:v>18</c:v>
                </c:pt>
                <c:pt idx="19">
                  <c:v>11</c:v>
                </c:pt>
                <c:pt idx="20">
                  <c:v>0</c:v>
                </c:pt>
                <c:pt idx="21">
                  <c:v>9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7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6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8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6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6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7</c:v>
                </c:pt>
                <c:pt idx="113">
                  <c:v>5</c:v>
                </c:pt>
                <c:pt idx="114">
                  <c:v>9</c:v>
                </c:pt>
                <c:pt idx="115">
                  <c:v>14</c:v>
                </c:pt>
                <c:pt idx="116">
                  <c:v>16</c:v>
                </c:pt>
                <c:pt idx="117">
                  <c:v>12</c:v>
                </c:pt>
                <c:pt idx="118">
                  <c:v>4</c:v>
                </c:pt>
                <c:pt idx="119">
                  <c:v>13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18</c:v>
                </c:pt>
                <c:pt idx="124">
                  <c:v>9</c:v>
                </c:pt>
                <c:pt idx="125">
                  <c:v>6</c:v>
                </c:pt>
                <c:pt idx="126">
                  <c:v>21</c:v>
                </c:pt>
                <c:pt idx="127">
                  <c:v>12</c:v>
                </c:pt>
                <c:pt idx="128">
                  <c:v>59</c:v>
                </c:pt>
                <c:pt idx="129">
                  <c:v>11</c:v>
                </c:pt>
                <c:pt idx="130">
                  <c:v>0</c:v>
                </c:pt>
                <c:pt idx="131">
                  <c:v>9</c:v>
                </c:pt>
                <c:pt idx="132">
                  <c:v>7</c:v>
                </c:pt>
                <c:pt idx="133">
                  <c:v>2</c:v>
                </c:pt>
                <c:pt idx="134">
                  <c:v>7</c:v>
                </c:pt>
                <c:pt idx="135">
                  <c:v>3</c:v>
                </c:pt>
                <c:pt idx="136">
                  <c:v>7</c:v>
                </c:pt>
                <c:pt idx="137">
                  <c:v>0</c:v>
                </c:pt>
                <c:pt idx="138">
                  <c:v>3</c:v>
                </c:pt>
                <c:pt idx="139">
                  <c:v>9</c:v>
                </c:pt>
                <c:pt idx="140">
                  <c:v>0</c:v>
                </c:pt>
                <c:pt idx="141">
                  <c:v>2</c:v>
                </c:pt>
                <c:pt idx="142">
                  <c:v>15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0</c:v>
                </c:pt>
                <c:pt idx="157">
                  <c:v>9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9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6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Лист1!$AX$9:$KT$9</c:f>
              <c:numCache>
                <c:formatCode>General</c:formatCode>
                <c:ptCount val="257"/>
                <c:pt idx="0">
                  <c:v>496</c:v>
                </c:pt>
                <c:pt idx="1">
                  <c:v>2</c:v>
                </c:pt>
                <c:pt idx="2">
                  <c:v>21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42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10</c:v>
                </c:pt>
                <c:pt idx="12">
                  <c:v>34</c:v>
                </c:pt>
                <c:pt idx="13">
                  <c:v>110</c:v>
                </c:pt>
                <c:pt idx="14">
                  <c:v>86</c:v>
                </c:pt>
                <c:pt idx="15">
                  <c:v>120</c:v>
                </c:pt>
                <c:pt idx="16">
                  <c:v>7</c:v>
                </c:pt>
                <c:pt idx="17">
                  <c:v>17</c:v>
                </c:pt>
                <c:pt idx="18">
                  <c:v>10</c:v>
                </c:pt>
                <c:pt idx="19">
                  <c:v>8</c:v>
                </c:pt>
                <c:pt idx="20">
                  <c:v>0</c:v>
                </c:pt>
                <c:pt idx="21">
                  <c:v>26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10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5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28</c:v>
                </c:pt>
                <c:pt idx="69">
                  <c:v>61</c:v>
                </c:pt>
                <c:pt idx="70">
                  <c:v>0</c:v>
                </c:pt>
                <c:pt idx="71">
                  <c:v>18</c:v>
                </c:pt>
                <c:pt idx="72">
                  <c:v>4</c:v>
                </c:pt>
                <c:pt idx="73">
                  <c:v>0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14</c:v>
                </c:pt>
                <c:pt idx="112">
                  <c:v>3</c:v>
                </c:pt>
                <c:pt idx="113">
                  <c:v>7</c:v>
                </c:pt>
                <c:pt idx="114">
                  <c:v>12</c:v>
                </c:pt>
                <c:pt idx="115">
                  <c:v>10</c:v>
                </c:pt>
                <c:pt idx="116">
                  <c:v>11</c:v>
                </c:pt>
                <c:pt idx="117">
                  <c:v>2</c:v>
                </c:pt>
                <c:pt idx="118">
                  <c:v>7</c:v>
                </c:pt>
                <c:pt idx="119">
                  <c:v>9</c:v>
                </c:pt>
                <c:pt idx="120">
                  <c:v>0</c:v>
                </c:pt>
                <c:pt idx="121">
                  <c:v>9</c:v>
                </c:pt>
                <c:pt idx="122">
                  <c:v>86</c:v>
                </c:pt>
                <c:pt idx="123">
                  <c:v>45</c:v>
                </c:pt>
                <c:pt idx="124">
                  <c:v>29</c:v>
                </c:pt>
                <c:pt idx="125">
                  <c:v>23</c:v>
                </c:pt>
                <c:pt idx="126">
                  <c:v>22</c:v>
                </c:pt>
                <c:pt idx="127">
                  <c:v>63</c:v>
                </c:pt>
                <c:pt idx="128">
                  <c:v>150</c:v>
                </c:pt>
                <c:pt idx="129">
                  <c:v>84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24</c:v>
                </c:pt>
                <c:pt idx="134">
                  <c:v>21</c:v>
                </c:pt>
                <c:pt idx="135">
                  <c:v>19</c:v>
                </c:pt>
                <c:pt idx="136">
                  <c:v>2</c:v>
                </c:pt>
                <c:pt idx="137">
                  <c:v>1</c:v>
                </c:pt>
                <c:pt idx="138">
                  <c:v>5</c:v>
                </c:pt>
                <c:pt idx="139">
                  <c:v>11</c:v>
                </c:pt>
                <c:pt idx="140">
                  <c:v>0</c:v>
                </c:pt>
                <c:pt idx="141">
                  <c:v>14</c:v>
                </c:pt>
                <c:pt idx="142">
                  <c:v>62</c:v>
                </c:pt>
                <c:pt idx="143">
                  <c:v>34</c:v>
                </c:pt>
                <c:pt idx="144">
                  <c:v>32</c:v>
                </c:pt>
                <c:pt idx="145">
                  <c:v>26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10</c:v>
                </c:pt>
                <c:pt idx="157">
                  <c:v>5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4</c:v>
                </c:pt>
                <c:pt idx="162">
                  <c:v>4</c:v>
                </c:pt>
                <c:pt idx="163">
                  <c:v>0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7</c:v>
                </c:pt>
                <c:pt idx="168">
                  <c:v>5</c:v>
                </c:pt>
                <c:pt idx="169">
                  <c:v>3</c:v>
                </c:pt>
                <c:pt idx="170">
                  <c:v>0</c:v>
                </c:pt>
                <c:pt idx="171">
                  <c:v>4</c:v>
                </c:pt>
                <c:pt idx="172">
                  <c:v>0</c:v>
                </c:pt>
                <c:pt idx="173">
                  <c:v>4</c:v>
                </c:pt>
                <c:pt idx="174">
                  <c:v>5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0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8</c:v>
                </c:pt>
                <c:pt idx="232">
                  <c:v>8</c:v>
                </c:pt>
                <c:pt idx="233">
                  <c:v>1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7</c:v>
                </c:pt>
                <c:pt idx="243">
                  <c:v>8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Лист1!$AX$10:$KT$10</c:f>
              <c:numCache>
                <c:formatCode>General</c:formatCode>
                <c:ptCount val="257"/>
                <c:pt idx="0">
                  <c:v>208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57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11</c:v>
                </c:pt>
                <c:pt idx="13">
                  <c:v>30</c:v>
                </c:pt>
                <c:pt idx="14">
                  <c:v>40</c:v>
                </c:pt>
                <c:pt idx="15">
                  <c:v>14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2</c:v>
                </c:pt>
                <c:pt idx="20">
                  <c:v>0</c:v>
                </c:pt>
                <c:pt idx="21">
                  <c:v>17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7</c:v>
                </c:pt>
                <c:pt idx="26">
                  <c:v>0</c:v>
                </c:pt>
                <c:pt idx="27">
                  <c:v>6</c:v>
                </c:pt>
                <c:pt idx="28">
                  <c:v>11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8</c:v>
                </c:pt>
                <c:pt idx="64">
                  <c:v>13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13</c:v>
                </c:pt>
                <c:pt idx="69">
                  <c:v>52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20</c:v>
                </c:pt>
                <c:pt idx="122">
                  <c:v>50</c:v>
                </c:pt>
                <c:pt idx="123">
                  <c:v>29</c:v>
                </c:pt>
                <c:pt idx="124">
                  <c:v>20</c:v>
                </c:pt>
                <c:pt idx="125">
                  <c:v>5</c:v>
                </c:pt>
                <c:pt idx="126">
                  <c:v>12</c:v>
                </c:pt>
                <c:pt idx="127">
                  <c:v>29</c:v>
                </c:pt>
                <c:pt idx="128">
                  <c:v>78</c:v>
                </c:pt>
                <c:pt idx="129">
                  <c:v>76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3</c:v>
                </c:pt>
                <c:pt idx="134">
                  <c:v>12</c:v>
                </c:pt>
                <c:pt idx="135">
                  <c:v>2</c:v>
                </c:pt>
                <c:pt idx="136">
                  <c:v>8</c:v>
                </c:pt>
                <c:pt idx="137">
                  <c:v>0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11</c:v>
                </c:pt>
                <c:pt idx="142">
                  <c:v>49</c:v>
                </c:pt>
                <c:pt idx="143">
                  <c:v>8</c:v>
                </c:pt>
                <c:pt idx="144">
                  <c:v>9</c:v>
                </c:pt>
                <c:pt idx="145">
                  <c:v>12</c:v>
                </c:pt>
                <c:pt idx="146">
                  <c:v>2</c:v>
                </c:pt>
                <c:pt idx="147">
                  <c:v>5</c:v>
                </c:pt>
                <c:pt idx="148">
                  <c:v>6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7</c:v>
                </c:pt>
                <c:pt idx="167">
                  <c:v>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8</c:v>
                </c:pt>
                <c:pt idx="234">
                  <c:v>3</c:v>
                </c:pt>
                <c:pt idx="235">
                  <c:v>15</c:v>
                </c:pt>
                <c:pt idx="236">
                  <c:v>8</c:v>
                </c:pt>
                <c:pt idx="237">
                  <c:v>2</c:v>
                </c:pt>
                <c:pt idx="238">
                  <c:v>3</c:v>
                </c:pt>
                <c:pt idx="239">
                  <c:v>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50107584"/>
        <c:axId val="571196832"/>
        <c:axId val="583317120"/>
      </c:surface3DChart>
      <c:catAx>
        <c:axId val="6501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9683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57119683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107584"/>
        <c:crosses val="autoZero"/>
        <c:crossBetween val="midCat"/>
        <c:majorUnit val="50"/>
      </c:valAx>
      <c:serAx>
        <c:axId val="5833171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968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Лист1!$AX$14:$KT$14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Лист1!$AX$15:$KT$15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Лист1!$AX$16:$KT$16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Лист1!$AX$17:$KT$17</c:f>
              <c:numCache>
                <c:formatCode>General</c:formatCode>
                <c:ptCount val="25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Лист1!$AX$18:$KT$18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8</c:v>
                </c:pt>
                <c:pt idx="120">
                  <c:v>0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1</c:v>
                </c:pt>
                <c:pt idx="128">
                  <c:v>24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Лист1!$AX$19:$KT$19</c:f>
              <c:numCache>
                <c:formatCode>General</c:formatCode>
                <c:ptCount val="25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4</c:v>
                </c:pt>
                <c:pt idx="116">
                  <c:v>12</c:v>
                </c:pt>
                <c:pt idx="117">
                  <c:v>7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6</c:v>
                </c:pt>
                <c:pt idx="122">
                  <c:v>7</c:v>
                </c:pt>
                <c:pt idx="123">
                  <c:v>3</c:v>
                </c:pt>
                <c:pt idx="124">
                  <c:v>4</c:v>
                </c:pt>
                <c:pt idx="125">
                  <c:v>9</c:v>
                </c:pt>
                <c:pt idx="126">
                  <c:v>7</c:v>
                </c:pt>
                <c:pt idx="127">
                  <c:v>4</c:v>
                </c:pt>
                <c:pt idx="128">
                  <c:v>28</c:v>
                </c:pt>
                <c:pt idx="129">
                  <c:v>4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6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Лист1!$AX$20:$KT$20</c:f>
              <c:numCache>
                <c:formatCode>General</c:formatCode>
                <c:ptCount val="25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  <c:pt idx="12">
                  <c:v>15</c:v>
                </c:pt>
                <c:pt idx="13">
                  <c:v>16</c:v>
                </c:pt>
                <c:pt idx="14">
                  <c:v>11</c:v>
                </c:pt>
                <c:pt idx="15">
                  <c:v>7</c:v>
                </c:pt>
                <c:pt idx="16">
                  <c:v>3</c:v>
                </c:pt>
                <c:pt idx="17">
                  <c:v>15</c:v>
                </c:pt>
                <c:pt idx="18">
                  <c:v>18</c:v>
                </c:pt>
                <c:pt idx="19">
                  <c:v>11</c:v>
                </c:pt>
                <c:pt idx="20">
                  <c:v>0</c:v>
                </c:pt>
                <c:pt idx="21">
                  <c:v>9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7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6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8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6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6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7</c:v>
                </c:pt>
                <c:pt idx="113">
                  <c:v>5</c:v>
                </c:pt>
                <c:pt idx="114">
                  <c:v>9</c:v>
                </c:pt>
                <c:pt idx="115">
                  <c:v>14</c:v>
                </c:pt>
                <c:pt idx="116">
                  <c:v>16</c:v>
                </c:pt>
                <c:pt idx="117">
                  <c:v>12</c:v>
                </c:pt>
                <c:pt idx="118">
                  <c:v>4</c:v>
                </c:pt>
                <c:pt idx="119">
                  <c:v>13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18</c:v>
                </c:pt>
                <c:pt idx="124">
                  <c:v>9</c:v>
                </c:pt>
                <c:pt idx="125">
                  <c:v>6</c:v>
                </c:pt>
                <c:pt idx="126">
                  <c:v>21</c:v>
                </c:pt>
                <c:pt idx="127">
                  <c:v>12</c:v>
                </c:pt>
                <c:pt idx="128">
                  <c:v>59</c:v>
                </c:pt>
                <c:pt idx="129">
                  <c:v>11</c:v>
                </c:pt>
                <c:pt idx="130">
                  <c:v>0</c:v>
                </c:pt>
                <c:pt idx="131">
                  <c:v>9</c:v>
                </c:pt>
                <c:pt idx="132">
                  <c:v>7</c:v>
                </c:pt>
                <c:pt idx="133">
                  <c:v>2</c:v>
                </c:pt>
                <c:pt idx="134">
                  <c:v>7</c:v>
                </c:pt>
                <c:pt idx="135">
                  <c:v>3</c:v>
                </c:pt>
                <c:pt idx="136">
                  <c:v>7</c:v>
                </c:pt>
                <c:pt idx="137">
                  <c:v>0</c:v>
                </c:pt>
                <c:pt idx="138">
                  <c:v>3</c:v>
                </c:pt>
                <c:pt idx="139">
                  <c:v>9</c:v>
                </c:pt>
                <c:pt idx="140">
                  <c:v>0</c:v>
                </c:pt>
                <c:pt idx="141">
                  <c:v>2</c:v>
                </c:pt>
                <c:pt idx="142">
                  <c:v>15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0</c:v>
                </c:pt>
                <c:pt idx="157">
                  <c:v>9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9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6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Лист1!$AX$21:$KT$21</c:f>
              <c:numCache>
                <c:formatCode>General</c:formatCode>
                <c:ptCount val="257"/>
                <c:pt idx="0">
                  <c:v>0</c:v>
                </c:pt>
                <c:pt idx="1">
                  <c:v>2</c:v>
                </c:pt>
                <c:pt idx="2">
                  <c:v>21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42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10</c:v>
                </c:pt>
                <c:pt idx="12">
                  <c:v>34</c:v>
                </c:pt>
                <c:pt idx="13">
                  <c:v>110</c:v>
                </c:pt>
                <c:pt idx="14">
                  <c:v>86</c:v>
                </c:pt>
                <c:pt idx="15">
                  <c:v>120</c:v>
                </c:pt>
                <c:pt idx="16">
                  <c:v>7</c:v>
                </c:pt>
                <c:pt idx="17">
                  <c:v>17</c:v>
                </c:pt>
                <c:pt idx="18">
                  <c:v>10</c:v>
                </c:pt>
                <c:pt idx="19">
                  <c:v>8</c:v>
                </c:pt>
                <c:pt idx="20">
                  <c:v>0</c:v>
                </c:pt>
                <c:pt idx="21">
                  <c:v>26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10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5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28</c:v>
                </c:pt>
                <c:pt idx="69">
                  <c:v>61</c:v>
                </c:pt>
                <c:pt idx="70">
                  <c:v>0</c:v>
                </c:pt>
                <c:pt idx="71">
                  <c:v>18</c:v>
                </c:pt>
                <c:pt idx="72">
                  <c:v>4</c:v>
                </c:pt>
                <c:pt idx="73">
                  <c:v>0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14</c:v>
                </c:pt>
                <c:pt idx="112">
                  <c:v>3</c:v>
                </c:pt>
                <c:pt idx="113">
                  <c:v>7</c:v>
                </c:pt>
                <c:pt idx="114">
                  <c:v>12</c:v>
                </c:pt>
                <c:pt idx="115">
                  <c:v>10</c:v>
                </c:pt>
                <c:pt idx="116">
                  <c:v>11</c:v>
                </c:pt>
                <c:pt idx="117">
                  <c:v>2</c:v>
                </c:pt>
                <c:pt idx="118">
                  <c:v>7</c:v>
                </c:pt>
                <c:pt idx="119">
                  <c:v>9</c:v>
                </c:pt>
                <c:pt idx="120">
                  <c:v>0</c:v>
                </c:pt>
                <c:pt idx="121">
                  <c:v>9</c:v>
                </c:pt>
                <c:pt idx="122">
                  <c:v>86</c:v>
                </c:pt>
                <c:pt idx="123">
                  <c:v>45</c:v>
                </c:pt>
                <c:pt idx="124">
                  <c:v>29</c:v>
                </c:pt>
                <c:pt idx="125">
                  <c:v>23</c:v>
                </c:pt>
                <c:pt idx="126">
                  <c:v>22</c:v>
                </c:pt>
                <c:pt idx="127">
                  <c:v>63</c:v>
                </c:pt>
                <c:pt idx="128">
                  <c:v>150</c:v>
                </c:pt>
                <c:pt idx="129">
                  <c:v>84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24</c:v>
                </c:pt>
                <c:pt idx="134">
                  <c:v>21</c:v>
                </c:pt>
                <c:pt idx="135">
                  <c:v>19</c:v>
                </c:pt>
                <c:pt idx="136">
                  <c:v>2</c:v>
                </c:pt>
                <c:pt idx="137">
                  <c:v>1</c:v>
                </c:pt>
                <c:pt idx="138">
                  <c:v>5</c:v>
                </c:pt>
                <c:pt idx="139">
                  <c:v>11</c:v>
                </c:pt>
                <c:pt idx="140">
                  <c:v>0</c:v>
                </c:pt>
                <c:pt idx="141">
                  <c:v>14</c:v>
                </c:pt>
                <c:pt idx="142">
                  <c:v>62</c:v>
                </c:pt>
                <c:pt idx="143">
                  <c:v>34</c:v>
                </c:pt>
                <c:pt idx="144">
                  <c:v>32</c:v>
                </c:pt>
                <c:pt idx="145">
                  <c:v>26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10</c:v>
                </c:pt>
                <c:pt idx="157">
                  <c:v>5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4</c:v>
                </c:pt>
                <c:pt idx="162">
                  <c:v>4</c:v>
                </c:pt>
                <c:pt idx="163">
                  <c:v>0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7</c:v>
                </c:pt>
                <c:pt idx="168">
                  <c:v>5</c:v>
                </c:pt>
                <c:pt idx="169">
                  <c:v>3</c:v>
                </c:pt>
                <c:pt idx="170">
                  <c:v>0</c:v>
                </c:pt>
                <c:pt idx="171">
                  <c:v>4</c:v>
                </c:pt>
                <c:pt idx="172">
                  <c:v>0</c:v>
                </c:pt>
                <c:pt idx="173">
                  <c:v>4</c:v>
                </c:pt>
                <c:pt idx="174">
                  <c:v>5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0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8</c:v>
                </c:pt>
                <c:pt idx="232">
                  <c:v>8</c:v>
                </c:pt>
                <c:pt idx="233">
                  <c:v>1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7</c:v>
                </c:pt>
                <c:pt idx="243">
                  <c:v>8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Лист1!$AX$22:$KT$22</c:f>
              <c:numCache>
                <c:formatCode>General</c:formatCode>
                <c:ptCount val="257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57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11</c:v>
                </c:pt>
                <c:pt idx="13">
                  <c:v>30</c:v>
                </c:pt>
                <c:pt idx="14">
                  <c:v>40</c:v>
                </c:pt>
                <c:pt idx="15">
                  <c:v>14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2</c:v>
                </c:pt>
                <c:pt idx="20">
                  <c:v>0</c:v>
                </c:pt>
                <c:pt idx="21">
                  <c:v>17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7</c:v>
                </c:pt>
                <c:pt idx="26">
                  <c:v>0</c:v>
                </c:pt>
                <c:pt idx="27">
                  <c:v>6</c:v>
                </c:pt>
                <c:pt idx="28">
                  <c:v>11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8</c:v>
                </c:pt>
                <c:pt idx="64">
                  <c:v>13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13</c:v>
                </c:pt>
                <c:pt idx="69">
                  <c:v>52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20</c:v>
                </c:pt>
                <c:pt idx="122">
                  <c:v>50</c:v>
                </c:pt>
                <c:pt idx="123">
                  <c:v>29</c:v>
                </c:pt>
                <c:pt idx="124">
                  <c:v>20</c:v>
                </c:pt>
                <c:pt idx="125">
                  <c:v>5</c:v>
                </c:pt>
                <c:pt idx="126">
                  <c:v>12</c:v>
                </c:pt>
                <c:pt idx="127">
                  <c:v>29</c:v>
                </c:pt>
                <c:pt idx="128">
                  <c:v>78</c:v>
                </c:pt>
                <c:pt idx="129">
                  <c:v>76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3</c:v>
                </c:pt>
                <c:pt idx="134">
                  <c:v>12</c:v>
                </c:pt>
                <c:pt idx="135">
                  <c:v>2</c:v>
                </c:pt>
                <c:pt idx="136">
                  <c:v>8</c:v>
                </c:pt>
                <c:pt idx="137">
                  <c:v>0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11</c:v>
                </c:pt>
                <c:pt idx="142">
                  <c:v>49</c:v>
                </c:pt>
                <c:pt idx="143">
                  <c:v>8</c:v>
                </c:pt>
                <c:pt idx="144">
                  <c:v>9</c:v>
                </c:pt>
                <c:pt idx="145">
                  <c:v>12</c:v>
                </c:pt>
                <c:pt idx="146">
                  <c:v>2</c:v>
                </c:pt>
                <c:pt idx="147">
                  <c:v>5</c:v>
                </c:pt>
                <c:pt idx="148">
                  <c:v>6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7</c:v>
                </c:pt>
                <c:pt idx="167">
                  <c:v>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8</c:v>
                </c:pt>
                <c:pt idx="234">
                  <c:v>3</c:v>
                </c:pt>
                <c:pt idx="235">
                  <c:v>15</c:v>
                </c:pt>
                <c:pt idx="236">
                  <c:v>8</c:v>
                </c:pt>
                <c:pt idx="237">
                  <c:v>2</c:v>
                </c:pt>
                <c:pt idx="238">
                  <c:v>3</c:v>
                </c:pt>
                <c:pt idx="239">
                  <c:v>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00766992"/>
        <c:axId val="400753392"/>
        <c:axId val="583317744"/>
      </c:surface3DChart>
      <c:catAx>
        <c:axId val="40076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7533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40075339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766992"/>
        <c:crosses val="autoZero"/>
        <c:crossBetween val="midCat"/>
        <c:majorUnit val="10"/>
      </c:valAx>
      <c:serAx>
        <c:axId val="5833177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7533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Напряжение при изгибе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5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Лист1!$A$2:$A$7480</c:f>
              <c:numCache>
                <c:formatCode>General</c:formatCode>
                <c:ptCount val="74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45.584000000000003</c:v>
                </c:pt>
                <c:pt idx="457">
                  <c:v>58.86</c:v>
                </c:pt>
                <c:pt idx="458">
                  <c:v>58.96</c:v>
                </c:pt>
                <c:pt idx="459">
                  <c:v>59.06</c:v>
                </c:pt>
                <c:pt idx="460">
                  <c:v>59.16</c:v>
                </c:pt>
                <c:pt idx="461">
                  <c:v>59.26</c:v>
                </c:pt>
                <c:pt idx="462">
                  <c:v>59.36</c:v>
                </c:pt>
                <c:pt idx="463">
                  <c:v>59.46</c:v>
                </c:pt>
                <c:pt idx="464">
                  <c:v>59.56</c:v>
                </c:pt>
                <c:pt idx="465">
                  <c:v>59.66</c:v>
                </c:pt>
                <c:pt idx="466">
                  <c:v>59.76</c:v>
                </c:pt>
                <c:pt idx="467">
                  <c:v>59.86</c:v>
                </c:pt>
                <c:pt idx="468">
                  <c:v>59.96</c:v>
                </c:pt>
                <c:pt idx="469">
                  <c:v>60.06</c:v>
                </c:pt>
                <c:pt idx="470">
                  <c:v>60.16</c:v>
                </c:pt>
                <c:pt idx="471">
                  <c:v>60.26</c:v>
                </c:pt>
                <c:pt idx="472">
                  <c:v>60.36</c:v>
                </c:pt>
                <c:pt idx="473">
                  <c:v>60.46</c:v>
                </c:pt>
                <c:pt idx="474">
                  <c:v>60.56</c:v>
                </c:pt>
                <c:pt idx="475">
                  <c:v>60.66</c:v>
                </c:pt>
                <c:pt idx="476">
                  <c:v>60.76</c:v>
                </c:pt>
                <c:pt idx="477">
                  <c:v>60.86</c:v>
                </c:pt>
                <c:pt idx="478">
                  <c:v>60.96</c:v>
                </c:pt>
                <c:pt idx="479">
                  <c:v>61.06</c:v>
                </c:pt>
                <c:pt idx="480">
                  <c:v>61.16</c:v>
                </c:pt>
                <c:pt idx="481">
                  <c:v>61.26</c:v>
                </c:pt>
                <c:pt idx="482">
                  <c:v>61.36</c:v>
                </c:pt>
                <c:pt idx="483">
                  <c:v>61.46</c:v>
                </c:pt>
                <c:pt idx="484">
                  <c:v>61.56</c:v>
                </c:pt>
                <c:pt idx="485">
                  <c:v>61.66</c:v>
                </c:pt>
                <c:pt idx="486">
                  <c:v>61.76</c:v>
                </c:pt>
                <c:pt idx="487">
                  <c:v>61.86</c:v>
                </c:pt>
                <c:pt idx="488">
                  <c:v>61.96</c:v>
                </c:pt>
                <c:pt idx="489">
                  <c:v>62.06</c:v>
                </c:pt>
                <c:pt idx="490">
                  <c:v>62.16</c:v>
                </c:pt>
                <c:pt idx="491">
                  <c:v>62.26</c:v>
                </c:pt>
                <c:pt idx="492">
                  <c:v>62.36</c:v>
                </c:pt>
                <c:pt idx="493">
                  <c:v>62.46</c:v>
                </c:pt>
                <c:pt idx="494">
                  <c:v>62.56</c:v>
                </c:pt>
                <c:pt idx="495">
                  <c:v>62.66</c:v>
                </c:pt>
                <c:pt idx="496">
                  <c:v>62.76</c:v>
                </c:pt>
                <c:pt idx="497">
                  <c:v>62.86</c:v>
                </c:pt>
                <c:pt idx="498">
                  <c:v>62.96</c:v>
                </c:pt>
                <c:pt idx="499">
                  <c:v>63.06</c:v>
                </c:pt>
                <c:pt idx="500">
                  <c:v>63.16</c:v>
                </c:pt>
                <c:pt idx="501">
                  <c:v>63.26</c:v>
                </c:pt>
                <c:pt idx="502">
                  <c:v>63.36</c:v>
                </c:pt>
                <c:pt idx="503">
                  <c:v>63.46</c:v>
                </c:pt>
                <c:pt idx="504">
                  <c:v>63.56</c:v>
                </c:pt>
                <c:pt idx="505">
                  <c:v>63.66</c:v>
                </c:pt>
                <c:pt idx="506">
                  <c:v>63.76</c:v>
                </c:pt>
                <c:pt idx="507">
                  <c:v>63.86</c:v>
                </c:pt>
                <c:pt idx="508">
                  <c:v>63.96</c:v>
                </c:pt>
                <c:pt idx="509">
                  <c:v>64.06</c:v>
                </c:pt>
                <c:pt idx="510">
                  <c:v>64.16</c:v>
                </c:pt>
                <c:pt idx="511">
                  <c:v>64.260000000000005</c:v>
                </c:pt>
                <c:pt idx="512">
                  <c:v>64.36</c:v>
                </c:pt>
                <c:pt idx="513">
                  <c:v>64.459999999999994</c:v>
                </c:pt>
                <c:pt idx="514">
                  <c:v>64.56</c:v>
                </c:pt>
                <c:pt idx="515">
                  <c:v>64.66</c:v>
                </c:pt>
                <c:pt idx="516">
                  <c:v>64.760000000000005</c:v>
                </c:pt>
                <c:pt idx="517">
                  <c:v>64.86</c:v>
                </c:pt>
                <c:pt idx="518">
                  <c:v>64.959999999999994</c:v>
                </c:pt>
                <c:pt idx="519">
                  <c:v>65.06</c:v>
                </c:pt>
                <c:pt idx="520">
                  <c:v>65.16</c:v>
                </c:pt>
                <c:pt idx="521">
                  <c:v>65.260000000000005</c:v>
                </c:pt>
                <c:pt idx="522">
                  <c:v>65.36</c:v>
                </c:pt>
                <c:pt idx="523">
                  <c:v>65.459999999999994</c:v>
                </c:pt>
                <c:pt idx="524">
                  <c:v>65.56</c:v>
                </c:pt>
                <c:pt idx="525">
                  <c:v>65.66</c:v>
                </c:pt>
                <c:pt idx="526">
                  <c:v>65.760000000000005</c:v>
                </c:pt>
                <c:pt idx="527">
                  <c:v>65.86</c:v>
                </c:pt>
                <c:pt idx="528">
                  <c:v>65.959999999999994</c:v>
                </c:pt>
                <c:pt idx="529">
                  <c:v>66.06</c:v>
                </c:pt>
                <c:pt idx="530">
                  <c:v>66.16</c:v>
                </c:pt>
                <c:pt idx="531">
                  <c:v>66.260000000000005</c:v>
                </c:pt>
                <c:pt idx="532">
                  <c:v>66.36</c:v>
                </c:pt>
                <c:pt idx="533">
                  <c:v>66.459999999999994</c:v>
                </c:pt>
                <c:pt idx="534">
                  <c:v>66.56</c:v>
                </c:pt>
                <c:pt idx="535">
                  <c:v>66.66</c:v>
                </c:pt>
                <c:pt idx="536">
                  <c:v>66.760000000000005</c:v>
                </c:pt>
                <c:pt idx="537">
                  <c:v>66.86</c:v>
                </c:pt>
                <c:pt idx="538">
                  <c:v>66.959999999999994</c:v>
                </c:pt>
                <c:pt idx="539">
                  <c:v>67.06</c:v>
                </c:pt>
                <c:pt idx="540">
                  <c:v>67.16</c:v>
                </c:pt>
                <c:pt idx="541">
                  <c:v>67.260000000000005</c:v>
                </c:pt>
                <c:pt idx="542">
                  <c:v>67.36</c:v>
                </c:pt>
                <c:pt idx="543">
                  <c:v>67.459999999999994</c:v>
                </c:pt>
                <c:pt idx="544">
                  <c:v>67.56</c:v>
                </c:pt>
                <c:pt idx="545">
                  <c:v>67.66</c:v>
                </c:pt>
                <c:pt idx="546">
                  <c:v>67.760000000000005</c:v>
                </c:pt>
                <c:pt idx="547">
                  <c:v>67.86</c:v>
                </c:pt>
                <c:pt idx="548">
                  <c:v>67.959999999999994</c:v>
                </c:pt>
                <c:pt idx="549">
                  <c:v>68.06</c:v>
                </c:pt>
                <c:pt idx="550">
                  <c:v>68.16</c:v>
                </c:pt>
                <c:pt idx="551">
                  <c:v>68.260000000000005</c:v>
                </c:pt>
                <c:pt idx="552">
                  <c:v>68.36</c:v>
                </c:pt>
                <c:pt idx="553">
                  <c:v>68.459999999999994</c:v>
                </c:pt>
                <c:pt idx="554">
                  <c:v>68.56</c:v>
                </c:pt>
                <c:pt idx="555">
                  <c:v>68.66</c:v>
                </c:pt>
                <c:pt idx="556">
                  <c:v>68.760000000000005</c:v>
                </c:pt>
                <c:pt idx="557">
                  <c:v>68.86</c:v>
                </c:pt>
                <c:pt idx="558">
                  <c:v>68.959999999999994</c:v>
                </c:pt>
                <c:pt idx="559">
                  <c:v>69.06</c:v>
                </c:pt>
                <c:pt idx="560">
                  <c:v>69.16</c:v>
                </c:pt>
                <c:pt idx="561">
                  <c:v>69.260000000000005</c:v>
                </c:pt>
                <c:pt idx="562">
                  <c:v>69.36</c:v>
                </c:pt>
                <c:pt idx="563">
                  <c:v>69.459999999999994</c:v>
                </c:pt>
                <c:pt idx="564">
                  <c:v>69.56</c:v>
                </c:pt>
                <c:pt idx="565">
                  <c:v>69.66</c:v>
                </c:pt>
                <c:pt idx="566">
                  <c:v>69.760000000000005</c:v>
                </c:pt>
                <c:pt idx="567">
                  <c:v>69.86</c:v>
                </c:pt>
                <c:pt idx="568">
                  <c:v>69.959999999999994</c:v>
                </c:pt>
                <c:pt idx="569">
                  <c:v>70.06</c:v>
                </c:pt>
                <c:pt idx="570">
                  <c:v>70.16</c:v>
                </c:pt>
                <c:pt idx="571">
                  <c:v>70.260000000000005</c:v>
                </c:pt>
                <c:pt idx="572">
                  <c:v>70.36</c:v>
                </c:pt>
                <c:pt idx="573">
                  <c:v>70.459999999999994</c:v>
                </c:pt>
                <c:pt idx="574">
                  <c:v>70.56</c:v>
                </c:pt>
                <c:pt idx="575">
                  <c:v>70.66</c:v>
                </c:pt>
                <c:pt idx="576">
                  <c:v>70.760000000000005</c:v>
                </c:pt>
                <c:pt idx="577">
                  <c:v>70.86</c:v>
                </c:pt>
                <c:pt idx="578">
                  <c:v>70.959999999999994</c:v>
                </c:pt>
                <c:pt idx="579">
                  <c:v>71.06</c:v>
                </c:pt>
                <c:pt idx="580">
                  <c:v>71.16</c:v>
                </c:pt>
                <c:pt idx="581">
                  <c:v>71.260000000000005</c:v>
                </c:pt>
                <c:pt idx="582">
                  <c:v>71.36</c:v>
                </c:pt>
                <c:pt idx="583">
                  <c:v>71.459999999999994</c:v>
                </c:pt>
                <c:pt idx="584">
                  <c:v>71.56</c:v>
                </c:pt>
                <c:pt idx="585">
                  <c:v>71.66</c:v>
                </c:pt>
                <c:pt idx="586">
                  <c:v>71.760000000000005</c:v>
                </c:pt>
                <c:pt idx="587">
                  <c:v>71.86</c:v>
                </c:pt>
                <c:pt idx="588">
                  <c:v>71.959999999999994</c:v>
                </c:pt>
                <c:pt idx="589">
                  <c:v>72.06</c:v>
                </c:pt>
                <c:pt idx="590">
                  <c:v>72.16</c:v>
                </c:pt>
                <c:pt idx="591">
                  <c:v>72.260000000000005</c:v>
                </c:pt>
                <c:pt idx="592">
                  <c:v>72.36</c:v>
                </c:pt>
                <c:pt idx="593">
                  <c:v>72.459999999999994</c:v>
                </c:pt>
                <c:pt idx="594">
                  <c:v>72.56</c:v>
                </c:pt>
                <c:pt idx="595">
                  <c:v>72.66</c:v>
                </c:pt>
                <c:pt idx="596">
                  <c:v>72.760000000000005</c:v>
                </c:pt>
                <c:pt idx="597">
                  <c:v>72.86</c:v>
                </c:pt>
                <c:pt idx="598">
                  <c:v>72.959999999999994</c:v>
                </c:pt>
                <c:pt idx="599">
                  <c:v>73.06</c:v>
                </c:pt>
                <c:pt idx="600">
                  <c:v>73.16</c:v>
                </c:pt>
                <c:pt idx="601">
                  <c:v>73.260000000000005</c:v>
                </c:pt>
                <c:pt idx="602">
                  <c:v>73.36</c:v>
                </c:pt>
                <c:pt idx="603">
                  <c:v>73.459999999999994</c:v>
                </c:pt>
                <c:pt idx="604">
                  <c:v>73.56</c:v>
                </c:pt>
                <c:pt idx="605">
                  <c:v>73.66</c:v>
                </c:pt>
                <c:pt idx="606">
                  <c:v>73.760000000000005</c:v>
                </c:pt>
                <c:pt idx="607">
                  <c:v>73.86</c:v>
                </c:pt>
                <c:pt idx="608">
                  <c:v>73.959999999999994</c:v>
                </c:pt>
                <c:pt idx="609">
                  <c:v>74.06</c:v>
                </c:pt>
                <c:pt idx="610">
                  <c:v>74.16</c:v>
                </c:pt>
                <c:pt idx="611">
                  <c:v>74.260000000000005</c:v>
                </c:pt>
                <c:pt idx="612">
                  <c:v>74.36</c:v>
                </c:pt>
                <c:pt idx="613">
                  <c:v>74.459999999999994</c:v>
                </c:pt>
                <c:pt idx="614">
                  <c:v>74.56</c:v>
                </c:pt>
                <c:pt idx="615">
                  <c:v>74.66</c:v>
                </c:pt>
                <c:pt idx="616">
                  <c:v>74.760000000000005</c:v>
                </c:pt>
                <c:pt idx="617">
                  <c:v>74.86</c:v>
                </c:pt>
                <c:pt idx="618">
                  <c:v>74.960000000000008</c:v>
                </c:pt>
                <c:pt idx="619">
                  <c:v>75.06</c:v>
                </c:pt>
                <c:pt idx="620">
                  <c:v>75.16</c:v>
                </c:pt>
                <c:pt idx="621">
                  <c:v>75.259999999999991</c:v>
                </c:pt>
                <c:pt idx="622">
                  <c:v>75.36</c:v>
                </c:pt>
                <c:pt idx="623">
                  <c:v>75.460000000000008</c:v>
                </c:pt>
                <c:pt idx="624">
                  <c:v>75.56</c:v>
                </c:pt>
                <c:pt idx="625">
                  <c:v>75.66</c:v>
                </c:pt>
                <c:pt idx="626">
                  <c:v>75.759999999999991</c:v>
                </c:pt>
                <c:pt idx="627">
                  <c:v>75.86</c:v>
                </c:pt>
                <c:pt idx="628">
                  <c:v>75.960000000000008</c:v>
                </c:pt>
                <c:pt idx="629">
                  <c:v>76.06</c:v>
                </c:pt>
                <c:pt idx="630">
                  <c:v>76.16</c:v>
                </c:pt>
                <c:pt idx="631">
                  <c:v>76.259999999999991</c:v>
                </c:pt>
                <c:pt idx="632">
                  <c:v>76.36</c:v>
                </c:pt>
                <c:pt idx="633">
                  <c:v>76.460000000000008</c:v>
                </c:pt>
                <c:pt idx="634">
                  <c:v>76.56</c:v>
                </c:pt>
                <c:pt idx="635">
                  <c:v>76.66</c:v>
                </c:pt>
                <c:pt idx="636">
                  <c:v>76.759999999999991</c:v>
                </c:pt>
                <c:pt idx="637">
                  <c:v>76.86</c:v>
                </c:pt>
                <c:pt idx="638">
                  <c:v>76.960000000000008</c:v>
                </c:pt>
                <c:pt idx="639">
                  <c:v>77.06</c:v>
                </c:pt>
                <c:pt idx="640">
                  <c:v>77.16</c:v>
                </c:pt>
                <c:pt idx="641">
                  <c:v>77.259999999999991</c:v>
                </c:pt>
                <c:pt idx="642">
                  <c:v>77.36</c:v>
                </c:pt>
                <c:pt idx="643">
                  <c:v>77.460000000000008</c:v>
                </c:pt>
                <c:pt idx="644">
                  <c:v>77.56</c:v>
                </c:pt>
                <c:pt idx="645">
                  <c:v>77.66</c:v>
                </c:pt>
                <c:pt idx="646">
                  <c:v>77.759999999999991</c:v>
                </c:pt>
                <c:pt idx="647">
                  <c:v>77.86</c:v>
                </c:pt>
                <c:pt idx="648">
                  <c:v>77.960000000000008</c:v>
                </c:pt>
                <c:pt idx="649">
                  <c:v>78.06</c:v>
                </c:pt>
                <c:pt idx="650">
                  <c:v>78.16</c:v>
                </c:pt>
                <c:pt idx="651">
                  <c:v>78.259999999999991</c:v>
                </c:pt>
                <c:pt idx="652">
                  <c:v>78.36</c:v>
                </c:pt>
                <c:pt idx="653">
                  <c:v>78.460000000000008</c:v>
                </c:pt>
                <c:pt idx="654">
                  <c:v>78.56</c:v>
                </c:pt>
                <c:pt idx="655">
                  <c:v>78.66</c:v>
                </c:pt>
                <c:pt idx="656">
                  <c:v>78.759999999999991</c:v>
                </c:pt>
                <c:pt idx="657">
                  <c:v>78.86</c:v>
                </c:pt>
                <c:pt idx="658">
                  <c:v>78.960000000000008</c:v>
                </c:pt>
                <c:pt idx="659">
                  <c:v>79.06</c:v>
                </c:pt>
                <c:pt idx="660">
                  <c:v>79.16</c:v>
                </c:pt>
                <c:pt idx="661">
                  <c:v>79.259999999999991</c:v>
                </c:pt>
                <c:pt idx="662">
                  <c:v>79.36</c:v>
                </c:pt>
                <c:pt idx="663">
                  <c:v>79.460000000000008</c:v>
                </c:pt>
                <c:pt idx="664">
                  <c:v>79.56</c:v>
                </c:pt>
                <c:pt idx="665">
                  <c:v>79.66</c:v>
                </c:pt>
                <c:pt idx="666">
                  <c:v>79.759999999999991</c:v>
                </c:pt>
                <c:pt idx="667">
                  <c:v>79.86</c:v>
                </c:pt>
                <c:pt idx="668">
                  <c:v>79.960000000000008</c:v>
                </c:pt>
                <c:pt idx="669">
                  <c:v>80.06</c:v>
                </c:pt>
                <c:pt idx="670">
                  <c:v>80.16</c:v>
                </c:pt>
                <c:pt idx="671">
                  <c:v>80.259999999999991</c:v>
                </c:pt>
                <c:pt idx="672">
                  <c:v>80.36</c:v>
                </c:pt>
                <c:pt idx="673">
                  <c:v>80.460000000000008</c:v>
                </c:pt>
                <c:pt idx="674">
                  <c:v>80.56</c:v>
                </c:pt>
                <c:pt idx="675">
                  <c:v>80.66</c:v>
                </c:pt>
                <c:pt idx="676">
                  <c:v>80.759999999999991</c:v>
                </c:pt>
                <c:pt idx="677">
                  <c:v>80.86</c:v>
                </c:pt>
                <c:pt idx="678">
                  <c:v>80.960000000000008</c:v>
                </c:pt>
                <c:pt idx="679">
                  <c:v>81.06</c:v>
                </c:pt>
                <c:pt idx="680">
                  <c:v>81.16</c:v>
                </c:pt>
                <c:pt idx="681">
                  <c:v>81.259999999999991</c:v>
                </c:pt>
                <c:pt idx="682">
                  <c:v>81.36</c:v>
                </c:pt>
                <c:pt idx="683">
                  <c:v>81.460000000000008</c:v>
                </c:pt>
                <c:pt idx="684">
                  <c:v>81.56</c:v>
                </c:pt>
                <c:pt idx="685">
                  <c:v>81.66</c:v>
                </c:pt>
                <c:pt idx="686">
                  <c:v>81.759999999999991</c:v>
                </c:pt>
                <c:pt idx="687">
                  <c:v>81.86</c:v>
                </c:pt>
                <c:pt idx="688">
                  <c:v>81.960000000000008</c:v>
                </c:pt>
                <c:pt idx="689">
                  <c:v>82.06</c:v>
                </c:pt>
                <c:pt idx="690">
                  <c:v>82.16</c:v>
                </c:pt>
                <c:pt idx="691">
                  <c:v>82.259999999999991</c:v>
                </c:pt>
                <c:pt idx="692">
                  <c:v>82.36</c:v>
                </c:pt>
                <c:pt idx="693">
                  <c:v>82.460000000000008</c:v>
                </c:pt>
                <c:pt idx="694">
                  <c:v>82.56</c:v>
                </c:pt>
                <c:pt idx="695">
                  <c:v>82.66</c:v>
                </c:pt>
                <c:pt idx="696">
                  <c:v>82.759999999999991</c:v>
                </c:pt>
                <c:pt idx="697">
                  <c:v>82.86</c:v>
                </c:pt>
                <c:pt idx="698">
                  <c:v>82.960000000000008</c:v>
                </c:pt>
                <c:pt idx="699">
                  <c:v>83.06</c:v>
                </c:pt>
                <c:pt idx="700">
                  <c:v>83.16</c:v>
                </c:pt>
                <c:pt idx="701">
                  <c:v>83.259999999999991</c:v>
                </c:pt>
                <c:pt idx="702">
                  <c:v>83.36</c:v>
                </c:pt>
                <c:pt idx="703">
                  <c:v>83.460000000000008</c:v>
                </c:pt>
                <c:pt idx="704">
                  <c:v>83.56</c:v>
                </c:pt>
                <c:pt idx="705">
                  <c:v>83.66</c:v>
                </c:pt>
                <c:pt idx="706">
                  <c:v>83.759999999999991</c:v>
                </c:pt>
                <c:pt idx="707">
                  <c:v>83.86</c:v>
                </c:pt>
                <c:pt idx="708">
                  <c:v>83.960000000000008</c:v>
                </c:pt>
                <c:pt idx="709">
                  <c:v>84.06</c:v>
                </c:pt>
                <c:pt idx="710">
                  <c:v>84.16</c:v>
                </c:pt>
                <c:pt idx="711">
                  <c:v>84.259999999999991</c:v>
                </c:pt>
                <c:pt idx="712">
                  <c:v>84.36</c:v>
                </c:pt>
                <c:pt idx="713">
                  <c:v>84.460000000000008</c:v>
                </c:pt>
                <c:pt idx="714">
                  <c:v>84.56</c:v>
                </c:pt>
                <c:pt idx="715">
                  <c:v>84.66</c:v>
                </c:pt>
                <c:pt idx="716">
                  <c:v>84.759999999999991</c:v>
                </c:pt>
                <c:pt idx="717">
                  <c:v>84.86</c:v>
                </c:pt>
                <c:pt idx="718">
                  <c:v>84.960000000000008</c:v>
                </c:pt>
                <c:pt idx="719">
                  <c:v>85.06</c:v>
                </c:pt>
                <c:pt idx="720">
                  <c:v>85.16</c:v>
                </c:pt>
                <c:pt idx="721">
                  <c:v>85.259999999999991</c:v>
                </c:pt>
                <c:pt idx="722">
                  <c:v>85.36</c:v>
                </c:pt>
                <c:pt idx="723">
                  <c:v>85.460000000000008</c:v>
                </c:pt>
                <c:pt idx="724">
                  <c:v>85.56</c:v>
                </c:pt>
                <c:pt idx="725">
                  <c:v>85.66</c:v>
                </c:pt>
                <c:pt idx="726">
                  <c:v>85.759999999999991</c:v>
                </c:pt>
                <c:pt idx="727">
                  <c:v>85.86</c:v>
                </c:pt>
                <c:pt idx="728">
                  <c:v>85.960000000000008</c:v>
                </c:pt>
                <c:pt idx="729">
                  <c:v>86.06</c:v>
                </c:pt>
                <c:pt idx="730">
                  <c:v>86.16</c:v>
                </c:pt>
                <c:pt idx="731">
                  <c:v>86.259999999999991</c:v>
                </c:pt>
                <c:pt idx="732">
                  <c:v>86.36</c:v>
                </c:pt>
                <c:pt idx="733">
                  <c:v>86.460000000000008</c:v>
                </c:pt>
                <c:pt idx="734">
                  <c:v>86.56</c:v>
                </c:pt>
                <c:pt idx="735">
                  <c:v>86.66</c:v>
                </c:pt>
                <c:pt idx="736">
                  <c:v>86.759999999999991</c:v>
                </c:pt>
                <c:pt idx="737">
                  <c:v>86.86</c:v>
                </c:pt>
                <c:pt idx="738">
                  <c:v>86.960000000000008</c:v>
                </c:pt>
                <c:pt idx="739">
                  <c:v>87.06</c:v>
                </c:pt>
                <c:pt idx="740">
                  <c:v>87.16</c:v>
                </c:pt>
                <c:pt idx="741">
                  <c:v>87.259999999999991</c:v>
                </c:pt>
                <c:pt idx="742">
                  <c:v>87.36</c:v>
                </c:pt>
                <c:pt idx="743">
                  <c:v>87.460000000000008</c:v>
                </c:pt>
                <c:pt idx="744">
                  <c:v>87.56</c:v>
                </c:pt>
                <c:pt idx="745">
                  <c:v>87.66</c:v>
                </c:pt>
                <c:pt idx="746">
                  <c:v>87.759999999999991</c:v>
                </c:pt>
                <c:pt idx="747">
                  <c:v>87.86</c:v>
                </c:pt>
                <c:pt idx="748">
                  <c:v>87.960000000000008</c:v>
                </c:pt>
                <c:pt idx="749">
                  <c:v>88.06</c:v>
                </c:pt>
                <c:pt idx="750">
                  <c:v>88.16</c:v>
                </c:pt>
                <c:pt idx="751">
                  <c:v>88.259999999999991</c:v>
                </c:pt>
                <c:pt idx="752">
                  <c:v>88.36</c:v>
                </c:pt>
                <c:pt idx="753">
                  <c:v>88.460000000000008</c:v>
                </c:pt>
                <c:pt idx="754">
                  <c:v>88.56</c:v>
                </c:pt>
                <c:pt idx="755">
                  <c:v>88.66</c:v>
                </c:pt>
                <c:pt idx="756">
                  <c:v>88.759999999999991</c:v>
                </c:pt>
                <c:pt idx="757">
                  <c:v>88.86</c:v>
                </c:pt>
                <c:pt idx="758">
                  <c:v>88.960000000000008</c:v>
                </c:pt>
                <c:pt idx="759">
                  <c:v>89.06</c:v>
                </c:pt>
                <c:pt idx="760">
                  <c:v>89.16</c:v>
                </c:pt>
                <c:pt idx="761">
                  <c:v>89.259999999999991</c:v>
                </c:pt>
                <c:pt idx="762">
                  <c:v>89.36</c:v>
                </c:pt>
                <c:pt idx="763">
                  <c:v>89.460000000000008</c:v>
                </c:pt>
                <c:pt idx="764">
                  <c:v>89.56</c:v>
                </c:pt>
                <c:pt idx="765">
                  <c:v>89.66</c:v>
                </c:pt>
                <c:pt idx="766">
                  <c:v>89.759999999999991</c:v>
                </c:pt>
                <c:pt idx="767">
                  <c:v>89.86</c:v>
                </c:pt>
                <c:pt idx="768">
                  <c:v>89.960000000000008</c:v>
                </c:pt>
                <c:pt idx="769">
                  <c:v>90.06</c:v>
                </c:pt>
                <c:pt idx="770">
                  <c:v>90.16</c:v>
                </c:pt>
                <c:pt idx="771">
                  <c:v>90.259999999999991</c:v>
                </c:pt>
                <c:pt idx="772">
                  <c:v>90.36</c:v>
                </c:pt>
                <c:pt idx="773">
                  <c:v>90.460000000000008</c:v>
                </c:pt>
                <c:pt idx="774">
                  <c:v>90.56</c:v>
                </c:pt>
                <c:pt idx="775">
                  <c:v>90.66</c:v>
                </c:pt>
                <c:pt idx="776">
                  <c:v>90.759999999999991</c:v>
                </c:pt>
                <c:pt idx="777">
                  <c:v>90.86</c:v>
                </c:pt>
                <c:pt idx="778">
                  <c:v>90.960000000000008</c:v>
                </c:pt>
                <c:pt idx="779">
                  <c:v>91.06</c:v>
                </c:pt>
                <c:pt idx="780">
                  <c:v>91.16</c:v>
                </c:pt>
                <c:pt idx="781">
                  <c:v>91.259999999999991</c:v>
                </c:pt>
                <c:pt idx="782">
                  <c:v>91.36</c:v>
                </c:pt>
                <c:pt idx="783">
                  <c:v>91.460000000000008</c:v>
                </c:pt>
                <c:pt idx="784">
                  <c:v>91.56</c:v>
                </c:pt>
                <c:pt idx="785">
                  <c:v>91.66</c:v>
                </c:pt>
                <c:pt idx="786">
                  <c:v>91.759999999999991</c:v>
                </c:pt>
                <c:pt idx="787">
                  <c:v>91.86</c:v>
                </c:pt>
                <c:pt idx="788">
                  <c:v>91.960000000000008</c:v>
                </c:pt>
                <c:pt idx="789">
                  <c:v>92.06</c:v>
                </c:pt>
                <c:pt idx="790">
                  <c:v>92.16</c:v>
                </c:pt>
                <c:pt idx="791">
                  <c:v>92.259999999999991</c:v>
                </c:pt>
                <c:pt idx="792">
                  <c:v>92.36</c:v>
                </c:pt>
                <c:pt idx="793">
                  <c:v>92.460000000000008</c:v>
                </c:pt>
                <c:pt idx="794">
                  <c:v>92.56</c:v>
                </c:pt>
                <c:pt idx="795">
                  <c:v>92.66</c:v>
                </c:pt>
                <c:pt idx="796">
                  <c:v>92.759999999999991</c:v>
                </c:pt>
                <c:pt idx="797">
                  <c:v>92.86</c:v>
                </c:pt>
                <c:pt idx="798">
                  <c:v>92.960000000000008</c:v>
                </c:pt>
                <c:pt idx="799">
                  <c:v>93.06</c:v>
                </c:pt>
                <c:pt idx="800">
                  <c:v>93.16</c:v>
                </c:pt>
                <c:pt idx="801">
                  <c:v>93.259999999999991</c:v>
                </c:pt>
                <c:pt idx="802">
                  <c:v>93.36</c:v>
                </c:pt>
                <c:pt idx="803">
                  <c:v>93.460000000000008</c:v>
                </c:pt>
                <c:pt idx="804">
                  <c:v>93.56</c:v>
                </c:pt>
                <c:pt idx="805">
                  <c:v>93.66</c:v>
                </c:pt>
                <c:pt idx="806">
                  <c:v>93.759999999999991</c:v>
                </c:pt>
                <c:pt idx="807">
                  <c:v>93.86</c:v>
                </c:pt>
                <c:pt idx="808">
                  <c:v>93.960000000000008</c:v>
                </c:pt>
                <c:pt idx="809">
                  <c:v>94.06</c:v>
                </c:pt>
                <c:pt idx="810">
                  <c:v>94.16</c:v>
                </c:pt>
                <c:pt idx="811">
                  <c:v>94.259999999999991</c:v>
                </c:pt>
                <c:pt idx="812">
                  <c:v>94.36</c:v>
                </c:pt>
                <c:pt idx="813">
                  <c:v>94.460000000000008</c:v>
                </c:pt>
                <c:pt idx="814">
                  <c:v>94.56</c:v>
                </c:pt>
                <c:pt idx="815">
                  <c:v>94.66</c:v>
                </c:pt>
                <c:pt idx="816">
                  <c:v>94.759999999999991</c:v>
                </c:pt>
                <c:pt idx="817">
                  <c:v>94.86</c:v>
                </c:pt>
                <c:pt idx="818">
                  <c:v>94.960000000000008</c:v>
                </c:pt>
                <c:pt idx="819">
                  <c:v>95.06</c:v>
                </c:pt>
                <c:pt idx="820">
                  <c:v>95.16</c:v>
                </c:pt>
                <c:pt idx="821">
                  <c:v>95.259999999999991</c:v>
                </c:pt>
                <c:pt idx="822">
                  <c:v>95.36</c:v>
                </c:pt>
                <c:pt idx="823">
                  <c:v>95.460000000000008</c:v>
                </c:pt>
                <c:pt idx="824">
                  <c:v>95.56</c:v>
                </c:pt>
                <c:pt idx="825">
                  <c:v>95.66</c:v>
                </c:pt>
                <c:pt idx="826">
                  <c:v>95.759999999999991</c:v>
                </c:pt>
                <c:pt idx="827">
                  <c:v>95.86</c:v>
                </c:pt>
                <c:pt idx="828">
                  <c:v>95.960000000000008</c:v>
                </c:pt>
                <c:pt idx="829">
                  <c:v>96.06</c:v>
                </c:pt>
                <c:pt idx="830">
                  <c:v>96.16</c:v>
                </c:pt>
                <c:pt idx="831">
                  <c:v>96.259999999999991</c:v>
                </c:pt>
                <c:pt idx="832">
                  <c:v>96.36</c:v>
                </c:pt>
                <c:pt idx="833">
                  <c:v>96.460000000000008</c:v>
                </c:pt>
                <c:pt idx="834">
                  <c:v>96.56</c:v>
                </c:pt>
                <c:pt idx="835">
                  <c:v>96.66</c:v>
                </c:pt>
                <c:pt idx="836">
                  <c:v>96.759999999999991</c:v>
                </c:pt>
                <c:pt idx="837">
                  <c:v>96.86</c:v>
                </c:pt>
                <c:pt idx="838">
                  <c:v>96.960000000000008</c:v>
                </c:pt>
                <c:pt idx="839">
                  <c:v>97.06</c:v>
                </c:pt>
                <c:pt idx="840">
                  <c:v>97.16</c:v>
                </c:pt>
                <c:pt idx="841">
                  <c:v>97.259999999999991</c:v>
                </c:pt>
                <c:pt idx="842">
                  <c:v>97.36</c:v>
                </c:pt>
                <c:pt idx="843">
                  <c:v>97.460000000000008</c:v>
                </c:pt>
                <c:pt idx="844">
                  <c:v>97.56</c:v>
                </c:pt>
                <c:pt idx="845">
                  <c:v>97.66</c:v>
                </c:pt>
                <c:pt idx="846">
                  <c:v>97.759999999999991</c:v>
                </c:pt>
                <c:pt idx="847">
                  <c:v>97.86</c:v>
                </c:pt>
                <c:pt idx="848">
                  <c:v>97.960000000000008</c:v>
                </c:pt>
                <c:pt idx="849">
                  <c:v>98.06</c:v>
                </c:pt>
                <c:pt idx="850">
                  <c:v>98.16</c:v>
                </c:pt>
                <c:pt idx="851">
                  <c:v>98.259999999999991</c:v>
                </c:pt>
                <c:pt idx="852">
                  <c:v>98.36</c:v>
                </c:pt>
                <c:pt idx="853">
                  <c:v>98.460000000000008</c:v>
                </c:pt>
                <c:pt idx="854">
                  <c:v>98.56</c:v>
                </c:pt>
                <c:pt idx="855">
                  <c:v>98.66</c:v>
                </c:pt>
                <c:pt idx="856">
                  <c:v>98.759999999999991</c:v>
                </c:pt>
                <c:pt idx="857">
                  <c:v>98.86</c:v>
                </c:pt>
                <c:pt idx="858">
                  <c:v>98.960000000000008</c:v>
                </c:pt>
                <c:pt idx="859">
                  <c:v>99.06</c:v>
                </c:pt>
                <c:pt idx="860">
                  <c:v>99.16</c:v>
                </c:pt>
                <c:pt idx="861">
                  <c:v>99.259999999999991</c:v>
                </c:pt>
                <c:pt idx="862">
                  <c:v>99.36</c:v>
                </c:pt>
                <c:pt idx="863">
                  <c:v>99.460000000000008</c:v>
                </c:pt>
                <c:pt idx="864">
                  <c:v>99.56</c:v>
                </c:pt>
                <c:pt idx="865">
                  <c:v>99.66</c:v>
                </c:pt>
                <c:pt idx="866">
                  <c:v>99.759999999999991</c:v>
                </c:pt>
                <c:pt idx="867">
                  <c:v>99.86</c:v>
                </c:pt>
                <c:pt idx="868">
                  <c:v>99.960000000000008</c:v>
                </c:pt>
                <c:pt idx="869">
                  <c:v>100.06</c:v>
                </c:pt>
                <c:pt idx="870">
                  <c:v>100.16</c:v>
                </c:pt>
                <c:pt idx="871">
                  <c:v>100.25999999999999</c:v>
                </c:pt>
                <c:pt idx="872">
                  <c:v>100.36</c:v>
                </c:pt>
                <c:pt idx="873">
                  <c:v>100.46000000000001</c:v>
                </c:pt>
                <c:pt idx="874">
                  <c:v>100.56</c:v>
                </c:pt>
                <c:pt idx="875">
                  <c:v>100.66</c:v>
                </c:pt>
                <c:pt idx="876">
                  <c:v>100.75999999999999</c:v>
                </c:pt>
                <c:pt idx="877">
                  <c:v>100.86</c:v>
                </c:pt>
                <c:pt idx="878">
                  <c:v>100.96000000000001</c:v>
                </c:pt>
                <c:pt idx="879">
                  <c:v>101.06</c:v>
                </c:pt>
                <c:pt idx="880">
                  <c:v>101.16</c:v>
                </c:pt>
                <c:pt idx="881">
                  <c:v>101.25999999999999</c:v>
                </c:pt>
                <c:pt idx="882">
                  <c:v>101.36</c:v>
                </c:pt>
                <c:pt idx="883">
                  <c:v>101.46000000000001</c:v>
                </c:pt>
                <c:pt idx="884">
                  <c:v>101.56</c:v>
                </c:pt>
                <c:pt idx="885">
                  <c:v>101.66</c:v>
                </c:pt>
                <c:pt idx="886">
                  <c:v>101.75999999999999</c:v>
                </c:pt>
                <c:pt idx="887">
                  <c:v>101.86</c:v>
                </c:pt>
                <c:pt idx="888">
                  <c:v>101.96000000000001</c:v>
                </c:pt>
                <c:pt idx="889">
                  <c:v>102.06</c:v>
                </c:pt>
                <c:pt idx="890">
                  <c:v>102.16</c:v>
                </c:pt>
                <c:pt idx="891">
                  <c:v>102.25999999999999</c:v>
                </c:pt>
                <c:pt idx="892">
                  <c:v>102.36</c:v>
                </c:pt>
                <c:pt idx="893">
                  <c:v>102.46000000000001</c:v>
                </c:pt>
                <c:pt idx="894">
                  <c:v>102.56</c:v>
                </c:pt>
                <c:pt idx="895">
                  <c:v>102.66</c:v>
                </c:pt>
                <c:pt idx="896">
                  <c:v>102.75999999999999</c:v>
                </c:pt>
                <c:pt idx="897">
                  <c:v>102.86</c:v>
                </c:pt>
                <c:pt idx="898">
                  <c:v>102.96000000000001</c:v>
                </c:pt>
                <c:pt idx="899">
                  <c:v>103.06</c:v>
                </c:pt>
                <c:pt idx="900">
                  <c:v>103.16</c:v>
                </c:pt>
                <c:pt idx="901">
                  <c:v>103.25999999999999</c:v>
                </c:pt>
                <c:pt idx="902">
                  <c:v>103.36</c:v>
                </c:pt>
                <c:pt idx="903">
                  <c:v>103.46000000000001</c:v>
                </c:pt>
                <c:pt idx="904">
                  <c:v>103.56</c:v>
                </c:pt>
                <c:pt idx="905">
                  <c:v>103.66</c:v>
                </c:pt>
                <c:pt idx="906">
                  <c:v>103.75999999999999</c:v>
                </c:pt>
                <c:pt idx="907">
                  <c:v>103.86</c:v>
                </c:pt>
                <c:pt idx="908">
                  <c:v>103.96000000000001</c:v>
                </c:pt>
                <c:pt idx="909">
                  <c:v>104.06</c:v>
                </c:pt>
                <c:pt idx="910">
                  <c:v>104.16</c:v>
                </c:pt>
                <c:pt idx="911">
                  <c:v>104.25999999999999</c:v>
                </c:pt>
                <c:pt idx="912">
                  <c:v>104.36</c:v>
                </c:pt>
                <c:pt idx="913">
                  <c:v>104.46000000000001</c:v>
                </c:pt>
                <c:pt idx="914">
                  <c:v>104.56</c:v>
                </c:pt>
                <c:pt idx="915">
                  <c:v>104.652</c:v>
                </c:pt>
                <c:pt idx="916">
                  <c:v>114.37899999999999</c:v>
                </c:pt>
                <c:pt idx="917">
                  <c:v>114.47899999999998</c:v>
                </c:pt>
                <c:pt idx="918">
                  <c:v>114.57899999999999</c:v>
                </c:pt>
                <c:pt idx="919">
                  <c:v>114.67899999999999</c:v>
                </c:pt>
                <c:pt idx="920">
                  <c:v>114.779</c:v>
                </c:pt>
                <c:pt idx="921">
                  <c:v>114.87899999999999</c:v>
                </c:pt>
                <c:pt idx="922">
                  <c:v>114.97899999999998</c:v>
                </c:pt>
                <c:pt idx="923">
                  <c:v>115.07899999999999</c:v>
                </c:pt>
                <c:pt idx="924">
                  <c:v>115.17899999999999</c:v>
                </c:pt>
                <c:pt idx="925">
                  <c:v>115.279</c:v>
                </c:pt>
                <c:pt idx="926">
                  <c:v>115.37899999999999</c:v>
                </c:pt>
                <c:pt idx="927">
                  <c:v>115.47899999999998</c:v>
                </c:pt>
                <c:pt idx="928">
                  <c:v>115.57899999999999</c:v>
                </c:pt>
                <c:pt idx="929">
                  <c:v>115.67899999999999</c:v>
                </c:pt>
                <c:pt idx="930">
                  <c:v>115.779</c:v>
                </c:pt>
                <c:pt idx="931">
                  <c:v>115.87899999999999</c:v>
                </c:pt>
                <c:pt idx="932">
                  <c:v>115.97899999999998</c:v>
                </c:pt>
                <c:pt idx="933">
                  <c:v>116.07899999999999</c:v>
                </c:pt>
                <c:pt idx="934">
                  <c:v>116.17899999999999</c:v>
                </c:pt>
                <c:pt idx="935">
                  <c:v>116.279</c:v>
                </c:pt>
                <c:pt idx="936">
                  <c:v>116.37899999999999</c:v>
                </c:pt>
                <c:pt idx="937">
                  <c:v>116.47899999999998</c:v>
                </c:pt>
                <c:pt idx="938">
                  <c:v>116.57899999999999</c:v>
                </c:pt>
                <c:pt idx="939">
                  <c:v>116.67899999999999</c:v>
                </c:pt>
                <c:pt idx="940">
                  <c:v>116.779</c:v>
                </c:pt>
                <c:pt idx="941">
                  <c:v>116.87899999999999</c:v>
                </c:pt>
                <c:pt idx="942">
                  <c:v>116.97899999999998</c:v>
                </c:pt>
                <c:pt idx="943">
                  <c:v>117.07899999999999</c:v>
                </c:pt>
                <c:pt idx="944">
                  <c:v>117.17899999999999</c:v>
                </c:pt>
                <c:pt idx="945">
                  <c:v>117.279</c:v>
                </c:pt>
                <c:pt idx="946">
                  <c:v>117.37899999999999</c:v>
                </c:pt>
                <c:pt idx="947">
                  <c:v>117.47899999999998</c:v>
                </c:pt>
                <c:pt idx="948">
                  <c:v>117.57899999999999</c:v>
                </c:pt>
                <c:pt idx="949">
                  <c:v>117.67899999999999</c:v>
                </c:pt>
                <c:pt idx="950">
                  <c:v>117.779</c:v>
                </c:pt>
                <c:pt idx="951">
                  <c:v>117.87899999999999</c:v>
                </c:pt>
                <c:pt idx="952">
                  <c:v>117.97899999999998</c:v>
                </c:pt>
                <c:pt idx="953">
                  <c:v>118.07899999999999</c:v>
                </c:pt>
                <c:pt idx="954">
                  <c:v>118.17899999999999</c:v>
                </c:pt>
                <c:pt idx="955">
                  <c:v>118.279</c:v>
                </c:pt>
                <c:pt idx="956">
                  <c:v>118.37899999999999</c:v>
                </c:pt>
                <c:pt idx="957">
                  <c:v>118.47899999999998</c:v>
                </c:pt>
                <c:pt idx="958">
                  <c:v>118.57899999999999</c:v>
                </c:pt>
                <c:pt idx="959">
                  <c:v>118.67899999999999</c:v>
                </c:pt>
                <c:pt idx="960">
                  <c:v>118.779</c:v>
                </c:pt>
                <c:pt idx="961">
                  <c:v>118.87899999999999</c:v>
                </c:pt>
                <c:pt idx="962">
                  <c:v>118.97899999999998</c:v>
                </c:pt>
                <c:pt idx="963">
                  <c:v>119.07899999999999</c:v>
                </c:pt>
                <c:pt idx="964">
                  <c:v>119.17899999999999</c:v>
                </c:pt>
                <c:pt idx="965">
                  <c:v>119.279</c:v>
                </c:pt>
                <c:pt idx="966">
                  <c:v>119.37899999999999</c:v>
                </c:pt>
                <c:pt idx="967">
                  <c:v>119.47899999999998</c:v>
                </c:pt>
                <c:pt idx="968">
                  <c:v>119.57899999999999</c:v>
                </c:pt>
                <c:pt idx="969">
                  <c:v>119.67899999999999</c:v>
                </c:pt>
                <c:pt idx="970">
                  <c:v>119.779</c:v>
                </c:pt>
                <c:pt idx="971">
                  <c:v>119.87899999999999</c:v>
                </c:pt>
                <c:pt idx="972">
                  <c:v>119.97899999999998</c:v>
                </c:pt>
                <c:pt idx="973">
                  <c:v>120.07899999999999</c:v>
                </c:pt>
                <c:pt idx="974">
                  <c:v>120.17899999999999</c:v>
                </c:pt>
                <c:pt idx="975">
                  <c:v>120.279</c:v>
                </c:pt>
                <c:pt idx="976">
                  <c:v>120.37899999999999</c:v>
                </c:pt>
                <c:pt idx="977">
                  <c:v>120.47899999999998</c:v>
                </c:pt>
                <c:pt idx="978">
                  <c:v>120.57899999999999</c:v>
                </c:pt>
                <c:pt idx="979">
                  <c:v>120.67899999999999</c:v>
                </c:pt>
                <c:pt idx="980">
                  <c:v>120.779</c:v>
                </c:pt>
                <c:pt idx="981">
                  <c:v>120.87899999999999</c:v>
                </c:pt>
                <c:pt idx="982">
                  <c:v>120.97899999999998</c:v>
                </c:pt>
                <c:pt idx="983">
                  <c:v>121.07899999999999</c:v>
                </c:pt>
                <c:pt idx="984">
                  <c:v>121.17899999999999</c:v>
                </c:pt>
                <c:pt idx="985">
                  <c:v>121.279</c:v>
                </c:pt>
                <c:pt idx="986">
                  <c:v>121.37899999999999</c:v>
                </c:pt>
                <c:pt idx="987">
                  <c:v>121.47899999999998</c:v>
                </c:pt>
                <c:pt idx="988">
                  <c:v>121.57899999999999</c:v>
                </c:pt>
                <c:pt idx="989">
                  <c:v>121.67899999999999</c:v>
                </c:pt>
                <c:pt idx="990">
                  <c:v>121.779</c:v>
                </c:pt>
                <c:pt idx="991">
                  <c:v>121.87899999999999</c:v>
                </c:pt>
                <c:pt idx="992">
                  <c:v>121.97899999999998</c:v>
                </c:pt>
                <c:pt idx="993">
                  <c:v>122.07899999999999</c:v>
                </c:pt>
                <c:pt idx="994">
                  <c:v>122.17899999999999</c:v>
                </c:pt>
                <c:pt idx="995">
                  <c:v>122.279</c:v>
                </c:pt>
                <c:pt idx="996">
                  <c:v>122.37899999999999</c:v>
                </c:pt>
                <c:pt idx="997">
                  <c:v>122.47899999999998</c:v>
                </c:pt>
                <c:pt idx="998">
                  <c:v>122.57899999999999</c:v>
                </c:pt>
                <c:pt idx="999">
                  <c:v>122.67899999999999</c:v>
                </c:pt>
                <c:pt idx="1000">
                  <c:v>122.779</c:v>
                </c:pt>
                <c:pt idx="1001">
                  <c:v>122.87899999999999</c:v>
                </c:pt>
                <c:pt idx="1002">
                  <c:v>122.97899999999998</c:v>
                </c:pt>
                <c:pt idx="1003">
                  <c:v>123.07899999999999</c:v>
                </c:pt>
                <c:pt idx="1004">
                  <c:v>123.17899999999999</c:v>
                </c:pt>
                <c:pt idx="1005">
                  <c:v>123.279</c:v>
                </c:pt>
                <c:pt idx="1006">
                  <c:v>123.37899999999999</c:v>
                </c:pt>
                <c:pt idx="1007">
                  <c:v>123.47899999999998</c:v>
                </c:pt>
                <c:pt idx="1008">
                  <c:v>123.57899999999999</c:v>
                </c:pt>
                <c:pt idx="1009">
                  <c:v>123.67899999999999</c:v>
                </c:pt>
                <c:pt idx="1010">
                  <c:v>123.779</c:v>
                </c:pt>
                <c:pt idx="1011">
                  <c:v>123.87899999999999</c:v>
                </c:pt>
                <c:pt idx="1012">
                  <c:v>123.97899999999998</c:v>
                </c:pt>
                <c:pt idx="1013">
                  <c:v>124.07899999999999</c:v>
                </c:pt>
                <c:pt idx="1014">
                  <c:v>124.17899999999999</c:v>
                </c:pt>
                <c:pt idx="1015">
                  <c:v>124.279</c:v>
                </c:pt>
                <c:pt idx="1016">
                  <c:v>124.37899999999999</c:v>
                </c:pt>
                <c:pt idx="1017">
                  <c:v>124.47899999999998</c:v>
                </c:pt>
                <c:pt idx="1018">
                  <c:v>124.57899999999999</c:v>
                </c:pt>
                <c:pt idx="1019">
                  <c:v>124.67899999999999</c:v>
                </c:pt>
                <c:pt idx="1020">
                  <c:v>124.779</c:v>
                </c:pt>
                <c:pt idx="1021">
                  <c:v>124.87899999999999</c:v>
                </c:pt>
                <c:pt idx="1022">
                  <c:v>124.97899999999998</c:v>
                </c:pt>
                <c:pt idx="1023">
                  <c:v>125.07899999999999</c:v>
                </c:pt>
                <c:pt idx="1024">
                  <c:v>125.17899999999999</c:v>
                </c:pt>
                <c:pt idx="1025">
                  <c:v>125.279</c:v>
                </c:pt>
                <c:pt idx="1026">
                  <c:v>125.37899999999999</c:v>
                </c:pt>
                <c:pt idx="1027">
                  <c:v>125.47899999999998</c:v>
                </c:pt>
                <c:pt idx="1028">
                  <c:v>125.57899999999999</c:v>
                </c:pt>
                <c:pt idx="1029">
                  <c:v>125.67899999999999</c:v>
                </c:pt>
                <c:pt idx="1030">
                  <c:v>125.779</c:v>
                </c:pt>
                <c:pt idx="1031">
                  <c:v>125.87899999999999</c:v>
                </c:pt>
                <c:pt idx="1032">
                  <c:v>125.97899999999998</c:v>
                </c:pt>
                <c:pt idx="1033">
                  <c:v>126.07899999999999</c:v>
                </c:pt>
                <c:pt idx="1034">
                  <c:v>126.17899999999999</c:v>
                </c:pt>
                <c:pt idx="1035">
                  <c:v>126.279</c:v>
                </c:pt>
                <c:pt idx="1036">
                  <c:v>126.37899999999999</c:v>
                </c:pt>
                <c:pt idx="1037">
                  <c:v>126.47899999999998</c:v>
                </c:pt>
                <c:pt idx="1038">
                  <c:v>126.57899999999999</c:v>
                </c:pt>
                <c:pt idx="1039">
                  <c:v>126.67899999999999</c:v>
                </c:pt>
                <c:pt idx="1040">
                  <c:v>126.779</c:v>
                </c:pt>
                <c:pt idx="1041">
                  <c:v>126.87899999999999</c:v>
                </c:pt>
                <c:pt idx="1042">
                  <c:v>126.97899999999998</c:v>
                </c:pt>
                <c:pt idx="1043">
                  <c:v>127.07899999999999</c:v>
                </c:pt>
                <c:pt idx="1044">
                  <c:v>127.17899999999999</c:v>
                </c:pt>
                <c:pt idx="1045">
                  <c:v>127.279</c:v>
                </c:pt>
                <c:pt idx="1046">
                  <c:v>127.37899999999999</c:v>
                </c:pt>
                <c:pt idx="1047">
                  <c:v>127.47899999999998</c:v>
                </c:pt>
                <c:pt idx="1048">
                  <c:v>127.57899999999999</c:v>
                </c:pt>
                <c:pt idx="1049">
                  <c:v>127.67899999999999</c:v>
                </c:pt>
                <c:pt idx="1050">
                  <c:v>127.779</c:v>
                </c:pt>
                <c:pt idx="1051">
                  <c:v>127.87899999999999</c:v>
                </c:pt>
                <c:pt idx="1052">
                  <c:v>127.97899999999998</c:v>
                </c:pt>
                <c:pt idx="1053">
                  <c:v>128.07899999999998</c:v>
                </c:pt>
                <c:pt idx="1054">
                  <c:v>128.179</c:v>
                </c:pt>
                <c:pt idx="1055">
                  <c:v>128.279</c:v>
                </c:pt>
                <c:pt idx="1056">
                  <c:v>128.37899999999999</c:v>
                </c:pt>
                <c:pt idx="1057">
                  <c:v>128.47899999999998</c:v>
                </c:pt>
                <c:pt idx="1058">
                  <c:v>128.57899999999998</c:v>
                </c:pt>
                <c:pt idx="1059">
                  <c:v>128.679</c:v>
                </c:pt>
                <c:pt idx="1060">
                  <c:v>128.779</c:v>
                </c:pt>
                <c:pt idx="1061">
                  <c:v>128.87899999999999</c:v>
                </c:pt>
                <c:pt idx="1062">
                  <c:v>128.97899999999998</c:v>
                </c:pt>
                <c:pt idx="1063">
                  <c:v>129.07899999999998</c:v>
                </c:pt>
                <c:pt idx="1064">
                  <c:v>129.179</c:v>
                </c:pt>
                <c:pt idx="1065">
                  <c:v>129.279</c:v>
                </c:pt>
                <c:pt idx="1066">
                  <c:v>129.37899999999999</c:v>
                </c:pt>
                <c:pt idx="1067">
                  <c:v>129.47899999999998</c:v>
                </c:pt>
                <c:pt idx="1068">
                  <c:v>129.57899999999998</c:v>
                </c:pt>
                <c:pt idx="1069">
                  <c:v>129.679</c:v>
                </c:pt>
                <c:pt idx="1070">
                  <c:v>129.779</c:v>
                </c:pt>
                <c:pt idx="1071">
                  <c:v>129.87899999999999</c:v>
                </c:pt>
                <c:pt idx="1072">
                  <c:v>129.97899999999998</c:v>
                </c:pt>
                <c:pt idx="1073">
                  <c:v>130.07899999999998</c:v>
                </c:pt>
                <c:pt idx="1074">
                  <c:v>130.179</c:v>
                </c:pt>
                <c:pt idx="1075">
                  <c:v>130.279</c:v>
                </c:pt>
                <c:pt idx="1076">
                  <c:v>130.37899999999999</c:v>
                </c:pt>
                <c:pt idx="1077">
                  <c:v>130.47899999999998</c:v>
                </c:pt>
                <c:pt idx="1078">
                  <c:v>130.57899999999998</c:v>
                </c:pt>
                <c:pt idx="1079">
                  <c:v>130.679</c:v>
                </c:pt>
                <c:pt idx="1080">
                  <c:v>130.779</c:v>
                </c:pt>
                <c:pt idx="1081">
                  <c:v>130.87899999999999</c:v>
                </c:pt>
                <c:pt idx="1082">
                  <c:v>130.97899999999998</c:v>
                </c:pt>
                <c:pt idx="1083">
                  <c:v>131.07899999999998</c:v>
                </c:pt>
                <c:pt idx="1084">
                  <c:v>131.179</c:v>
                </c:pt>
                <c:pt idx="1085">
                  <c:v>131.279</c:v>
                </c:pt>
                <c:pt idx="1086">
                  <c:v>131.37899999999999</c:v>
                </c:pt>
                <c:pt idx="1087">
                  <c:v>131.47899999999998</c:v>
                </c:pt>
                <c:pt idx="1088">
                  <c:v>131.57899999999998</c:v>
                </c:pt>
                <c:pt idx="1089">
                  <c:v>131.679</c:v>
                </c:pt>
                <c:pt idx="1090">
                  <c:v>131.779</c:v>
                </c:pt>
                <c:pt idx="1091">
                  <c:v>131.87899999999999</c:v>
                </c:pt>
                <c:pt idx="1092">
                  <c:v>131.97899999999998</c:v>
                </c:pt>
                <c:pt idx="1093">
                  <c:v>132.07899999999998</c:v>
                </c:pt>
                <c:pt idx="1094">
                  <c:v>132.179</c:v>
                </c:pt>
                <c:pt idx="1095">
                  <c:v>132.279</c:v>
                </c:pt>
                <c:pt idx="1096">
                  <c:v>132.37899999999999</c:v>
                </c:pt>
                <c:pt idx="1097">
                  <c:v>132.47899999999998</c:v>
                </c:pt>
                <c:pt idx="1098">
                  <c:v>132.57899999999998</c:v>
                </c:pt>
                <c:pt idx="1099">
                  <c:v>132.679</c:v>
                </c:pt>
                <c:pt idx="1100">
                  <c:v>132.779</c:v>
                </c:pt>
                <c:pt idx="1101">
                  <c:v>132.87899999999999</c:v>
                </c:pt>
                <c:pt idx="1102">
                  <c:v>132.97899999999998</c:v>
                </c:pt>
                <c:pt idx="1103">
                  <c:v>133.07899999999998</c:v>
                </c:pt>
                <c:pt idx="1104">
                  <c:v>133.179</c:v>
                </c:pt>
                <c:pt idx="1105">
                  <c:v>133.279</c:v>
                </c:pt>
                <c:pt idx="1106">
                  <c:v>133.37899999999999</c:v>
                </c:pt>
                <c:pt idx="1107">
                  <c:v>133.47899999999998</c:v>
                </c:pt>
                <c:pt idx="1108">
                  <c:v>133.57899999999998</c:v>
                </c:pt>
                <c:pt idx="1109">
                  <c:v>133.679</c:v>
                </c:pt>
                <c:pt idx="1110">
                  <c:v>133.779</c:v>
                </c:pt>
                <c:pt idx="1111">
                  <c:v>133.87899999999999</c:v>
                </c:pt>
                <c:pt idx="1112">
                  <c:v>133.97899999999998</c:v>
                </c:pt>
                <c:pt idx="1113">
                  <c:v>134.07899999999998</c:v>
                </c:pt>
                <c:pt idx="1114">
                  <c:v>134.179</c:v>
                </c:pt>
                <c:pt idx="1115">
                  <c:v>134.279</c:v>
                </c:pt>
                <c:pt idx="1116">
                  <c:v>134.37899999999999</c:v>
                </c:pt>
                <c:pt idx="1117">
                  <c:v>134.47899999999998</c:v>
                </c:pt>
                <c:pt idx="1118">
                  <c:v>134.57899999999998</c:v>
                </c:pt>
                <c:pt idx="1119">
                  <c:v>134.679</c:v>
                </c:pt>
                <c:pt idx="1120">
                  <c:v>134.779</c:v>
                </c:pt>
                <c:pt idx="1121">
                  <c:v>134.87899999999999</c:v>
                </c:pt>
                <c:pt idx="1122">
                  <c:v>134.97899999999998</c:v>
                </c:pt>
                <c:pt idx="1123">
                  <c:v>135.07899999999998</c:v>
                </c:pt>
                <c:pt idx="1124">
                  <c:v>135.179</c:v>
                </c:pt>
                <c:pt idx="1125">
                  <c:v>135.279</c:v>
                </c:pt>
                <c:pt idx="1126">
                  <c:v>135.37899999999999</c:v>
                </c:pt>
                <c:pt idx="1127">
                  <c:v>135.47899999999998</c:v>
                </c:pt>
                <c:pt idx="1128">
                  <c:v>135.57899999999998</c:v>
                </c:pt>
                <c:pt idx="1129">
                  <c:v>135.679</c:v>
                </c:pt>
                <c:pt idx="1130">
                  <c:v>135.779</c:v>
                </c:pt>
                <c:pt idx="1131">
                  <c:v>135.87899999999999</c:v>
                </c:pt>
                <c:pt idx="1132">
                  <c:v>135.97899999999998</c:v>
                </c:pt>
                <c:pt idx="1133">
                  <c:v>136.07899999999998</c:v>
                </c:pt>
                <c:pt idx="1134">
                  <c:v>136.179</c:v>
                </c:pt>
                <c:pt idx="1135">
                  <c:v>136.279</c:v>
                </c:pt>
                <c:pt idx="1136">
                  <c:v>136.37899999999999</c:v>
                </c:pt>
                <c:pt idx="1137">
                  <c:v>136.47899999999998</c:v>
                </c:pt>
                <c:pt idx="1138">
                  <c:v>136.57899999999998</c:v>
                </c:pt>
                <c:pt idx="1139">
                  <c:v>136.679</c:v>
                </c:pt>
                <c:pt idx="1140">
                  <c:v>136.779</c:v>
                </c:pt>
                <c:pt idx="1141">
                  <c:v>136.87899999999999</c:v>
                </c:pt>
                <c:pt idx="1142">
                  <c:v>136.97899999999998</c:v>
                </c:pt>
                <c:pt idx="1143">
                  <c:v>137.07899999999998</c:v>
                </c:pt>
                <c:pt idx="1144">
                  <c:v>137.179</c:v>
                </c:pt>
                <c:pt idx="1145">
                  <c:v>137.279</c:v>
                </c:pt>
                <c:pt idx="1146">
                  <c:v>137.37899999999999</c:v>
                </c:pt>
                <c:pt idx="1147">
                  <c:v>137.47899999999998</c:v>
                </c:pt>
                <c:pt idx="1148">
                  <c:v>137.57899999999998</c:v>
                </c:pt>
                <c:pt idx="1149">
                  <c:v>137.679</c:v>
                </c:pt>
                <c:pt idx="1150">
                  <c:v>137.779</c:v>
                </c:pt>
                <c:pt idx="1151">
                  <c:v>137.87899999999999</c:v>
                </c:pt>
                <c:pt idx="1152">
                  <c:v>137.97899999999998</c:v>
                </c:pt>
                <c:pt idx="1153">
                  <c:v>138.07899999999998</c:v>
                </c:pt>
                <c:pt idx="1154">
                  <c:v>138.179</c:v>
                </c:pt>
                <c:pt idx="1155">
                  <c:v>138.279</c:v>
                </c:pt>
                <c:pt idx="1156">
                  <c:v>138.37899999999999</c:v>
                </c:pt>
                <c:pt idx="1157">
                  <c:v>138.47899999999998</c:v>
                </c:pt>
                <c:pt idx="1158">
                  <c:v>138.57899999999998</c:v>
                </c:pt>
                <c:pt idx="1159">
                  <c:v>138.679</c:v>
                </c:pt>
                <c:pt idx="1160">
                  <c:v>138.779</c:v>
                </c:pt>
                <c:pt idx="1161">
                  <c:v>138.87899999999999</c:v>
                </c:pt>
                <c:pt idx="1162">
                  <c:v>138.97899999999998</c:v>
                </c:pt>
                <c:pt idx="1163">
                  <c:v>139.07899999999998</c:v>
                </c:pt>
                <c:pt idx="1164">
                  <c:v>139.179</c:v>
                </c:pt>
                <c:pt idx="1165">
                  <c:v>139.279</c:v>
                </c:pt>
                <c:pt idx="1166">
                  <c:v>139.37899999999999</c:v>
                </c:pt>
                <c:pt idx="1167">
                  <c:v>139.47899999999998</c:v>
                </c:pt>
                <c:pt idx="1168">
                  <c:v>139.57899999999998</c:v>
                </c:pt>
                <c:pt idx="1169">
                  <c:v>139.679</c:v>
                </c:pt>
                <c:pt idx="1170">
                  <c:v>139.779</c:v>
                </c:pt>
                <c:pt idx="1171">
                  <c:v>139.87899999999999</c:v>
                </c:pt>
                <c:pt idx="1172">
                  <c:v>139.97899999999998</c:v>
                </c:pt>
                <c:pt idx="1173">
                  <c:v>140.07899999999998</c:v>
                </c:pt>
                <c:pt idx="1174">
                  <c:v>140.179</c:v>
                </c:pt>
                <c:pt idx="1175">
                  <c:v>140.279</c:v>
                </c:pt>
                <c:pt idx="1176">
                  <c:v>140.37899999999999</c:v>
                </c:pt>
                <c:pt idx="1177">
                  <c:v>140.47899999999998</c:v>
                </c:pt>
                <c:pt idx="1178">
                  <c:v>140.57899999999998</c:v>
                </c:pt>
                <c:pt idx="1179">
                  <c:v>140.679</c:v>
                </c:pt>
                <c:pt idx="1180">
                  <c:v>140.779</c:v>
                </c:pt>
                <c:pt idx="1181">
                  <c:v>140.87899999999999</c:v>
                </c:pt>
                <c:pt idx="1182">
                  <c:v>140.97899999999998</c:v>
                </c:pt>
                <c:pt idx="1183">
                  <c:v>141.07899999999998</c:v>
                </c:pt>
                <c:pt idx="1184">
                  <c:v>141.179</c:v>
                </c:pt>
                <c:pt idx="1185">
                  <c:v>141.279</c:v>
                </c:pt>
                <c:pt idx="1186">
                  <c:v>141.37899999999999</c:v>
                </c:pt>
                <c:pt idx="1187">
                  <c:v>141.47899999999998</c:v>
                </c:pt>
                <c:pt idx="1188">
                  <c:v>141.57899999999998</c:v>
                </c:pt>
                <c:pt idx="1189">
                  <c:v>141.679</c:v>
                </c:pt>
                <c:pt idx="1190">
                  <c:v>141.779</c:v>
                </c:pt>
                <c:pt idx="1191">
                  <c:v>141.87899999999999</c:v>
                </c:pt>
                <c:pt idx="1192">
                  <c:v>141.97899999999998</c:v>
                </c:pt>
                <c:pt idx="1193">
                  <c:v>142.07899999999998</c:v>
                </c:pt>
                <c:pt idx="1194">
                  <c:v>142.179</c:v>
                </c:pt>
                <c:pt idx="1195">
                  <c:v>142.279</c:v>
                </c:pt>
                <c:pt idx="1196">
                  <c:v>142.37899999999999</c:v>
                </c:pt>
                <c:pt idx="1197">
                  <c:v>142.47899999999998</c:v>
                </c:pt>
                <c:pt idx="1198">
                  <c:v>142.57899999999998</c:v>
                </c:pt>
                <c:pt idx="1199">
                  <c:v>142.679</c:v>
                </c:pt>
                <c:pt idx="1200">
                  <c:v>142.779</c:v>
                </c:pt>
                <c:pt idx="1201">
                  <c:v>142.87899999999999</c:v>
                </c:pt>
                <c:pt idx="1202">
                  <c:v>142.97899999999998</c:v>
                </c:pt>
                <c:pt idx="1203">
                  <c:v>143.07899999999998</c:v>
                </c:pt>
                <c:pt idx="1204">
                  <c:v>143.179</c:v>
                </c:pt>
                <c:pt idx="1205">
                  <c:v>143.279</c:v>
                </c:pt>
                <c:pt idx="1206">
                  <c:v>143.37899999999999</c:v>
                </c:pt>
                <c:pt idx="1207">
                  <c:v>143.47899999999998</c:v>
                </c:pt>
                <c:pt idx="1208">
                  <c:v>143.57899999999998</c:v>
                </c:pt>
                <c:pt idx="1209">
                  <c:v>143.679</c:v>
                </c:pt>
                <c:pt idx="1210">
                  <c:v>143.779</c:v>
                </c:pt>
                <c:pt idx="1211">
                  <c:v>143.87899999999999</c:v>
                </c:pt>
                <c:pt idx="1212">
                  <c:v>143.97899999999998</c:v>
                </c:pt>
                <c:pt idx="1213">
                  <c:v>144.07899999999998</c:v>
                </c:pt>
                <c:pt idx="1214">
                  <c:v>144.179</c:v>
                </c:pt>
                <c:pt idx="1215">
                  <c:v>144.279</c:v>
                </c:pt>
                <c:pt idx="1216">
                  <c:v>144.37899999999999</c:v>
                </c:pt>
                <c:pt idx="1217">
                  <c:v>144.47899999999998</c:v>
                </c:pt>
                <c:pt idx="1218">
                  <c:v>144.57899999999998</c:v>
                </c:pt>
                <c:pt idx="1219">
                  <c:v>144.679</c:v>
                </c:pt>
                <c:pt idx="1220">
                  <c:v>144.779</c:v>
                </c:pt>
                <c:pt idx="1221">
                  <c:v>144.87899999999999</c:v>
                </c:pt>
                <c:pt idx="1222">
                  <c:v>144.97899999999998</c:v>
                </c:pt>
                <c:pt idx="1223">
                  <c:v>145.07899999999998</c:v>
                </c:pt>
                <c:pt idx="1224">
                  <c:v>145.179</c:v>
                </c:pt>
                <c:pt idx="1225">
                  <c:v>145.279</c:v>
                </c:pt>
                <c:pt idx="1226">
                  <c:v>145.37899999999999</c:v>
                </c:pt>
                <c:pt idx="1227">
                  <c:v>145.47899999999998</c:v>
                </c:pt>
                <c:pt idx="1228">
                  <c:v>145.57899999999998</c:v>
                </c:pt>
                <c:pt idx="1229">
                  <c:v>145.679</c:v>
                </c:pt>
                <c:pt idx="1230">
                  <c:v>145.779</c:v>
                </c:pt>
                <c:pt idx="1231">
                  <c:v>145.87899999999999</c:v>
                </c:pt>
                <c:pt idx="1232">
                  <c:v>145.97899999999998</c:v>
                </c:pt>
                <c:pt idx="1233">
                  <c:v>146.07899999999998</c:v>
                </c:pt>
                <c:pt idx="1234">
                  <c:v>146.179</c:v>
                </c:pt>
                <c:pt idx="1235">
                  <c:v>146.279</c:v>
                </c:pt>
                <c:pt idx="1236">
                  <c:v>146.37899999999999</c:v>
                </c:pt>
                <c:pt idx="1237">
                  <c:v>146.47899999999998</c:v>
                </c:pt>
                <c:pt idx="1238">
                  <c:v>146.57900000000001</c:v>
                </c:pt>
                <c:pt idx="1239">
                  <c:v>146.67899999999997</c:v>
                </c:pt>
                <c:pt idx="1240">
                  <c:v>146.779</c:v>
                </c:pt>
                <c:pt idx="1241">
                  <c:v>146.87899999999999</c:v>
                </c:pt>
                <c:pt idx="1242">
                  <c:v>146.97899999999998</c:v>
                </c:pt>
                <c:pt idx="1243">
                  <c:v>147.07900000000001</c:v>
                </c:pt>
                <c:pt idx="1244">
                  <c:v>147.17899999999997</c:v>
                </c:pt>
                <c:pt idx="1245">
                  <c:v>147.279</c:v>
                </c:pt>
                <c:pt idx="1246">
                  <c:v>147.37899999999999</c:v>
                </c:pt>
                <c:pt idx="1247">
                  <c:v>147.47899999999998</c:v>
                </c:pt>
                <c:pt idx="1248">
                  <c:v>147.57900000000001</c:v>
                </c:pt>
                <c:pt idx="1249">
                  <c:v>147.67899999999997</c:v>
                </c:pt>
                <c:pt idx="1250">
                  <c:v>147.779</c:v>
                </c:pt>
                <c:pt idx="1251">
                  <c:v>147.87899999999999</c:v>
                </c:pt>
                <c:pt idx="1252">
                  <c:v>147.97899999999998</c:v>
                </c:pt>
                <c:pt idx="1253">
                  <c:v>148.07900000000001</c:v>
                </c:pt>
                <c:pt idx="1254">
                  <c:v>148.17899999999997</c:v>
                </c:pt>
                <c:pt idx="1255">
                  <c:v>148.279</c:v>
                </c:pt>
                <c:pt idx="1256">
                  <c:v>148.37899999999999</c:v>
                </c:pt>
                <c:pt idx="1257">
                  <c:v>148.47899999999998</c:v>
                </c:pt>
                <c:pt idx="1258">
                  <c:v>148.57900000000001</c:v>
                </c:pt>
                <c:pt idx="1259">
                  <c:v>148.67899999999997</c:v>
                </c:pt>
                <c:pt idx="1260">
                  <c:v>148.779</c:v>
                </c:pt>
                <c:pt idx="1261">
                  <c:v>148.87899999999999</c:v>
                </c:pt>
                <c:pt idx="1262">
                  <c:v>148.97899999999998</c:v>
                </c:pt>
                <c:pt idx="1263">
                  <c:v>149.07900000000001</c:v>
                </c:pt>
                <c:pt idx="1264">
                  <c:v>149.17899999999997</c:v>
                </c:pt>
                <c:pt idx="1265">
                  <c:v>149.279</c:v>
                </c:pt>
                <c:pt idx="1266">
                  <c:v>149.37899999999999</c:v>
                </c:pt>
                <c:pt idx="1267">
                  <c:v>149.47899999999998</c:v>
                </c:pt>
                <c:pt idx="1268">
                  <c:v>149.57900000000001</c:v>
                </c:pt>
                <c:pt idx="1269">
                  <c:v>149.67899999999997</c:v>
                </c:pt>
                <c:pt idx="1270">
                  <c:v>149.779</c:v>
                </c:pt>
                <c:pt idx="1271">
                  <c:v>149.87899999999999</c:v>
                </c:pt>
                <c:pt idx="1272">
                  <c:v>149.97899999999998</c:v>
                </c:pt>
                <c:pt idx="1273">
                  <c:v>150.07900000000001</c:v>
                </c:pt>
                <c:pt idx="1274">
                  <c:v>150.17899999999997</c:v>
                </c:pt>
                <c:pt idx="1275">
                  <c:v>150.279</c:v>
                </c:pt>
                <c:pt idx="1276">
                  <c:v>150.37899999999999</c:v>
                </c:pt>
                <c:pt idx="1277">
                  <c:v>150.47899999999998</c:v>
                </c:pt>
                <c:pt idx="1278">
                  <c:v>150.57900000000001</c:v>
                </c:pt>
                <c:pt idx="1279">
                  <c:v>150.67899999999997</c:v>
                </c:pt>
                <c:pt idx="1280">
                  <c:v>150.779</c:v>
                </c:pt>
                <c:pt idx="1281">
                  <c:v>150.87899999999999</c:v>
                </c:pt>
                <c:pt idx="1282">
                  <c:v>150.97899999999998</c:v>
                </c:pt>
                <c:pt idx="1283">
                  <c:v>151.07900000000001</c:v>
                </c:pt>
                <c:pt idx="1284">
                  <c:v>151.17899999999997</c:v>
                </c:pt>
                <c:pt idx="1285">
                  <c:v>151.279</c:v>
                </c:pt>
                <c:pt idx="1286">
                  <c:v>151.37899999999999</c:v>
                </c:pt>
                <c:pt idx="1287">
                  <c:v>151.47899999999998</c:v>
                </c:pt>
                <c:pt idx="1288">
                  <c:v>151.57900000000001</c:v>
                </c:pt>
                <c:pt idx="1289">
                  <c:v>151.67899999999997</c:v>
                </c:pt>
                <c:pt idx="1290">
                  <c:v>151.779</c:v>
                </c:pt>
                <c:pt idx="1291">
                  <c:v>151.87899999999999</c:v>
                </c:pt>
                <c:pt idx="1292">
                  <c:v>151.97899999999998</c:v>
                </c:pt>
                <c:pt idx="1293">
                  <c:v>152.07900000000001</c:v>
                </c:pt>
                <c:pt idx="1294">
                  <c:v>152.17899999999997</c:v>
                </c:pt>
                <c:pt idx="1295">
                  <c:v>152.279</c:v>
                </c:pt>
                <c:pt idx="1296">
                  <c:v>152.37899999999999</c:v>
                </c:pt>
                <c:pt idx="1297">
                  <c:v>152.47899999999998</c:v>
                </c:pt>
                <c:pt idx="1298">
                  <c:v>152.57900000000001</c:v>
                </c:pt>
                <c:pt idx="1299">
                  <c:v>152.67899999999997</c:v>
                </c:pt>
                <c:pt idx="1300">
                  <c:v>152.779</c:v>
                </c:pt>
                <c:pt idx="1301">
                  <c:v>152.87899999999999</c:v>
                </c:pt>
                <c:pt idx="1302">
                  <c:v>152.97899999999998</c:v>
                </c:pt>
                <c:pt idx="1303">
                  <c:v>153.07900000000001</c:v>
                </c:pt>
                <c:pt idx="1304">
                  <c:v>153.17899999999997</c:v>
                </c:pt>
                <c:pt idx="1305">
                  <c:v>153.279</c:v>
                </c:pt>
                <c:pt idx="1306">
                  <c:v>153.37899999999999</c:v>
                </c:pt>
                <c:pt idx="1307">
                  <c:v>153.47899999999998</c:v>
                </c:pt>
                <c:pt idx="1308">
                  <c:v>153.57900000000001</c:v>
                </c:pt>
                <c:pt idx="1309">
                  <c:v>153.67899999999997</c:v>
                </c:pt>
                <c:pt idx="1310">
                  <c:v>153.779</c:v>
                </c:pt>
                <c:pt idx="1311">
                  <c:v>153.87899999999999</c:v>
                </c:pt>
                <c:pt idx="1312">
                  <c:v>153.97899999999998</c:v>
                </c:pt>
                <c:pt idx="1313">
                  <c:v>154.07900000000001</c:v>
                </c:pt>
                <c:pt idx="1314">
                  <c:v>154.17899999999997</c:v>
                </c:pt>
                <c:pt idx="1315">
                  <c:v>154.279</c:v>
                </c:pt>
                <c:pt idx="1316">
                  <c:v>154.37899999999999</c:v>
                </c:pt>
                <c:pt idx="1317">
                  <c:v>154.47899999999998</c:v>
                </c:pt>
                <c:pt idx="1318">
                  <c:v>154.57900000000001</c:v>
                </c:pt>
                <c:pt idx="1319">
                  <c:v>154.67899999999997</c:v>
                </c:pt>
                <c:pt idx="1320">
                  <c:v>154.779</c:v>
                </c:pt>
                <c:pt idx="1321">
                  <c:v>154.87899999999999</c:v>
                </c:pt>
                <c:pt idx="1322">
                  <c:v>154.97899999999998</c:v>
                </c:pt>
                <c:pt idx="1323">
                  <c:v>155.07900000000001</c:v>
                </c:pt>
                <c:pt idx="1324">
                  <c:v>155.17899999999997</c:v>
                </c:pt>
                <c:pt idx="1325">
                  <c:v>155.279</c:v>
                </c:pt>
                <c:pt idx="1326">
                  <c:v>155.37899999999999</c:v>
                </c:pt>
                <c:pt idx="1327">
                  <c:v>155.47899999999998</c:v>
                </c:pt>
                <c:pt idx="1328">
                  <c:v>155.57900000000001</c:v>
                </c:pt>
                <c:pt idx="1329">
                  <c:v>155.67899999999997</c:v>
                </c:pt>
                <c:pt idx="1330">
                  <c:v>155.779</c:v>
                </c:pt>
                <c:pt idx="1331">
                  <c:v>155.87899999999999</c:v>
                </c:pt>
                <c:pt idx="1332">
                  <c:v>155.97899999999998</c:v>
                </c:pt>
                <c:pt idx="1333">
                  <c:v>156.07900000000001</c:v>
                </c:pt>
                <c:pt idx="1334">
                  <c:v>156.17899999999997</c:v>
                </c:pt>
                <c:pt idx="1335">
                  <c:v>156.279</c:v>
                </c:pt>
                <c:pt idx="1336">
                  <c:v>156.37899999999999</c:v>
                </c:pt>
                <c:pt idx="1337">
                  <c:v>156.47899999999998</c:v>
                </c:pt>
                <c:pt idx="1338">
                  <c:v>156.57900000000001</c:v>
                </c:pt>
                <c:pt idx="1339">
                  <c:v>156.67899999999997</c:v>
                </c:pt>
                <c:pt idx="1340">
                  <c:v>156.779</c:v>
                </c:pt>
                <c:pt idx="1341">
                  <c:v>156.87899999999999</c:v>
                </c:pt>
                <c:pt idx="1342">
                  <c:v>156.97899999999998</c:v>
                </c:pt>
                <c:pt idx="1343">
                  <c:v>157.07900000000001</c:v>
                </c:pt>
                <c:pt idx="1344">
                  <c:v>157.17899999999997</c:v>
                </c:pt>
                <c:pt idx="1345">
                  <c:v>157.279</c:v>
                </c:pt>
                <c:pt idx="1346">
                  <c:v>157.37899999999999</c:v>
                </c:pt>
                <c:pt idx="1347">
                  <c:v>157.47899999999998</c:v>
                </c:pt>
                <c:pt idx="1348">
                  <c:v>157.57900000000001</c:v>
                </c:pt>
                <c:pt idx="1349">
                  <c:v>157.67899999999997</c:v>
                </c:pt>
                <c:pt idx="1350">
                  <c:v>157.779</c:v>
                </c:pt>
                <c:pt idx="1351">
                  <c:v>157.87899999999999</c:v>
                </c:pt>
                <c:pt idx="1352">
                  <c:v>157.97899999999998</c:v>
                </c:pt>
                <c:pt idx="1353">
                  <c:v>158.07900000000001</c:v>
                </c:pt>
                <c:pt idx="1354">
                  <c:v>158.17899999999997</c:v>
                </c:pt>
                <c:pt idx="1355">
                  <c:v>158.279</c:v>
                </c:pt>
                <c:pt idx="1356">
                  <c:v>158.37899999999999</c:v>
                </c:pt>
                <c:pt idx="1357">
                  <c:v>158.47899999999998</c:v>
                </c:pt>
                <c:pt idx="1358">
                  <c:v>158.57900000000001</c:v>
                </c:pt>
                <c:pt idx="1359">
                  <c:v>158.67899999999997</c:v>
                </c:pt>
                <c:pt idx="1360">
                  <c:v>158.779</c:v>
                </c:pt>
                <c:pt idx="1361">
                  <c:v>158.87899999999999</c:v>
                </c:pt>
                <c:pt idx="1362">
                  <c:v>158.97899999999998</c:v>
                </c:pt>
                <c:pt idx="1363">
                  <c:v>159.07900000000001</c:v>
                </c:pt>
                <c:pt idx="1364">
                  <c:v>159.17899999999997</c:v>
                </c:pt>
                <c:pt idx="1365">
                  <c:v>159.279</c:v>
                </c:pt>
                <c:pt idx="1366">
                  <c:v>159.37899999999999</c:v>
                </c:pt>
                <c:pt idx="1367">
                  <c:v>159.47899999999998</c:v>
                </c:pt>
                <c:pt idx="1368">
                  <c:v>159.57900000000001</c:v>
                </c:pt>
                <c:pt idx="1369">
                  <c:v>159.66299999999998</c:v>
                </c:pt>
                <c:pt idx="1370">
                  <c:v>213.089</c:v>
                </c:pt>
                <c:pt idx="1371">
                  <c:v>213.18899999999999</c:v>
                </c:pt>
                <c:pt idx="1372">
                  <c:v>213.28899999999999</c:v>
                </c:pt>
                <c:pt idx="1373">
                  <c:v>213.38900000000001</c:v>
                </c:pt>
                <c:pt idx="1374">
                  <c:v>213.489</c:v>
                </c:pt>
                <c:pt idx="1375">
                  <c:v>213.589</c:v>
                </c:pt>
                <c:pt idx="1376">
                  <c:v>213.68899999999999</c:v>
                </c:pt>
                <c:pt idx="1377">
                  <c:v>213.78899999999999</c:v>
                </c:pt>
                <c:pt idx="1378">
                  <c:v>213.88900000000001</c:v>
                </c:pt>
                <c:pt idx="1379">
                  <c:v>213.989</c:v>
                </c:pt>
                <c:pt idx="1380">
                  <c:v>214.089</c:v>
                </c:pt>
                <c:pt idx="1381">
                  <c:v>214.18899999999999</c:v>
                </c:pt>
                <c:pt idx="1382">
                  <c:v>214.28899999999999</c:v>
                </c:pt>
                <c:pt idx="1383">
                  <c:v>214.38900000000001</c:v>
                </c:pt>
                <c:pt idx="1384">
                  <c:v>214.489</c:v>
                </c:pt>
                <c:pt idx="1385">
                  <c:v>214.589</c:v>
                </c:pt>
                <c:pt idx="1386">
                  <c:v>214.68899999999999</c:v>
                </c:pt>
                <c:pt idx="1387">
                  <c:v>214.78899999999999</c:v>
                </c:pt>
                <c:pt idx="1388">
                  <c:v>214.88900000000001</c:v>
                </c:pt>
                <c:pt idx="1389">
                  <c:v>214.989</c:v>
                </c:pt>
                <c:pt idx="1390">
                  <c:v>215.089</c:v>
                </c:pt>
                <c:pt idx="1391">
                  <c:v>215.18899999999999</c:v>
                </c:pt>
                <c:pt idx="1392">
                  <c:v>215.28899999999999</c:v>
                </c:pt>
                <c:pt idx="1393">
                  <c:v>215.38900000000001</c:v>
                </c:pt>
                <c:pt idx="1394">
                  <c:v>215.489</c:v>
                </c:pt>
                <c:pt idx="1395">
                  <c:v>215.589</c:v>
                </c:pt>
                <c:pt idx="1396">
                  <c:v>215.68899999999999</c:v>
                </c:pt>
                <c:pt idx="1397">
                  <c:v>215.78899999999999</c:v>
                </c:pt>
                <c:pt idx="1398">
                  <c:v>215.88900000000001</c:v>
                </c:pt>
                <c:pt idx="1399">
                  <c:v>215.989</c:v>
                </c:pt>
                <c:pt idx="1400">
                  <c:v>216.089</c:v>
                </c:pt>
                <c:pt idx="1401">
                  <c:v>216.18899999999999</c:v>
                </c:pt>
                <c:pt idx="1402">
                  <c:v>216.28899999999999</c:v>
                </c:pt>
                <c:pt idx="1403">
                  <c:v>216.38900000000001</c:v>
                </c:pt>
                <c:pt idx="1404">
                  <c:v>216.489</c:v>
                </c:pt>
                <c:pt idx="1405">
                  <c:v>216.589</c:v>
                </c:pt>
                <c:pt idx="1406">
                  <c:v>216.68899999999999</c:v>
                </c:pt>
                <c:pt idx="1407">
                  <c:v>216.78899999999999</c:v>
                </c:pt>
                <c:pt idx="1408">
                  <c:v>216.88900000000001</c:v>
                </c:pt>
                <c:pt idx="1409">
                  <c:v>216.989</c:v>
                </c:pt>
                <c:pt idx="1410">
                  <c:v>217.089</c:v>
                </c:pt>
                <c:pt idx="1411">
                  <c:v>217.18899999999999</c:v>
                </c:pt>
                <c:pt idx="1412">
                  <c:v>217.28899999999999</c:v>
                </c:pt>
                <c:pt idx="1413">
                  <c:v>217.38900000000001</c:v>
                </c:pt>
                <c:pt idx="1414">
                  <c:v>217.489</c:v>
                </c:pt>
                <c:pt idx="1415">
                  <c:v>217.589</c:v>
                </c:pt>
                <c:pt idx="1416">
                  <c:v>217.68899999999999</c:v>
                </c:pt>
                <c:pt idx="1417">
                  <c:v>217.78899999999999</c:v>
                </c:pt>
                <c:pt idx="1418">
                  <c:v>217.88900000000001</c:v>
                </c:pt>
                <c:pt idx="1419">
                  <c:v>217.989</c:v>
                </c:pt>
                <c:pt idx="1420">
                  <c:v>218.089</c:v>
                </c:pt>
                <c:pt idx="1421">
                  <c:v>218.18899999999999</c:v>
                </c:pt>
                <c:pt idx="1422">
                  <c:v>218.28899999999999</c:v>
                </c:pt>
                <c:pt idx="1423">
                  <c:v>218.38900000000001</c:v>
                </c:pt>
                <c:pt idx="1424">
                  <c:v>218.489</c:v>
                </c:pt>
                <c:pt idx="1425">
                  <c:v>218.589</c:v>
                </c:pt>
                <c:pt idx="1426">
                  <c:v>218.68899999999999</c:v>
                </c:pt>
                <c:pt idx="1427">
                  <c:v>218.78899999999999</c:v>
                </c:pt>
                <c:pt idx="1428">
                  <c:v>218.88900000000001</c:v>
                </c:pt>
                <c:pt idx="1429">
                  <c:v>218.989</c:v>
                </c:pt>
                <c:pt idx="1430">
                  <c:v>219.089</c:v>
                </c:pt>
                <c:pt idx="1431">
                  <c:v>219.18899999999999</c:v>
                </c:pt>
                <c:pt idx="1432">
                  <c:v>219.28899999999999</c:v>
                </c:pt>
                <c:pt idx="1433">
                  <c:v>219.38900000000001</c:v>
                </c:pt>
                <c:pt idx="1434">
                  <c:v>219.489</c:v>
                </c:pt>
                <c:pt idx="1435">
                  <c:v>219.589</c:v>
                </c:pt>
                <c:pt idx="1436">
                  <c:v>219.68899999999999</c:v>
                </c:pt>
                <c:pt idx="1437">
                  <c:v>219.78899999999999</c:v>
                </c:pt>
                <c:pt idx="1438">
                  <c:v>219.88900000000001</c:v>
                </c:pt>
                <c:pt idx="1439">
                  <c:v>219.989</c:v>
                </c:pt>
                <c:pt idx="1440">
                  <c:v>220.089</c:v>
                </c:pt>
                <c:pt idx="1441">
                  <c:v>220.18899999999999</c:v>
                </c:pt>
                <c:pt idx="1442">
                  <c:v>220.28899999999999</c:v>
                </c:pt>
                <c:pt idx="1443">
                  <c:v>220.38900000000001</c:v>
                </c:pt>
                <c:pt idx="1444">
                  <c:v>220.489</c:v>
                </c:pt>
                <c:pt idx="1445">
                  <c:v>220.589</c:v>
                </c:pt>
                <c:pt idx="1446">
                  <c:v>220.68899999999999</c:v>
                </c:pt>
                <c:pt idx="1447">
                  <c:v>220.78899999999999</c:v>
                </c:pt>
                <c:pt idx="1448">
                  <c:v>220.88900000000001</c:v>
                </c:pt>
                <c:pt idx="1449">
                  <c:v>220.989</c:v>
                </c:pt>
                <c:pt idx="1450">
                  <c:v>221.089</c:v>
                </c:pt>
                <c:pt idx="1451">
                  <c:v>221.18899999999999</c:v>
                </c:pt>
                <c:pt idx="1452">
                  <c:v>221.28899999999999</c:v>
                </c:pt>
                <c:pt idx="1453">
                  <c:v>221.38900000000001</c:v>
                </c:pt>
                <c:pt idx="1454">
                  <c:v>221.489</c:v>
                </c:pt>
                <c:pt idx="1455">
                  <c:v>221.589</c:v>
                </c:pt>
                <c:pt idx="1456">
                  <c:v>221.68899999999999</c:v>
                </c:pt>
                <c:pt idx="1457">
                  <c:v>221.78899999999999</c:v>
                </c:pt>
                <c:pt idx="1458">
                  <c:v>221.88900000000001</c:v>
                </c:pt>
                <c:pt idx="1459">
                  <c:v>221.989</c:v>
                </c:pt>
                <c:pt idx="1460">
                  <c:v>222.089</c:v>
                </c:pt>
                <c:pt idx="1461">
                  <c:v>222.18899999999999</c:v>
                </c:pt>
                <c:pt idx="1462">
                  <c:v>222.28899999999999</c:v>
                </c:pt>
                <c:pt idx="1463">
                  <c:v>222.38900000000001</c:v>
                </c:pt>
                <c:pt idx="1464">
                  <c:v>222.489</c:v>
                </c:pt>
                <c:pt idx="1465">
                  <c:v>222.589</c:v>
                </c:pt>
                <c:pt idx="1466">
                  <c:v>222.68899999999999</c:v>
                </c:pt>
                <c:pt idx="1467">
                  <c:v>222.78899999999999</c:v>
                </c:pt>
                <c:pt idx="1468">
                  <c:v>222.88900000000001</c:v>
                </c:pt>
                <c:pt idx="1469">
                  <c:v>222.989</c:v>
                </c:pt>
                <c:pt idx="1470">
                  <c:v>223.089</c:v>
                </c:pt>
                <c:pt idx="1471">
                  <c:v>223.18899999999999</c:v>
                </c:pt>
                <c:pt idx="1472">
                  <c:v>223.28899999999999</c:v>
                </c:pt>
                <c:pt idx="1473">
                  <c:v>223.38900000000001</c:v>
                </c:pt>
                <c:pt idx="1474">
                  <c:v>223.489</c:v>
                </c:pt>
                <c:pt idx="1475">
                  <c:v>223.589</c:v>
                </c:pt>
                <c:pt idx="1476">
                  <c:v>223.68899999999999</c:v>
                </c:pt>
                <c:pt idx="1477">
                  <c:v>223.78899999999999</c:v>
                </c:pt>
                <c:pt idx="1478">
                  <c:v>223.88900000000001</c:v>
                </c:pt>
                <c:pt idx="1479">
                  <c:v>223.989</c:v>
                </c:pt>
                <c:pt idx="1480">
                  <c:v>224.089</c:v>
                </c:pt>
                <c:pt idx="1481">
                  <c:v>224.18899999999999</c:v>
                </c:pt>
                <c:pt idx="1482">
                  <c:v>224.28899999999999</c:v>
                </c:pt>
                <c:pt idx="1483">
                  <c:v>224.38900000000001</c:v>
                </c:pt>
                <c:pt idx="1484">
                  <c:v>224.489</c:v>
                </c:pt>
                <c:pt idx="1485">
                  <c:v>224.589</c:v>
                </c:pt>
                <c:pt idx="1486">
                  <c:v>224.68899999999999</c:v>
                </c:pt>
                <c:pt idx="1487">
                  <c:v>224.78899999999999</c:v>
                </c:pt>
                <c:pt idx="1488">
                  <c:v>224.88900000000001</c:v>
                </c:pt>
                <c:pt idx="1489">
                  <c:v>224.989</c:v>
                </c:pt>
                <c:pt idx="1490">
                  <c:v>225.089</c:v>
                </c:pt>
                <c:pt idx="1491">
                  <c:v>225.18899999999999</c:v>
                </c:pt>
                <c:pt idx="1492">
                  <c:v>225.28899999999999</c:v>
                </c:pt>
                <c:pt idx="1493">
                  <c:v>225.38900000000001</c:v>
                </c:pt>
                <c:pt idx="1494">
                  <c:v>225.489</c:v>
                </c:pt>
                <c:pt idx="1495">
                  <c:v>225.589</c:v>
                </c:pt>
                <c:pt idx="1496">
                  <c:v>225.68899999999999</c:v>
                </c:pt>
                <c:pt idx="1497">
                  <c:v>225.78899999999999</c:v>
                </c:pt>
                <c:pt idx="1498">
                  <c:v>225.88900000000001</c:v>
                </c:pt>
                <c:pt idx="1499">
                  <c:v>225.989</c:v>
                </c:pt>
                <c:pt idx="1500">
                  <c:v>226.089</c:v>
                </c:pt>
                <c:pt idx="1501">
                  <c:v>226.18899999999999</c:v>
                </c:pt>
                <c:pt idx="1502">
                  <c:v>226.28899999999999</c:v>
                </c:pt>
                <c:pt idx="1503">
                  <c:v>226.38900000000001</c:v>
                </c:pt>
                <c:pt idx="1504">
                  <c:v>226.489</c:v>
                </c:pt>
                <c:pt idx="1505">
                  <c:v>226.589</c:v>
                </c:pt>
                <c:pt idx="1506">
                  <c:v>226.68899999999999</c:v>
                </c:pt>
                <c:pt idx="1507">
                  <c:v>226.78899999999999</c:v>
                </c:pt>
                <c:pt idx="1508">
                  <c:v>226.88900000000001</c:v>
                </c:pt>
                <c:pt idx="1509">
                  <c:v>226.989</c:v>
                </c:pt>
                <c:pt idx="1510">
                  <c:v>227.089</c:v>
                </c:pt>
                <c:pt idx="1511">
                  <c:v>227.18899999999999</c:v>
                </c:pt>
                <c:pt idx="1512">
                  <c:v>227.28899999999999</c:v>
                </c:pt>
                <c:pt idx="1513">
                  <c:v>227.38900000000001</c:v>
                </c:pt>
                <c:pt idx="1514">
                  <c:v>227.489</c:v>
                </c:pt>
                <c:pt idx="1515">
                  <c:v>227.589</c:v>
                </c:pt>
                <c:pt idx="1516">
                  <c:v>227.68899999999999</c:v>
                </c:pt>
                <c:pt idx="1517">
                  <c:v>227.78899999999999</c:v>
                </c:pt>
                <c:pt idx="1518">
                  <c:v>227.88900000000001</c:v>
                </c:pt>
                <c:pt idx="1519">
                  <c:v>227.989</c:v>
                </c:pt>
                <c:pt idx="1520">
                  <c:v>228.089</c:v>
                </c:pt>
                <c:pt idx="1521">
                  <c:v>228.18899999999999</c:v>
                </c:pt>
                <c:pt idx="1522">
                  <c:v>228.28899999999999</c:v>
                </c:pt>
                <c:pt idx="1523">
                  <c:v>228.38900000000001</c:v>
                </c:pt>
                <c:pt idx="1524">
                  <c:v>228.489</c:v>
                </c:pt>
                <c:pt idx="1525">
                  <c:v>228.589</c:v>
                </c:pt>
                <c:pt idx="1526">
                  <c:v>228.68899999999999</c:v>
                </c:pt>
                <c:pt idx="1527">
                  <c:v>228.78899999999999</c:v>
                </c:pt>
                <c:pt idx="1528">
                  <c:v>228.88900000000001</c:v>
                </c:pt>
                <c:pt idx="1529">
                  <c:v>228.989</c:v>
                </c:pt>
                <c:pt idx="1530">
                  <c:v>229.089</c:v>
                </c:pt>
                <c:pt idx="1531">
                  <c:v>229.18899999999999</c:v>
                </c:pt>
                <c:pt idx="1532">
                  <c:v>229.28899999999999</c:v>
                </c:pt>
                <c:pt idx="1533">
                  <c:v>229.38900000000001</c:v>
                </c:pt>
                <c:pt idx="1534">
                  <c:v>229.489</c:v>
                </c:pt>
                <c:pt idx="1535">
                  <c:v>229.589</c:v>
                </c:pt>
                <c:pt idx="1536">
                  <c:v>229.68899999999999</c:v>
                </c:pt>
                <c:pt idx="1537">
                  <c:v>229.78899999999999</c:v>
                </c:pt>
                <c:pt idx="1538">
                  <c:v>229.88900000000001</c:v>
                </c:pt>
                <c:pt idx="1539">
                  <c:v>229.989</c:v>
                </c:pt>
                <c:pt idx="1540">
                  <c:v>230.089</c:v>
                </c:pt>
                <c:pt idx="1541">
                  <c:v>230.18899999999999</c:v>
                </c:pt>
                <c:pt idx="1542">
                  <c:v>230.28899999999999</c:v>
                </c:pt>
                <c:pt idx="1543">
                  <c:v>230.38900000000001</c:v>
                </c:pt>
                <c:pt idx="1544">
                  <c:v>230.489</c:v>
                </c:pt>
                <c:pt idx="1545">
                  <c:v>230.589</c:v>
                </c:pt>
                <c:pt idx="1546">
                  <c:v>230.68899999999999</c:v>
                </c:pt>
                <c:pt idx="1547">
                  <c:v>230.78899999999999</c:v>
                </c:pt>
                <c:pt idx="1548">
                  <c:v>230.88900000000001</c:v>
                </c:pt>
                <c:pt idx="1549">
                  <c:v>230.989</c:v>
                </c:pt>
                <c:pt idx="1550">
                  <c:v>231.089</c:v>
                </c:pt>
                <c:pt idx="1551">
                  <c:v>231.18899999999999</c:v>
                </c:pt>
                <c:pt idx="1552">
                  <c:v>231.28899999999999</c:v>
                </c:pt>
                <c:pt idx="1553">
                  <c:v>231.38900000000001</c:v>
                </c:pt>
                <c:pt idx="1554">
                  <c:v>231.489</c:v>
                </c:pt>
                <c:pt idx="1555">
                  <c:v>231.589</c:v>
                </c:pt>
                <c:pt idx="1556">
                  <c:v>231.68899999999999</c:v>
                </c:pt>
                <c:pt idx="1557">
                  <c:v>231.78899999999999</c:v>
                </c:pt>
                <c:pt idx="1558">
                  <c:v>231.88900000000001</c:v>
                </c:pt>
                <c:pt idx="1559">
                  <c:v>231.989</c:v>
                </c:pt>
                <c:pt idx="1560">
                  <c:v>232.089</c:v>
                </c:pt>
                <c:pt idx="1561">
                  <c:v>232.18899999999999</c:v>
                </c:pt>
                <c:pt idx="1562">
                  <c:v>232.28899999999999</c:v>
                </c:pt>
                <c:pt idx="1563">
                  <c:v>232.38900000000001</c:v>
                </c:pt>
                <c:pt idx="1564">
                  <c:v>232.489</c:v>
                </c:pt>
                <c:pt idx="1565">
                  <c:v>232.589</c:v>
                </c:pt>
                <c:pt idx="1566">
                  <c:v>232.68899999999999</c:v>
                </c:pt>
                <c:pt idx="1567">
                  <c:v>232.78899999999999</c:v>
                </c:pt>
                <c:pt idx="1568">
                  <c:v>232.88900000000001</c:v>
                </c:pt>
                <c:pt idx="1569">
                  <c:v>232.989</c:v>
                </c:pt>
                <c:pt idx="1570">
                  <c:v>233.089</c:v>
                </c:pt>
                <c:pt idx="1571">
                  <c:v>233.18899999999999</c:v>
                </c:pt>
                <c:pt idx="1572">
                  <c:v>233.28899999999999</c:v>
                </c:pt>
                <c:pt idx="1573">
                  <c:v>233.38900000000001</c:v>
                </c:pt>
                <c:pt idx="1574">
                  <c:v>233.489</c:v>
                </c:pt>
                <c:pt idx="1575">
                  <c:v>233.589</c:v>
                </c:pt>
                <c:pt idx="1576">
                  <c:v>233.68899999999999</c:v>
                </c:pt>
                <c:pt idx="1577">
                  <c:v>233.78899999999999</c:v>
                </c:pt>
                <c:pt idx="1578">
                  <c:v>233.88900000000001</c:v>
                </c:pt>
                <c:pt idx="1579">
                  <c:v>233.989</c:v>
                </c:pt>
                <c:pt idx="1580">
                  <c:v>234.089</c:v>
                </c:pt>
                <c:pt idx="1581">
                  <c:v>234.18899999999999</c:v>
                </c:pt>
                <c:pt idx="1582">
                  <c:v>234.28899999999999</c:v>
                </c:pt>
                <c:pt idx="1583">
                  <c:v>234.38900000000001</c:v>
                </c:pt>
                <c:pt idx="1584">
                  <c:v>234.489</c:v>
                </c:pt>
                <c:pt idx="1585">
                  <c:v>234.589</c:v>
                </c:pt>
                <c:pt idx="1586">
                  <c:v>234.68899999999999</c:v>
                </c:pt>
                <c:pt idx="1587">
                  <c:v>234.78899999999999</c:v>
                </c:pt>
                <c:pt idx="1588">
                  <c:v>234.88900000000001</c:v>
                </c:pt>
                <c:pt idx="1589">
                  <c:v>234.989</c:v>
                </c:pt>
                <c:pt idx="1590">
                  <c:v>235.089</c:v>
                </c:pt>
                <c:pt idx="1591">
                  <c:v>235.18899999999999</c:v>
                </c:pt>
                <c:pt idx="1592">
                  <c:v>235.28899999999999</c:v>
                </c:pt>
                <c:pt idx="1593">
                  <c:v>235.38900000000001</c:v>
                </c:pt>
                <c:pt idx="1594">
                  <c:v>235.489</c:v>
                </c:pt>
                <c:pt idx="1595">
                  <c:v>235.589</c:v>
                </c:pt>
                <c:pt idx="1596">
                  <c:v>235.68899999999999</c:v>
                </c:pt>
                <c:pt idx="1597">
                  <c:v>235.78899999999999</c:v>
                </c:pt>
                <c:pt idx="1598">
                  <c:v>235.88900000000001</c:v>
                </c:pt>
                <c:pt idx="1599">
                  <c:v>235.989</c:v>
                </c:pt>
                <c:pt idx="1600">
                  <c:v>236.089</c:v>
                </c:pt>
                <c:pt idx="1601">
                  <c:v>236.18899999999999</c:v>
                </c:pt>
                <c:pt idx="1602">
                  <c:v>236.28899999999999</c:v>
                </c:pt>
                <c:pt idx="1603">
                  <c:v>236.38900000000001</c:v>
                </c:pt>
                <c:pt idx="1604">
                  <c:v>236.489</c:v>
                </c:pt>
                <c:pt idx="1605">
                  <c:v>236.589</c:v>
                </c:pt>
                <c:pt idx="1606">
                  <c:v>236.68899999999999</c:v>
                </c:pt>
                <c:pt idx="1607">
                  <c:v>236.78899999999999</c:v>
                </c:pt>
                <c:pt idx="1608">
                  <c:v>236.88900000000001</c:v>
                </c:pt>
                <c:pt idx="1609">
                  <c:v>236.989</c:v>
                </c:pt>
                <c:pt idx="1610">
                  <c:v>237.089</c:v>
                </c:pt>
                <c:pt idx="1611">
                  <c:v>237.18899999999999</c:v>
                </c:pt>
                <c:pt idx="1612">
                  <c:v>237.28899999999999</c:v>
                </c:pt>
                <c:pt idx="1613">
                  <c:v>237.38900000000001</c:v>
                </c:pt>
                <c:pt idx="1614">
                  <c:v>237.489</c:v>
                </c:pt>
                <c:pt idx="1615">
                  <c:v>237.589</c:v>
                </c:pt>
                <c:pt idx="1616">
                  <c:v>237.68899999999999</c:v>
                </c:pt>
                <c:pt idx="1617">
                  <c:v>237.78899999999999</c:v>
                </c:pt>
                <c:pt idx="1618">
                  <c:v>237.88900000000001</c:v>
                </c:pt>
                <c:pt idx="1619">
                  <c:v>237.989</c:v>
                </c:pt>
                <c:pt idx="1620">
                  <c:v>238.089</c:v>
                </c:pt>
                <c:pt idx="1621">
                  <c:v>238.18899999999999</c:v>
                </c:pt>
                <c:pt idx="1622">
                  <c:v>238.28899999999999</c:v>
                </c:pt>
                <c:pt idx="1623">
                  <c:v>238.38900000000001</c:v>
                </c:pt>
                <c:pt idx="1624">
                  <c:v>238.489</c:v>
                </c:pt>
                <c:pt idx="1625">
                  <c:v>238.589</c:v>
                </c:pt>
                <c:pt idx="1626">
                  <c:v>238.68899999999999</c:v>
                </c:pt>
                <c:pt idx="1627">
                  <c:v>238.78899999999999</c:v>
                </c:pt>
                <c:pt idx="1628">
                  <c:v>238.88900000000001</c:v>
                </c:pt>
                <c:pt idx="1629">
                  <c:v>238.989</c:v>
                </c:pt>
                <c:pt idx="1630">
                  <c:v>239.089</c:v>
                </c:pt>
                <c:pt idx="1631">
                  <c:v>239.18899999999999</c:v>
                </c:pt>
                <c:pt idx="1632">
                  <c:v>239.28899999999999</c:v>
                </c:pt>
                <c:pt idx="1633">
                  <c:v>239.38900000000001</c:v>
                </c:pt>
                <c:pt idx="1634">
                  <c:v>239.489</c:v>
                </c:pt>
                <c:pt idx="1635">
                  <c:v>239.589</c:v>
                </c:pt>
                <c:pt idx="1636">
                  <c:v>239.68899999999999</c:v>
                </c:pt>
                <c:pt idx="1637">
                  <c:v>239.78899999999999</c:v>
                </c:pt>
                <c:pt idx="1638">
                  <c:v>239.833</c:v>
                </c:pt>
                <c:pt idx="1639">
                  <c:v>294.40300000000002</c:v>
                </c:pt>
                <c:pt idx="1640">
                  <c:v>294.50300000000004</c:v>
                </c:pt>
                <c:pt idx="1641">
                  <c:v>294.60300000000001</c:v>
                </c:pt>
                <c:pt idx="1642">
                  <c:v>294.70300000000003</c:v>
                </c:pt>
                <c:pt idx="1643">
                  <c:v>294.803</c:v>
                </c:pt>
                <c:pt idx="1644">
                  <c:v>294.90300000000002</c:v>
                </c:pt>
                <c:pt idx="1645">
                  <c:v>295.00300000000004</c:v>
                </c:pt>
                <c:pt idx="1646">
                  <c:v>295.10300000000001</c:v>
                </c:pt>
                <c:pt idx="1647">
                  <c:v>295.20300000000003</c:v>
                </c:pt>
                <c:pt idx="1648">
                  <c:v>295.303</c:v>
                </c:pt>
                <c:pt idx="1649">
                  <c:v>295.40300000000002</c:v>
                </c:pt>
                <c:pt idx="1650">
                  <c:v>295.50300000000004</c:v>
                </c:pt>
                <c:pt idx="1651">
                  <c:v>295.60300000000001</c:v>
                </c:pt>
                <c:pt idx="1652">
                  <c:v>295.70300000000003</c:v>
                </c:pt>
                <c:pt idx="1653">
                  <c:v>295.803</c:v>
                </c:pt>
                <c:pt idx="1654">
                  <c:v>295.90300000000002</c:v>
                </c:pt>
                <c:pt idx="1655">
                  <c:v>296.00300000000004</c:v>
                </c:pt>
                <c:pt idx="1656">
                  <c:v>296.10300000000001</c:v>
                </c:pt>
                <c:pt idx="1657">
                  <c:v>296.20300000000003</c:v>
                </c:pt>
                <c:pt idx="1658">
                  <c:v>296.303</c:v>
                </c:pt>
                <c:pt idx="1659">
                  <c:v>296.40300000000002</c:v>
                </c:pt>
                <c:pt idx="1660">
                  <c:v>296.50300000000004</c:v>
                </c:pt>
                <c:pt idx="1661">
                  <c:v>296.60300000000001</c:v>
                </c:pt>
                <c:pt idx="1662">
                  <c:v>296.70300000000003</c:v>
                </c:pt>
                <c:pt idx="1663">
                  <c:v>296.803</c:v>
                </c:pt>
                <c:pt idx="1664">
                  <c:v>296.90300000000002</c:v>
                </c:pt>
                <c:pt idx="1665">
                  <c:v>297.00300000000004</c:v>
                </c:pt>
                <c:pt idx="1666">
                  <c:v>297.10300000000001</c:v>
                </c:pt>
                <c:pt idx="1667">
                  <c:v>297.20300000000003</c:v>
                </c:pt>
                <c:pt idx="1668">
                  <c:v>297.303</c:v>
                </c:pt>
                <c:pt idx="1669">
                  <c:v>297.40300000000002</c:v>
                </c:pt>
                <c:pt idx="1670">
                  <c:v>297.50300000000004</c:v>
                </c:pt>
                <c:pt idx="1671">
                  <c:v>297.60300000000001</c:v>
                </c:pt>
                <c:pt idx="1672">
                  <c:v>297.70300000000003</c:v>
                </c:pt>
                <c:pt idx="1673">
                  <c:v>297.803</c:v>
                </c:pt>
                <c:pt idx="1674">
                  <c:v>297.90300000000002</c:v>
                </c:pt>
                <c:pt idx="1675">
                  <c:v>298.00300000000004</c:v>
                </c:pt>
                <c:pt idx="1676">
                  <c:v>298.10300000000001</c:v>
                </c:pt>
                <c:pt idx="1677">
                  <c:v>298.20300000000003</c:v>
                </c:pt>
                <c:pt idx="1678">
                  <c:v>298.303</c:v>
                </c:pt>
                <c:pt idx="1679">
                  <c:v>298.40300000000002</c:v>
                </c:pt>
                <c:pt idx="1680">
                  <c:v>298.50300000000004</c:v>
                </c:pt>
                <c:pt idx="1681">
                  <c:v>298.60300000000001</c:v>
                </c:pt>
                <c:pt idx="1682">
                  <c:v>298.70300000000003</c:v>
                </c:pt>
                <c:pt idx="1683">
                  <c:v>298.803</c:v>
                </c:pt>
                <c:pt idx="1684">
                  <c:v>298.90300000000002</c:v>
                </c:pt>
                <c:pt idx="1685">
                  <c:v>299.00300000000004</c:v>
                </c:pt>
                <c:pt idx="1686">
                  <c:v>299.10300000000001</c:v>
                </c:pt>
                <c:pt idx="1687">
                  <c:v>299.20300000000003</c:v>
                </c:pt>
                <c:pt idx="1688">
                  <c:v>299.303</c:v>
                </c:pt>
                <c:pt idx="1689">
                  <c:v>299.40300000000002</c:v>
                </c:pt>
                <c:pt idx="1690">
                  <c:v>299.50300000000004</c:v>
                </c:pt>
                <c:pt idx="1691">
                  <c:v>299.60300000000001</c:v>
                </c:pt>
                <c:pt idx="1692">
                  <c:v>299.70300000000003</c:v>
                </c:pt>
                <c:pt idx="1693">
                  <c:v>299.803</c:v>
                </c:pt>
                <c:pt idx="1694">
                  <c:v>299.90300000000002</c:v>
                </c:pt>
                <c:pt idx="1695">
                  <c:v>300.00300000000004</c:v>
                </c:pt>
                <c:pt idx="1696">
                  <c:v>300.10300000000001</c:v>
                </c:pt>
                <c:pt idx="1697">
                  <c:v>300.20300000000003</c:v>
                </c:pt>
                <c:pt idx="1698">
                  <c:v>300.303</c:v>
                </c:pt>
                <c:pt idx="1699">
                  <c:v>300.40300000000002</c:v>
                </c:pt>
                <c:pt idx="1700">
                  <c:v>300.50300000000004</c:v>
                </c:pt>
                <c:pt idx="1701">
                  <c:v>300.60300000000001</c:v>
                </c:pt>
                <c:pt idx="1702">
                  <c:v>300.70300000000003</c:v>
                </c:pt>
                <c:pt idx="1703">
                  <c:v>300.803</c:v>
                </c:pt>
                <c:pt idx="1704">
                  <c:v>300.90300000000002</c:v>
                </c:pt>
                <c:pt idx="1705">
                  <c:v>301.00300000000004</c:v>
                </c:pt>
                <c:pt idx="1706">
                  <c:v>301.10300000000001</c:v>
                </c:pt>
                <c:pt idx="1707">
                  <c:v>301.20300000000003</c:v>
                </c:pt>
                <c:pt idx="1708">
                  <c:v>301.303</c:v>
                </c:pt>
                <c:pt idx="1709">
                  <c:v>301.40300000000002</c:v>
                </c:pt>
                <c:pt idx="1710">
                  <c:v>301.50300000000004</c:v>
                </c:pt>
                <c:pt idx="1711">
                  <c:v>301.60300000000001</c:v>
                </c:pt>
                <c:pt idx="1712">
                  <c:v>301.70300000000003</c:v>
                </c:pt>
                <c:pt idx="1713">
                  <c:v>301.803</c:v>
                </c:pt>
                <c:pt idx="1714">
                  <c:v>301.90300000000002</c:v>
                </c:pt>
                <c:pt idx="1715">
                  <c:v>302.00300000000004</c:v>
                </c:pt>
                <c:pt idx="1716">
                  <c:v>302.10300000000001</c:v>
                </c:pt>
                <c:pt idx="1717">
                  <c:v>302.20300000000003</c:v>
                </c:pt>
                <c:pt idx="1718">
                  <c:v>302.303</c:v>
                </c:pt>
                <c:pt idx="1719">
                  <c:v>302.40300000000002</c:v>
                </c:pt>
                <c:pt idx="1720">
                  <c:v>302.50300000000004</c:v>
                </c:pt>
                <c:pt idx="1721">
                  <c:v>302.60300000000001</c:v>
                </c:pt>
                <c:pt idx="1722">
                  <c:v>302.70300000000003</c:v>
                </c:pt>
                <c:pt idx="1723">
                  <c:v>302.803</c:v>
                </c:pt>
                <c:pt idx="1724">
                  <c:v>302.90300000000002</c:v>
                </c:pt>
                <c:pt idx="1725">
                  <c:v>303.00300000000004</c:v>
                </c:pt>
                <c:pt idx="1726">
                  <c:v>303.10300000000001</c:v>
                </c:pt>
                <c:pt idx="1727">
                  <c:v>303.20300000000003</c:v>
                </c:pt>
                <c:pt idx="1728">
                  <c:v>303.303</c:v>
                </c:pt>
                <c:pt idx="1729">
                  <c:v>303.40300000000002</c:v>
                </c:pt>
                <c:pt idx="1730">
                  <c:v>303.50300000000004</c:v>
                </c:pt>
                <c:pt idx="1731">
                  <c:v>303.60300000000001</c:v>
                </c:pt>
                <c:pt idx="1732">
                  <c:v>303.70300000000003</c:v>
                </c:pt>
                <c:pt idx="1733">
                  <c:v>303.803</c:v>
                </c:pt>
                <c:pt idx="1734">
                  <c:v>303.90300000000002</c:v>
                </c:pt>
                <c:pt idx="1735">
                  <c:v>304.00300000000004</c:v>
                </c:pt>
                <c:pt idx="1736">
                  <c:v>304.10300000000001</c:v>
                </c:pt>
                <c:pt idx="1737">
                  <c:v>304.20300000000003</c:v>
                </c:pt>
                <c:pt idx="1738">
                  <c:v>304.303</c:v>
                </c:pt>
                <c:pt idx="1739">
                  <c:v>304.40300000000002</c:v>
                </c:pt>
                <c:pt idx="1740">
                  <c:v>304.50300000000004</c:v>
                </c:pt>
                <c:pt idx="1741">
                  <c:v>304.60300000000001</c:v>
                </c:pt>
                <c:pt idx="1742">
                  <c:v>304.70300000000003</c:v>
                </c:pt>
                <c:pt idx="1743">
                  <c:v>304.803</c:v>
                </c:pt>
                <c:pt idx="1744">
                  <c:v>304.90300000000002</c:v>
                </c:pt>
                <c:pt idx="1745">
                  <c:v>305.00300000000004</c:v>
                </c:pt>
                <c:pt idx="1746">
                  <c:v>305.10300000000001</c:v>
                </c:pt>
                <c:pt idx="1747">
                  <c:v>305.20300000000003</c:v>
                </c:pt>
                <c:pt idx="1748">
                  <c:v>305.303</c:v>
                </c:pt>
                <c:pt idx="1749">
                  <c:v>305.40300000000002</c:v>
                </c:pt>
                <c:pt idx="1750">
                  <c:v>305.50300000000004</c:v>
                </c:pt>
                <c:pt idx="1751">
                  <c:v>305.60300000000001</c:v>
                </c:pt>
                <c:pt idx="1752">
                  <c:v>305.70300000000003</c:v>
                </c:pt>
                <c:pt idx="1753">
                  <c:v>305.803</c:v>
                </c:pt>
                <c:pt idx="1754">
                  <c:v>305.90300000000002</c:v>
                </c:pt>
                <c:pt idx="1755">
                  <c:v>306.00300000000004</c:v>
                </c:pt>
                <c:pt idx="1756">
                  <c:v>306.10300000000001</c:v>
                </c:pt>
                <c:pt idx="1757">
                  <c:v>306.20300000000003</c:v>
                </c:pt>
                <c:pt idx="1758">
                  <c:v>306.303</c:v>
                </c:pt>
                <c:pt idx="1759">
                  <c:v>306.40300000000002</c:v>
                </c:pt>
                <c:pt idx="1760">
                  <c:v>306.50300000000004</c:v>
                </c:pt>
                <c:pt idx="1761">
                  <c:v>306.60300000000001</c:v>
                </c:pt>
                <c:pt idx="1762">
                  <c:v>306.70300000000003</c:v>
                </c:pt>
                <c:pt idx="1763">
                  <c:v>306.803</c:v>
                </c:pt>
                <c:pt idx="1764">
                  <c:v>306.90300000000002</c:v>
                </c:pt>
                <c:pt idx="1765">
                  <c:v>307.00300000000004</c:v>
                </c:pt>
                <c:pt idx="1766">
                  <c:v>307.10300000000001</c:v>
                </c:pt>
                <c:pt idx="1767">
                  <c:v>307.20300000000003</c:v>
                </c:pt>
                <c:pt idx="1768">
                  <c:v>307.303</c:v>
                </c:pt>
                <c:pt idx="1769">
                  <c:v>307.40300000000002</c:v>
                </c:pt>
                <c:pt idx="1770">
                  <c:v>307.50300000000004</c:v>
                </c:pt>
                <c:pt idx="1771">
                  <c:v>307.60300000000001</c:v>
                </c:pt>
                <c:pt idx="1772">
                  <c:v>307.70300000000003</c:v>
                </c:pt>
                <c:pt idx="1773">
                  <c:v>307.803</c:v>
                </c:pt>
                <c:pt idx="1774">
                  <c:v>307.90300000000002</c:v>
                </c:pt>
                <c:pt idx="1775">
                  <c:v>308.00300000000004</c:v>
                </c:pt>
                <c:pt idx="1776">
                  <c:v>308.10300000000001</c:v>
                </c:pt>
                <c:pt idx="1777">
                  <c:v>308.20300000000003</c:v>
                </c:pt>
                <c:pt idx="1778">
                  <c:v>308.303</c:v>
                </c:pt>
                <c:pt idx="1779">
                  <c:v>308.40300000000002</c:v>
                </c:pt>
                <c:pt idx="1780">
                  <c:v>308.50300000000004</c:v>
                </c:pt>
                <c:pt idx="1781">
                  <c:v>308.60300000000001</c:v>
                </c:pt>
                <c:pt idx="1782">
                  <c:v>308.70300000000003</c:v>
                </c:pt>
                <c:pt idx="1783">
                  <c:v>308.803</c:v>
                </c:pt>
                <c:pt idx="1784">
                  <c:v>308.90300000000002</c:v>
                </c:pt>
                <c:pt idx="1785">
                  <c:v>309.00300000000004</c:v>
                </c:pt>
                <c:pt idx="1786">
                  <c:v>309.10300000000001</c:v>
                </c:pt>
                <c:pt idx="1787">
                  <c:v>309.20300000000003</c:v>
                </c:pt>
                <c:pt idx="1788">
                  <c:v>309.303</c:v>
                </c:pt>
                <c:pt idx="1789">
                  <c:v>309.40300000000002</c:v>
                </c:pt>
                <c:pt idx="1790">
                  <c:v>309.50300000000004</c:v>
                </c:pt>
                <c:pt idx="1791">
                  <c:v>309.60300000000001</c:v>
                </c:pt>
                <c:pt idx="1792">
                  <c:v>309.70300000000003</c:v>
                </c:pt>
                <c:pt idx="1793">
                  <c:v>309.803</c:v>
                </c:pt>
                <c:pt idx="1794">
                  <c:v>309.90300000000002</c:v>
                </c:pt>
                <c:pt idx="1795">
                  <c:v>310.00300000000004</c:v>
                </c:pt>
                <c:pt idx="1796">
                  <c:v>310.10300000000001</c:v>
                </c:pt>
                <c:pt idx="1797">
                  <c:v>310.20300000000003</c:v>
                </c:pt>
                <c:pt idx="1798">
                  <c:v>310.303</c:v>
                </c:pt>
                <c:pt idx="1799">
                  <c:v>310.40300000000002</c:v>
                </c:pt>
                <c:pt idx="1800">
                  <c:v>310.50300000000004</c:v>
                </c:pt>
                <c:pt idx="1801">
                  <c:v>310.60300000000001</c:v>
                </c:pt>
                <c:pt idx="1802">
                  <c:v>310.70300000000003</c:v>
                </c:pt>
                <c:pt idx="1803">
                  <c:v>310.803</c:v>
                </c:pt>
                <c:pt idx="1804">
                  <c:v>310.90300000000002</c:v>
                </c:pt>
                <c:pt idx="1805">
                  <c:v>311.00300000000004</c:v>
                </c:pt>
                <c:pt idx="1806">
                  <c:v>311.10300000000001</c:v>
                </c:pt>
                <c:pt idx="1807">
                  <c:v>311.20300000000003</c:v>
                </c:pt>
                <c:pt idx="1808">
                  <c:v>311.303</c:v>
                </c:pt>
                <c:pt idx="1809">
                  <c:v>311.40300000000002</c:v>
                </c:pt>
                <c:pt idx="1810">
                  <c:v>311.50300000000004</c:v>
                </c:pt>
                <c:pt idx="1811">
                  <c:v>311.60300000000001</c:v>
                </c:pt>
                <c:pt idx="1812">
                  <c:v>311.70300000000003</c:v>
                </c:pt>
                <c:pt idx="1813">
                  <c:v>311.803</c:v>
                </c:pt>
                <c:pt idx="1814">
                  <c:v>311.90300000000002</c:v>
                </c:pt>
                <c:pt idx="1815">
                  <c:v>312.00300000000004</c:v>
                </c:pt>
                <c:pt idx="1816">
                  <c:v>312.10300000000001</c:v>
                </c:pt>
                <c:pt idx="1817">
                  <c:v>312.20300000000003</c:v>
                </c:pt>
                <c:pt idx="1818">
                  <c:v>312.303</c:v>
                </c:pt>
                <c:pt idx="1819">
                  <c:v>312.40300000000002</c:v>
                </c:pt>
                <c:pt idx="1820">
                  <c:v>312.50300000000004</c:v>
                </c:pt>
                <c:pt idx="1821">
                  <c:v>312.60300000000001</c:v>
                </c:pt>
                <c:pt idx="1822">
                  <c:v>312.70300000000003</c:v>
                </c:pt>
                <c:pt idx="1823">
                  <c:v>312.803</c:v>
                </c:pt>
                <c:pt idx="1824">
                  <c:v>312.90300000000002</c:v>
                </c:pt>
                <c:pt idx="1825">
                  <c:v>313.00300000000004</c:v>
                </c:pt>
                <c:pt idx="1826">
                  <c:v>313.10300000000001</c:v>
                </c:pt>
                <c:pt idx="1827">
                  <c:v>313.20300000000003</c:v>
                </c:pt>
                <c:pt idx="1828">
                  <c:v>313.303</c:v>
                </c:pt>
                <c:pt idx="1829">
                  <c:v>313.40300000000002</c:v>
                </c:pt>
                <c:pt idx="1830">
                  <c:v>313.50300000000004</c:v>
                </c:pt>
                <c:pt idx="1831">
                  <c:v>313.60300000000001</c:v>
                </c:pt>
                <c:pt idx="1832">
                  <c:v>313.70300000000003</c:v>
                </c:pt>
                <c:pt idx="1833">
                  <c:v>313.803</c:v>
                </c:pt>
                <c:pt idx="1834">
                  <c:v>313.90300000000002</c:v>
                </c:pt>
                <c:pt idx="1835">
                  <c:v>314.00300000000004</c:v>
                </c:pt>
                <c:pt idx="1836">
                  <c:v>314.10300000000001</c:v>
                </c:pt>
                <c:pt idx="1837">
                  <c:v>314.20300000000003</c:v>
                </c:pt>
                <c:pt idx="1838">
                  <c:v>314.303</c:v>
                </c:pt>
                <c:pt idx="1839">
                  <c:v>314.40300000000002</c:v>
                </c:pt>
                <c:pt idx="1840">
                  <c:v>314.50300000000004</c:v>
                </c:pt>
                <c:pt idx="1841">
                  <c:v>314.60300000000001</c:v>
                </c:pt>
                <c:pt idx="1842">
                  <c:v>314.70300000000003</c:v>
                </c:pt>
                <c:pt idx="1843">
                  <c:v>314.803</c:v>
                </c:pt>
                <c:pt idx="1844">
                  <c:v>314.90300000000002</c:v>
                </c:pt>
                <c:pt idx="1845">
                  <c:v>315.00300000000004</c:v>
                </c:pt>
                <c:pt idx="1846">
                  <c:v>315.10300000000001</c:v>
                </c:pt>
                <c:pt idx="1847">
                  <c:v>315.20300000000003</c:v>
                </c:pt>
                <c:pt idx="1848">
                  <c:v>315.303</c:v>
                </c:pt>
                <c:pt idx="1849">
                  <c:v>315.40300000000002</c:v>
                </c:pt>
                <c:pt idx="1850">
                  <c:v>315.50300000000004</c:v>
                </c:pt>
                <c:pt idx="1851">
                  <c:v>315.60300000000001</c:v>
                </c:pt>
                <c:pt idx="1852">
                  <c:v>315.70300000000003</c:v>
                </c:pt>
                <c:pt idx="1853">
                  <c:v>315.803</c:v>
                </c:pt>
                <c:pt idx="1854">
                  <c:v>315.90300000000002</c:v>
                </c:pt>
                <c:pt idx="1855">
                  <c:v>316.00300000000004</c:v>
                </c:pt>
                <c:pt idx="1856">
                  <c:v>316.10300000000001</c:v>
                </c:pt>
                <c:pt idx="1857">
                  <c:v>316.20300000000003</c:v>
                </c:pt>
                <c:pt idx="1858">
                  <c:v>316.303</c:v>
                </c:pt>
                <c:pt idx="1859">
                  <c:v>316.40300000000002</c:v>
                </c:pt>
                <c:pt idx="1860">
                  <c:v>316.50300000000004</c:v>
                </c:pt>
                <c:pt idx="1861">
                  <c:v>316.60300000000001</c:v>
                </c:pt>
                <c:pt idx="1862">
                  <c:v>316.70300000000003</c:v>
                </c:pt>
                <c:pt idx="1863">
                  <c:v>316.803</c:v>
                </c:pt>
                <c:pt idx="1864">
                  <c:v>316.90300000000002</c:v>
                </c:pt>
                <c:pt idx="1865">
                  <c:v>317.00300000000004</c:v>
                </c:pt>
                <c:pt idx="1866">
                  <c:v>317.10300000000001</c:v>
                </c:pt>
                <c:pt idx="1867">
                  <c:v>317.20300000000003</c:v>
                </c:pt>
                <c:pt idx="1868">
                  <c:v>317.303</c:v>
                </c:pt>
                <c:pt idx="1869">
                  <c:v>317.40300000000002</c:v>
                </c:pt>
                <c:pt idx="1870">
                  <c:v>317.50300000000004</c:v>
                </c:pt>
                <c:pt idx="1871">
                  <c:v>317.60300000000001</c:v>
                </c:pt>
                <c:pt idx="1872">
                  <c:v>317.70300000000003</c:v>
                </c:pt>
                <c:pt idx="1873">
                  <c:v>317.803</c:v>
                </c:pt>
                <c:pt idx="1874">
                  <c:v>317.90300000000002</c:v>
                </c:pt>
                <c:pt idx="1875">
                  <c:v>318.00300000000004</c:v>
                </c:pt>
                <c:pt idx="1876">
                  <c:v>318.10300000000001</c:v>
                </c:pt>
                <c:pt idx="1877">
                  <c:v>318.20300000000003</c:v>
                </c:pt>
                <c:pt idx="1878">
                  <c:v>318.303</c:v>
                </c:pt>
                <c:pt idx="1879">
                  <c:v>318.40300000000002</c:v>
                </c:pt>
                <c:pt idx="1880">
                  <c:v>318.50300000000004</c:v>
                </c:pt>
                <c:pt idx="1881">
                  <c:v>318.60300000000001</c:v>
                </c:pt>
                <c:pt idx="1882">
                  <c:v>318.70300000000003</c:v>
                </c:pt>
                <c:pt idx="1883">
                  <c:v>318.803</c:v>
                </c:pt>
                <c:pt idx="1884">
                  <c:v>318.90300000000002</c:v>
                </c:pt>
                <c:pt idx="1885">
                  <c:v>319.00300000000004</c:v>
                </c:pt>
                <c:pt idx="1886">
                  <c:v>319.10300000000001</c:v>
                </c:pt>
                <c:pt idx="1887">
                  <c:v>319.20300000000003</c:v>
                </c:pt>
                <c:pt idx="1888">
                  <c:v>319.303</c:v>
                </c:pt>
                <c:pt idx="1889">
                  <c:v>319.40300000000002</c:v>
                </c:pt>
                <c:pt idx="1890">
                  <c:v>319.50300000000004</c:v>
                </c:pt>
                <c:pt idx="1891">
                  <c:v>319.60300000000001</c:v>
                </c:pt>
                <c:pt idx="1892">
                  <c:v>319.70300000000003</c:v>
                </c:pt>
                <c:pt idx="1893">
                  <c:v>319.803</c:v>
                </c:pt>
                <c:pt idx="1894">
                  <c:v>319.90300000000002</c:v>
                </c:pt>
                <c:pt idx="1895">
                  <c:v>320.00300000000004</c:v>
                </c:pt>
                <c:pt idx="1896">
                  <c:v>320.10300000000001</c:v>
                </c:pt>
                <c:pt idx="1897">
                  <c:v>320.20300000000003</c:v>
                </c:pt>
                <c:pt idx="1898">
                  <c:v>320.303</c:v>
                </c:pt>
                <c:pt idx="1899">
                  <c:v>320.40300000000002</c:v>
                </c:pt>
                <c:pt idx="1900">
                  <c:v>320.50300000000004</c:v>
                </c:pt>
                <c:pt idx="1901">
                  <c:v>320.60300000000001</c:v>
                </c:pt>
                <c:pt idx="1902">
                  <c:v>320.70300000000003</c:v>
                </c:pt>
                <c:pt idx="1903">
                  <c:v>320.803</c:v>
                </c:pt>
                <c:pt idx="1904">
                  <c:v>320.90300000000002</c:v>
                </c:pt>
                <c:pt idx="1905">
                  <c:v>321.00300000000004</c:v>
                </c:pt>
                <c:pt idx="1906">
                  <c:v>321.10300000000001</c:v>
                </c:pt>
                <c:pt idx="1907">
                  <c:v>321.20300000000003</c:v>
                </c:pt>
                <c:pt idx="1908">
                  <c:v>321.303</c:v>
                </c:pt>
                <c:pt idx="1909">
                  <c:v>321.40300000000002</c:v>
                </c:pt>
                <c:pt idx="1910">
                  <c:v>321.50300000000004</c:v>
                </c:pt>
                <c:pt idx="1911">
                  <c:v>321.60300000000001</c:v>
                </c:pt>
                <c:pt idx="1912">
                  <c:v>321.70300000000003</c:v>
                </c:pt>
                <c:pt idx="1913">
                  <c:v>321.803</c:v>
                </c:pt>
                <c:pt idx="1914">
                  <c:v>321.90300000000002</c:v>
                </c:pt>
                <c:pt idx="1915">
                  <c:v>322.00300000000004</c:v>
                </c:pt>
                <c:pt idx="1916">
                  <c:v>322.07500000000005</c:v>
                </c:pt>
                <c:pt idx="1917">
                  <c:v>440.52600000000001</c:v>
                </c:pt>
                <c:pt idx="1918">
                  <c:v>440.62600000000003</c:v>
                </c:pt>
                <c:pt idx="1919">
                  <c:v>440.726</c:v>
                </c:pt>
                <c:pt idx="1920">
                  <c:v>440.82600000000002</c:v>
                </c:pt>
                <c:pt idx="1921">
                  <c:v>440.92599999999999</c:v>
                </c:pt>
                <c:pt idx="1922">
                  <c:v>441.02600000000001</c:v>
                </c:pt>
                <c:pt idx="1923">
                  <c:v>441.12600000000003</c:v>
                </c:pt>
                <c:pt idx="1924">
                  <c:v>441.226</c:v>
                </c:pt>
                <c:pt idx="1925">
                  <c:v>441.32600000000002</c:v>
                </c:pt>
                <c:pt idx="1926">
                  <c:v>441.42599999999999</c:v>
                </c:pt>
                <c:pt idx="1927">
                  <c:v>441.52600000000001</c:v>
                </c:pt>
                <c:pt idx="1928">
                  <c:v>441.62600000000003</c:v>
                </c:pt>
                <c:pt idx="1929">
                  <c:v>441.726</c:v>
                </c:pt>
                <c:pt idx="1930">
                  <c:v>441.82600000000002</c:v>
                </c:pt>
                <c:pt idx="1931">
                  <c:v>441.92599999999999</c:v>
                </c:pt>
                <c:pt idx="1932">
                  <c:v>442.02600000000001</c:v>
                </c:pt>
                <c:pt idx="1933">
                  <c:v>442.12600000000003</c:v>
                </c:pt>
                <c:pt idx="1934">
                  <c:v>442.226</c:v>
                </c:pt>
                <c:pt idx="1935">
                  <c:v>442.32600000000002</c:v>
                </c:pt>
                <c:pt idx="1936">
                  <c:v>442.42599999999999</c:v>
                </c:pt>
                <c:pt idx="1937">
                  <c:v>442.52600000000001</c:v>
                </c:pt>
                <c:pt idx="1938">
                  <c:v>442.62600000000003</c:v>
                </c:pt>
                <c:pt idx="1939">
                  <c:v>442.726</c:v>
                </c:pt>
                <c:pt idx="1940">
                  <c:v>442.82600000000002</c:v>
                </c:pt>
                <c:pt idx="1941">
                  <c:v>442.92599999999999</c:v>
                </c:pt>
                <c:pt idx="1942">
                  <c:v>443.02600000000001</c:v>
                </c:pt>
                <c:pt idx="1943">
                  <c:v>443.12600000000003</c:v>
                </c:pt>
                <c:pt idx="1944">
                  <c:v>443.226</c:v>
                </c:pt>
                <c:pt idx="1945">
                  <c:v>443.32600000000002</c:v>
                </c:pt>
                <c:pt idx="1946">
                  <c:v>443.42599999999999</c:v>
                </c:pt>
                <c:pt idx="1947">
                  <c:v>443.52600000000001</c:v>
                </c:pt>
                <c:pt idx="1948">
                  <c:v>443.62600000000003</c:v>
                </c:pt>
                <c:pt idx="1949">
                  <c:v>443.726</c:v>
                </c:pt>
                <c:pt idx="1950">
                  <c:v>443.82600000000002</c:v>
                </c:pt>
                <c:pt idx="1951">
                  <c:v>443.92599999999999</c:v>
                </c:pt>
                <c:pt idx="1952">
                  <c:v>444.02600000000001</c:v>
                </c:pt>
                <c:pt idx="1953">
                  <c:v>444.12600000000003</c:v>
                </c:pt>
                <c:pt idx="1954">
                  <c:v>444.226</c:v>
                </c:pt>
                <c:pt idx="1955">
                  <c:v>444.32600000000002</c:v>
                </c:pt>
                <c:pt idx="1956">
                  <c:v>444.42599999999999</c:v>
                </c:pt>
                <c:pt idx="1957">
                  <c:v>444.52600000000001</c:v>
                </c:pt>
                <c:pt idx="1958">
                  <c:v>444.62600000000003</c:v>
                </c:pt>
                <c:pt idx="1959">
                  <c:v>444.726</c:v>
                </c:pt>
                <c:pt idx="1960">
                  <c:v>444.82600000000002</c:v>
                </c:pt>
                <c:pt idx="1961">
                  <c:v>444.92599999999999</c:v>
                </c:pt>
                <c:pt idx="1962">
                  <c:v>445.02600000000001</c:v>
                </c:pt>
                <c:pt idx="1963">
                  <c:v>445.12600000000003</c:v>
                </c:pt>
                <c:pt idx="1964">
                  <c:v>445.226</c:v>
                </c:pt>
                <c:pt idx="1965">
                  <c:v>445.32600000000002</c:v>
                </c:pt>
                <c:pt idx="1966">
                  <c:v>445.42599999999999</c:v>
                </c:pt>
                <c:pt idx="1967">
                  <c:v>445.52600000000001</c:v>
                </c:pt>
                <c:pt idx="1968">
                  <c:v>445.62600000000003</c:v>
                </c:pt>
                <c:pt idx="1969">
                  <c:v>445.726</c:v>
                </c:pt>
                <c:pt idx="1970">
                  <c:v>445.82600000000002</c:v>
                </c:pt>
                <c:pt idx="1971">
                  <c:v>445.92599999999999</c:v>
                </c:pt>
                <c:pt idx="1972">
                  <c:v>446.02600000000001</c:v>
                </c:pt>
                <c:pt idx="1973">
                  <c:v>446.12600000000003</c:v>
                </c:pt>
                <c:pt idx="1974">
                  <c:v>446.226</c:v>
                </c:pt>
                <c:pt idx="1975">
                  <c:v>446.32600000000002</c:v>
                </c:pt>
                <c:pt idx="1976">
                  <c:v>446.42599999999999</c:v>
                </c:pt>
                <c:pt idx="1977">
                  <c:v>446.52600000000001</c:v>
                </c:pt>
                <c:pt idx="1978">
                  <c:v>446.62600000000003</c:v>
                </c:pt>
                <c:pt idx="1979">
                  <c:v>446.726</c:v>
                </c:pt>
                <c:pt idx="1980">
                  <c:v>446.82600000000002</c:v>
                </c:pt>
                <c:pt idx="1981">
                  <c:v>446.92599999999999</c:v>
                </c:pt>
                <c:pt idx="1982">
                  <c:v>447.02600000000001</c:v>
                </c:pt>
                <c:pt idx="1983">
                  <c:v>447.12600000000003</c:v>
                </c:pt>
                <c:pt idx="1984">
                  <c:v>447.226</c:v>
                </c:pt>
                <c:pt idx="1985">
                  <c:v>447.32600000000002</c:v>
                </c:pt>
                <c:pt idx="1986">
                  <c:v>447.42599999999999</c:v>
                </c:pt>
                <c:pt idx="1987">
                  <c:v>447.52600000000001</c:v>
                </c:pt>
                <c:pt idx="1988">
                  <c:v>447.62600000000003</c:v>
                </c:pt>
                <c:pt idx="1989">
                  <c:v>447.726</c:v>
                </c:pt>
                <c:pt idx="1990">
                  <c:v>447.82600000000002</c:v>
                </c:pt>
                <c:pt idx="1991">
                  <c:v>447.92599999999999</c:v>
                </c:pt>
                <c:pt idx="1992">
                  <c:v>448.02600000000001</c:v>
                </c:pt>
                <c:pt idx="1993">
                  <c:v>448.12600000000003</c:v>
                </c:pt>
                <c:pt idx="1994">
                  <c:v>448.226</c:v>
                </c:pt>
                <c:pt idx="1995">
                  <c:v>448.32600000000002</c:v>
                </c:pt>
                <c:pt idx="1996">
                  <c:v>448.42599999999999</c:v>
                </c:pt>
                <c:pt idx="1997">
                  <c:v>448.52600000000001</c:v>
                </c:pt>
                <c:pt idx="1998">
                  <c:v>448.62600000000003</c:v>
                </c:pt>
                <c:pt idx="1999">
                  <c:v>448.726</c:v>
                </c:pt>
                <c:pt idx="2000">
                  <c:v>448.82600000000002</c:v>
                </c:pt>
                <c:pt idx="2001">
                  <c:v>448.92599999999999</c:v>
                </c:pt>
                <c:pt idx="2002">
                  <c:v>449.02600000000001</c:v>
                </c:pt>
                <c:pt idx="2003">
                  <c:v>449.12600000000003</c:v>
                </c:pt>
                <c:pt idx="2004">
                  <c:v>449.226</c:v>
                </c:pt>
                <c:pt idx="2005">
                  <c:v>449.32600000000002</c:v>
                </c:pt>
                <c:pt idx="2006">
                  <c:v>449.42599999999999</c:v>
                </c:pt>
                <c:pt idx="2007">
                  <c:v>449.52600000000001</c:v>
                </c:pt>
                <c:pt idx="2008">
                  <c:v>449.62600000000003</c:v>
                </c:pt>
                <c:pt idx="2009">
                  <c:v>449.726</c:v>
                </c:pt>
                <c:pt idx="2010">
                  <c:v>449.82600000000002</c:v>
                </c:pt>
                <c:pt idx="2011">
                  <c:v>449.92599999999999</c:v>
                </c:pt>
                <c:pt idx="2012">
                  <c:v>450.02600000000001</c:v>
                </c:pt>
                <c:pt idx="2013">
                  <c:v>450.12600000000003</c:v>
                </c:pt>
                <c:pt idx="2014">
                  <c:v>450.226</c:v>
                </c:pt>
                <c:pt idx="2015">
                  <c:v>450.32600000000002</c:v>
                </c:pt>
                <c:pt idx="2016">
                  <c:v>450.42599999999999</c:v>
                </c:pt>
                <c:pt idx="2017">
                  <c:v>450.52600000000001</c:v>
                </c:pt>
                <c:pt idx="2018">
                  <c:v>450.62600000000003</c:v>
                </c:pt>
                <c:pt idx="2019">
                  <c:v>450.726</c:v>
                </c:pt>
                <c:pt idx="2020">
                  <c:v>450.82600000000002</c:v>
                </c:pt>
                <c:pt idx="2021">
                  <c:v>450.92599999999999</c:v>
                </c:pt>
                <c:pt idx="2022">
                  <c:v>451.02600000000001</c:v>
                </c:pt>
                <c:pt idx="2023">
                  <c:v>451.12600000000003</c:v>
                </c:pt>
                <c:pt idx="2024">
                  <c:v>451.226</c:v>
                </c:pt>
                <c:pt idx="2025">
                  <c:v>451.32600000000002</c:v>
                </c:pt>
                <c:pt idx="2026">
                  <c:v>451.42599999999999</c:v>
                </c:pt>
                <c:pt idx="2027">
                  <c:v>451.52600000000001</c:v>
                </c:pt>
                <c:pt idx="2028">
                  <c:v>451.62600000000003</c:v>
                </c:pt>
                <c:pt idx="2029">
                  <c:v>451.726</c:v>
                </c:pt>
                <c:pt idx="2030">
                  <c:v>451.82600000000002</c:v>
                </c:pt>
                <c:pt idx="2031">
                  <c:v>451.92599999999999</c:v>
                </c:pt>
                <c:pt idx="2032">
                  <c:v>452.02600000000001</c:v>
                </c:pt>
                <c:pt idx="2033">
                  <c:v>452.12600000000003</c:v>
                </c:pt>
                <c:pt idx="2034">
                  <c:v>452.226</c:v>
                </c:pt>
                <c:pt idx="2035">
                  <c:v>452.32600000000002</c:v>
                </c:pt>
                <c:pt idx="2036">
                  <c:v>452.42599999999999</c:v>
                </c:pt>
                <c:pt idx="2037">
                  <c:v>452.52600000000001</c:v>
                </c:pt>
                <c:pt idx="2038">
                  <c:v>452.62600000000003</c:v>
                </c:pt>
                <c:pt idx="2039">
                  <c:v>452.726</c:v>
                </c:pt>
                <c:pt idx="2040">
                  <c:v>452.82600000000002</c:v>
                </c:pt>
                <c:pt idx="2041">
                  <c:v>452.92599999999999</c:v>
                </c:pt>
                <c:pt idx="2042">
                  <c:v>453.02600000000001</c:v>
                </c:pt>
                <c:pt idx="2043">
                  <c:v>453.12600000000003</c:v>
                </c:pt>
                <c:pt idx="2044">
                  <c:v>453.226</c:v>
                </c:pt>
                <c:pt idx="2045">
                  <c:v>453.32600000000002</c:v>
                </c:pt>
                <c:pt idx="2046">
                  <c:v>453.42599999999999</c:v>
                </c:pt>
                <c:pt idx="2047">
                  <c:v>453.52600000000001</c:v>
                </c:pt>
                <c:pt idx="2048">
                  <c:v>453.62600000000003</c:v>
                </c:pt>
                <c:pt idx="2049">
                  <c:v>453.726</c:v>
                </c:pt>
                <c:pt idx="2050">
                  <c:v>453.82600000000002</c:v>
                </c:pt>
                <c:pt idx="2051">
                  <c:v>453.92599999999999</c:v>
                </c:pt>
                <c:pt idx="2052">
                  <c:v>454.02600000000001</c:v>
                </c:pt>
                <c:pt idx="2053">
                  <c:v>454.12600000000003</c:v>
                </c:pt>
                <c:pt idx="2054">
                  <c:v>454.226</c:v>
                </c:pt>
                <c:pt idx="2055">
                  <c:v>454.32600000000002</c:v>
                </c:pt>
                <c:pt idx="2056">
                  <c:v>454.42599999999999</c:v>
                </c:pt>
                <c:pt idx="2057">
                  <c:v>454.52600000000001</c:v>
                </c:pt>
                <c:pt idx="2058">
                  <c:v>454.62600000000003</c:v>
                </c:pt>
                <c:pt idx="2059">
                  <c:v>454.726</c:v>
                </c:pt>
                <c:pt idx="2060">
                  <c:v>454.82600000000002</c:v>
                </c:pt>
                <c:pt idx="2061">
                  <c:v>454.92599999999999</c:v>
                </c:pt>
                <c:pt idx="2062">
                  <c:v>455.02600000000001</c:v>
                </c:pt>
                <c:pt idx="2063">
                  <c:v>455.12600000000003</c:v>
                </c:pt>
                <c:pt idx="2064">
                  <c:v>455.226</c:v>
                </c:pt>
                <c:pt idx="2065">
                  <c:v>455.32600000000002</c:v>
                </c:pt>
                <c:pt idx="2066">
                  <c:v>455.42599999999999</c:v>
                </c:pt>
                <c:pt idx="2067">
                  <c:v>455.52600000000001</c:v>
                </c:pt>
                <c:pt idx="2068">
                  <c:v>455.62600000000003</c:v>
                </c:pt>
                <c:pt idx="2069">
                  <c:v>455.726</c:v>
                </c:pt>
                <c:pt idx="2070">
                  <c:v>455.82600000000002</c:v>
                </c:pt>
                <c:pt idx="2071">
                  <c:v>455.92599999999999</c:v>
                </c:pt>
                <c:pt idx="2072">
                  <c:v>456.02600000000001</c:v>
                </c:pt>
                <c:pt idx="2073">
                  <c:v>456.12600000000003</c:v>
                </c:pt>
                <c:pt idx="2074">
                  <c:v>456.226</c:v>
                </c:pt>
                <c:pt idx="2075">
                  <c:v>456.32600000000002</c:v>
                </c:pt>
                <c:pt idx="2076">
                  <c:v>456.42599999999999</c:v>
                </c:pt>
                <c:pt idx="2077">
                  <c:v>456.52600000000001</c:v>
                </c:pt>
                <c:pt idx="2078">
                  <c:v>456.62600000000003</c:v>
                </c:pt>
                <c:pt idx="2079">
                  <c:v>456.726</c:v>
                </c:pt>
                <c:pt idx="2080">
                  <c:v>456.82600000000002</c:v>
                </c:pt>
                <c:pt idx="2081">
                  <c:v>456.92599999999999</c:v>
                </c:pt>
                <c:pt idx="2082">
                  <c:v>457.02600000000001</c:v>
                </c:pt>
                <c:pt idx="2083">
                  <c:v>457.12600000000003</c:v>
                </c:pt>
                <c:pt idx="2084">
                  <c:v>457.226</c:v>
                </c:pt>
                <c:pt idx="2085">
                  <c:v>457.32600000000002</c:v>
                </c:pt>
                <c:pt idx="2086">
                  <c:v>457.42599999999999</c:v>
                </c:pt>
                <c:pt idx="2087">
                  <c:v>457.52600000000001</c:v>
                </c:pt>
                <c:pt idx="2088">
                  <c:v>457.62600000000003</c:v>
                </c:pt>
                <c:pt idx="2089">
                  <c:v>457.726</c:v>
                </c:pt>
                <c:pt idx="2090">
                  <c:v>457.82600000000002</c:v>
                </c:pt>
                <c:pt idx="2091">
                  <c:v>457.92599999999999</c:v>
                </c:pt>
                <c:pt idx="2092">
                  <c:v>458.02600000000001</c:v>
                </c:pt>
                <c:pt idx="2093">
                  <c:v>458.12600000000003</c:v>
                </c:pt>
                <c:pt idx="2094">
                  <c:v>458.226</c:v>
                </c:pt>
                <c:pt idx="2095">
                  <c:v>458.32600000000002</c:v>
                </c:pt>
                <c:pt idx="2096">
                  <c:v>458.42599999999999</c:v>
                </c:pt>
                <c:pt idx="2097">
                  <c:v>458.52600000000001</c:v>
                </c:pt>
                <c:pt idx="2098">
                  <c:v>458.62600000000003</c:v>
                </c:pt>
                <c:pt idx="2099">
                  <c:v>458.726</c:v>
                </c:pt>
                <c:pt idx="2100">
                  <c:v>458.82600000000002</c:v>
                </c:pt>
                <c:pt idx="2101">
                  <c:v>458.92599999999999</c:v>
                </c:pt>
                <c:pt idx="2102">
                  <c:v>459.02600000000001</c:v>
                </c:pt>
                <c:pt idx="2103">
                  <c:v>459.12600000000003</c:v>
                </c:pt>
                <c:pt idx="2104">
                  <c:v>459.226</c:v>
                </c:pt>
                <c:pt idx="2105">
                  <c:v>459.32600000000002</c:v>
                </c:pt>
                <c:pt idx="2106">
                  <c:v>459.42599999999999</c:v>
                </c:pt>
                <c:pt idx="2107">
                  <c:v>459.52600000000001</c:v>
                </c:pt>
                <c:pt idx="2108">
                  <c:v>459.62600000000003</c:v>
                </c:pt>
                <c:pt idx="2109">
                  <c:v>459.726</c:v>
                </c:pt>
                <c:pt idx="2110">
                  <c:v>459.82600000000002</c:v>
                </c:pt>
                <c:pt idx="2111">
                  <c:v>459.92599999999999</c:v>
                </c:pt>
                <c:pt idx="2112">
                  <c:v>460.02600000000001</c:v>
                </c:pt>
                <c:pt idx="2113">
                  <c:v>460.12600000000003</c:v>
                </c:pt>
                <c:pt idx="2114">
                  <c:v>460.226</c:v>
                </c:pt>
                <c:pt idx="2115">
                  <c:v>460.32600000000002</c:v>
                </c:pt>
                <c:pt idx="2116">
                  <c:v>460.42599999999999</c:v>
                </c:pt>
                <c:pt idx="2117">
                  <c:v>460.52600000000001</c:v>
                </c:pt>
                <c:pt idx="2118">
                  <c:v>460.62600000000003</c:v>
                </c:pt>
                <c:pt idx="2119">
                  <c:v>460.726</c:v>
                </c:pt>
                <c:pt idx="2120">
                  <c:v>460.82600000000002</c:v>
                </c:pt>
                <c:pt idx="2121">
                  <c:v>460.92599999999999</c:v>
                </c:pt>
                <c:pt idx="2122">
                  <c:v>461.02600000000001</c:v>
                </c:pt>
                <c:pt idx="2123">
                  <c:v>461.12600000000003</c:v>
                </c:pt>
                <c:pt idx="2124">
                  <c:v>461.226</c:v>
                </c:pt>
                <c:pt idx="2125">
                  <c:v>461.32600000000002</c:v>
                </c:pt>
                <c:pt idx="2126">
                  <c:v>461.42599999999999</c:v>
                </c:pt>
                <c:pt idx="2127">
                  <c:v>461.52600000000001</c:v>
                </c:pt>
                <c:pt idx="2128">
                  <c:v>461.62600000000003</c:v>
                </c:pt>
                <c:pt idx="2129">
                  <c:v>461.726</c:v>
                </c:pt>
                <c:pt idx="2130">
                  <c:v>461.82600000000002</c:v>
                </c:pt>
                <c:pt idx="2131">
                  <c:v>461.92599999999999</c:v>
                </c:pt>
                <c:pt idx="2132">
                  <c:v>462.02600000000001</c:v>
                </c:pt>
                <c:pt idx="2133">
                  <c:v>462.12600000000003</c:v>
                </c:pt>
                <c:pt idx="2134">
                  <c:v>462.226</c:v>
                </c:pt>
                <c:pt idx="2135">
                  <c:v>462.32600000000002</c:v>
                </c:pt>
                <c:pt idx="2136">
                  <c:v>462.42599999999999</c:v>
                </c:pt>
                <c:pt idx="2137">
                  <c:v>462.52600000000001</c:v>
                </c:pt>
                <c:pt idx="2138">
                  <c:v>462.62600000000003</c:v>
                </c:pt>
                <c:pt idx="2139">
                  <c:v>462.726</c:v>
                </c:pt>
                <c:pt idx="2140">
                  <c:v>462.82600000000002</c:v>
                </c:pt>
                <c:pt idx="2141">
                  <c:v>462.92599999999999</c:v>
                </c:pt>
                <c:pt idx="2142">
                  <c:v>463.02600000000001</c:v>
                </c:pt>
                <c:pt idx="2143">
                  <c:v>463.12600000000003</c:v>
                </c:pt>
                <c:pt idx="2144">
                  <c:v>463.226</c:v>
                </c:pt>
                <c:pt idx="2145">
                  <c:v>463.32600000000002</c:v>
                </c:pt>
                <c:pt idx="2146">
                  <c:v>463.42599999999999</c:v>
                </c:pt>
                <c:pt idx="2147">
                  <c:v>463.52600000000001</c:v>
                </c:pt>
                <c:pt idx="2148">
                  <c:v>463.62600000000003</c:v>
                </c:pt>
                <c:pt idx="2149">
                  <c:v>463.726</c:v>
                </c:pt>
                <c:pt idx="2150">
                  <c:v>463.82600000000002</c:v>
                </c:pt>
                <c:pt idx="2151">
                  <c:v>463.92599999999999</c:v>
                </c:pt>
                <c:pt idx="2152">
                  <c:v>464.02600000000001</c:v>
                </c:pt>
                <c:pt idx="2153">
                  <c:v>464.12600000000003</c:v>
                </c:pt>
                <c:pt idx="2154">
                  <c:v>464.226</c:v>
                </c:pt>
                <c:pt idx="2155">
                  <c:v>464.32600000000002</c:v>
                </c:pt>
                <c:pt idx="2156">
                  <c:v>464.42599999999999</c:v>
                </c:pt>
                <c:pt idx="2157">
                  <c:v>464.52600000000001</c:v>
                </c:pt>
                <c:pt idx="2158">
                  <c:v>464.62600000000003</c:v>
                </c:pt>
                <c:pt idx="2159">
                  <c:v>464.726</c:v>
                </c:pt>
                <c:pt idx="2160">
                  <c:v>464.82600000000002</c:v>
                </c:pt>
                <c:pt idx="2161">
                  <c:v>464.92599999999999</c:v>
                </c:pt>
                <c:pt idx="2162">
                  <c:v>465.02600000000001</c:v>
                </c:pt>
                <c:pt idx="2163">
                  <c:v>465.12600000000003</c:v>
                </c:pt>
                <c:pt idx="2164">
                  <c:v>465.226</c:v>
                </c:pt>
                <c:pt idx="2165">
                  <c:v>465.32600000000002</c:v>
                </c:pt>
                <c:pt idx="2166">
                  <c:v>465.42599999999999</c:v>
                </c:pt>
                <c:pt idx="2167">
                  <c:v>465.52600000000001</c:v>
                </c:pt>
                <c:pt idx="2168">
                  <c:v>465.62600000000003</c:v>
                </c:pt>
                <c:pt idx="2169">
                  <c:v>465.726</c:v>
                </c:pt>
                <c:pt idx="2170">
                  <c:v>465.82600000000002</c:v>
                </c:pt>
                <c:pt idx="2171">
                  <c:v>465.92599999999999</c:v>
                </c:pt>
                <c:pt idx="2172">
                  <c:v>466.02600000000001</c:v>
                </c:pt>
                <c:pt idx="2173">
                  <c:v>466.12600000000003</c:v>
                </c:pt>
                <c:pt idx="2174">
                  <c:v>466.226</c:v>
                </c:pt>
                <c:pt idx="2175">
                  <c:v>466.32600000000002</c:v>
                </c:pt>
                <c:pt idx="2176">
                  <c:v>466.42599999999999</c:v>
                </c:pt>
                <c:pt idx="2177">
                  <c:v>466.52600000000001</c:v>
                </c:pt>
                <c:pt idx="2178">
                  <c:v>466.62600000000003</c:v>
                </c:pt>
                <c:pt idx="2179">
                  <c:v>466.726</c:v>
                </c:pt>
                <c:pt idx="2180">
                  <c:v>466.82600000000002</c:v>
                </c:pt>
                <c:pt idx="2181">
                  <c:v>466.92599999999999</c:v>
                </c:pt>
                <c:pt idx="2182">
                  <c:v>467.02600000000001</c:v>
                </c:pt>
                <c:pt idx="2183">
                  <c:v>467.12600000000003</c:v>
                </c:pt>
                <c:pt idx="2184">
                  <c:v>467.226</c:v>
                </c:pt>
                <c:pt idx="2185">
                  <c:v>467.298</c:v>
                </c:pt>
                <c:pt idx="2186">
                  <c:v>587.59100000000001</c:v>
                </c:pt>
                <c:pt idx="2187">
                  <c:v>587.69100000000003</c:v>
                </c:pt>
                <c:pt idx="2188">
                  <c:v>587.79100000000005</c:v>
                </c:pt>
                <c:pt idx="2189">
                  <c:v>587.89099999999996</c:v>
                </c:pt>
                <c:pt idx="2190">
                  <c:v>587.99099999999999</c:v>
                </c:pt>
                <c:pt idx="2191">
                  <c:v>588.09100000000001</c:v>
                </c:pt>
                <c:pt idx="2192">
                  <c:v>588.19100000000003</c:v>
                </c:pt>
                <c:pt idx="2193">
                  <c:v>588.29100000000005</c:v>
                </c:pt>
                <c:pt idx="2194">
                  <c:v>588.39099999999996</c:v>
                </c:pt>
                <c:pt idx="2195">
                  <c:v>588.49099999999999</c:v>
                </c:pt>
                <c:pt idx="2196">
                  <c:v>588.59100000000001</c:v>
                </c:pt>
                <c:pt idx="2197">
                  <c:v>588.69100000000003</c:v>
                </c:pt>
                <c:pt idx="2198">
                  <c:v>588.79100000000005</c:v>
                </c:pt>
                <c:pt idx="2199">
                  <c:v>588.89099999999996</c:v>
                </c:pt>
                <c:pt idx="2200">
                  <c:v>588.99099999999999</c:v>
                </c:pt>
                <c:pt idx="2201">
                  <c:v>589.09100000000001</c:v>
                </c:pt>
                <c:pt idx="2202">
                  <c:v>589.19100000000003</c:v>
                </c:pt>
                <c:pt idx="2203">
                  <c:v>589.29100000000005</c:v>
                </c:pt>
                <c:pt idx="2204">
                  <c:v>589.39099999999996</c:v>
                </c:pt>
                <c:pt idx="2205">
                  <c:v>589.49099999999999</c:v>
                </c:pt>
                <c:pt idx="2206">
                  <c:v>589.59100000000001</c:v>
                </c:pt>
                <c:pt idx="2207">
                  <c:v>589.69100000000003</c:v>
                </c:pt>
                <c:pt idx="2208">
                  <c:v>589.79100000000005</c:v>
                </c:pt>
                <c:pt idx="2209">
                  <c:v>589.89099999999996</c:v>
                </c:pt>
                <c:pt idx="2210">
                  <c:v>589.99099999999999</c:v>
                </c:pt>
                <c:pt idx="2211">
                  <c:v>590.09100000000001</c:v>
                </c:pt>
                <c:pt idx="2212">
                  <c:v>590.19100000000003</c:v>
                </c:pt>
                <c:pt idx="2213">
                  <c:v>590.29100000000005</c:v>
                </c:pt>
                <c:pt idx="2214">
                  <c:v>590.39099999999996</c:v>
                </c:pt>
                <c:pt idx="2215">
                  <c:v>590.49099999999999</c:v>
                </c:pt>
                <c:pt idx="2216">
                  <c:v>590.59100000000001</c:v>
                </c:pt>
                <c:pt idx="2217">
                  <c:v>590.69100000000003</c:v>
                </c:pt>
                <c:pt idx="2218">
                  <c:v>590.79100000000005</c:v>
                </c:pt>
                <c:pt idx="2219">
                  <c:v>590.89099999999996</c:v>
                </c:pt>
                <c:pt idx="2220">
                  <c:v>590.99099999999999</c:v>
                </c:pt>
                <c:pt idx="2221">
                  <c:v>591.09100000000001</c:v>
                </c:pt>
                <c:pt idx="2222">
                  <c:v>591.19100000000003</c:v>
                </c:pt>
                <c:pt idx="2223">
                  <c:v>591.29100000000005</c:v>
                </c:pt>
                <c:pt idx="2224">
                  <c:v>591.39099999999996</c:v>
                </c:pt>
                <c:pt idx="2225">
                  <c:v>591.49099999999999</c:v>
                </c:pt>
                <c:pt idx="2226">
                  <c:v>591.59100000000001</c:v>
                </c:pt>
                <c:pt idx="2227">
                  <c:v>591.69100000000003</c:v>
                </c:pt>
                <c:pt idx="2228">
                  <c:v>591.79100000000005</c:v>
                </c:pt>
                <c:pt idx="2229">
                  <c:v>591.89099999999996</c:v>
                </c:pt>
                <c:pt idx="2230">
                  <c:v>591.99099999999999</c:v>
                </c:pt>
                <c:pt idx="2231">
                  <c:v>592.09100000000001</c:v>
                </c:pt>
                <c:pt idx="2232">
                  <c:v>592.19100000000003</c:v>
                </c:pt>
                <c:pt idx="2233">
                  <c:v>592.29100000000005</c:v>
                </c:pt>
                <c:pt idx="2234">
                  <c:v>592.39099999999996</c:v>
                </c:pt>
                <c:pt idx="2235">
                  <c:v>592.49099999999999</c:v>
                </c:pt>
                <c:pt idx="2236">
                  <c:v>592.59100000000001</c:v>
                </c:pt>
                <c:pt idx="2237">
                  <c:v>592.69100000000003</c:v>
                </c:pt>
                <c:pt idx="2238">
                  <c:v>592.79100000000005</c:v>
                </c:pt>
                <c:pt idx="2239">
                  <c:v>592.89099999999996</c:v>
                </c:pt>
                <c:pt idx="2240">
                  <c:v>592.99099999999999</c:v>
                </c:pt>
                <c:pt idx="2241">
                  <c:v>593.09100000000001</c:v>
                </c:pt>
                <c:pt idx="2242">
                  <c:v>593.19100000000003</c:v>
                </c:pt>
                <c:pt idx="2243">
                  <c:v>593.29100000000005</c:v>
                </c:pt>
                <c:pt idx="2244">
                  <c:v>593.39099999999996</c:v>
                </c:pt>
                <c:pt idx="2245">
                  <c:v>593.49099999999999</c:v>
                </c:pt>
                <c:pt idx="2246">
                  <c:v>593.59100000000001</c:v>
                </c:pt>
                <c:pt idx="2247">
                  <c:v>593.69100000000003</c:v>
                </c:pt>
                <c:pt idx="2248">
                  <c:v>593.79100000000005</c:v>
                </c:pt>
                <c:pt idx="2249">
                  <c:v>593.89099999999996</c:v>
                </c:pt>
                <c:pt idx="2250">
                  <c:v>593.99099999999999</c:v>
                </c:pt>
                <c:pt idx="2251">
                  <c:v>594.09100000000001</c:v>
                </c:pt>
                <c:pt idx="2252">
                  <c:v>594.19100000000003</c:v>
                </c:pt>
                <c:pt idx="2253">
                  <c:v>594.29100000000005</c:v>
                </c:pt>
                <c:pt idx="2254">
                  <c:v>594.39099999999996</c:v>
                </c:pt>
                <c:pt idx="2255">
                  <c:v>594.49099999999999</c:v>
                </c:pt>
                <c:pt idx="2256">
                  <c:v>594.59100000000001</c:v>
                </c:pt>
                <c:pt idx="2257">
                  <c:v>594.69100000000003</c:v>
                </c:pt>
                <c:pt idx="2258">
                  <c:v>594.79100000000005</c:v>
                </c:pt>
                <c:pt idx="2259">
                  <c:v>594.89099999999996</c:v>
                </c:pt>
                <c:pt idx="2260">
                  <c:v>594.99099999999999</c:v>
                </c:pt>
                <c:pt idx="2261">
                  <c:v>595.09100000000001</c:v>
                </c:pt>
                <c:pt idx="2262">
                  <c:v>595.19100000000003</c:v>
                </c:pt>
                <c:pt idx="2263">
                  <c:v>595.29100000000005</c:v>
                </c:pt>
                <c:pt idx="2264">
                  <c:v>595.39099999999996</c:v>
                </c:pt>
                <c:pt idx="2265">
                  <c:v>595.49099999999999</c:v>
                </c:pt>
                <c:pt idx="2266">
                  <c:v>595.59100000000001</c:v>
                </c:pt>
                <c:pt idx="2267">
                  <c:v>595.69100000000003</c:v>
                </c:pt>
                <c:pt idx="2268">
                  <c:v>595.79100000000005</c:v>
                </c:pt>
                <c:pt idx="2269">
                  <c:v>595.89099999999996</c:v>
                </c:pt>
                <c:pt idx="2270">
                  <c:v>595.99099999999999</c:v>
                </c:pt>
                <c:pt idx="2271">
                  <c:v>596.09100000000001</c:v>
                </c:pt>
                <c:pt idx="2272">
                  <c:v>596.19100000000003</c:v>
                </c:pt>
                <c:pt idx="2273">
                  <c:v>596.29100000000005</c:v>
                </c:pt>
                <c:pt idx="2274">
                  <c:v>596.39099999999996</c:v>
                </c:pt>
                <c:pt idx="2275">
                  <c:v>596.49099999999999</c:v>
                </c:pt>
                <c:pt idx="2276">
                  <c:v>596.59100000000001</c:v>
                </c:pt>
                <c:pt idx="2277">
                  <c:v>596.69100000000003</c:v>
                </c:pt>
                <c:pt idx="2278">
                  <c:v>596.79100000000005</c:v>
                </c:pt>
                <c:pt idx="2279">
                  <c:v>596.89099999999996</c:v>
                </c:pt>
                <c:pt idx="2280">
                  <c:v>596.99099999999999</c:v>
                </c:pt>
                <c:pt idx="2281">
                  <c:v>597.09100000000001</c:v>
                </c:pt>
                <c:pt idx="2282">
                  <c:v>597.19100000000003</c:v>
                </c:pt>
                <c:pt idx="2283">
                  <c:v>597.29100000000005</c:v>
                </c:pt>
                <c:pt idx="2284">
                  <c:v>597.39099999999996</c:v>
                </c:pt>
                <c:pt idx="2285">
                  <c:v>597.49099999999999</c:v>
                </c:pt>
                <c:pt idx="2286">
                  <c:v>597.59100000000001</c:v>
                </c:pt>
                <c:pt idx="2287">
                  <c:v>597.69100000000003</c:v>
                </c:pt>
                <c:pt idx="2288">
                  <c:v>597.79100000000005</c:v>
                </c:pt>
                <c:pt idx="2289">
                  <c:v>597.89099999999996</c:v>
                </c:pt>
                <c:pt idx="2290">
                  <c:v>597.99099999999999</c:v>
                </c:pt>
                <c:pt idx="2291">
                  <c:v>598.09100000000001</c:v>
                </c:pt>
                <c:pt idx="2292">
                  <c:v>598.19100000000003</c:v>
                </c:pt>
                <c:pt idx="2293">
                  <c:v>598.29100000000005</c:v>
                </c:pt>
                <c:pt idx="2294">
                  <c:v>598.39099999999996</c:v>
                </c:pt>
                <c:pt idx="2295">
                  <c:v>598.49099999999999</c:v>
                </c:pt>
                <c:pt idx="2296">
                  <c:v>598.59100000000001</c:v>
                </c:pt>
                <c:pt idx="2297">
                  <c:v>598.69100000000003</c:v>
                </c:pt>
                <c:pt idx="2298">
                  <c:v>598.79100000000005</c:v>
                </c:pt>
                <c:pt idx="2299">
                  <c:v>598.89099999999996</c:v>
                </c:pt>
                <c:pt idx="2300">
                  <c:v>598.99099999999999</c:v>
                </c:pt>
                <c:pt idx="2301">
                  <c:v>599.09100000000001</c:v>
                </c:pt>
                <c:pt idx="2302">
                  <c:v>599.19100000000003</c:v>
                </c:pt>
                <c:pt idx="2303">
                  <c:v>599.29100000000005</c:v>
                </c:pt>
                <c:pt idx="2304">
                  <c:v>599.39099999999996</c:v>
                </c:pt>
                <c:pt idx="2305">
                  <c:v>599.49099999999999</c:v>
                </c:pt>
                <c:pt idx="2306">
                  <c:v>599.59100000000001</c:v>
                </c:pt>
                <c:pt idx="2307">
                  <c:v>599.69100000000003</c:v>
                </c:pt>
                <c:pt idx="2308">
                  <c:v>599.79100000000005</c:v>
                </c:pt>
                <c:pt idx="2309">
                  <c:v>599.89099999999996</c:v>
                </c:pt>
                <c:pt idx="2310">
                  <c:v>599.99099999999999</c:v>
                </c:pt>
                <c:pt idx="2311">
                  <c:v>600.09100000000001</c:v>
                </c:pt>
                <c:pt idx="2312">
                  <c:v>600.19100000000003</c:v>
                </c:pt>
                <c:pt idx="2313">
                  <c:v>600.29100000000005</c:v>
                </c:pt>
                <c:pt idx="2314">
                  <c:v>600.39099999999996</c:v>
                </c:pt>
                <c:pt idx="2315">
                  <c:v>600.49099999999999</c:v>
                </c:pt>
                <c:pt idx="2316">
                  <c:v>600.59100000000001</c:v>
                </c:pt>
                <c:pt idx="2317">
                  <c:v>600.69100000000003</c:v>
                </c:pt>
                <c:pt idx="2318">
                  <c:v>600.79100000000005</c:v>
                </c:pt>
                <c:pt idx="2319">
                  <c:v>600.89099999999996</c:v>
                </c:pt>
                <c:pt idx="2320">
                  <c:v>600.99099999999999</c:v>
                </c:pt>
                <c:pt idx="2321">
                  <c:v>601.09100000000001</c:v>
                </c:pt>
                <c:pt idx="2322">
                  <c:v>601.19100000000003</c:v>
                </c:pt>
                <c:pt idx="2323">
                  <c:v>601.29100000000005</c:v>
                </c:pt>
                <c:pt idx="2324">
                  <c:v>601.39099999999996</c:v>
                </c:pt>
                <c:pt idx="2325">
                  <c:v>601.49099999999999</c:v>
                </c:pt>
                <c:pt idx="2326">
                  <c:v>601.59100000000001</c:v>
                </c:pt>
                <c:pt idx="2327">
                  <c:v>601.69100000000003</c:v>
                </c:pt>
                <c:pt idx="2328">
                  <c:v>601.79100000000005</c:v>
                </c:pt>
                <c:pt idx="2329">
                  <c:v>601.89099999999996</c:v>
                </c:pt>
                <c:pt idx="2330">
                  <c:v>601.99099999999999</c:v>
                </c:pt>
                <c:pt idx="2331">
                  <c:v>602.09100000000001</c:v>
                </c:pt>
                <c:pt idx="2332">
                  <c:v>602.19100000000003</c:v>
                </c:pt>
                <c:pt idx="2333">
                  <c:v>602.29100000000005</c:v>
                </c:pt>
                <c:pt idx="2334">
                  <c:v>602.39099999999996</c:v>
                </c:pt>
                <c:pt idx="2335">
                  <c:v>602.49099999999999</c:v>
                </c:pt>
                <c:pt idx="2336">
                  <c:v>602.59100000000001</c:v>
                </c:pt>
                <c:pt idx="2337">
                  <c:v>602.69100000000003</c:v>
                </c:pt>
                <c:pt idx="2338">
                  <c:v>602.79100000000005</c:v>
                </c:pt>
                <c:pt idx="2339">
                  <c:v>602.89099999999996</c:v>
                </c:pt>
                <c:pt idx="2340">
                  <c:v>602.99099999999999</c:v>
                </c:pt>
                <c:pt idx="2341">
                  <c:v>603.09100000000001</c:v>
                </c:pt>
                <c:pt idx="2342">
                  <c:v>603.19100000000003</c:v>
                </c:pt>
                <c:pt idx="2343">
                  <c:v>603.29100000000005</c:v>
                </c:pt>
                <c:pt idx="2344">
                  <c:v>603.39099999999996</c:v>
                </c:pt>
                <c:pt idx="2345">
                  <c:v>603.49099999999999</c:v>
                </c:pt>
                <c:pt idx="2346">
                  <c:v>603.59100000000001</c:v>
                </c:pt>
                <c:pt idx="2347">
                  <c:v>603.69100000000003</c:v>
                </c:pt>
                <c:pt idx="2348">
                  <c:v>603.79100000000005</c:v>
                </c:pt>
                <c:pt idx="2349">
                  <c:v>603.89099999999996</c:v>
                </c:pt>
                <c:pt idx="2350">
                  <c:v>603.99099999999999</c:v>
                </c:pt>
                <c:pt idx="2351">
                  <c:v>604.09100000000001</c:v>
                </c:pt>
                <c:pt idx="2352">
                  <c:v>604.19100000000003</c:v>
                </c:pt>
                <c:pt idx="2353">
                  <c:v>604.29100000000005</c:v>
                </c:pt>
                <c:pt idx="2354">
                  <c:v>604.39099999999996</c:v>
                </c:pt>
                <c:pt idx="2355">
                  <c:v>604.49099999999999</c:v>
                </c:pt>
                <c:pt idx="2356">
                  <c:v>604.59100000000001</c:v>
                </c:pt>
                <c:pt idx="2357">
                  <c:v>604.69100000000003</c:v>
                </c:pt>
                <c:pt idx="2358">
                  <c:v>604.79100000000005</c:v>
                </c:pt>
                <c:pt idx="2359">
                  <c:v>604.89099999999996</c:v>
                </c:pt>
                <c:pt idx="2360">
                  <c:v>604.99099999999999</c:v>
                </c:pt>
                <c:pt idx="2361">
                  <c:v>605.09100000000001</c:v>
                </c:pt>
                <c:pt idx="2362">
                  <c:v>605.19100000000003</c:v>
                </c:pt>
                <c:pt idx="2363">
                  <c:v>605.29100000000005</c:v>
                </c:pt>
                <c:pt idx="2364">
                  <c:v>605.39099999999996</c:v>
                </c:pt>
                <c:pt idx="2365">
                  <c:v>605.49099999999999</c:v>
                </c:pt>
                <c:pt idx="2366">
                  <c:v>605.59100000000001</c:v>
                </c:pt>
                <c:pt idx="2367">
                  <c:v>605.69100000000003</c:v>
                </c:pt>
                <c:pt idx="2368">
                  <c:v>605.79100000000005</c:v>
                </c:pt>
                <c:pt idx="2369">
                  <c:v>605.89099999999996</c:v>
                </c:pt>
                <c:pt idx="2370">
                  <c:v>605.99099999999999</c:v>
                </c:pt>
                <c:pt idx="2371">
                  <c:v>606.09100000000001</c:v>
                </c:pt>
                <c:pt idx="2372">
                  <c:v>606.19100000000003</c:v>
                </c:pt>
                <c:pt idx="2373">
                  <c:v>606.29100000000005</c:v>
                </c:pt>
                <c:pt idx="2374">
                  <c:v>606.39099999999996</c:v>
                </c:pt>
                <c:pt idx="2375">
                  <c:v>606.49099999999999</c:v>
                </c:pt>
                <c:pt idx="2376">
                  <c:v>606.59100000000001</c:v>
                </c:pt>
                <c:pt idx="2377">
                  <c:v>606.69100000000003</c:v>
                </c:pt>
                <c:pt idx="2378">
                  <c:v>606.79100000000005</c:v>
                </c:pt>
                <c:pt idx="2379">
                  <c:v>606.89099999999996</c:v>
                </c:pt>
                <c:pt idx="2380">
                  <c:v>606.99099999999999</c:v>
                </c:pt>
                <c:pt idx="2381">
                  <c:v>607.09100000000001</c:v>
                </c:pt>
                <c:pt idx="2382">
                  <c:v>607.19100000000003</c:v>
                </c:pt>
                <c:pt idx="2383">
                  <c:v>607.29100000000005</c:v>
                </c:pt>
                <c:pt idx="2384">
                  <c:v>607.39099999999996</c:v>
                </c:pt>
                <c:pt idx="2385">
                  <c:v>607.49099999999999</c:v>
                </c:pt>
                <c:pt idx="2386">
                  <c:v>607.59100000000001</c:v>
                </c:pt>
                <c:pt idx="2387">
                  <c:v>607.69100000000003</c:v>
                </c:pt>
                <c:pt idx="2388">
                  <c:v>607.79100000000005</c:v>
                </c:pt>
                <c:pt idx="2389">
                  <c:v>607.89099999999996</c:v>
                </c:pt>
                <c:pt idx="2390">
                  <c:v>607.99099999999999</c:v>
                </c:pt>
                <c:pt idx="2391">
                  <c:v>608.09100000000001</c:v>
                </c:pt>
                <c:pt idx="2392">
                  <c:v>608.19100000000003</c:v>
                </c:pt>
                <c:pt idx="2393">
                  <c:v>608.29100000000005</c:v>
                </c:pt>
                <c:pt idx="2394">
                  <c:v>608.39099999999996</c:v>
                </c:pt>
                <c:pt idx="2395">
                  <c:v>608.49099999999999</c:v>
                </c:pt>
                <c:pt idx="2396">
                  <c:v>608.59100000000001</c:v>
                </c:pt>
                <c:pt idx="2397">
                  <c:v>608.69100000000003</c:v>
                </c:pt>
                <c:pt idx="2398">
                  <c:v>608.79100000000005</c:v>
                </c:pt>
                <c:pt idx="2399">
                  <c:v>608.89099999999996</c:v>
                </c:pt>
                <c:pt idx="2400">
                  <c:v>608.99099999999999</c:v>
                </c:pt>
                <c:pt idx="2401">
                  <c:v>609.09100000000001</c:v>
                </c:pt>
                <c:pt idx="2402">
                  <c:v>609.19100000000003</c:v>
                </c:pt>
                <c:pt idx="2403">
                  <c:v>609.29100000000005</c:v>
                </c:pt>
                <c:pt idx="2404">
                  <c:v>609.39099999999996</c:v>
                </c:pt>
                <c:pt idx="2405">
                  <c:v>609.49099999999999</c:v>
                </c:pt>
                <c:pt idx="2406">
                  <c:v>609.59100000000001</c:v>
                </c:pt>
                <c:pt idx="2407">
                  <c:v>609.69100000000003</c:v>
                </c:pt>
                <c:pt idx="2408">
                  <c:v>609.79100000000005</c:v>
                </c:pt>
                <c:pt idx="2409">
                  <c:v>609.89099999999996</c:v>
                </c:pt>
                <c:pt idx="2410">
                  <c:v>609.99099999999999</c:v>
                </c:pt>
                <c:pt idx="2411">
                  <c:v>610.09100000000001</c:v>
                </c:pt>
                <c:pt idx="2412">
                  <c:v>610.19100000000003</c:v>
                </c:pt>
                <c:pt idx="2413">
                  <c:v>610.29100000000005</c:v>
                </c:pt>
                <c:pt idx="2414">
                  <c:v>610.39099999999996</c:v>
                </c:pt>
                <c:pt idx="2415">
                  <c:v>610.49099999999999</c:v>
                </c:pt>
                <c:pt idx="2416">
                  <c:v>610.59100000000001</c:v>
                </c:pt>
                <c:pt idx="2417">
                  <c:v>610.69100000000003</c:v>
                </c:pt>
                <c:pt idx="2418">
                  <c:v>610.79100000000005</c:v>
                </c:pt>
                <c:pt idx="2419">
                  <c:v>610.89099999999996</c:v>
                </c:pt>
                <c:pt idx="2420">
                  <c:v>610.99099999999999</c:v>
                </c:pt>
                <c:pt idx="2421">
                  <c:v>611.09100000000001</c:v>
                </c:pt>
                <c:pt idx="2422">
                  <c:v>611.19100000000003</c:v>
                </c:pt>
                <c:pt idx="2423">
                  <c:v>611.29100000000005</c:v>
                </c:pt>
                <c:pt idx="2424">
                  <c:v>611.39099999999996</c:v>
                </c:pt>
                <c:pt idx="2425">
                  <c:v>611.49099999999999</c:v>
                </c:pt>
                <c:pt idx="2426">
                  <c:v>611.59100000000001</c:v>
                </c:pt>
                <c:pt idx="2427">
                  <c:v>611.69100000000003</c:v>
                </c:pt>
                <c:pt idx="2428">
                  <c:v>611.79100000000005</c:v>
                </c:pt>
                <c:pt idx="2429">
                  <c:v>611.89099999999996</c:v>
                </c:pt>
                <c:pt idx="2430">
                  <c:v>611.99099999999999</c:v>
                </c:pt>
                <c:pt idx="2431">
                  <c:v>612.09100000000001</c:v>
                </c:pt>
                <c:pt idx="2432">
                  <c:v>612.19100000000003</c:v>
                </c:pt>
                <c:pt idx="2433">
                  <c:v>612.29100000000005</c:v>
                </c:pt>
                <c:pt idx="2434">
                  <c:v>612.39099999999996</c:v>
                </c:pt>
                <c:pt idx="2435">
                  <c:v>612.49099999999999</c:v>
                </c:pt>
                <c:pt idx="2436">
                  <c:v>612.59100000000001</c:v>
                </c:pt>
                <c:pt idx="2437">
                  <c:v>612.69100000000003</c:v>
                </c:pt>
                <c:pt idx="2438">
                  <c:v>612.79100000000005</c:v>
                </c:pt>
                <c:pt idx="2439">
                  <c:v>612.89099999999996</c:v>
                </c:pt>
                <c:pt idx="2440">
                  <c:v>612.99099999999999</c:v>
                </c:pt>
                <c:pt idx="2441">
                  <c:v>613.09100000000001</c:v>
                </c:pt>
                <c:pt idx="2442">
                  <c:v>613.19100000000003</c:v>
                </c:pt>
                <c:pt idx="2443">
                  <c:v>613.29100000000005</c:v>
                </c:pt>
                <c:pt idx="2444">
                  <c:v>613.39099999999996</c:v>
                </c:pt>
                <c:pt idx="2445">
                  <c:v>613.49099999999999</c:v>
                </c:pt>
                <c:pt idx="2446">
                  <c:v>613.59100000000001</c:v>
                </c:pt>
                <c:pt idx="2447">
                  <c:v>613.69100000000003</c:v>
                </c:pt>
                <c:pt idx="2448">
                  <c:v>613.79100000000005</c:v>
                </c:pt>
                <c:pt idx="2449">
                  <c:v>613.89099999999996</c:v>
                </c:pt>
                <c:pt idx="2450">
                  <c:v>613.99099999999999</c:v>
                </c:pt>
                <c:pt idx="2451">
                  <c:v>614.09100000000001</c:v>
                </c:pt>
                <c:pt idx="2452">
                  <c:v>614.19100000000003</c:v>
                </c:pt>
                <c:pt idx="2453">
                  <c:v>614.29100000000005</c:v>
                </c:pt>
                <c:pt idx="2454">
                  <c:v>614.39099999999996</c:v>
                </c:pt>
                <c:pt idx="2455">
                  <c:v>614.49099999999999</c:v>
                </c:pt>
                <c:pt idx="2456">
                  <c:v>614.59100000000001</c:v>
                </c:pt>
                <c:pt idx="2457">
                  <c:v>614.69100000000003</c:v>
                </c:pt>
                <c:pt idx="2458">
                  <c:v>614.79100000000005</c:v>
                </c:pt>
                <c:pt idx="2459">
                  <c:v>614.89099999999996</c:v>
                </c:pt>
                <c:pt idx="2460">
                  <c:v>614.99099999999999</c:v>
                </c:pt>
                <c:pt idx="2461">
                  <c:v>615.09100000000001</c:v>
                </c:pt>
                <c:pt idx="2462">
                  <c:v>615.11500000000001</c:v>
                </c:pt>
                <c:pt idx="2463">
                  <c:v>743.52</c:v>
                </c:pt>
                <c:pt idx="2464">
                  <c:v>743.62</c:v>
                </c:pt>
                <c:pt idx="2465">
                  <c:v>743.72</c:v>
                </c:pt>
                <c:pt idx="2466">
                  <c:v>743.81999999999994</c:v>
                </c:pt>
                <c:pt idx="2467">
                  <c:v>743.92</c:v>
                </c:pt>
                <c:pt idx="2468">
                  <c:v>744.02</c:v>
                </c:pt>
                <c:pt idx="2469">
                  <c:v>744.12</c:v>
                </c:pt>
                <c:pt idx="2470">
                  <c:v>744.22</c:v>
                </c:pt>
                <c:pt idx="2471">
                  <c:v>744.31999999999994</c:v>
                </c:pt>
                <c:pt idx="2472">
                  <c:v>744.42</c:v>
                </c:pt>
                <c:pt idx="2473">
                  <c:v>744.52</c:v>
                </c:pt>
                <c:pt idx="2474">
                  <c:v>744.62</c:v>
                </c:pt>
                <c:pt idx="2475">
                  <c:v>744.72</c:v>
                </c:pt>
                <c:pt idx="2476">
                  <c:v>744.81999999999994</c:v>
                </c:pt>
                <c:pt idx="2477">
                  <c:v>744.92</c:v>
                </c:pt>
                <c:pt idx="2478">
                  <c:v>745.02</c:v>
                </c:pt>
                <c:pt idx="2479">
                  <c:v>745.12</c:v>
                </c:pt>
                <c:pt idx="2480">
                  <c:v>745.22</c:v>
                </c:pt>
                <c:pt idx="2481">
                  <c:v>745.31999999999994</c:v>
                </c:pt>
                <c:pt idx="2482">
                  <c:v>745.42</c:v>
                </c:pt>
                <c:pt idx="2483">
                  <c:v>745.52</c:v>
                </c:pt>
                <c:pt idx="2484">
                  <c:v>745.62</c:v>
                </c:pt>
                <c:pt idx="2485">
                  <c:v>745.72</c:v>
                </c:pt>
                <c:pt idx="2486">
                  <c:v>745.81999999999994</c:v>
                </c:pt>
                <c:pt idx="2487">
                  <c:v>745.92</c:v>
                </c:pt>
                <c:pt idx="2488">
                  <c:v>746.02</c:v>
                </c:pt>
                <c:pt idx="2489">
                  <c:v>746.12</c:v>
                </c:pt>
                <c:pt idx="2490">
                  <c:v>746.22</c:v>
                </c:pt>
                <c:pt idx="2491">
                  <c:v>746.31999999999994</c:v>
                </c:pt>
                <c:pt idx="2492">
                  <c:v>746.42</c:v>
                </c:pt>
                <c:pt idx="2493">
                  <c:v>746.52</c:v>
                </c:pt>
                <c:pt idx="2494">
                  <c:v>746.62</c:v>
                </c:pt>
                <c:pt idx="2495">
                  <c:v>746.72</c:v>
                </c:pt>
                <c:pt idx="2496">
                  <c:v>746.81999999999994</c:v>
                </c:pt>
                <c:pt idx="2497">
                  <c:v>746.92</c:v>
                </c:pt>
                <c:pt idx="2498">
                  <c:v>747.02</c:v>
                </c:pt>
                <c:pt idx="2499">
                  <c:v>747.12</c:v>
                </c:pt>
                <c:pt idx="2500">
                  <c:v>747.22</c:v>
                </c:pt>
                <c:pt idx="2501">
                  <c:v>747.31999999999994</c:v>
                </c:pt>
                <c:pt idx="2502">
                  <c:v>747.42</c:v>
                </c:pt>
                <c:pt idx="2503">
                  <c:v>747.52</c:v>
                </c:pt>
                <c:pt idx="2504">
                  <c:v>747.62</c:v>
                </c:pt>
                <c:pt idx="2505">
                  <c:v>747.72</c:v>
                </c:pt>
                <c:pt idx="2506">
                  <c:v>747.81999999999994</c:v>
                </c:pt>
                <c:pt idx="2507">
                  <c:v>747.92</c:v>
                </c:pt>
                <c:pt idx="2508">
                  <c:v>748.02</c:v>
                </c:pt>
                <c:pt idx="2509">
                  <c:v>748.12</c:v>
                </c:pt>
                <c:pt idx="2510">
                  <c:v>748.22</c:v>
                </c:pt>
                <c:pt idx="2511">
                  <c:v>748.31999999999994</c:v>
                </c:pt>
                <c:pt idx="2512">
                  <c:v>748.42</c:v>
                </c:pt>
                <c:pt idx="2513">
                  <c:v>748.52</c:v>
                </c:pt>
                <c:pt idx="2514">
                  <c:v>748.62</c:v>
                </c:pt>
                <c:pt idx="2515">
                  <c:v>748.72</c:v>
                </c:pt>
                <c:pt idx="2516">
                  <c:v>748.81999999999994</c:v>
                </c:pt>
                <c:pt idx="2517">
                  <c:v>748.92</c:v>
                </c:pt>
                <c:pt idx="2518">
                  <c:v>749.02</c:v>
                </c:pt>
                <c:pt idx="2519">
                  <c:v>749.12</c:v>
                </c:pt>
                <c:pt idx="2520">
                  <c:v>749.22</c:v>
                </c:pt>
                <c:pt idx="2521">
                  <c:v>749.31999999999994</c:v>
                </c:pt>
                <c:pt idx="2522">
                  <c:v>749.42</c:v>
                </c:pt>
                <c:pt idx="2523">
                  <c:v>749.52</c:v>
                </c:pt>
                <c:pt idx="2524">
                  <c:v>749.62</c:v>
                </c:pt>
                <c:pt idx="2525">
                  <c:v>749.72</c:v>
                </c:pt>
                <c:pt idx="2526">
                  <c:v>749.81999999999994</c:v>
                </c:pt>
                <c:pt idx="2527">
                  <c:v>749.92</c:v>
                </c:pt>
                <c:pt idx="2528">
                  <c:v>750.02</c:v>
                </c:pt>
                <c:pt idx="2529">
                  <c:v>750.12</c:v>
                </c:pt>
                <c:pt idx="2530">
                  <c:v>750.22</c:v>
                </c:pt>
                <c:pt idx="2531">
                  <c:v>750.31999999999994</c:v>
                </c:pt>
                <c:pt idx="2532">
                  <c:v>750.42</c:v>
                </c:pt>
                <c:pt idx="2533">
                  <c:v>750.52</c:v>
                </c:pt>
                <c:pt idx="2534">
                  <c:v>750.62</c:v>
                </c:pt>
                <c:pt idx="2535">
                  <c:v>750.72</c:v>
                </c:pt>
                <c:pt idx="2536">
                  <c:v>750.81999999999994</c:v>
                </c:pt>
                <c:pt idx="2537">
                  <c:v>750.92</c:v>
                </c:pt>
                <c:pt idx="2538">
                  <c:v>751.02</c:v>
                </c:pt>
                <c:pt idx="2539">
                  <c:v>751.12</c:v>
                </c:pt>
                <c:pt idx="2540">
                  <c:v>751.22</c:v>
                </c:pt>
                <c:pt idx="2541">
                  <c:v>751.31999999999994</c:v>
                </c:pt>
                <c:pt idx="2542">
                  <c:v>751.42</c:v>
                </c:pt>
                <c:pt idx="2543">
                  <c:v>751.52</c:v>
                </c:pt>
                <c:pt idx="2544">
                  <c:v>751.62</c:v>
                </c:pt>
                <c:pt idx="2545">
                  <c:v>751.72</c:v>
                </c:pt>
                <c:pt idx="2546">
                  <c:v>751.81999999999994</c:v>
                </c:pt>
                <c:pt idx="2547">
                  <c:v>751.92</c:v>
                </c:pt>
                <c:pt idx="2548">
                  <c:v>752.02</c:v>
                </c:pt>
                <c:pt idx="2549">
                  <c:v>752.12</c:v>
                </c:pt>
                <c:pt idx="2550">
                  <c:v>752.22</c:v>
                </c:pt>
                <c:pt idx="2551">
                  <c:v>752.31999999999994</c:v>
                </c:pt>
                <c:pt idx="2552">
                  <c:v>752.42</c:v>
                </c:pt>
                <c:pt idx="2553">
                  <c:v>752.52</c:v>
                </c:pt>
                <c:pt idx="2554">
                  <c:v>752.62</c:v>
                </c:pt>
                <c:pt idx="2555">
                  <c:v>752.72</c:v>
                </c:pt>
                <c:pt idx="2556">
                  <c:v>752.81999999999994</c:v>
                </c:pt>
                <c:pt idx="2557">
                  <c:v>752.92</c:v>
                </c:pt>
                <c:pt idx="2558">
                  <c:v>753.02</c:v>
                </c:pt>
                <c:pt idx="2559">
                  <c:v>753.12</c:v>
                </c:pt>
                <c:pt idx="2560">
                  <c:v>753.22</c:v>
                </c:pt>
                <c:pt idx="2561">
                  <c:v>753.31999999999994</c:v>
                </c:pt>
                <c:pt idx="2562">
                  <c:v>753.42</c:v>
                </c:pt>
                <c:pt idx="2563">
                  <c:v>753.52</c:v>
                </c:pt>
                <c:pt idx="2564">
                  <c:v>753.62</c:v>
                </c:pt>
                <c:pt idx="2565">
                  <c:v>753.72</c:v>
                </c:pt>
                <c:pt idx="2566">
                  <c:v>753.81999999999994</c:v>
                </c:pt>
                <c:pt idx="2567">
                  <c:v>753.92</c:v>
                </c:pt>
                <c:pt idx="2568">
                  <c:v>754.02</c:v>
                </c:pt>
                <c:pt idx="2569">
                  <c:v>754.12</c:v>
                </c:pt>
                <c:pt idx="2570">
                  <c:v>754.22</c:v>
                </c:pt>
                <c:pt idx="2571">
                  <c:v>754.31999999999994</c:v>
                </c:pt>
                <c:pt idx="2572">
                  <c:v>754.42</c:v>
                </c:pt>
                <c:pt idx="2573">
                  <c:v>754.52</c:v>
                </c:pt>
                <c:pt idx="2574">
                  <c:v>754.62</c:v>
                </c:pt>
                <c:pt idx="2575">
                  <c:v>754.72</c:v>
                </c:pt>
                <c:pt idx="2576">
                  <c:v>754.81999999999994</c:v>
                </c:pt>
                <c:pt idx="2577">
                  <c:v>754.92</c:v>
                </c:pt>
                <c:pt idx="2578">
                  <c:v>755.02</c:v>
                </c:pt>
                <c:pt idx="2579">
                  <c:v>755.12</c:v>
                </c:pt>
                <c:pt idx="2580">
                  <c:v>755.22</c:v>
                </c:pt>
                <c:pt idx="2581">
                  <c:v>755.31999999999994</c:v>
                </c:pt>
                <c:pt idx="2582">
                  <c:v>755.42</c:v>
                </c:pt>
                <c:pt idx="2583">
                  <c:v>755.52</c:v>
                </c:pt>
                <c:pt idx="2584">
                  <c:v>755.62</c:v>
                </c:pt>
                <c:pt idx="2585">
                  <c:v>755.72</c:v>
                </c:pt>
                <c:pt idx="2586">
                  <c:v>755.81999999999994</c:v>
                </c:pt>
                <c:pt idx="2587">
                  <c:v>755.92</c:v>
                </c:pt>
                <c:pt idx="2588">
                  <c:v>756.02</c:v>
                </c:pt>
                <c:pt idx="2589">
                  <c:v>756.12</c:v>
                </c:pt>
                <c:pt idx="2590">
                  <c:v>756.22</c:v>
                </c:pt>
                <c:pt idx="2591">
                  <c:v>756.31999999999994</c:v>
                </c:pt>
                <c:pt idx="2592">
                  <c:v>756.42</c:v>
                </c:pt>
                <c:pt idx="2593">
                  <c:v>756.52</c:v>
                </c:pt>
                <c:pt idx="2594">
                  <c:v>756.62</c:v>
                </c:pt>
                <c:pt idx="2595">
                  <c:v>756.72</c:v>
                </c:pt>
                <c:pt idx="2596">
                  <c:v>756.81999999999994</c:v>
                </c:pt>
                <c:pt idx="2597">
                  <c:v>756.92</c:v>
                </c:pt>
                <c:pt idx="2598">
                  <c:v>757.02</c:v>
                </c:pt>
                <c:pt idx="2599">
                  <c:v>757.12</c:v>
                </c:pt>
                <c:pt idx="2600">
                  <c:v>757.22</c:v>
                </c:pt>
                <c:pt idx="2601">
                  <c:v>757.31999999999994</c:v>
                </c:pt>
                <c:pt idx="2602">
                  <c:v>757.42</c:v>
                </c:pt>
                <c:pt idx="2603">
                  <c:v>757.52</c:v>
                </c:pt>
                <c:pt idx="2604">
                  <c:v>757.62</c:v>
                </c:pt>
                <c:pt idx="2605">
                  <c:v>757.72</c:v>
                </c:pt>
                <c:pt idx="2606">
                  <c:v>757.81999999999994</c:v>
                </c:pt>
                <c:pt idx="2607">
                  <c:v>757.92</c:v>
                </c:pt>
                <c:pt idx="2608">
                  <c:v>758.02</c:v>
                </c:pt>
                <c:pt idx="2609">
                  <c:v>758.12</c:v>
                </c:pt>
                <c:pt idx="2610">
                  <c:v>758.22</c:v>
                </c:pt>
                <c:pt idx="2611">
                  <c:v>758.31999999999994</c:v>
                </c:pt>
                <c:pt idx="2612">
                  <c:v>758.42</c:v>
                </c:pt>
                <c:pt idx="2613">
                  <c:v>758.52</c:v>
                </c:pt>
                <c:pt idx="2614">
                  <c:v>758.62</c:v>
                </c:pt>
                <c:pt idx="2615">
                  <c:v>758.72</c:v>
                </c:pt>
                <c:pt idx="2616">
                  <c:v>758.81999999999994</c:v>
                </c:pt>
                <c:pt idx="2617">
                  <c:v>758.92</c:v>
                </c:pt>
                <c:pt idx="2618">
                  <c:v>759.02</c:v>
                </c:pt>
                <c:pt idx="2619">
                  <c:v>759.12</c:v>
                </c:pt>
                <c:pt idx="2620">
                  <c:v>759.22</c:v>
                </c:pt>
                <c:pt idx="2621">
                  <c:v>759.31999999999994</c:v>
                </c:pt>
                <c:pt idx="2622">
                  <c:v>759.42</c:v>
                </c:pt>
                <c:pt idx="2623">
                  <c:v>759.52</c:v>
                </c:pt>
                <c:pt idx="2624">
                  <c:v>759.62</c:v>
                </c:pt>
                <c:pt idx="2625">
                  <c:v>759.72</c:v>
                </c:pt>
                <c:pt idx="2626">
                  <c:v>759.81999999999994</c:v>
                </c:pt>
                <c:pt idx="2627">
                  <c:v>759.92</c:v>
                </c:pt>
                <c:pt idx="2628">
                  <c:v>760.02</c:v>
                </c:pt>
                <c:pt idx="2629">
                  <c:v>760.12</c:v>
                </c:pt>
                <c:pt idx="2630">
                  <c:v>760.22</c:v>
                </c:pt>
                <c:pt idx="2631">
                  <c:v>760.31999999999994</c:v>
                </c:pt>
                <c:pt idx="2632">
                  <c:v>760.42</c:v>
                </c:pt>
                <c:pt idx="2633">
                  <c:v>760.52</c:v>
                </c:pt>
                <c:pt idx="2634">
                  <c:v>760.62</c:v>
                </c:pt>
                <c:pt idx="2635">
                  <c:v>760.72</c:v>
                </c:pt>
                <c:pt idx="2636">
                  <c:v>760.81999999999994</c:v>
                </c:pt>
                <c:pt idx="2637">
                  <c:v>760.92</c:v>
                </c:pt>
                <c:pt idx="2638">
                  <c:v>761.02</c:v>
                </c:pt>
                <c:pt idx="2639">
                  <c:v>761.12</c:v>
                </c:pt>
                <c:pt idx="2640">
                  <c:v>761.22</c:v>
                </c:pt>
                <c:pt idx="2641">
                  <c:v>761.31999999999994</c:v>
                </c:pt>
                <c:pt idx="2642">
                  <c:v>761.42</c:v>
                </c:pt>
                <c:pt idx="2643">
                  <c:v>761.52</c:v>
                </c:pt>
                <c:pt idx="2644">
                  <c:v>761.62</c:v>
                </c:pt>
                <c:pt idx="2645">
                  <c:v>761.72</c:v>
                </c:pt>
                <c:pt idx="2646">
                  <c:v>761.81999999999994</c:v>
                </c:pt>
                <c:pt idx="2647">
                  <c:v>761.92</c:v>
                </c:pt>
                <c:pt idx="2648">
                  <c:v>762.02</c:v>
                </c:pt>
                <c:pt idx="2649">
                  <c:v>762.12</c:v>
                </c:pt>
                <c:pt idx="2650">
                  <c:v>762.22</c:v>
                </c:pt>
                <c:pt idx="2651">
                  <c:v>762.31999999999994</c:v>
                </c:pt>
                <c:pt idx="2652">
                  <c:v>762.42</c:v>
                </c:pt>
                <c:pt idx="2653">
                  <c:v>762.52</c:v>
                </c:pt>
                <c:pt idx="2654">
                  <c:v>762.62</c:v>
                </c:pt>
                <c:pt idx="2655">
                  <c:v>762.72</c:v>
                </c:pt>
                <c:pt idx="2656">
                  <c:v>762.81999999999994</c:v>
                </c:pt>
                <c:pt idx="2657">
                  <c:v>762.92</c:v>
                </c:pt>
                <c:pt idx="2658">
                  <c:v>763.02</c:v>
                </c:pt>
                <c:pt idx="2659">
                  <c:v>763.12</c:v>
                </c:pt>
                <c:pt idx="2660">
                  <c:v>763.22</c:v>
                </c:pt>
                <c:pt idx="2661">
                  <c:v>763.31999999999994</c:v>
                </c:pt>
                <c:pt idx="2662">
                  <c:v>763.42</c:v>
                </c:pt>
                <c:pt idx="2663">
                  <c:v>763.52</c:v>
                </c:pt>
                <c:pt idx="2664">
                  <c:v>763.62</c:v>
                </c:pt>
                <c:pt idx="2665">
                  <c:v>763.72</c:v>
                </c:pt>
                <c:pt idx="2666">
                  <c:v>763.81999999999994</c:v>
                </c:pt>
                <c:pt idx="2667">
                  <c:v>763.92</c:v>
                </c:pt>
                <c:pt idx="2668">
                  <c:v>764.02</c:v>
                </c:pt>
                <c:pt idx="2669">
                  <c:v>764.12</c:v>
                </c:pt>
                <c:pt idx="2670">
                  <c:v>764.22</c:v>
                </c:pt>
                <c:pt idx="2671">
                  <c:v>764.31999999999994</c:v>
                </c:pt>
                <c:pt idx="2672">
                  <c:v>764.42</c:v>
                </c:pt>
                <c:pt idx="2673">
                  <c:v>764.52</c:v>
                </c:pt>
                <c:pt idx="2674">
                  <c:v>764.62</c:v>
                </c:pt>
                <c:pt idx="2675">
                  <c:v>764.72</c:v>
                </c:pt>
                <c:pt idx="2676">
                  <c:v>764.81999999999994</c:v>
                </c:pt>
                <c:pt idx="2677">
                  <c:v>764.92</c:v>
                </c:pt>
                <c:pt idx="2678">
                  <c:v>765.02</c:v>
                </c:pt>
                <c:pt idx="2679">
                  <c:v>765.12</c:v>
                </c:pt>
                <c:pt idx="2680">
                  <c:v>765.22</c:v>
                </c:pt>
                <c:pt idx="2681">
                  <c:v>765.31999999999994</c:v>
                </c:pt>
                <c:pt idx="2682">
                  <c:v>765.42</c:v>
                </c:pt>
                <c:pt idx="2683">
                  <c:v>765.52</c:v>
                </c:pt>
                <c:pt idx="2684">
                  <c:v>765.62</c:v>
                </c:pt>
                <c:pt idx="2685">
                  <c:v>765.72</c:v>
                </c:pt>
                <c:pt idx="2686">
                  <c:v>765.81999999999994</c:v>
                </c:pt>
                <c:pt idx="2687">
                  <c:v>765.92</c:v>
                </c:pt>
                <c:pt idx="2688">
                  <c:v>766.02</c:v>
                </c:pt>
                <c:pt idx="2689">
                  <c:v>766.12</c:v>
                </c:pt>
                <c:pt idx="2690">
                  <c:v>766.22</c:v>
                </c:pt>
                <c:pt idx="2691">
                  <c:v>766.31999999999994</c:v>
                </c:pt>
                <c:pt idx="2692">
                  <c:v>766.42</c:v>
                </c:pt>
                <c:pt idx="2693">
                  <c:v>766.52</c:v>
                </c:pt>
                <c:pt idx="2694">
                  <c:v>766.62</c:v>
                </c:pt>
                <c:pt idx="2695">
                  <c:v>766.72</c:v>
                </c:pt>
                <c:pt idx="2696">
                  <c:v>766.81999999999994</c:v>
                </c:pt>
                <c:pt idx="2697">
                  <c:v>766.92</c:v>
                </c:pt>
                <c:pt idx="2698">
                  <c:v>767.02</c:v>
                </c:pt>
                <c:pt idx="2699">
                  <c:v>767.12</c:v>
                </c:pt>
                <c:pt idx="2700">
                  <c:v>767.22</c:v>
                </c:pt>
                <c:pt idx="2701">
                  <c:v>767.31999999999994</c:v>
                </c:pt>
                <c:pt idx="2702">
                  <c:v>767.42</c:v>
                </c:pt>
                <c:pt idx="2703">
                  <c:v>767.52</c:v>
                </c:pt>
                <c:pt idx="2704">
                  <c:v>767.62</c:v>
                </c:pt>
                <c:pt idx="2705">
                  <c:v>767.72</c:v>
                </c:pt>
                <c:pt idx="2706">
                  <c:v>767.81999999999994</c:v>
                </c:pt>
                <c:pt idx="2707">
                  <c:v>767.92</c:v>
                </c:pt>
                <c:pt idx="2708">
                  <c:v>768.02</c:v>
                </c:pt>
                <c:pt idx="2709">
                  <c:v>768.12</c:v>
                </c:pt>
                <c:pt idx="2710">
                  <c:v>768.22</c:v>
                </c:pt>
                <c:pt idx="2711">
                  <c:v>768.31999999999994</c:v>
                </c:pt>
                <c:pt idx="2712">
                  <c:v>768.42</c:v>
                </c:pt>
                <c:pt idx="2713">
                  <c:v>768.52</c:v>
                </c:pt>
                <c:pt idx="2714">
                  <c:v>768.62</c:v>
                </c:pt>
                <c:pt idx="2715">
                  <c:v>768.72</c:v>
                </c:pt>
                <c:pt idx="2716">
                  <c:v>768.81999999999994</c:v>
                </c:pt>
                <c:pt idx="2717">
                  <c:v>768.92</c:v>
                </c:pt>
                <c:pt idx="2718">
                  <c:v>769.02</c:v>
                </c:pt>
                <c:pt idx="2719">
                  <c:v>769.12</c:v>
                </c:pt>
                <c:pt idx="2720">
                  <c:v>769.22</c:v>
                </c:pt>
                <c:pt idx="2721">
                  <c:v>769.31999999999994</c:v>
                </c:pt>
                <c:pt idx="2722">
                  <c:v>769.42</c:v>
                </c:pt>
                <c:pt idx="2723">
                  <c:v>769.52</c:v>
                </c:pt>
                <c:pt idx="2724">
                  <c:v>769.62</c:v>
                </c:pt>
                <c:pt idx="2725">
                  <c:v>769.72</c:v>
                </c:pt>
                <c:pt idx="2726">
                  <c:v>769.81999999999994</c:v>
                </c:pt>
                <c:pt idx="2727">
                  <c:v>769.92</c:v>
                </c:pt>
                <c:pt idx="2728">
                  <c:v>770.02</c:v>
                </c:pt>
                <c:pt idx="2729">
                  <c:v>770.12</c:v>
                </c:pt>
                <c:pt idx="2730">
                  <c:v>770.22</c:v>
                </c:pt>
                <c:pt idx="2731">
                  <c:v>770.31999999999994</c:v>
                </c:pt>
                <c:pt idx="2732">
                  <c:v>770.42</c:v>
                </c:pt>
                <c:pt idx="2733">
                  <c:v>770.52</c:v>
                </c:pt>
                <c:pt idx="2734">
                  <c:v>770.62</c:v>
                </c:pt>
                <c:pt idx="2735">
                  <c:v>770.72</c:v>
                </c:pt>
                <c:pt idx="2736">
                  <c:v>770.81999999999994</c:v>
                </c:pt>
                <c:pt idx="2737">
                  <c:v>770.86199999999997</c:v>
                </c:pt>
                <c:pt idx="2738">
                  <c:v>872.49</c:v>
                </c:pt>
                <c:pt idx="2739">
                  <c:v>872.59</c:v>
                </c:pt>
                <c:pt idx="2740">
                  <c:v>872.69</c:v>
                </c:pt>
                <c:pt idx="2741">
                  <c:v>872.79</c:v>
                </c:pt>
                <c:pt idx="2742">
                  <c:v>872.89</c:v>
                </c:pt>
                <c:pt idx="2743">
                  <c:v>872.99</c:v>
                </c:pt>
                <c:pt idx="2744">
                  <c:v>873.09</c:v>
                </c:pt>
                <c:pt idx="2745">
                  <c:v>873.19</c:v>
                </c:pt>
                <c:pt idx="2746">
                  <c:v>873.29</c:v>
                </c:pt>
                <c:pt idx="2747">
                  <c:v>873.39</c:v>
                </c:pt>
                <c:pt idx="2748">
                  <c:v>873.49</c:v>
                </c:pt>
                <c:pt idx="2749">
                  <c:v>873.59</c:v>
                </c:pt>
                <c:pt idx="2750">
                  <c:v>873.69</c:v>
                </c:pt>
                <c:pt idx="2751">
                  <c:v>873.79</c:v>
                </c:pt>
                <c:pt idx="2752">
                  <c:v>873.89</c:v>
                </c:pt>
                <c:pt idx="2753">
                  <c:v>873.99</c:v>
                </c:pt>
                <c:pt idx="2754">
                  <c:v>874.09</c:v>
                </c:pt>
                <c:pt idx="2755">
                  <c:v>874.19</c:v>
                </c:pt>
                <c:pt idx="2756">
                  <c:v>874.29</c:v>
                </c:pt>
                <c:pt idx="2757">
                  <c:v>874.39</c:v>
                </c:pt>
                <c:pt idx="2758">
                  <c:v>874.49</c:v>
                </c:pt>
                <c:pt idx="2759">
                  <c:v>874.59</c:v>
                </c:pt>
                <c:pt idx="2760">
                  <c:v>874.69</c:v>
                </c:pt>
                <c:pt idx="2761">
                  <c:v>874.79</c:v>
                </c:pt>
                <c:pt idx="2762">
                  <c:v>874.89</c:v>
                </c:pt>
                <c:pt idx="2763">
                  <c:v>874.99</c:v>
                </c:pt>
                <c:pt idx="2764">
                  <c:v>875.09</c:v>
                </c:pt>
                <c:pt idx="2765">
                  <c:v>875.19</c:v>
                </c:pt>
                <c:pt idx="2766">
                  <c:v>875.29</c:v>
                </c:pt>
                <c:pt idx="2767">
                  <c:v>875.39</c:v>
                </c:pt>
                <c:pt idx="2768">
                  <c:v>875.49</c:v>
                </c:pt>
                <c:pt idx="2769">
                  <c:v>875.59</c:v>
                </c:pt>
                <c:pt idx="2770">
                  <c:v>875.69</c:v>
                </c:pt>
                <c:pt idx="2771">
                  <c:v>875.79</c:v>
                </c:pt>
                <c:pt idx="2772">
                  <c:v>875.89</c:v>
                </c:pt>
                <c:pt idx="2773">
                  <c:v>875.99</c:v>
                </c:pt>
                <c:pt idx="2774">
                  <c:v>876.09</c:v>
                </c:pt>
                <c:pt idx="2775">
                  <c:v>876.19</c:v>
                </c:pt>
                <c:pt idx="2776">
                  <c:v>876.29</c:v>
                </c:pt>
                <c:pt idx="2777">
                  <c:v>876.39</c:v>
                </c:pt>
                <c:pt idx="2778">
                  <c:v>876.49</c:v>
                </c:pt>
                <c:pt idx="2779">
                  <c:v>876.59</c:v>
                </c:pt>
                <c:pt idx="2780">
                  <c:v>876.69</c:v>
                </c:pt>
                <c:pt idx="2781">
                  <c:v>876.79</c:v>
                </c:pt>
                <c:pt idx="2782">
                  <c:v>876.89</c:v>
                </c:pt>
                <c:pt idx="2783">
                  <c:v>876.99</c:v>
                </c:pt>
                <c:pt idx="2784">
                  <c:v>877.09</c:v>
                </c:pt>
                <c:pt idx="2785">
                  <c:v>877.19</c:v>
                </c:pt>
                <c:pt idx="2786">
                  <c:v>877.29</c:v>
                </c:pt>
                <c:pt idx="2787">
                  <c:v>877.39</c:v>
                </c:pt>
                <c:pt idx="2788">
                  <c:v>877.49</c:v>
                </c:pt>
                <c:pt idx="2789">
                  <c:v>877.59</c:v>
                </c:pt>
                <c:pt idx="2790">
                  <c:v>877.69</c:v>
                </c:pt>
                <c:pt idx="2791">
                  <c:v>877.79</c:v>
                </c:pt>
                <c:pt idx="2792">
                  <c:v>877.89</c:v>
                </c:pt>
                <c:pt idx="2793">
                  <c:v>877.99</c:v>
                </c:pt>
                <c:pt idx="2794">
                  <c:v>878.09</c:v>
                </c:pt>
                <c:pt idx="2795">
                  <c:v>878.19</c:v>
                </c:pt>
                <c:pt idx="2796">
                  <c:v>878.29</c:v>
                </c:pt>
                <c:pt idx="2797">
                  <c:v>878.39</c:v>
                </c:pt>
                <c:pt idx="2798">
                  <c:v>878.49</c:v>
                </c:pt>
                <c:pt idx="2799">
                  <c:v>878.59</c:v>
                </c:pt>
                <c:pt idx="2800">
                  <c:v>878.69</c:v>
                </c:pt>
                <c:pt idx="2801">
                  <c:v>878.79</c:v>
                </c:pt>
                <c:pt idx="2802">
                  <c:v>878.89</c:v>
                </c:pt>
                <c:pt idx="2803">
                  <c:v>878.99</c:v>
                </c:pt>
                <c:pt idx="2804">
                  <c:v>879.09</c:v>
                </c:pt>
                <c:pt idx="2805">
                  <c:v>879.19</c:v>
                </c:pt>
                <c:pt idx="2806">
                  <c:v>879.29</c:v>
                </c:pt>
                <c:pt idx="2807">
                  <c:v>879.39</c:v>
                </c:pt>
                <c:pt idx="2808">
                  <c:v>879.49</c:v>
                </c:pt>
                <c:pt idx="2809">
                  <c:v>879.59</c:v>
                </c:pt>
                <c:pt idx="2810">
                  <c:v>879.69</c:v>
                </c:pt>
                <c:pt idx="2811">
                  <c:v>879.79</c:v>
                </c:pt>
                <c:pt idx="2812">
                  <c:v>879.89</c:v>
                </c:pt>
                <c:pt idx="2813">
                  <c:v>879.99</c:v>
                </c:pt>
                <c:pt idx="2814">
                  <c:v>880.09</c:v>
                </c:pt>
                <c:pt idx="2815">
                  <c:v>880.19</c:v>
                </c:pt>
                <c:pt idx="2816">
                  <c:v>880.29</c:v>
                </c:pt>
                <c:pt idx="2817">
                  <c:v>880.39</c:v>
                </c:pt>
                <c:pt idx="2818">
                  <c:v>880.49</c:v>
                </c:pt>
                <c:pt idx="2819">
                  <c:v>880.59</c:v>
                </c:pt>
                <c:pt idx="2820">
                  <c:v>880.69</c:v>
                </c:pt>
                <c:pt idx="2821">
                  <c:v>880.79</c:v>
                </c:pt>
                <c:pt idx="2822">
                  <c:v>880.89</c:v>
                </c:pt>
                <c:pt idx="2823">
                  <c:v>880.99</c:v>
                </c:pt>
                <c:pt idx="2824">
                  <c:v>881.09</c:v>
                </c:pt>
                <c:pt idx="2825">
                  <c:v>881.19</c:v>
                </c:pt>
                <c:pt idx="2826">
                  <c:v>881.29</c:v>
                </c:pt>
                <c:pt idx="2827">
                  <c:v>881.39</c:v>
                </c:pt>
                <c:pt idx="2828">
                  <c:v>881.49</c:v>
                </c:pt>
                <c:pt idx="2829">
                  <c:v>881.59</c:v>
                </c:pt>
                <c:pt idx="2830">
                  <c:v>881.69</c:v>
                </c:pt>
                <c:pt idx="2831">
                  <c:v>881.79</c:v>
                </c:pt>
                <c:pt idx="2832">
                  <c:v>881.89</c:v>
                </c:pt>
                <c:pt idx="2833">
                  <c:v>881.99</c:v>
                </c:pt>
                <c:pt idx="2834">
                  <c:v>882.09</c:v>
                </c:pt>
                <c:pt idx="2835">
                  <c:v>882.19</c:v>
                </c:pt>
                <c:pt idx="2836">
                  <c:v>882.29</c:v>
                </c:pt>
                <c:pt idx="2837">
                  <c:v>882.39</c:v>
                </c:pt>
                <c:pt idx="2838">
                  <c:v>882.49</c:v>
                </c:pt>
                <c:pt idx="2839">
                  <c:v>882.59</c:v>
                </c:pt>
                <c:pt idx="2840">
                  <c:v>882.69</c:v>
                </c:pt>
                <c:pt idx="2841">
                  <c:v>882.79</c:v>
                </c:pt>
                <c:pt idx="2842">
                  <c:v>882.89</c:v>
                </c:pt>
                <c:pt idx="2843">
                  <c:v>882.99</c:v>
                </c:pt>
                <c:pt idx="2844">
                  <c:v>883.09</c:v>
                </c:pt>
                <c:pt idx="2845">
                  <c:v>883.19</c:v>
                </c:pt>
                <c:pt idx="2846">
                  <c:v>883.29</c:v>
                </c:pt>
                <c:pt idx="2847">
                  <c:v>883.39</c:v>
                </c:pt>
                <c:pt idx="2848">
                  <c:v>883.49</c:v>
                </c:pt>
                <c:pt idx="2849">
                  <c:v>883.59</c:v>
                </c:pt>
                <c:pt idx="2850">
                  <c:v>883.69</c:v>
                </c:pt>
                <c:pt idx="2851">
                  <c:v>883.79</c:v>
                </c:pt>
                <c:pt idx="2852">
                  <c:v>883.89</c:v>
                </c:pt>
                <c:pt idx="2853">
                  <c:v>883.99</c:v>
                </c:pt>
                <c:pt idx="2854">
                  <c:v>884.09</c:v>
                </c:pt>
                <c:pt idx="2855">
                  <c:v>884.19</c:v>
                </c:pt>
                <c:pt idx="2856">
                  <c:v>884.29</c:v>
                </c:pt>
                <c:pt idx="2857">
                  <c:v>884.39</c:v>
                </c:pt>
                <c:pt idx="2858">
                  <c:v>884.49</c:v>
                </c:pt>
                <c:pt idx="2859">
                  <c:v>884.59</c:v>
                </c:pt>
                <c:pt idx="2860">
                  <c:v>884.69</c:v>
                </c:pt>
                <c:pt idx="2861">
                  <c:v>884.79</c:v>
                </c:pt>
                <c:pt idx="2862">
                  <c:v>884.89</c:v>
                </c:pt>
                <c:pt idx="2863">
                  <c:v>884.99</c:v>
                </c:pt>
                <c:pt idx="2864">
                  <c:v>885.09</c:v>
                </c:pt>
                <c:pt idx="2865">
                  <c:v>885.19</c:v>
                </c:pt>
                <c:pt idx="2866">
                  <c:v>885.29</c:v>
                </c:pt>
                <c:pt idx="2867">
                  <c:v>885.39</c:v>
                </c:pt>
                <c:pt idx="2868">
                  <c:v>885.49</c:v>
                </c:pt>
                <c:pt idx="2869">
                  <c:v>885.59</c:v>
                </c:pt>
                <c:pt idx="2870">
                  <c:v>885.69</c:v>
                </c:pt>
                <c:pt idx="2871">
                  <c:v>885.79</c:v>
                </c:pt>
                <c:pt idx="2872">
                  <c:v>885.89</c:v>
                </c:pt>
                <c:pt idx="2873">
                  <c:v>885.99</c:v>
                </c:pt>
                <c:pt idx="2874">
                  <c:v>886.09</c:v>
                </c:pt>
                <c:pt idx="2875">
                  <c:v>886.19</c:v>
                </c:pt>
                <c:pt idx="2876">
                  <c:v>886.29</c:v>
                </c:pt>
                <c:pt idx="2877">
                  <c:v>886.39</c:v>
                </c:pt>
                <c:pt idx="2878">
                  <c:v>886.49</c:v>
                </c:pt>
                <c:pt idx="2879">
                  <c:v>886.59</c:v>
                </c:pt>
                <c:pt idx="2880">
                  <c:v>886.69</c:v>
                </c:pt>
                <c:pt idx="2881">
                  <c:v>886.79</c:v>
                </c:pt>
                <c:pt idx="2882">
                  <c:v>886.89</c:v>
                </c:pt>
                <c:pt idx="2883">
                  <c:v>886.99</c:v>
                </c:pt>
                <c:pt idx="2884">
                  <c:v>887.09</c:v>
                </c:pt>
                <c:pt idx="2885">
                  <c:v>887.19</c:v>
                </c:pt>
                <c:pt idx="2886">
                  <c:v>887.29</c:v>
                </c:pt>
                <c:pt idx="2887">
                  <c:v>887.39</c:v>
                </c:pt>
                <c:pt idx="2888">
                  <c:v>887.49</c:v>
                </c:pt>
                <c:pt idx="2889">
                  <c:v>887.59</c:v>
                </c:pt>
                <c:pt idx="2890">
                  <c:v>887.69</c:v>
                </c:pt>
                <c:pt idx="2891">
                  <c:v>887.79</c:v>
                </c:pt>
                <c:pt idx="2892">
                  <c:v>887.89</c:v>
                </c:pt>
                <c:pt idx="2893">
                  <c:v>887.99</c:v>
                </c:pt>
                <c:pt idx="2894">
                  <c:v>888.09</c:v>
                </c:pt>
                <c:pt idx="2895">
                  <c:v>888.19</c:v>
                </c:pt>
                <c:pt idx="2896">
                  <c:v>888.29</c:v>
                </c:pt>
                <c:pt idx="2897">
                  <c:v>888.39</c:v>
                </c:pt>
                <c:pt idx="2898">
                  <c:v>888.49</c:v>
                </c:pt>
                <c:pt idx="2899">
                  <c:v>888.59</c:v>
                </c:pt>
                <c:pt idx="2900">
                  <c:v>888.69</c:v>
                </c:pt>
                <c:pt idx="2901">
                  <c:v>888.79</c:v>
                </c:pt>
                <c:pt idx="2902">
                  <c:v>888.89</c:v>
                </c:pt>
                <c:pt idx="2903">
                  <c:v>888.99</c:v>
                </c:pt>
                <c:pt idx="2904">
                  <c:v>889.09</c:v>
                </c:pt>
                <c:pt idx="2905">
                  <c:v>889.19</c:v>
                </c:pt>
                <c:pt idx="2906">
                  <c:v>889.29</c:v>
                </c:pt>
                <c:pt idx="2907">
                  <c:v>889.39</c:v>
                </c:pt>
                <c:pt idx="2908">
                  <c:v>889.49</c:v>
                </c:pt>
                <c:pt idx="2909">
                  <c:v>889.59</c:v>
                </c:pt>
                <c:pt idx="2910">
                  <c:v>889.69</c:v>
                </c:pt>
                <c:pt idx="2911">
                  <c:v>889.79</c:v>
                </c:pt>
                <c:pt idx="2912">
                  <c:v>889.89</c:v>
                </c:pt>
                <c:pt idx="2913">
                  <c:v>889.99</c:v>
                </c:pt>
                <c:pt idx="2914">
                  <c:v>890.09</c:v>
                </c:pt>
                <c:pt idx="2915">
                  <c:v>890.19</c:v>
                </c:pt>
                <c:pt idx="2916">
                  <c:v>890.29</c:v>
                </c:pt>
                <c:pt idx="2917">
                  <c:v>890.39</c:v>
                </c:pt>
                <c:pt idx="2918">
                  <c:v>890.49</c:v>
                </c:pt>
                <c:pt idx="2919">
                  <c:v>890.59</c:v>
                </c:pt>
                <c:pt idx="2920">
                  <c:v>890.69</c:v>
                </c:pt>
                <c:pt idx="2921">
                  <c:v>890.79</c:v>
                </c:pt>
                <c:pt idx="2922">
                  <c:v>890.89</c:v>
                </c:pt>
                <c:pt idx="2923">
                  <c:v>890.99</c:v>
                </c:pt>
                <c:pt idx="2924">
                  <c:v>891.09</c:v>
                </c:pt>
                <c:pt idx="2925">
                  <c:v>891.19</c:v>
                </c:pt>
                <c:pt idx="2926">
                  <c:v>891.29</c:v>
                </c:pt>
                <c:pt idx="2927">
                  <c:v>891.39</c:v>
                </c:pt>
                <c:pt idx="2928">
                  <c:v>891.49</c:v>
                </c:pt>
                <c:pt idx="2929">
                  <c:v>891.59</c:v>
                </c:pt>
                <c:pt idx="2930">
                  <c:v>891.69</c:v>
                </c:pt>
                <c:pt idx="2931">
                  <c:v>891.79</c:v>
                </c:pt>
                <c:pt idx="2932">
                  <c:v>891.89</c:v>
                </c:pt>
                <c:pt idx="2933">
                  <c:v>891.99</c:v>
                </c:pt>
                <c:pt idx="2934">
                  <c:v>892.09</c:v>
                </c:pt>
                <c:pt idx="2935">
                  <c:v>892.19</c:v>
                </c:pt>
                <c:pt idx="2936">
                  <c:v>892.29</c:v>
                </c:pt>
                <c:pt idx="2937">
                  <c:v>892.39</c:v>
                </c:pt>
                <c:pt idx="2938">
                  <c:v>892.49</c:v>
                </c:pt>
                <c:pt idx="2939">
                  <c:v>892.59</c:v>
                </c:pt>
                <c:pt idx="2940">
                  <c:v>892.69</c:v>
                </c:pt>
                <c:pt idx="2941">
                  <c:v>892.79</c:v>
                </c:pt>
                <c:pt idx="2942">
                  <c:v>892.89</c:v>
                </c:pt>
                <c:pt idx="2943">
                  <c:v>892.99</c:v>
                </c:pt>
                <c:pt idx="2944">
                  <c:v>893.09</c:v>
                </c:pt>
                <c:pt idx="2945">
                  <c:v>893.19</c:v>
                </c:pt>
                <c:pt idx="2946">
                  <c:v>893.29</c:v>
                </c:pt>
                <c:pt idx="2947">
                  <c:v>893.39</c:v>
                </c:pt>
                <c:pt idx="2948">
                  <c:v>893.49</c:v>
                </c:pt>
                <c:pt idx="2949">
                  <c:v>893.59</c:v>
                </c:pt>
                <c:pt idx="2950">
                  <c:v>893.69</c:v>
                </c:pt>
                <c:pt idx="2951">
                  <c:v>893.79</c:v>
                </c:pt>
                <c:pt idx="2952">
                  <c:v>893.89</c:v>
                </c:pt>
                <c:pt idx="2953">
                  <c:v>893.99</c:v>
                </c:pt>
                <c:pt idx="2954">
                  <c:v>894.09</c:v>
                </c:pt>
                <c:pt idx="2955">
                  <c:v>894.19</c:v>
                </c:pt>
                <c:pt idx="2956">
                  <c:v>894.29</c:v>
                </c:pt>
                <c:pt idx="2957">
                  <c:v>894.39</c:v>
                </c:pt>
                <c:pt idx="2958">
                  <c:v>894.49</c:v>
                </c:pt>
                <c:pt idx="2959">
                  <c:v>894.59</c:v>
                </c:pt>
                <c:pt idx="2960">
                  <c:v>894.69</c:v>
                </c:pt>
                <c:pt idx="2961">
                  <c:v>894.79</c:v>
                </c:pt>
                <c:pt idx="2962">
                  <c:v>894.89</c:v>
                </c:pt>
                <c:pt idx="2963">
                  <c:v>894.99</c:v>
                </c:pt>
                <c:pt idx="2964">
                  <c:v>895.09</c:v>
                </c:pt>
                <c:pt idx="2965">
                  <c:v>895.19</c:v>
                </c:pt>
                <c:pt idx="2966">
                  <c:v>895.29</c:v>
                </c:pt>
                <c:pt idx="2967">
                  <c:v>895.39</c:v>
                </c:pt>
                <c:pt idx="2968">
                  <c:v>895.49</c:v>
                </c:pt>
                <c:pt idx="2969">
                  <c:v>895.59</c:v>
                </c:pt>
                <c:pt idx="2970">
                  <c:v>895.69</c:v>
                </c:pt>
                <c:pt idx="2971">
                  <c:v>895.79</c:v>
                </c:pt>
                <c:pt idx="2972">
                  <c:v>895.89</c:v>
                </c:pt>
                <c:pt idx="2973">
                  <c:v>895.99</c:v>
                </c:pt>
                <c:pt idx="2974">
                  <c:v>896.09</c:v>
                </c:pt>
                <c:pt idx="2975">
                  <c:v>896.19</c:v>
                </c:pt>
                <c:pt idx="2976">
                  <c:v>896.29</c:v>
                </c:pt>
                <c:pt idx="2977">
                  <c:v>896.39</c:v>
                </c:pt>
                <c:pt idx="2978">
                  <c:v>896.49</c:v>
                </c:pt>
                <c:pt idx="2979">
                  <c:v>896.59</c:v>
                </c:pt>
                <c:pt idx="2980">
                  <c:v>896.69</c:v>
                </c:pt>
                <c:pt idx="2981">
                  <c:v>896.79</c:v>
                </c:pt>
                <c:pt idx="2982">
                  <c:v>896.89</c:v>
                </c:pt>
                <c:pt idx="2983">
                  <c:v>896.99</c:v>
                </c:pt>
                <c:pt idx="2984">
                  <c:v>897.09</c:v>
                </c:pt>
                <c:pt idx="2985">
                  <c:v>897.19</c:v>
                </c:pt>
                <c:pt idx="2986">
                  <c:v>897.29</c:v>
                </c:pt>
                <c:pt idx="2987">
                  <c:v>897.39</c:v>
                </c:pt>
                <c:pt idx="2988">
                  <c:v>897.49</c:v>
                </c:pt>
                <c:pt idx="2989">
                  <c:v>897.59</c:v>
                </c:pt>
                <c:pt idx="2990">
                  <c:v>897.69</c:v>
                </c:pt>
                <c:pt idx="2991">
                  <c:v>897.79</c:v>
                </c:pt>
                <c:pt idx="2992">
                  <c:v>897.89</c:v>
                </c:pt>
                <c:pt idx="2993">
                  <c:v>897.99</c:v>
                </c:pt>
                <c:pt idx="2994">
                  <c:v>898.09</c:v>
                </c:pt>
                <c:pt idx="2995">
                  <c:v>898.19</c:v>
                </c:pt>
                <c:pt idx="2996">
                  <c:v>898.29</c:v>
                </c:pt>
                <c:pt idx="2997">
                  <c:v>898.39</c:v>
                </c:pt>
                <c:pt idx="2998">
                  <c:v>898.49</c:v>
                </c:pt>
                <c:pt idx="2999">
                  <c:v>898.59</c:v>
                </c:pt>
                <c:pt idx="3000">
                  <c:v>898.69</c:v>
                </c:pt>
                <c:pt idx="3001">
                  <c:v>898.79</c:v>
                </c:pt>
                <c:pt idx="3002">
                  <c:v>898.89</c:v>
                </c:pt>
                <c:pt idx="3003">
                  <c:v>898.99</c:v>
                </c:pt>
                <c:pt idx="3004">
                  <c:v>899.09</c:v>
                </c:pt>
                <c:pt idx="3005">
                  <c:v>899.19</c:v>
                </c:pt>
                <c:pt idx="3006">
                  <c:v>899.29</c:v>
                </c:pt>
                <c:pt idx="3007">
                  <c:v>899.39</c:v>
                </c:pt>
                <c:pt idx="3008">
                  <c:v>899.49</c:v>
                </c:pt>
                <c:pt idx="3009">
                  <c:v>899.59</c:v>
                </c:pt>
                <c:pt idx="3010">
                  <c:v>899.69</c:v>
                </c:pt>
                <c:pt idx="3011">
                  <c:v>899.69799999999998</c:v>
                </c:pt>
              </c:numCache>
            </c:numRef>
          </c:xVal>
          <c:yVal>
            <c:numRef>
              <c:f>Лист1!$B$2:$B$7480</c:f>
              <c:numCache>
                <c:formatCode>General</c:formatCode>
                <c:ptCount val="7479"/>
                <c:pt idx="0">
                  <c:v>-0.49506</c:v>
                </c:pt>
                <c:pt idx="1">
                  <c:v>-0.17243</c:v>
                </c:pt>
                <c:pt idx="2">
                  <c:v>0.19503999999999999</c:v>
                </c:pt>
                <c:pt idx="3">
                  <c:v>-0.28133000000000002</c:v>
                </c:pt>
                <c:pt idx="4">
                  <c:v>-0.15470999999999999</c:v>
                </c:pt>
                <c:pt idx="5">
                  <c:v>0.35526000000000002</c:v>
                </c:pt>
                <c:pt idx="6">
                  <c:v>-0.1172</c:v>
                </c:pt>
                <c:pt idx="7">
                  <c:v>0.55918000000000001</c:v>
                </c:pt>
                <c:pt idx="8">
                  <c:v>0.90634000000000003</c:v>
                </c:pt>
                <c:pt idx="9">
                  <c:v>0.76866999999999996</c:v>
                </c:pt>
                <c:pt idx="10">
                  <c:v>0.69425000000000003</c:v>
                </c:pt>
                <c:pt idx="11">
                  <c:v>1.1365000000000001</c:v>
                </c:pt>
                <c:pt idx="12">
                  <c:v>0.82845000000000002</c:v>
                </c:pt>
                <c:pt idx="13">
                  <c:v>1.80396</c:v>
                </c:pt>
                <c:pt idx="14">
                  <c:v>1.7214799999999999</c:v>
                </c:pt>
                <c:pt idx="15">
                  <c:v>1.8042100000000001</c:v>
                </c:pt>
                <c:pt idx="16">
                  <c:v>2.1753100000000001</c:v>
                </c:pt>
                <c:pt idx="17">
                  <c:v>1.5292300000000001</c:v>
                </c:pt>
                <c:pt idx="18">
                  <c:v>2.7271399999999999</c:v>
                </c:pt>
                <c:pt idx="19">
                  <c:v>3.14649</c:v>
                </c:pt>
                <c:pt idx="20">
                  <c:v>2.8042699999999998</c:v>
                </c:pt>
                <c:pt idx="21">
                  <c:v>2.8631500000000001</c:v>
                </c:pt>
                <c:pt idx="22">
                  <c:v>3.3807700000000001</c:v>
                </c:pt>
                <c:pt idx="23">
                  <c:v>2.7838599999999998</c:v>
                </c:pt>
                <c:pt idx="24">
                  <c:v>3.75576</c:v>
                </c:pt>
                <c:pt idx="25">
                  <c:v>3.8593000000000002</c:v>
                </c:pt>
                <c:pt idx="26">
                  <c:v>4.1944400000000002</c:v>
                </c:pt>
                <c:pt idx="27">
                  <c:v>4.6625300000000003</c:v>
                </c:pt>
                <c:pt idx="28">
                  <c:v>5.0757899999999996</c:v>
                </c:pt>
                <c:pt idx="29">
                  <c:v>4.4762599999999999</c:v>
                </c:pt>
                <c:pt idx="30">
                  <c:v>4.6065300000000002</c:v>
                </c:pt>
                <c:pt idx="31">
                  <c:v>5.0217799999999997</c:v>
                </c:pt>
                <c:pt idx="32">
                  <c:v>5.5665899999999997</c:v>
                </c:pt>
                <c:pt idx="33">
                  <c:v>5.9056100000000002</c:v>
                </c:pt>
                <c:pt idx="34">
                  <c:v>5.4152100000000001</c:v>
                </c:pt>
                <c:pt idx="35">
                  <c:v>5.9320199999999996</c:v>
                </c:pt>
                <c:pt idx="36">
                  <c:v>5.7561099999999996</c:v>
                </c:pt>
                <c:pt idx="37">
                  <c:v>6.2965600000000004</c:v>
                </c:pt>
                <c:pt idx="38">
                  <c:v>6.6898600000000004</c:v>
                </c:pt>
                <c:pt idx="39">
                  <c:v>6.0006000000000004</c:v>
                </c:pt>
                <c:pt idx="40">
                  <c:v>7.1855599999999997</c:v>
                </c:pt>
                <c:pt idx="41">
                  <c:v>7.3888499999999997</c:v>
                </c:pt>
                <c:pt idx="42">
                  <c:v>7.4460100000000002</c:v>
                </c:pt>
                <c:pt idx="43">
                  <c:v>7.5757500000000002</c:v>
                </c:pt>
                <c:pt idx="44">
                  <c:v>7.4826699999999997</c:v>
                </c:pt>
                <c:pt idx="45">
                  <c:v>7.8789800000000003</c:v>
                </c:pt>
                <c:pt idx="46">
                  <c:v>8.2628199999999996</c:v>
                </c:pt>
                <c:pt idx="47">
                  <c:v>8.8176100000000002</c:v>
                </c:pt>
                <c:pt idx="48">
                  <c:v>8.8025199999999995</c:v>
                </c:pt>
                <c:pt idx="49">
                  <c:v>8.88856</c:v>
                </c:pt>
                <c:pt idx="50">
                  <c:v>9.7950800000000005</c:v>
                </c:pt>
                <c:pt idx="51">
                  <c:v>8.9911499999999993</c:v>
                </c:pt>
                <c:pt idx="52">
                  <c:v>9.2797599999999996</c:v>
                </c:pt>
                <c:pt idx="53">
                  <c:v>9.4937199999999997</c:v>
                </c:pt>
                <c:pt idx="54">
                  <c:v>9.6756899999999995</c:v>
                </c:pt>
                <c:pt idx="55">
                  <c:v>10.30274</c:v>
                </c:pt>
                <c:pt idx="56">
                  <c:v>10.73757</c:v>
                </c:pt>
                <c:pt idx="57">
                  <c:v>10.23803</c:v>
                </c:pt>
                <c:pt idx="58">
                  <c:v>10.63729</c:v>
                </c:pt>
                <c:pt idx="59">
                  <c:v>10.96203</c:v>
                </c:pt>
                <c:pt idx="60">
                  <c:v>11.013199999999999</c:v>
                </c:pt>
                <c:pt idx="61">
                  <c:v>11.72484</c:v>
                </c:pt>
                <c:pt idx="62">
                  <c:v>11.20078</c:v>
                </c:pt>
                <c:pt idx="63">
                  <c:v>12.03472</c:v>
                </c:pt>
                <c:pt idx="64">
                  <c:v>12.067030000000001</c:v>
                </c:pt>
                <c:pt idx="65">
                  <c:v>12.277469999999999</c:v>
                </c:pt>
                <c:pt idx="66">
                  <c:v>13.091240000000001</c:v>
                </c:pt>
                <c:pt idx="67">
                  <c:v>12.73761</c:v>
                </c:pt>
                <c:pt idx="68">
                  <c:v>13.074809999999999</c:v>
                </c:pt>
                <c:pt idx="69">
                  <c:v>13.310969999999999</c:v>
                </c:pt>
                <c:pt idx="70">
                  <c:v>13.67689</c:v>
                </c:pt>
                <c:pt idx="71">
                  <c:v>13.94209</c:v>
                </c:pt>
                <c:pt idx="72">
                  <c:v>13.20158</c:v>
                </c:pt>
                <c:pt idx="73">
                  <c:v>14.30406</c:v>
                </c:pt>
                <c:pt idx="74">
                  <c:v>14.65381</c:v>
                </c:pt>
                <c:pt idx="75">
                  <c:v>14.92107</c:v>
                </c:pt>
                <c:pt idx="76">
                  <c:v>15.097009999999999</c:v>
                </c:pt>
                <c:pt idx="77">
                  <c:v>14.77702</c:v>
                </c:pt>
                <c:pt idx="78">
                  <c:v>14.670199999999999</c:v>
                </c:pt>
                <c:pt idx="79">
                  <c:v>15.509449999999999</c:v>
                </c:pt>
                <c:pt idx="80">
                  <c:v>15.33797</c:v>
                </c:pt>
                <c:pt idx="81">
                  <c:v>16.038740000000001</c:v>
                </c:pt>
                <c:pt idx="82">
                  <c:v>15.806039999999999</c:v>
                </c:pt>
                <c:pt idx="83">
                  <c:v>16.955739999999999</c:v>
                </c:pt>
                <c:pt idx="84">
                  <c:v>16.65231</c:v>
                </c:pt>
                <c:pt idx="85">
                  <c:v>16.869050000000001</c:v>
                </c:pt>
                <c:pt idx="86">
                  <c:v>16.90408</c:v>
                </c:pt>
                <c:pt idx="87">
                  <c:v>17.835909999999998</c:v>
                </c:pt>
                <c:pt idx="88">
                  <c:v>17.381989999999998</c:v>
                </c:pt>
                <c:pt idx="89">
                  <c:v>17.546340000000001</c:v>
                </c:pt>
                <c:pt idx="90">
                  <c:v>16.931069999999998</c:v>
                </c:pt>
                <c:pt idx="91">
                  <c:v>17.759689999999999</c:v>
                </c:pt>
                <c:pt idx="92">
                  <c:v>18.120819999999998</c:v>
                </c:pt>
                <c:pt idx="93">
                  <c:v>19.052109999999999</c:v>
                </c:pt>
                <c:pt idx="94">
                  <c:v>18.745509999999999</c:v>
                </c:pt>
                <c:pt idx="95">
                  <c:v>18.967919999999999</c:v>
                </c:pt>
                <c:pt idx="96">
                  <c:v>19.876339999999999</c:v>
                </c:pt>
                <c:pt idx="97">
                  <c:v>18.82592</c:v>
                </c:pt>
                <c:pt idx="98">
                  <c:v>19.53031</c:v>
                </c:pt>
                <c:pt idx="99">
                  <c:v>20.257159999999999</c:v>
                </c:pt>
                <c:pt idx="100">
                  <c:v>20.635639999999999</c:v>
                </c:pt>
                <c:pt idx="101">
                  <c:v>20.50489</c:v>
                </c:pt>
                <c:pt idx="102">
                  <c:v>20.64856</c:v>
                </c:pt>
                <c:pt idx="103">
                  <c:v>20.834679999999999</c:v>
                </c:pt>
                <c:pt idx="104">
                  <c:v>20.837070000000001</c:v>
                </c:pt>
                <c:pt idx="105">
                  <c:v>21.711110000000001</c:v>
                </c:pt>
                <c:pt idx="106">
                  <c:v>21.148160000000001</c:v>
                </c:pt>
                <c:pt idx="107">
                  <c:v>21.456289999999999</c:v>
                </c:pt>
                <c:pt idx="108">
                  <c:v>21.98124</c:v>
                </c:pt>
                <c:pt idx="109">
                  <c:v>22.356449999999999</c:v>
                </c:pt>
                <c:pt idx="110">
                  <c:v>22.514150000000001</c:v>
                </c:pt>
                <c:pt idx="111">
                  <c:v>22.523230000000002</c:v>
                </c:pt>
                <c:pt idx="112">
                  <c:v>23.104859999999999</c:v>
                </c:pt>
                <c:pt idx="113">
                  <c:v>23.166440000000001</c:v>
                </c:pt>
                <c:pt idx="114">
                  <c:v>22.882549999999998</c:v>
                </c:pt>
                <c:pt idx="115">
                  <c:v>23.488379999999999</c:v>
                </c:pt>
                <c:pt idx="116">
                  <c:v>23.856390000000001</c:v>
                </c:pt>
                <c:pt idx="117">
                  <c:v>23.50442</c:v>
                </c:pt>
                <c:pt idx="118">
                  <c:v>24.124089999999999</c:v>
                </c:pt>
                <c:pt idx="119">
                  <c:v>25.0228</c:v>
                </c:pt>
                <c:pt idx="120">
                  <c:v>24.571760000000001</c:v>
                </c:pt>
                <c:pt idx="121">
                  <c:v>24.688590000000001</c:v>
                </c:pt>
                <c:pt idx="122">
                  <c:v>24.548500000000001</c:v>
                </c:pt>
                <c:pt idx="123">
                  <c:v>25.266629999999999</c:v>
                </c:pt>
                <c:pt idx="124">
                  <c:v>25.822849999999999</c:v>
                </c:pt>
                <c:pt idx="125">
                  <c:v>25.512219999999999</c:v>
                </c:pt>
                <c:pt idx="126">
                  <c:v>25.65138</c:v>
                </c:pt>
                <c:pt idx="127">
                  <c:v>26.435939999999999</c:v>
                </c:pt>
                <c:pt idx="128">
                  <c:v>26.086359999999999</c:v>
                </c:pt>
                <c:pt idx="129">
                  <c:v>26.66282</c:v>
                </c:pt>
                <c:pt idx="130">
                  <c:v>26.78238</c:v>
                </c:pt>
                <c:pt idx="131">
                  <c:v>27.159420000000001</c:v>
                </c:pt>
                <c:pt idx="132">
                  <c:v>27.492260000000002</c:v>
                </c:pt>
                <c:pt idx="133">
                  <c:v>26.68619</c:v>
                </c:pt>
                <c:pt idx="134">
                  <c:v>27.361619999999998</c:v>
                </c:pt>
                <c:pt idx="135">
                  <c:v>27.751930000000002</c:v>
                </c:pt>
                <c:pt idx="136">
                  <c:v>27.69051</c:v>
                </c:pt>
                <c:pt idx="137">
                  <c:v>27.90654</c:v>
                </c:pt>
                <c:pt idx="138">
                  <c:v>28.28999</c:v>
                </c:pt>
                <c:pt idx="139">
                  <c:v>29.03809</c:v>
                </c:pt>
                <c:pt idx="140">
                  <c:v>29.099640000000001</c:v>
                </c:pt>
                <c:pt idx="141">
                  <c:v>29.229990000000001</c:v>
                </c:pt>
                <c:pt idx="142">
                  <c:v>29.13645</c:v>
                </c:pt>
                <c:pt idx="143">
                  <c:v>29.677710000000001</c:v>
                </c:pt>
                <c:pt idx="144">
                  <c:v>29.920999999999999</c:v>
                </c:pt>
                <c:pt idx="145">
                  <c:v>30.371829999999999</c:v>
                </c:pt>
                <c:pt idx="146">
                  <c:v>30.697289999999999</c:v>
                </c:pt>
                <c:pt idx="147">
                  <c:v>30.168140000000001</c:v>
                </c:pt>
                <c:pt idx="148">
                  <c:v>30.742850000000001</c:v>
                </c:pt>
                <c:pt idx="149">
                  <c:v>31.044180000000001</c:v>
                </c:pt>
                <c:pt idx="150">
                  <c:v>30.536829999999998</c:v>
                </c:pt>
                <c:pt idx="151">
                  <c:v>30.974399999999999</c:v>
                </c:pt>
                <c:pt idx="152">
                  <c:v>31.567799999999998</c:v>
                </c:pt>
                <c:pt idx="153">
                  <c:v>31.547529999999998</c:v>
                </c:pt>
                <c:pt idx="154">
                  <c:v>31.962720000000001</c:v>
                </c:pt>
                <c:pt idx="155">
                  <c:v>32.032339999999998</c:v>
                </c:pt>
                <c:pt idx="156">
                  <c:v>32.667090000000002</c:v>
                </c:pt>
                <c:pt idx="157">
                  <c:v>32.790849999999999</c:v>
                </c:pt>
                <c:pt idx="158">
                  <c:v>33.192439999999998</c:v>
                </c:pt>
                <c:pt idx="159">
                  <c:v>33.171390000000002</c:v>
                </c:pt>
                <c:pt idx="160">
                  <c:v>33.800159999999998</c:v>
                </c:pt>
                <c:pt idx="161">
                  <c:v>33.292259999999999</c:v>
                </c:pt>
                <c:pt idx="162">
                  <c:v>33.438319999999997</c:v>
                </c:pt>
                <c:pt idx="163">
                  <c:v>33.754350000000002</c:v>
                </c:pt>
                <c:pt idx="164">
                  <c:v>33.882510000000003</c:v>
                </c:pt>
                <c:pt idx="165">
                  <c:v>34.639589999999998</c:v>
                </c:pt>
                <c:pt idx="166">
                  <c:v>34.403480000000002</c:v>
                </c:pt>
                <c:pt idx="167">
                  <c:v>34.674439999999997</c:v>
                </c:pt>
                <c:pt idx="168">
                  <c:v>35.589329999999997</c:v>
                </c:pt>
                <c:pt idx="169">
                  <c:v>35.626300000000001</c:v>
                </c:pt>
                <c:pt idx="170">
                  <c:v>35.892409999999998</c:v>
                </c:pt>
                <c:pt idx="171">
                  <c:v>35.36947</c:v>
                </c:pt>
                <c:pt idx="172">
                  <c:v>35.965110000000003</c:v>
                </c:pt>
                <c:pt idx="173">
                  <c:v>36.176270000000002</c:v>
                </c:pt>
                <c:pt idx="174">
                  <c:v>36.282969999999999</c:v>
                </c:pt>
                <c:pt idx="175">
                  <c:v>36.764090000000003</c:v>
                </c:pt>
                <c:pt idx="176">
                  <c:v>36.814540000000001</c:v>
                </c:pt>
                <c:pt idx="177">
                  <c:v>37.490639999999999</c:v>
                </c:pt>
                <c:pt idx="178">
                  <c:v>38.45861</c:v>
                </c:pt>
                <c:pt idx="179">
                  <c:v>37.540179999999999</c:v>
                </c:pt>
                <c:pt idx="180">
                  <c:v>37.979039999999998</c:v>
                </c:pt>
                <c:pt idx="181">
                  <c:v>38.827330000000003</c:v>
                </c:pt>
                <c:pt idx="182">
                  <c:v>38.020330000000001</c:v>
                </c:pt>
                <c:pt idx="183">
                  <c:v>38.82105</c:v>
                </c:pt>
                <c:pt idx="184">
                  <c:v>38.491999999999997</c:v>
                </c:pt>
                <c:pt idx="185">
                  <c:v>39.659869999999998</c:v>
                </c:pt>
                <c:pt idx="186">
                  <c:v>38.987580000000001</c:v>
                </c:pt>
                <c:pt idx="187">
                  <c:v>39.472499999999997</c:v>
                </c:pt>
                <c:pt idx="188">
                  <c:v>39.53875</c:v>
                </c:pt>
                <c:pt idx="189">
                  <c:v>39.809379999999997</c:v>
                </c:pt>
                <c:pt idx="190">
                  <c:v>40.037529999999997</c:v>
                </c:pt>
                <c:pt idx="191">
                  <c:v>40.680750000000003</c:v>
                </c:pt>
                <c:pt idx="192">
                  <c:v>40.970770000000002</c:v>
                </c:pt>
                <c:pt idx="193">
                  <c:v>40.761369999999999</c:v>
                </c:pt>
                <c:pt idx="194">
                  <c:v>40.86806</c:v>
                </c:pt>
                <c:pt idx="195">
                  <c:v>41.376860000000001</c:v>
                </c:pt>
                <c:pt idx="196">
                  <c:v>41.235950000000003</c:v>
                </c:pt>
                <c:pt idx="197">
                  <c:v>41.950949999999999</c:v>
                </c:pt>
                <c:pt idx="198">
                  <c:v>42.260890000000003</c:v>
                </c:pt>
                <c:pt idx="199">
                  <c:v>42.28331</c:v>
                </c:pt>
                <c:pt idx="200">
                  <c:v>42.687640000000002</c:v>
                </c:pt>
                <c:pt idx="201">
                  <c:v>42.540909999999997</c:v>
                </c:pt>
                <c:pt idx="202">
                  <c:v>43.424250000000001</c:v>
                </c:pt>
                <c:pt idx="203">
                  <c:v>43.060490000000001</c:v>
                </c:pt>
                <c:pt idx="204">
                  <c:v>43.28595</c:v>
                </c:pt>
                <c:pt idx="205">
                  <c:v>43.626040000000003</c:v>
                </c:pt>
                <c:pt idx="206">
                  <c:v>43.945950000000003</c:v>
                </c:pt>
                <c:pt idx="207">
                  <c:v>43.682780000000001</c:v>
                </c:pt>
                <c:pt idx="208">
                  <c:v>44.858460000000001</c:v>
                </c:pt>
                <c:pt idx="209">
                  <c:v>44.517000000000003</c:v>
                </c:pt>
                <c:pt idx="210">
                  <c:v>44.951900000000002</c:v>
                </c:pt>
                <c:pt idx="211">
                  <c:v>44.609369999999998</c:v>
                </c:pt>
                <c:pt idx="212">
                  <c:v>45.17633</c:v>
                </c:pt>
                <c:pt idx="213">
                  <c:v>45.470799999999997</c:v>
                </c:pt>
                <c:pt idx="214">
                  <c:v>45.470869999999998</c:v>
                </c:pt>
                <c:pt idx="215">
                  <c:v>46.245840000000001</c:v>
                </c:pt>
                <c:pt idx="216">
                  <c:v>46.266779999999997</c:v>
                </c:pt>
                <c:pt idx="217">
                  <c:v>46.646259999999998</c:v>
                </c:pt>
                <c:pt idx="218">
                  <c:v>46.389110000000002</c:v>
                </c:pt>
                <c:pt idx="219">
                  <c:v>46.640729999999998</c:v>
                </c:pt>
                <c:pt idx="220">
                  <c:v>47.092619999999997</c:v>
                </c:pt>
                <c:pt idx="221">
                  <c:v>47.447279999999999</c:v>
                </c:pt>
                <c:pt idx="222">
                  <c:v>47.26735</c:v>
                </c:pt>
                <c:pt idx="223">
                  <c:v>47.599350000000001</c:v>
                </c:pt>
                <c:pt idx="224">
                  <c:v>47.960479999999997</c:v>
                </c:pt>
                <c:pt idx="225">
                  <c:v>48.053789999999999</c:v>
                </c:pt>
                <c:pt idx="226">
                  <c:v>48.204320000000003</c:v>
                </c:pt>
                <c:pt idx="227">
                  <c:v>48.35145</c:v>
                </c:pt>
                <c:pt idx="228">
                  <c:v>48.667879999999997</c:v>
                </c:pt>
                <c:pt idx="229">
                  <c:v>49.30162</c:v>
                </c:pt>
                <c:pt idx="230">
                  <c:v>49.42259</c:v>
                </c:pt>
                <c:pt idx="231">
                  <c:v>49.85324</c:v>
                </c:pt>
                <c:pt idx="232">
                  <c:v>49.680340000000001</c:v>
                </c:pt>
                <c:pt idx="233">
                  <c:v>49.681190000000001</c:v>
                </c:pt>
                <c:pt idx="234">
                  <c:v>50.50808</c:v>
                </c:pt>
                <c:pt idx="235">
                  <c:v>50.215870000000002</c:v>
                </c:pt>
                <c:pt idx="236">
                  <c:v>50.832790000000003</c:v>
                </c:pt>
                <c:pt idx="237">
                  <c:v>50.991239999999998</c:v>
                </c:pt>
                <c:pt idx="238">
                  <c:v>50.772280000000002</c:v>
                </c:pt>
                <c:pt idx="239">
                  <c:v>51.311369999999997</c:v>
                </c:pt>
                <c:pt idx="240">
                  <c:v>51.153030000000001</c:v>
                </c:pt>
                <c:pt idx="241">
                  <c:v>51.538519999999998</c:v>
                </c:pt>
                <c:pt idx="242">
                  <c:v>52.575249999999997</c:v>
                </c:pt>
                <c:pt idx="243">
                  <c:v>52.487549999999999</c:v>
                </c:pt>
                <c:pt idx="244">
                  <c:v>52.565359999999998</c:v>
                </c:pt>
                <c:pt idx="245">
                  <c:v>52.980829999999997</c:v>
                </c:pt>
                <c:pt idx="246">
                  <c:v>53.504249999999999</c:v>
                </c:pt>
                <c:pt idx="247">
                  <c:v>52.867939999999997</c:v>
                </c:pt>
                <c:pt idx="248">
                  <c:v>52.8476</c:v>
                </c:pt>
                <c:pt idx="249">
                  <c:v>53.587600000000002</c:v>
                </c:pt>
                <c:pt idx="250">
                  <c:v>54.002310000000001</c:v>
                </c:pt>
                <c:pt idx="251">
                  <c:v>53.998519999999999</c:v>
                </c:pt>
                <c:pt idx="252">
                  <c:v>54.378189999999996</c:v>
                </c:pt>
                <c:pt idx="253">
                  <c:v>54.916229999999999</c:v>
                </c:pt>
                <c:pt idx="254">
                  <c:v>54.857419999999998</c:v>
                </c:pt>
                <c:pt idx="255">
                  <c:v>55.408320000000003</c:v>
                </c:pt>
                <c:pt idx="256">
                  <c:v>55.292180000000002</c:v>
                </c:pt>
                <c:pt idx="257">
                  <c:v>56.073329999999999</c:v>
                </c:pt>
                <c:pt idx="258">
                  <c:v>56.003450000000001</c:v>
                </c:pt>
                <c:pt idx="259">
                  <c:v>56.381680000000003</c:v>
                </c:pt>
                <c:pt idx="260">
                  <c:v>56.033839999999998</c:v>
                </c:pt>
                <c:pt idx="261">
                  <c:v>56.369540000000001</c:v>
                </c:pt>
                <c:pt idx="262">
                  <c:v>56.82047</c:v>
                </c:pt>
                <c:pt idx="263">
                  <c:v>56.73536</c:v>
                </c:pt>
                <c:pt idx="264">
                  <c:v>56.939839999999997</c:v>
                </c:pt>
                <c:pt idx="265">
                  <c:v>57.513579999999997</c:v>
                </c:pt>
                <c:pt idx="266">
                  <c:v>57.2226</c:v>
                </c:pt>
                <c:pt idx="267">
                  <c:v>57.665900000000001</c:v>
                </c:pt>
                <c:pt idx="268">
                  <c:v>57.7378</c:v>
                </c:pt>
                <c:pt idx="269">
                  <c:v>57.834719999999997</c:v>
                </c:pt>
                <c:pt idx="270">
                  <c:v>58.418819999999997</c:v>
                </c:pt>
                <c:pt idx="271">
                  <c:v>58.383670000000002</c:v>
                </c:pt>
                <c:pt idx="272">
                  <c:v>58.814030000000002</c:v>
                </c:pt>
                <c:pt idx="273">
                  <c:v>59.198909999999998</c:v>
                </c:pt>
                <c:pt idx="274">
                  <c:v>59.148519999999998</c:v>
                </c:pt>
                <c:pt idx="275">
                  <c:v>59.553820000000002</c:v>
                </c:pt>
                <c:pt idx="276">
                  <c:v>59.501399999999997</c:v>
                </c:pt>
                <c:pt idx="277">
                  <c:v>60.601559999999999</c:v>
                </c:pt>
                <c:pt idx="278">
                  <c:v>60.025970000000001</c:v>
                </c:pt>
                <c:pt idx="279">
                  <c:v>60.638120000000001</c:v>
                </c:pt>
                <c:pt idx="280">
                  <c:v>61.008459999999999</c:v>
                </c:pt>
                <c:pt idx="281">
                  <c:v>61.245310000000003</c:v>
                </c:pt>
                <c:pt idx="282">
                  <c:v>61.010429999999999</c:v>
                </c:pt>
                <c:pt idx="283">
                  <c:v>61.211790000000001</c:v>
                </c:pt>
                <c:pt idx="284">
                  <c:v>61.993549999999999</c:v>
                </c:pt>
                <c:pt idx="285">
                  <c:v>61.762709999999998</c:v>
                </c:pt>
                <c:pt idx="286">
                  <c:v>62.107909999999997</c:v>
                </c:pt>
                <c:pt idx="287">
                  <c:v>62.703069999999997</c:v>
                </c:pt>
                <c:pt idx="288">
                  <c:v>62.7395</c:v>
                </c:pt>
                <c:pt idx="289">
                  <c:v>63.40164</c:v>
                </c:pt>
                <c:pt idx="290">
                  <c:v>62.963529999999999</c:v>
                </c:pt>
                <c:pt idx="291">
                  <c:v>63.098930000000003</c:v>
                </c:pt>
                <c:pt idx="292">
                  <c:v>64.099419999999995</c:v>
                </c:pt>
                <c:pt idx="293">
                  <c:v>64.128680000000003</c:v>
                </c:pt>
                <c:pt idx="294">
                  <c:v>64.26379</c:v>
                </c:pt>
                <c:pt idx="295">
                  <c:v>63.884219999999999</c:v>
                </c:pt>
                <c:pt idx="296">
                  <c:v>64.505520000000004</c:v>
                </c:pt>
                <c:pt idx="297">
                  <c:v>65.108959999999996</c:v>
                </c:pt>
                <c:pt idx="298">
                  <c:v>65.128680000000003</c:v>
                </c:pt>
                <c:pt idx="299">
                  <c:v>65.169889999999995</c:v>
                </c:pt>
                <c:pt idx="300">
                  <c:v>65.764759999999995</c:v>
                </c:pt>
                <c:pt idx="301">
                  <c:v>65.895030000000006</c:v>
                </c:pt>
                <c:pt idx="302">
                  <c:v>66.408150000000006</c:v>
                </c:pt>
                <c:pt idx="303">
                  <c:v>65.639600000000002</c:v>
                </c:pt>
                <c:pt idx="304">
                  <c:v>66.710149999999999</c:v>
                </c:pt>
                <c:pt idx="305">
                  <c:v>66.741119999999995</c:v>
                </c:pt>
                <c:pt idx="306">
                  <c:v>67.117419999999996</c:v>
                </c:pt>
                <c:pt idx="307">
                  <c:v>67.099010000000007</c:v>
                </c:pt>
                <c:pt idx="308">
                  <c:v>67.111909999999995</c:v>
                </c:pt>
                <c:pt idx="309">
                  <c:v>67.180859999999996</c:v>
                </c:pt>
                <c:pt idx="310">
                  <c:v>68.297190000000001</c:v>
                </c:pt>
                <c:pt idx="311">
                  <c:v>67.925600000000003</c:v>
                </c:pt>
                <c:pt idx="312">
                  <c:v>67.914299999999997</c:v>
                </c:pt>
                <c:pt idx="313">
                  <c:v>68.076769999999996</c:v>
                </c:pt>
                <c:pt idx="314">
                  <c:v>68.55077</c:v>
                </c:pt>
                <c:pt idx="315">
                  <c:v>68.782560000000004</c:v>
                </c:pt>
                <c:pt idx="316">
                  <c:v>68.49212</c:v>
                </c:pt>
                <c:pt idx="317">
                  <c:v>70.038520000000005</c:v>
                </c:pt>
                <c:pt idx="318">
                  <c:v>69.251949999999994</c:v>
                </c:pt>
                <c:pt idx="319">
                  <c:v>69.739540000000005</c:v>
                </c:pt>
                <c:pt idx="320">
                  <c:v>70.640709999999999</c:v>
                </c:pt>
                <c:pt idx="321">
                  <c:v>70.520380000000003</c:v>
                </c:pt>
                <c:pt idx="322">
                  <c:v>70.875</c:v>
                </c:pt>
                <c:pt idx="323">
                  <c:v>70.839010000000002</c:v>
                </c:pt>
                <c:pt idx="324">
                  <c:v>71.105819999999994</c:v>
                </c:pt>
                <c:pt idx="325">
                  <c:v>71.175539999999998</c:v>
                </c:pt>
                <c:pt idx="326">
                  <c:v>71.13252</c:v>
                </c:pt>
                <c:pt idx="327">
                  <c:v>72.055369999999996</c:v>
                </c:pt>
                <c:pt idx="328">
                  <c:v>71.834209999999999</c:v>
                </c:pt>
                <c:pt idx="329">
                  <c:v>72.937870000000004</c:v>
                </c:pt>
                <c:pt idx="330">
                  <c:v>72.622339999999994</c:v>
                </c:pt>
                <c:pt idx="331">
                  <c:v>72.915469999999999</c:v>
                </c:pt>
                <c:pt idx="332">
                  <c:v>72.990260000000006</c:v>
                </c:pt>
                <c:pt idx="333">
                  <c:v>73.473920000000007</c:v>
                </c:pt>
                <c:pt idx="334">
                  <c:v>73.450190000000006</c:v>
                </c:pt>
                <c:pt idx="335">
                  <c:v>73.351230000000001</c:v>
                </c:pt>
                <c:pt idx="336">
                  <c:v>73.857820000000004</c:v>
                </c:pt>
                <c:pt idx="337">
                  <c:v>74.724490000000003</c:v>
                </c:pt>
                <c:pt idx="338">
                  <c:v>74.534790000000001</c:v>
                </c:pt>
                <c:pt idx="339">
                  <c:v>75.031279999999995</c:v>
                </c:pt>
                <c:pt idx="340">
                  <c:v>75.174750000000003</c:v>
                </c:pt>
                <c:pt idx="341">
                  <c:v>75.111429999999999</c:v>
                </c:pt>
                <c:pt idx="342">
                  <c:v>75.464550000000003</c:v>
                </c:pt>
                <c:pt idx="343">
                  <c:v>75.288150000000002</c:v>
                </c:pt>
                <c:pt idx="344">
                  <c:v>75.465530000000001</c:v>
                </c:pt>
                <c:pt idx="345">
                  <c:v>76.025940000000006</c:v>
                </c:pt>
                <c:pt idx="346">
                  <c:v>75.869240000000005</c:v>
                </c:pt>
                <c:pt idx="347">
                  <c:v>76.317539999999994</c:v>
                </c:pt>
                <c:pt idx="348">
                  <c:v>76.744069999999994</c:v>
                </c:pt>
                <c:pt idx="349">
                  <c:v>76.820880000000002</c:v>
                </c:pt>
                <c:pt idx="350">
                  <c:v>76.989350000000002</c:v>
                </c:pt>
                <c:pt idx="351">
                  <c:v>77.412629999999993</c:v>
                </c:pt>
                <c:pt idx="352">
                  <c:v>77.678889999999996</c:v>
                </c:pt>
                <c:pt idx="353">
                  <c:v>77.739360000000005</c:v>
                </c:pt>
                <c:pt idx="354">
                  <c:v>78.023499999999999</c:v>
                </c:pt>
                <c:pt idx="355">
                  <c:v>78.42362</c:v>
                </c:pt>
                <c:pt idx="356">
                  <c:v>78.317660000000004</c:v>
                </c:pt>
                <c:pt idx="357">
                  <c:v>79.162790000000001</c:v>
                </c:pt>
                <c:pt idx="358">
                  <c:v>78.708590000000001</c:v>
                </c:pt>
                <c:pt idx="359">
                  <c:v>79.378360000000001</c:v>
                </c:pt>
                <c:pt idx="360">
                  <c:v>79.152000000000001</c:v>
                </c:pt>
                <c:pt idx="361">
                  <c:v>79.77328</c:v>
                </c:pt>
                <c:pt idx="362">
                  <c:v>79.90652</c:v>
                </c:pt>
                <c:pt idx="363">
                  <c:v>79.803449999999998</c:v>
                </c:pt>
                <c:pt idx="364">
                  <c:v>80.046260000000004</c:v>
                </c:pt>
                <c:pt idx="365">
                  <c:v>80.6494</c:v>
                </c:pt>
                <c:pt idx="366">
                  <c:v>80.845020000000005</c:v>
                </c:pt>
                <c:pt idx="367">
                  <c:v>80.888400000000004</c:v>
                </c:pt>
                <c:pt idx="368">
                  <c:v>80.611919999999998</c:v>
                </c:pt>
                <c:pt idx="369">
                  <c:v>81.980490000000003</c:v>
                </c:pt>
                <c:pt idx="370">
                  <c:v>82.217640000000003</c:v>
                </c:pt>
                <c:pt idx="371">
                  <c:v>82.413849999999996</c:v>
                </c:pt>
                <c:pt idx="372">
                  <c:v>82.033370000000005</c:v>
                </c:pt>
                <c:pt idx="373">
                  <c:v>83.002780000000001</c:v>
                </c:pt>
                <c:pt idx="374">
                  <c:v>82.600499999999997</c:v>
                </c:pt>
                <c:pt idx="375">
                  <c:v>83.391059999999996</c:v>
                </c:pt>
                <c:pt idx="376">
                  <c:v>82.912520000000001</c:v>
                </c:pt>
                <c:pt idx="377">
                  <c:v>83.822490000000002</c:v>
                </c:pt>
                <c:pt idx="378">
                  <c:v>83.368020000000001</c:v>
                </c:pt>
                <c:pt idx="379">
                  <c:v>83.960999999999999</c:v>
                </c:pt>
                <c:pt idx="380">
                  <c:v>83.838049999999996</c:v>
                </c:pt>
                <c:pt idx="381">
                  <c:v>84.092640000000003</c:v>
                </c:pt>
                <c:pt idx="382">
                  <c:v>84.252539999999996</c:v>
                </c:pt>
                <c:pt idx="383">
                  <c:v>84.740129999999994</c:v>
                </c:pt>
                <c:pt idx="384">
                  <c:v>85.015029999999996</c:v>
                </c:pt>
                <c:pt idx="385">
                  <c:v>85.370220000000003</c:v>
                </c:pt>
                <c:pt idx="386">
                  <c:v>85.218639999999994</c:v>
                </c:pt>
                <c:pt idx="387">
                  <c:v>86.225740000000002</c:v>
                </c:pt>
                <c:pt idx="388">
                  <c:v>86.117220000000003</c:v>
                </c:pt>
                <c:pt idx="389">
                  <c:v>86.273589999999999</c:v>
                </c:pt>
                <c:pt idx="390">
                  <c:v>86.75506</c:v>
                </c:pt>
                <c:pt idx="391">
                  <c:v>86.661959999999993</c:v>
                </c:pt>
                <c:pt idx="392">
                  <c:v>87.351219999999998</c:v>
                </c:pt>
                <c:pt idx="393">
                  <c:v>86.850980000000007</c:v>
                </c:pt>
                <c:pt idx="394">
                  <c:v>87.289850000000001</c:v>
                </c:pt>
                <c:pt idx="395">
                  <c:v>87.807590000000005</c:v>
                </c:pt>
                <c:pt idx="396">
                  <c:v>87.579729999999998</c:v>
                </c:pt>
                <c:pt idx="397">
                  <c:v>87.76746</c:v>
                </c:pt>
                <c:pt idx="398">
                  <c:v>88.423649999999995</c:v>
                </c:pt>
                <c:pt idx="399">
                  <c:v>88.392009999999999</c:v>
                </c:pt>
                <c:pt idx="400">
                  <c:v>88.936859999999996</c:v>
                </c:pt>
                <c:pt idx="401">
                  <c:v>89.453659999999999</c:v>
                </c:pt>
                <c:pt idx="402">
                  <c:v>89.202129999999997</c:v>
                </c:pt>
                <c:pt idx="403">
                  <c:v>89.732749999999996</c:v>
                </c:pt>
                <c:pt idx="404">
                  <c:v>89.907409999999999</c:v>
                </c:pt>
                <c:pt idx="405">
                  <c:v>90.518169999999998</c:v>
                </c:pt>
                <c:pt idx="406">
                  <c:v>90.457980000000006</c:v>
                </c:pt>
                <c:pt idx="407">
                  <c:v>91.586460000000002</c:v>
                </c:pt>
                <c:pt idx="408">
                  <c:v>90.776049999999998</c:v>
                </c:pt>
                <c:pt idx="409">
                  <c:v>90.5364</c:v>
                </c:pt>
                <c:pt idx="410">
                  <c:v>91.596140000000005</c:v>
                </c:pt>
                <c:pt idx="411">
                  <c:v>91.123509999999996</c:v>
                </c:pt>
                <c:pt idx="412">
                  <c:v>91.793909999999997</c:v>
                </c:pt>
                <c:pt idx="413">
                  <c:v>91.789969999999997</c:v>
                </c:pt>
                <c:pt idx="414">
                  <c:v>92.497020000000006</c:v>
                </c:pt>
                <c:pt idx="415">
                  <c:v>92.872010000000003</c:v>
                </c:pt>
                <c:pt idx="416">
                  <c:v>92.815780000000004</c:v>
                </c:pt>
                <c:pt idx="417">
                  <c:v>93.093829999999997</c:v>
                </c:pt>
                <c:pt idx="418">
                  <c:v>93.839190000000002</c:v>
                </c:pt>
                <c:pt idx="419">
                  <c:v>93.603539999999995</c:v>
                </c:pt>
                <c:pt idx="420">
                  <c:v>93.482669999999999</c:v>
                </c:pt>
                <c:pt idx="421">
                  <c:v>94.163089999999997</c:v>
                </c:pt>
                <c:pt idx="422">
                  <c:v>94.33623</c:v>
                </c:pt>
                <c:pt idx="423">
                  <c:v>94.55162</c:v>
                </c:pt>
                <c:pt idx="424">
                  <c:v>94.695769999999996</c:v>
                </c:pt>
                <c:pt idx="425">
                  <c:v>95.284999999999997</c:v>
                </c:pt>
                <c:pt idx="426">
                  <c:v>94.795929999999998</c:v>
                </c:pt>
                <c:pt idx="427">
                  <c:v>95.910499999999999</c:v>
                </c:pt>
                <c:pt idx="428">
                  <c:v>95.698790000000002</c:v>
                </c:pt>
                <c:pt idx="429">
                  <c:v>96.429019999999994</c:v>
                </c:pt>
                <c:pt idx="430">
                  <c:v>95.742869999999996</c:v>
                </c:pt>
                <c:pt idx="431">
                  <c:v>96.706530000000001</c:v>
                </c:pt>
                <c:pt idx="432">
                  <c:v>97.056579999999997</c:v>
                </c:pt>
                <c:pt idx="433">
                  <c:v>96.584299999999999</c:v>
                </c:pt>
                <c:pt idx="434">
                  <c:v>97.041929999999994</c:v>
                </c:pt>
                <c:pt idx="435">
                  <c:v>97.908959999999993</c:v>
                </c:pt>
                <c:pt idx="436">
                  <c:v>97.756240000000005</c:v>
                </c:pt>
                <c:pt idx="437">
                  <c:v>97.6524</c:v>
                </c:pt>
                <c:pt idx="438">
                  <c:v>98.118170000000006</c:v>
                </c:pt>
                <c:pt idx="439">
                  <c:v>98.311679999999996</c:v>
                </c:pt>
                <c:pt idx="440">
                  <c:v>98.632459999999995</c:v>
                </c:pt>
                <c:pt idx="441">
                  <c:v>98.62021</c:v>
                </c:pt>
                <c:pt idx="442">
                  <c:v>99.236180000000004</c:v>
                </c:pt>
                <c:pt idx="443">
                  <c:v>99.194490000000002</c:v>
                </c:pt>
                <c:pt idx="444">
                  <c:v>99.530619999999999</c:v>
                </c:pt>
                <c:pt idx="445">
                  <c:v>99.750919999999994</c:v>
                </c:pt>
                <c:pt idx="446">
                  <c:v>100.27683</c:v>
                </c:pt>
                <c:pt idx="447">
                  <c:v>99.838329999999999</c:v>
                </c:pt>
                <c:pt idx="448">
                  <c:v>100.63549</c:v>
                </c:pt>
                <c:pt idx="449">
                  <c:v>100.91977</c:v>
                </c:pt>
                <c:pt idx="450">
                  <c:v>101.26586</c:v>
                </c:pt>
                <c:pt idx="451">
                  <c:v>101.16477</c:v>
                </c:pt>
                <c:pt idx="452">
                  <c:v>101.43831</c:v>
                </c:pt>
                <c:pt idx="453">
                  <c:v>101.74739</c:v>
                </c:pt>
                <c:pt idx="454">
                  <c:v>101.58804000000001</c:v>
                </c:pt>
                <c:pt idx="455">
                  <c:v>102.57614</c:v>
                </c:pt>
                <c:pt idx="456">
                  <c:v>102.12492</c:v>
                </c:pt>
                <c:pt idx="457">
                  <c:v>100.37173</c:v>
                </c:pt>
                <c:pt idx="458">
                  <c:v>100.86694</c:v>
                </c:pt>
                <c:pt idx="459">
                  <c:v>101.08913</c:v>
                </c:pt>
                <c:pt idx="460">
                  <c:v>100.37503</c:v>
                </c:pt>
                <c:pt idx="461">
                  <c:v>101.81007</c:v>
                </c:pt>
                <c:pt idx="462">
                  <c:v>102.37833000000001</c:v>
                </c:pt>
                <c:pt idx="463">
                  <c:v>101.97748</c:v>
                </c:pt>
                <c:pt idx="464">
                  <c:v>102.58745</c:v>
                </c:pt>
                <c:pt idx="465">
                  <c:v>102.81153999999999</c:v>
                </c:pt>
                <c:pt idx="466">
                  <c:v>103.09866</c:v>
                </c:pt>
                <c:pt idx="467">
                  <c:v>103.72066</c:v>
                </c:pt>
                <c:pt idx="468">
                  <c:v>103.72436</c:v>
                </c:pt>
                <c:pt idx="469">
                  <c:v>103.55368</c:v>
                </c:pt>
                <c:pt idx="470">
                  <c:v>104.55914</c:v>
                </c:pt>
                <c:pt idx="471">
                  <c:v>104.29831</c:v>
                </c:pt>
                <c:pt idx="472">
                  <c:v>104.97062</c:v>
                </c:pt>
                <c:pt idx="473">
                  <c:v>104.88397999999999</c:v>
                </c:pt>
                <c:pt idx="474">
                  <c:v>105.21741</c:v>
                </c:pt>
                <c:pt idx="475">
                  <c:v>104.98357</c:v>
                </c:pt>
                <c:pt idx="476">
                  <c:v>106.11687000000001</c:v>
                </c:pt>
                <c:pt idx="477">
                  <c:v>106.09653</c:v>
                </c:pt>
                <c:pt idx="478">
                  <c:v>106.6644</c:v>
                </c:pt>
                <c:pt idx="479">
                  <c:v>107.85344000000001</c:v>
                </c:pt>
                <c:pt idx="480">
                  <c:v>106.85751999999999</c:v>
                </c:pt>
                <c:pt idx="481">
                  <c:v>107.51633</c:v>
                </c:pt>
                <c:pt idx="482">
                  <c:v>107.25239000000001</c:v>
                </c:pt>
                <c:pt idx="483">
                  <c:v>108.15849</c:v>
                </c:pt>
                <c:pt idx="484">
                  <c:v>108.07662999999999</c:v>
                </c:pt>
                <c:pt idx="485">
                  <c:v>108.51185</c:v>
                </c:pt>
                <c:pt idx="486">
                  <c:v>108.05954</c:v>
                </c:pt>
                <c:pt idx="487">
                  <c:v>108.18356</c:v>
                </c:pt>
                <c:pt idx="488">
                  <c:v>108.98121999999999</c:v>
                </c:pt>
                <c:pt idx="489">
                  <c:v>109.16728000000001</c:v>
                </c:pt>
                <c:pt idx="490">
                  <c:v>109.92353</c:v>
                </c:pt>
                <c:pt idx="491">
                  <c:v>109.95551</c:v>
                </c:pt>
                <c:pt idx="492">
                  <c:v>109.58517000000001</c:v>
                </c:pt>
                <c:pt idx="493">
                  <c:v>109.83917</c:v>
                </c:pt>
                <c:pt idx="494">
                  <c:v>109.84166</c:v>
                </c:pt>
                <c:pt idx="495">
                  <c:v>110.51166000000001</c:v>
                </c:pt>
                <c:pt idx="496">
                  <c:v>110.30136</c:v>
                </c:pt>
                <c:pt idx="497">
                  <c:v>110.65928</c:v>
                </c:pt>
                <c:pt idx="498">
                  <c:v>111.38061</c:v>
                </c:pt>
                <c:pt idx="499">
                  <c:v>112.14143</c:v>
                </c:pt>
                <c:pt idx="500">
                  <c:v>112.26873000000001</c:v>
                </c:pt>
                <c:pt idx="501">
                  <c:v>112.72636</c:v>
                </c:pt>
                <c:pt idx="502">
                  <c:v>112.44101999999999</c:v>
                </c:pt>
                <c:pt idx="503">
                  <c:v>112.56046000000001</c:v>
                </c:pt>
                <c:pt idx="504">
                  <c:v>113.03261999999999</c:v>
                </c:pt>
                <c:pt idx="505">
                  <c:v>113.4247</c:v>
                </c:pt>
                <c:pt idx="506">
                  <c:v>113.13091</c:v>
                </c:pt>
                <c:pt idx="507">
                  <c:v>113.13753</c:v>
                </c:pt>
                <c:pt idx="508">
                  <c:v>114.45415</c:v>
                </c:pt>
                <c:pt idx="509">
                  <c:v>114.09232</c:v>
                </c:pt>
                <c:pt idx="510">
                  <c:v>114.89255</c:v>
                </c:pt>
                <c:pt idx="511">
                  <c:v>114.08998</c:v>
                </c:pt>
                <c:pt idx="512">
                  <c:v>115.39673999999999</c:v>
                </c:pt>
                <c:pt idx="513">
                  <c:v>115.16656</c:v>
                </c:pt>
                <c:pt idx="514">
                  <c:v>116.14001</c:v>
                </c:pt>
                <c:pt idx="515">
                  <c:v>115.68443000000001</c:v>
                </c:pt>
                <c:pt idx="516">
                  <c:v>116.30106000000001</c:v>
                </c:pt>
                <c:pt idx="517">
                  <c:v>116.67444999999999</c:v>
                </c:pt>
                <c:pt idx="518">
                  <c:v>116.58413</c:v>
                </c:pt>
                <c:pt idx="519">
                  <c:v>116.91413</c:v>
                </c:pt>
                <c:pt idx="520">
                  <c:v>117.11712</c:v>
                </c:pt>
                <c:pt idx="521">
                  <c:v>117.30258000000001</c:v>
                </c:pt>
                <c:pt idx="522">
                  <c:v>117.92689</c:v>
                </c:pt>
                <c:pt idx="523">
                  <c:v>118.0299</c:v>
                </c:pt>
                <c:pt idx="524">
                  <c:v>117.99402000000001</c:v>
                </c:pt>
                <c:pt idx="525">
                  <c:v>118.32004999999999</c:v>
                </c:pt>
                <c:pt idx="526">
                  <c:v>118.65496</c:v>
                </c:pt>
                <c:pt idx="527">
                  <c:v>118.76196</c:v>
                </c:pt>
                <c:pt idx="528">
                  <c:v>119.02957000000001</c:v>
                </c:pt>
                <c:pt idx="529">
                  <c:v>119.29510999999999</c:v>
                </c:pt>
                <c:pt idx="530">
                  <c:v>119.5492</c:v>
                </c:pt>
                <c:pt idx="531">
                  <c:v>120.28494000000001</c:v>
                </c:pt>
                <c:pt idx="532">
                  <c:v>120.45108999999999</c:v>
                </c:pt>
                <c:pt idx="533">
                  <c:v>120.92897000000001</c:v>
                </c:pt>
                <c:pt idx="534">
                  <c:v>120.17326</c:v>
                </c:pt>
                <c:pt idx="535">
                  <c:v>121.14651000000001</c:v>
                </c:pt>
                <c:pt idx="536">
                  <c:v>121.11962</c:v>
                </c:pt>
                <c:pt idx="537">
                  <c:v>120.86327</c:v>
                </c:pt>
                <c:pt idx="538">
                  <c:v>121.40353</c:v>
                </c:pt>
                <c:pt idx="539">
                  <c:v>121.68085000000001</c:v>
                </c:pt>
                <c:pt idx="540">
                  <c:v>121.48036999999999</c:v>
                </c:pt>
                <c:pt idx="541">
                  <c:v>121.91454</c:v>
                </c:pt>
                <c:pt idx="542">
                  <c:v>122.88218999999999</c:v>
                </c:pt>
                <c:pt idx="543">
                  <c:v>123.03053</c:v>
                </c:pt>
                <c:pt idx="544">
                  <c:v>123.26616</c:v>
                </c:pt>
                <c:pt idx="545">
                  <c:v>122.76712000000001</c:v>
                </c:pt>
                <c:pt idx="546">
                  <c:v>123.60451</c:v>
                </c:pt>
                <c:pt idx="547">
                  <c:v>123.96545</c:v>
                </c:pt>
                <c:pt idx="548">
                  <c:v>123.53957</c:v>
                </c:pt>
                <c:pt idx="549">
                  <c:v>124.70384</c:v>
                </c:pt>
                <c:pt idx="550">
                  <c:v>124.70393</c:v>
                </c:pt>
                <c:pt idx="551">
                  <c:v>124.58714999999999</c:v>
                </c:pt>
                <c:pt idx="552">
                  <c:v>124.83163</c:v>
                </c:pt>
                <c:pt idx="553">
                  <c:v>124.73900999999999</c:v>
                </c:pt>
                <c:pt idx="554">
                  <c:v>125.64538</c:v>
                </c:pt>
                <c:pt idx="555">
                  <c:v>126.32289</c:v>
                </c:pt>
                <c:pt idx="556">
                  <c:v>126.17521000000001</c:v>
                </c:pt>
                <c:pt idx="557">
                  <c:v>126.22268</c:v>
                </c:pt>
                <c:pt idx="558">
                  <c:v>126.56281</c:v>
                </c:pt>
                <c:pt idx="559">
                  <c:v>126.30629999999999</c:v>
                </c:pt>
                <c:pt idx="560">
                  <c:v>126.51873000000001</c:v>
                </c:pt>
                <c:pt idx="561">
                  <c:v>127.2132</c:v>
                </c:pt>
                <c:pt idx="562">
                  <c:v>128.08054999999999</c:v>
                </c:pt>
                <c:pt idx="563">
                  <c:v>127.62846999999999</c:v>
                </c:pt>
                <c:pt idx="564">
                  <c:v>127.75448</c:v>
                </c:pt>
                <c:pt idx="565">
                  <c:v>128.37312</c:v>
                </c:pt>
                <c:pt idx="566">
                  <c:v>129.19681</c:v>
                </c:pt>
                <c:pt idx="567">
                  <c:v>129.31845000000001</c:v>
                </c:pt>
                <c:pt idx="568">
                  <c:v>128.84706</c:v>
                </c:pt>
                <c:pt idx="569">
                  <c:v>129.20988</c:v>
                </c:pt>
                <c:pt idx="570">
                  <c:v>130.01622</c:v>
                </c:pt>
                <c:pt idx="571">
                  <c:v>129.40904</c:v>
                </c:pt>
                <c:pt idx="572">
                  <c:v>129.69412</c:v>
                </c:pt>
                <c:pt idx="573">
                  <c:v>129.89474000000001</c:v>
                </c:pt>
                <c:pt idx="574">
                  <c:v>130.83421000000001</c:v>
                </c:pt>
                <c:pt idx="575">
                  <c:v>131.14526000000001</c:v>
                </c:pt>
                <c:pt idx="576">
                  <c:v>130.77260000000001</c:v>
                </c:pt>
                <c:pt idx="577">
                  <c:v>130.65736000000001</c:v>
                </c:pt>
                <c:pt idx="578">
                  <c:v>131.70412999999999</c:v>
                </c:pt>
                <c:pt idx="579">
                  <c:v>131.56397999999999</c:v>
                </c:pt>
                <c:pt idx="580">
                  <c:v>131.81820999999999</c:v>
                </c:pt>
                <c:pt idx="581">
                  <c:v>132.93610000000001</c:v>
                </c:pt>
                <c:pt idx="582">
                  <c:v>132.70401000000001</c:v>
                </c:pt>
                <c:pt idx="583">
                  <c:v>132.35655</c:v>
                </c:pt>
                <c:pt idx="584">
                  <c:v>132.56342000000001</c:v>
                </c:pt>
                <c:pt idx="585">
                  <c:v>133.63629</c:v>
                </c:pt>
                <c:pt idx="586">
                  <c:v>133.41708</c:v>
                </c:pt>
                <c:pt idx="587">
                  <c:v>133.64174</c:v>
                </c:pt>
                <c:pt idx="588">
                  <c:v>134.23428000000001</c:v>
                </c:pt>
                <c:pt idx="589">
                  <c:v>133.90969999999999</c:v>
                </c:pt>
                <c:pt idx="590">
                  <c:v>133.68535</c:v>
                </c:pt>
                <c:pt idx="591">
                  <c:v>134.63011</c:v>
                </c:pt>
                <c:pt idx="592">
                  <c:v>134.55663999999999</c:v>
                </c:pt>
                <c:pt idx="593">
                  <c:v>135.28476000000001</c:v>
                </c:pt>
                <c:pt idx="594">
                  <c:v>135.53287</c:v>
                </c:pt>
                <c:pt idx="595">
                  <c:v>135.46321</c:v>
                </c:pt>
                <c:pt idx="596">
                  <c:v>136.23707999999999</c:v>
                </c:pt>
                <c:pt idx="597">
                  <c:v>135.95743999999999</c:v>
                </c:pt>
                <c:pt idx="598">
                  <c:v>136.52689000000001</c:v>
                </c:pt>
                <c:pt idx="599">
                  <c:v>136.71786</c:v>
                </c:pt>
                <c:pt idx="600">
                  <c:v>137.29709</c:v>
                </c:pt>
                <c:pt idx="601">
                  <c:v>136.79070999999999</c:v>
                </c:pt>
                <c:pt idx="602">
                  <c:v>137.4178</c:v>
                </c:pt>
                <c:pt idx="603">
                  <c:v>137.73420999999999</c:v>
                </c:pt>
                <c:pt idx="604">
                  <c:v>138.03459000000001</c:v>
                </c:pt>
                <c:pt idx="605">
                  <c:v>137.99304000000001</c:v>
                </c:pt>
                <c:pt idx="606">
                  <c:v>138.88712000000001</c:v>
                </c:pt>
                <c:pt idx="607">
                  <c:v>138.47711000000001</c:v>
                </c:pt>
                <c:pt idx="608">
                  <c:v>138.43860000000001</c:v>
                </c:pt>
                <c:pt idx="609">
                  <c:v>138.99135999999999</c:v>
                </c:pt>
                <c:pt idx="610">
                  <c:v>138.98437999999999</c:v>
                </c:pt>
                <c:pt idx="611">
                  <c:v>139.89697000000001</c:v>
                </c:pt>
                <c:pt idx="612">
                  <c:v>140.50702000000001</c:v>
                </c:pt>
                <c:pt idx="613">
                  <c:v>140.39697000000001</c:v>
                </c:pt>
                <c:pt idx="614">
                  <c:v>140.14191</c:v>
                </c:pt>
                <c:pt idx="615">
                  <c:v>140.10503</c:v>
                </c:pt>
                <c:pt idx="616">
                  <c:v>141.17665</c:v>
                </c:pt>
                <c:pt idx="617">
                  <c:v>141.87697</c:v>
                </c:pt>
                <c:pt idx="618">
                  <c:v>141.31627</c:v>
                </c:pt>
                <c:pt idx="619">
                  <c:v>141.90509</c:v>
                </c:pt>
                <c:pt idx="620">
                  <c:v>141.82799</c:v>
                </c:pt>
                <c:pt idx="621">
                  <c:v>141.88019</c:v>
                </c:pt>
                <c:pt idx="622">
                  <c:v>142.49429000000001</c:v>
                </c:pt>
                <c:pt idx="623">
                  <c:v>142.44686999999999</c:v>
                </c:pt>
                <c:pt idx="624">
                  <c:v>142.70425</c:v>
                </c:pt>
                <c:pt idx="625">
                  <c:v>143.61324999999999</c:v>
                </c:pt>
                <c:pt idx="626">
                  <c:v>143.19785999999999</c:v>
                </c:pt>
                <c:pt idx="627">
                  <c:v>143.36171999999999</c:v>
                </c:pt>
                <c:pt idx="628">
                  <c:v>143.77632</c:v>
                </c:pt>
                <c:pt idx="629">
                  <c:v>143.64869999999999</c:v>
                </c:pt>
                <c:pt idx="630">
                  <c:v>143.97189</c:v>
                </c:pt>
                <c:pt idx="631">
                  <c:v>144.12523999999999</c:v>
                </c:pt>
                <c:pt idx="632">
                  <c:v>145.16806</c:v>
                </c:pt>
                <c:pt idx="633">
                  <c:v>144.74422000000001</c:v>
                </c:pt>
                <c:pt idx="634">
                  <c:v>144.79218</c:v>
                </c:pt>
                <c:pt idx="635">
                  <c:v>145.64087000000001</c:v>
                </c:pt>
                <c:pt idx="636">
                  <c:v>145.21663000000001</c:v>
                </c:pt>
                <c:pt idx="637">
                  <c:v>146.54576</c:v>
                </c:pt>
                <c:pt idx="638">
                  <c:v>146.13444999999999</c:v>
                </c:pt>
                <c:pt idx="639">
                  <c:v>145.81040999999999</c:v>
                </c:pt>
                <c:pt idx="640">
                  <c:v>146.51997</c:v>
                </c:pt>
                <c:pt idx="641">
                  <c:v>147.54857000000001</c:v>
                </c:pt>
                <c:pt idx="642">
                  <c:v>147.00502</c:v>
                </c:pt>
                <c:pt idx="643">
                  <c:v>147.45218</c:v>
                </c:pt>
                <c:pt idx="644">
                  <c:v>147.91095000000001</c:v>
                </c:pt>
                <c:pt idx="645">
                  <c:v>148.09636</c:v>
                </c:pt>
                <c:pt idx="646">
                  <c:v>148.13852</c:v>
                </c:pt>
                <c:pt idx="647">
                  <c:v>147.90737999999999</c:v>
                </c:pt>
                <c:pt idx="648">
                  <c:v>149.08565999999999</c:v>
                </c:pt>
                <c:pt idx="649">
                  <c:v>148.7243</c:v>
                </c:pt>
                <c:pt idx="650">
                  <c:v>148.81645</c:v>
                </c:pt>
                <c:pt idx="651">
                  <c:v>149.66376</c:v>
                </c:pt>
                <c:pt idx="652">
                  <c:v>149.85794000000001</c:v>
                </c:pt>
                <c:pt idx="653">
                  <c:v>150.44638</c:v>
                </c:pt>
                <c:pt idx="654">
                  <c:v>149.78218000000001</c:v>
                </c:pt>
                <c:pt idx="655">
                  <c:v>150.88130000000001</c:v>
                </c:pt>
                <c:pt idx="656">
                  <c:v>150.23591999999999</c:v>
                </c:pt>
                <c:pt idx="657">
                  <c:v>150.97391999999999</c:v>
                </c:pt>
                <c:pt idx="658">
                  <c:v>151.30663000000001</c:v>
                </c:pt>
                <c:pt idx="659">
                  <c:v>151.37965</c:v>
                </c:pt>
                <c:pt idx="660">
                  <c:v>151.77556000000001</c:v>
                </c:pt>
                <c:pt idx="661">
                  <c:v>152.23799</c:v>
                </c:pt>
                <c:pt idx="662">
                  <c:v>152.32973999999999</c:v>
                </c:pt>
                <c:pt idx="663">
                  <c:v>152.4425</c:v>
                </c:pt>
                <c:pt idx="664">
                  <c:v>152.32773</c:v>
                </c:pt>
                <c:pt idx="665">
                  <c:v>153.00710000000001</c:v>
                </c:pt>
                <c:pt idx="666">
                  <c:v>152.71439000000001</c:v>
                </c:pt>
                <c:pt idx="667">
                  <c:v>152.97540000000001</c:v>
                </c:pt>
                <c:pt idx="668">
                  <c:v>154.23482999999999</c:v>
                </c:pt>
                <c:pt idx="669">
                  <c:v>153.58528000000001</c:v>
                </c:pt>
                <c:pt idx="670">
                  <c:v>153.96807999999999</c:v>
                </c:pt>
                <c:pt idx="671">
                  <c:v>154.04767000000001</c:v>
                </c:pt>
                <c:pt idx="672">
                  <c:v>154.34855999999999</c:v>
                </c:pt>
                <c:pt idx="673">
                  <c:v>154.95723000000001</c:v>
                </c:pt>
                <c:pt idx="674">
                  <c:v>155.11564999999999</c:v>
                </c:pt>
                <c:pt idx="675">
                  <c:v>154.80663000000001</c:v>
                </c:pt>
                <c:pt idx="676">
                  <c:v>155.03671</c:v>
                </c:pt>
                <c:pt idx="677">
                  <c:v>155.82587000000001</c:v>
                </c:pt>
                <c:pt idx="678">
                  <c:v>155.97184999999999</c:v>
                </c:pt>
                <c:pt idx="679">
                  <c:v>155.97936999999999</c:v>
                </c:pt>
                <c:pt idx="680">
                  <c:v>156.40190000000001</c:v>
                </c:pt>
                <c:pt idx="681">
                  <c:v>157.02379999999999</c:v>
                </c:pt>
                <c:pt idx="682">
                  <c:v>157.09424000000001</c:v>
                </c:pt>
                <c:pt idx="683">
                  <c:v>157.01537999999999</c:v>
                </c:pt>
                <c:pt idx="684">
                  <c:v>157.10809</c:v>
                </c:pt>
                <c:pt idx="685">
                  <c:v>157.32640000000001</c:v>
                </c:pt>
                <c:pt idx="686">
                  <c:v>158.45647</c:v>
                </c:pt>
                <c:pt idx="687">
                  <c:v>158.42968999999999</c:v>
                </c:pt>
                <c:pt idx="688">
                  <c:v>158.40163000000001</c:v>
                </c:pt>
                <c:pt idx="689">
                  <c:v>158.85756000000001</c:v>
                </c:pt>
                <c:pt idx="690">
                  <c:v>158.90913</c:v>
                </c:pt>
                <c:pt idx="691">
                  <c:v>159.63701</c:v>
                </c:pt>
                <c:pt idx="692">
                  <c:v>159.41022000000001</c:v>
                </c:pt>
                <c:pt idx="693">
                  <c:v>159.75648000000001</c:v>
                </c:pt>
                <c:pt idx="694">
                  <c:v>159.94926000000001</c:v>
                </c:pt>
                <c:pt idx="695">
                  <c:v>160.04568</c:v>
                </c:pt>
                <c:pt idx="696">
                  <c:v>160.59595999999999</c:v>
                </c:pt>
                <c:pt idx="697">
                  <c:v>160.80258000000001</c:v>
                </c:pt>
                <c:pt idx="698">
                  <c:v>161.15189000000001</c:v>
                </c:pt>
                <c:pt idx="699">
                  <c:v>160.94694999999999</c:v>
                </c:pt>
                <c:pt idx="700">
                  <c:v>161.56807000000001</c:v>
                </c:pt>
                <c:pt idx="701">
                  <c:v>162.69843</c:v>
                </c:pt>
                <c:pt idx="702">
                  <c:v>162.21471</c:v>
                </c:pt>
                <c:pt idx="703">
                  <c:v>161.48502999999999</c:v>
                </c:pt>
                <c:pt idx="704">
                  <c:v>162.41591</c:v>
                </c:pt>
                <c:pt idx="705">
                  <c:v>162.91910999999999</c:v>
                </c:pt>
                <c:pt idx="706">
                  <c:v>163.0744</c:v>
                </c:pt>
                <c:pt idx="707">
                  <c:v>163.02889999999999</c:v>
                </c:pt>
                <c:pt idx="708">
                  <c:v>163.67633000000001</c:v>
                </c:pt>
                <c:pt idx="709">
                  <c:v>163.50355999999999</c:v>
                </c:pt>
                <c:pt idx="710">
                  <c:v>163.57454999999999</c:v>
                </c:pt>
                <c:pt idx="711">
                  <c:v>164.77179000000001</c:v>
                </c:pt>
                <c:pt idx="712">
                  <c:v>164.30255</c:v>
                </c:pt>
                <c:pt idx="713">
                  <c:v>165.48016000000001</c:v>
                </c:pt>
                <c:pt idx="714">
                  <c:v>164.32664</c:v>
                </c:pt>
                <c:pt idx="715">
                  <c:v>164.84524999999999</c:v>
                </c:pt>
                <c:pt idx="716">
                  <c:v>165.14928</c:v>
                </c:pt>
                <c:pt idx="717">
                  <c:v>165.60789</c:v>
                </c:pt>
                <c:pt idx="718">
                  <c:v>166.47949</c:v>
                </c:pt>
                <c:pt idx="719">
                  <c:v>166.20815999999999</c:v>
                </c:pt>
                <c:pt idx="720">
                  <c:v>166.41329999999999</c:v>
                </c:pt>
                <c:pt idx="721">
                  <c:v>167.91504</c:v>
                </c:pt>
                <c:pt idx="722">
                  <c:v>165.91673</c:v>
                </c:pt>
                <c:pt idx="723">
                  <c:v>166.70412999999999</c:v>
                </c:pt>
                <c:pt idx="724">
                  <c:v>167.49265</c:v>
                </c:pt>
                <c:pt idx="725">
                  <c:v>167.84705</c:v>
                </c:pt>
                <c:pt idx="726">
                  <c:v>167.20492999999999</c:v>
                </c:pt>
                <c:pt idx="727">
                  <c:v>168.55806999999999</c:v>
                </c:pt>
                <c:pt idx="728">
                  <c:v>168.29756</c:v>
                </c:pt>
                <c:pt idx="729">
                  <c:v>168.95535000000001</c:v>
                </c:pt>
                <c:pt idx="730">
                  <c:v>169.22832</c:v>
                </c:pt>
                <c:pt idx="731">
                  <c:v>169.83873</c:v>
                </c:pt>
                <c:pt idx="732">
                  <c:v>169.55835999999999</c:v>
                </c:pt>
                <c:pt idx="733">
                  <c:v>169.23822000000001</c:v>
                </c:pt>
                <c:pt idx="734">
                  <c:v>170.30144000000001</c:v>
                </c:pt>
                <c:pt idx="735">
                  <c:v>169.44797</c:v>
                </c:pt>
                <c:pt idx="736">
                  <c:v>170.23181</c:v>
                </c:pt>
                <c:pt idx="737">
                  <c:v>170.80472</c:v>
                </c:pt>
                <c:pt idx="738">
                  <c:v>170.88596999999999</c:v>
                </c:pt>
                <c:pt idx="739">
                  <c:v>171.00261</c:v>
                </c:pt>
                <c:pt idx="740">
                  <c:v>171.02700999999999</c:v>
                </c:pt>
                <c:pt idx="741">
                  <c:v>171.48381000000001</c:v>
                </c:pt>
                <c:pt idx="742">
                  <c:v>171.34477000000001</c:v>
                </c:pt>
                <c:pt idx="743">
                  <c:v>172.20447999999999</c:v>
                </c:pt>
                <c:pt idx="744">
                  <c:v>172.57687000000001</c:v>
                </c:pt>
                <c:pt idx="745">
                  <c:v>172.08192</c:v>
                </c:pt>
                <c:pt idx="746">
                  <c:v>172.41079999999999</c:v>
                </c:pt>
                <c:pt idx="747">
                  <c:v>172.97514000000001</c:v>
                </c:pt>
                <c:pt idx="748">
                  <c:v>173.35257999999999</c:v>
                </c:pt>
                <c:pt idx="749">
                  <c:v>173.87665000000001</c:v>
                </c:pt>
                <c:pt idx="750">
                  <c:v>173.53435999999999</c:v>
                </c:pt>
                <c:pt idx="751">
                  <c:v>174.09854000000001</c:v>
                </c:pt>
                <c:pt idx="752">
                  <c:v>173.88684000000001</c:v>
                </c:pt>
                <c:pt idx="753">
                  <c:v>174.79274000000001</c:v>
                </c:pt>
                <c:pt idx="754">
                  <c:v>174.72695999999999</c:v>
                </c:pt>
                <c:pt idx="755">
                  <c:v>175.23098999999999</c:v>
                </c:pt>
                <c:pt idx="756">
                  <c:v>175.26510999999999</c:v>
                </c:pt>
                <c:pt idx="757">
                  <c:v>175.73782</c:v>
                </c:pt>
                <c:pt idx="758">
                  <c:v>175.72227000000001</c:v>
                </c:pt>
                <c:pt idx="759">
                  <c:v>176.40612999999999</c:v>
                </c:pt>
                <c:pt idx="760">
                  <c:v>176.05713</c:v>
                </c:pt>
                <c:pt idx="761">
                  <c:v>176.32091</c:v>
                </c:pt>
                <c:pt idx="762">
                  <c:v>176.4503</c:v>
                </c:pt>
                <c:pt idx="763">
                  <c:v>177.23922999999999</c:v>
                </c:pt>
                <c:pt idx="764">
                  <c:v>176.98077000000001</c:v>
                </c:pt>
                <c:pt idx="765">
                  <c:v>177.52054999999999</c:v>
                </c:pt>
                <c:pt idx="766">
                  <c:v>177.75008</c:v>
                </c:pt>
                <c:pt idx="767">
                  <c:v>177.75605999999999</c:v>
                </c:pt>
                <c:pt idx="768">
                  <c:v>178.67705000000001</c:v>
                </c:pt>
                <c:pt idx="769">
                  <c:v>178.45137</c:v>
                </c:pt>
                <c:pt idx="770">
                  <c:v>178.52567999999999</c:v>
                </c:pt>
                <c:pt idx="771">
                  <c:v>179.70218</c:v>
                </c:pt>
                <c:pt idx="772">
                  <c:v>179.22987000000001</c:v>
                </c:pt>
                <c:pt idx="773">
                  <c:v>179.25927999999999</c:v>
                </c:pt>
                <c:pt idx="774">
                  <c:v>179.60650999999999</c:v>
                </c:pt>
                <c:pt idx="775">
                  <c:v>179.80867000000001</c:v>
                </c:pt>
                <c:pt idx="776">
                  <c:v>180.24753999999999</c:v>
                </c:pt>
                <c:pt idx="777">
                  <c:v>180.14383000000001</c:v>
                </c:pt>
                <c:pt idx="778">
                  <c:v>180.74249</c:v>
                </c:pt>
                <c:pt idx="779">
                  <c:v>181.06458000000001</c:v>
                </c:pt>
                <c:pt idx="780">
                  <c:v>181.42009999999999</c:v>
                </c:pt>
                <c:pt idx="781">
                  <c:v>181.05122</c:v>
                </c:pt>
                <c:pt idx="782">
                  <c:v>181.85307</c:v>
                </c:pt>
                <c:pt idx="783">
                  <c:v>182.16537</c:v>
                </c:pt>
                <c:pt idx="784">
                  <c:v>182.84907999999999</c:v>
                </c:pt>
                <c:pt idx="785">
                  <c:v>182.37646000000001</c:v>
                </c:pt>
                <c:pt idx="786">
                  <c:v>182.51462000000001</c:v>
                </c:pt>
                <c:pt idx="787">
                  <c:v>182.89857000000001</c:v>
                </c:pt>
                <c:pt idx="788">
                  <c:v>183.20581000000001</c:v>
                </c:pt>
                <c:pt idx="789">
                  <c:v>183.94164000000001</c:v>
                </c:pt>
                <c:pt idx="790">
                  <c:v>183.1918</c:v>
                </c:pt>
                <c:pt idx="791">
                  <c:v>183.90375</c:v>
                </c:pt>
                <c:pt idx="792">
                  <c:v>184.01175000000001</c:v>
                </c:pt>
                <c:pt idx="793">
                  <c:v>184.48692</c:v>
                </c:pt>
                <c:pt idx="794">
                  <c:v>185.21082000000001</c:v>
                </c:pt>
                <c:pt idx="795">
                  <c:v>185.44410999999999</c:v>
                </c:pt>
                <c:pt idx="796">
                  <c:v>185.49601999999999</c:v>
                </c:pt>
                <c:pt idx="797">
                  <c:v>185.25035</c:v>
                </c:pt>
                <c:pt idx="798">
                  <c:v>185.85079999999999</c:v>
                </c:pt>
                <c:pt idx="799">
                  <c:v>186.07868999999999</c:v>
                </c:pt>
                <c:pt idx="800">
                  <c:v>186.18844999999999</c:v>
                </c:pt>
                <c:pt idx="801">
                  <c:v>186.53693999999999</c:v>
                </c:pt>
                <c:pt idx="802">
                  <c:v>186.91234</c:v>
                </c:pt>
                <c:pt idx="803">
                  <c:v>186.82822999999999</c:v>
                </c:pt>
                <c:pt idx="804">
                  <c:v>187.52010999999999</c:v>
                </c:pt>
                <c:pt idx="805">
                  <c:v>187.56406000000001</c:v>
                </c:pt>
                <c:pt idx="806">
                  <c:v>187.51306</c:v>
                </c:pt>
                <c:pt idx="807">
                  <c:v>188.05348000000001</c:v>
                </c:pt>
                <c:pt idx="808">
                  <c:v>187.59452999999999</c:v>
                </c:pt>
                <c:pt idx="809">
                  <c:v>188.07901000000001</c:v>
                </c:pt>
                <c:pt idx="810">
                  <c:v>188.39296999999999</c:v>
                </c:pt>
                <c:pt idx="811">
                  <c:v>188.59813</c:v>
                </c:pt>
                <c:pt idx="812">
                  <c:v>188.90251000000001</c:v>
                </c:pt>
                <c:pt idx="813">
                  <c:v>189.76622</c:v>
                </c:pt>
                <c:pt idx="814">
                  <c:v>190.04993999999999</c:v>
                </c:pt>
                <c:pt idx="815">
                  <c:v>189.83496</c:v>
                </c:pt>
                <c:pt idx="816">
                  <c:v>190.76129</c:v>
                </c:pt>
                <c:pt idx="817">
                  <c:v>190.46146999999999</c:v>
                </c:pt>
                <c:pt idx="818">
                  <c:v>190.92757</c:v>
                </c:pt>
                <c:pt idx="819">
                  <c:v>190.58617000000001</c:v>
                </c:pt>
                <c:pt idx="820">
                  <c:v>191.21279999999999</c:v>
                </c:pt>
                <c:pt idx="821">
                  <c:v>190.99289999999999</c:v>
                </c:pt>
                <c:pt idx="822">
                  <c:v>191.85445999999999</c:v>
                </c:pt>
                <c:pt idx="823">
                  <c:v>191.75622999999999</c:v>
                </c:pt>
                <c:pt idx="824">
                  <c:v>192.39838</c:v>
                </c:pt>
                <c:pt idx="825">
                  <c:v>192.31715</c:v>
                </c:pt>
                <c:pt idx="826">
                  <c:v>192.50859</c:v>
                </c:pt>
                <c:pt idx="827">
                  <c:v>192.67635999999999</c:v>
                </c:pt>
                <c:pt idx="828">
                  <c:v>193.26830000000001</c:v>
                </c:pt>
                <c:pt idx="829">
                  <c:v>192.90422000000001</c:v>
                </c:pt>
                <c:pt idx="830">
                  <c:v>193.41273000000001</c:v>
                </c:pt>
                <c:pt idx="831">
                  <c:v>194.01616999999999</c:v>
                </c:pt>
                <c:pt idx="832">
                  <c:v>194.37994</c:v>
                </c:pt>
                <c:pt idx="833">
                  <c:v>193.98427000000001</c:v>
                </c:pt>
                <c:pt idx="834">
                  <c:v>194.51339999999999</c:v>
                </c:pt>
                <c:pt idx="835">
                  <c:v>195.00147999999999</c:v>
                </c:pt>
                <c:pt idx="836">
                  <c:v>195.14246</c:v>
                </c:pt>
                <c:pt idx="837">
                  <c:v>195.30898999999999</c:v>
                </c:pt>
                <c:pt idx="838">
                  <c:v>195.00421</c:v>
                </c:pt>
                <c:pt idx="839">
                  <c:v>196.04059000000001</c:v>
                </c:pt>
                <c:pt idx="840">
                  <c:v>196.47728000000001</c:v>
                </c:pt>
                <c:pt idx="841">
                  <c:v>195.791</c:v>
                </c:pt>
                <c:pt idx="842">
                  <c:v>196.01906</c:v>
                </c:pt>
                <c:pt idx="843">
                  <c:v>196.88973999999999</c:v>
                </c:pt>
                <c:pt idx="844">
                  <c:v>196.57181</c:v>
                </c:pt>
                <c:pt idx="845">
                  <c:v>197.01147</c:v>
                </c:pt>
                <c:pt idx="846">
                  <c:v>197.92903000000001</c:v>
                </c:pt>
                <c:pt idx="847">
                  <c:v>197.32953000000001</c:v>
                </c:pt>
                <c:pt idx="848">
                  <c:v>197.98795999999999</c:v>
                </c:pt>
                <c:pt idx="849">
                  <c:v>197.99319</c:v>
                </c:pt>
                <c:pt idx="850">
                  <c:v>198.52128999999999</c:v>
                </c:pt>
                <c:pt idx="851">
                  <c:v>198.66797</c:v>
                </c:pt>
                <c:pt idx="852">
                  <c:v>199.14827</c:v>
                </c:pt>
                <c:pt idx="853">
                  <c:v>199.32005000000001</c:v>
                </c:pt>
                <c:pt idx="854">
                  <c:v>199.40994000000001</c:v>
                </c:pt>
                <c:pt idx="855">
                  <c:v>200.02533</c:v>
                </c:pt>
                <c:pt idx="856">
                  <c:v>199.69945999999999</c:v>
                </c:pt>
                <c:pt idx="857">
                  <c:v>199.86752000000001</c:v>
                </c:pt>
                <c:pt idx="858">
                  <c:v>200.43294</c:v>
                </c:pt>
                <c:pt idx="859">
                  <c:v>200.65565000000001</c:v>
                </c:pt>
                <c:pt idx="860">
                  <c:v>201.10453999999999</c:v>
                </c:pt>
                <c:pt idx="861">
                  <c:v>201.39385999999999</c:v>
                </c:pt>
                <c:pt idx="862">
                  <c:v>201.36044000000001</c:v>
                </c:pt>
                <c:pt idx="863">
                  <c:v>202.12024</c:v>
                </c:pt>
                <c:pt idx="864">
                  <c:v>201.61757</c:v>
                </c:pt>
                <c:pt idx="865">
                  <c:v>202.39845</c:v>
                </c:pt>
                <c:pt idx="866">
                  <c:v>202.6147</c:v>
                </c:pt>
                <c:pt idx="867">
                  <c:v>202.52047999999999</c:v>
                </c:pt>
                <c:pt idx="868">
                  <c:v>202.93091999999999</c:v>
                </c:pt>
                <c:pt idx="869">
                  <c:v>203.05724000000001</c:v>
                </c:pt>
                <c:pt idx="870">
                  <c:v>203.05806999999999</c:v>
                </c:pt>
                <c:pt idx="871">
                  <c:v>203.79546999999999</c:v>
                </c:pt>
                <c:pt idx="872">
                  <c:v>203.83994999999999</c:v>
                </c:pt>
                <c:pt idx="873">
                  <c:v>204.55073999999999</c:v>
                </c:pt>
                <c:pt idx="874">
                  <c:v>204.27762999999999</c:v>
                </c:pt>
                <c:pt idx="875">
                  <c:v>204.29619</c:v>
                </c:pt>
                <c:pt idx="876">
                  <c:v>205.18682999999999</c:v>
                </c:pt>
                <c:pt idx="877">
                  <c:v>205.37748999999999</c:v>
                </c:pt>
                <c:pt idx="878">
                  <c:v>205.51070999999999</c:v>
                </c:pt>
                <c:pt idx="879">
                  <c:v>205.37257</c:v>
                </c:pt>
                <c:pt idx="880">
                  <c:v>205.58693</c:v>
                </c:pt>
                <c:pt idx="881">
                  <c:v>205.89246</c:v>
                </c:pt>
                <c:pt idx="882">
                  <c:v>206.43137999999999</c:v>
                </c:pt>
                <c:pt idx="883">
                  <c:v>206.12154000000001</c:v>
                </c:pt>
                <c:pt idx="884">
                  <c:v>206.70818</c:v>
                </c:pt>
                <c:pt idx="885">
                  <c:v>206.65246999999999</c:v>
                </c:pt>
                <c:pt idx="886">
                  <c:v>208.08456000000001</c:v>
                </c:pt>
                <c:pt idx="887">
                  <c:v>207.50524999999999</c:v>
                </c:pt>
                <c:pt idx="888">
                  <c:v>207.75279</c:v>
                </c:pt>
                <c:pt idx="889">
                  <c:v>207.93190000000001</c:v>
                </c:pt>
                <c:pt idx="890">
                  <c:v>208.60239000000001</c:v>
                </c:pt>
                <c:pt idx="891">
                  <c:v>208.18192999999999</c:v>
                </c:pt>
                <c:pt idx="892">
                  <c:v>208.33627000000001</c:v>
                </c:pt>
                <c:pt idx="893">
                  <c:v>208.90419</c:v>
                </c:pt>
                <c:pt idx="894">
                  <c:v>209.57773</c:v>
                </c:pt>
                <c:pt idx="895">
                  <c:v>209.34559999999999</c:v>
                </c:pt>
                <c:pt idx="896">
                  <c:v>210.16623999999999</c:v>
                </c:pt>
                <c:pt idx="897">
                  <c:v>210.67026000000001</c:v>
                </c:pt>
                <c:pt idx="898">
                  <c:v>210.10120000000001</c:v>
                </c:pt>
                <c:pt idx="899">
                  <c:v>210.97467</c:v>
                </c:pt>
                <c:pt idx="900">
                  <c:v>210.74527</c:v>
                </c:pt>
                <c:pt idx="901">
                  <c:v>210.67084</c:v>
                </c:pt>
                <c:pt idx="902">
                  <c:v>211.31112999999999</c:v>
                </c:pt>
                <c:pt idx="903">
                  <c:v>211.61356000000001</c:v>
                </c:pt>
                <c:pt idx="904">
                  <c:v>211.89836</c:v>
                </c:pt>
                <c:pt idx="905">
                  <c:v>212.22385</c:v>
                </c:pt>
                <c:pt idx="906">
                  <c:v>211.96614</c:v>
                </c:pt>
                <c:pt idx="907">
                  <c:v>212.71888999999999</c:v>
                </c:pt>
                <c:pt idx="908">
                  <c:v>212.27047999999999</c:v>
                </c:pt>
                <c:pt idx="909">
                  <c:v>213.23311000000001</c:v>
                </c:pt>
                <c:pt idx="910">
                  <c:v>212.97345000000001</c:v>
                </c:pt>
                <c:pt idx="911">
                  <c:v>213.46518</c:v>
                </c:pt>
                <c:pt idx="912">
                  <c:v>213.63557</c:v>
                </c:pt>
                <c:pt idx="913">
                  <c:v>214.10095000000001</c:v>
                </c:pt>
                <c:pt idx="914">
                  <c:v>213.76299</c:v>
                </c:pt>
                <c:pt idx="915">
                  <c:v>214.80573999999999</c:v>
                </c:pt>
                <c:pt idx="916">
                  <c:v>212.28560999999999</c:v>
                </c:pt>
                <c:pt idx="917">
                  <c:v>212.05188000000001</c:v>
                </c:pt>
                <c:pt idx="918">
                  <c:v>212.53563</c:v>
                </c:pt>
                <c:pt idx="919">
                  <c:v>212.32117</c:v>
                </c:pt>
                <c:pt idx="920">
                  <c:v>212.59216000000001</c:v>
                </c:pt>
                <c:pt idx="921">
                  <c:v>213.1095</c:v>
                </c:pt>
                <c:pt idx="922">
                  <c:v>213.2424</c:v>
                </c:pt>
                <c:pt idx="923">
                  <c:v>213.74403000000001</c:v>
                </c:pt>
                <c:pt idx="924">
                  <c:v>213.87125</c:v>
                </c:pt>
                <c:pt idx="925">
                  <c:v>214.20618999999999</c:v>
                </c:pt>
                <c:pt idx="926">
                  <c:v>214.72176999999999</c:v>
                </c:pt>
                <c:pt idx="927">
                  <c:v>215.41049000000001</c:v>
                </c:pt>
                <c:pt idx="928">
                  <c:v>215.69397000000001</c:v>
                </c:pt>
                <c:pt idx="929">
                  <c:v>216.19971000000001</c:v>
                </c:pt>
                <c:pt idx="930">
                  <c:v>216.48320000000001</c:v>
                </c:pt>
                <c:pt idx="931">
                  <c:v>215.67831000000001</c:v>
                </c:pt>
                <c:pt idx="932">
                  <c:v>216.65011999999999</c:v>
                </c:pt>
                <c:pt idx="933">
                  <c:v>216.95576</c:v>
                </c:pt>
                <c:pt idx="934">
                  <c:v>217.30536000000001</c:v>
                </c:pt>
                <c:pt idx="935">
                  <c:v>217.15512000000001</c:v>
                </c:pt>
                <c:pt idx="936">
                  <c:v>218.09792999999999</c:v>
                </c:pt>
                <c:pt idx="937">
                  <c:v>217.22743</c:v>
                </c:pt>
                <c:pt idx="938">
                  <c:v>217.90217999999999</c:v>
                </c:pt>
                <c:pt idx="939">
                  <c:v>218.36385999999999</c:v>
                </c:pt>
                <c:pt idx="940">
                  <c:v>218.34929</c:v>
                </c:pt>
                <c:pt idx="941">
                  <c:v>218.60243</c:v>
                </c:pt>
                <c:pt idx="942">
                  <c:v>218.9109</c:v>
                </c:pt>
                <c:pt idx="943">
                  <c:v>219.25432000000001</c:v>
                </c:pt>
                <c:pt idx="944">
                  <c:v>219.56191999999999</c:v>
                </c:pt>
                <c:pt idx="945">
                  <c:v>219.70317</c:v>
                </c:pt>
                <c:pt idx="946">
                  <c:v>219.78408999999999</c:v>
                </c:pt>
                <c:pt idx="947">
                  <c:v>220.50287</c:v>
                </c:pt>
                <c:pt idx="948">
                  <c:v>221.14919</c:v>
                </c:pt>
                <c:pt idx="949">
                  <c:v>220.8999</c:v>
                </c:pt>
                <c:pt idx="950">
                  <c:v>221.38377</c:v>
                </c:pt>
                <c:pt idx="951">
                  <c:v>222.09253000000001</c:v>
                </c:pt>
                <c:pt idx="952">
                  <c:v>222.3004</c:v>
                </c:pt>
                <c:pt idx="953">
                  <c:v>222.16329999999999</c:v>
                </c:pt>
                <c:pt idx="954">
                  <c:v>222.38517999999999</c:v>
                </c:pt>
                <c:pt idx="955">
                  <c:v>222.34061</c:v>
                </c:pt>
                <c:pt idx="956">
                  <c:v>222.62456</c:v>
                </c:pt>
                <c:pt idx="957">
                  <c:v>223.45293000000001</c:v>
                </c:pt>
                <c:pt idx="958">
                  <c:v>223.56664000000001</c:v>
                </c:pt>
                <c:pt idx="959">
                  <c:v>223.51933</c:v>
                </c:pt>
                <c:pt idx="960">
                  <c:v>224.25801000000001</c:v>
                </c:pt>
                <c:pt idx="961">
                  <c:v>223.37753000000001</c:v>
                </c:pt>
                <c:pt idx="962">
                  <c:v>224.27144000000001</c:v>
                </c:pt>
                <c:pt idx="963">
                  <c:v>224.93582000000001</c:v>
                </c:pt>
                <c:pt idx="964">
                  <c:v>224.85568000000001</c:v>
                </c:pt>
                <c:pt idx="965">
                  <c:v>225.50459000000001</c:v>
                </c:pt>
                <c:pt idx="966">
                  <c:v>225.07925</c:v>
                </c:pt>
                <c:pt idx="967">
                  <c:v>225.65683000000001</c:v>
                </c:pt>
                <c:pt idx="968">
                  <c:v>226.16916000000001</c:v>
                </c:pt>
                <c:pt idx="969">
                  <c:v>226.52860999999999</c:v>
                </c:pt>
                <c:pt idx="970">
                  <c:v>226.33350999999999</c:v>
                </c:pt>
                <c:pt idx="971">
                  <c:v>226.755</c:v>
                </c:pt>
                <c:pt idx="972">
                  <c:v>227.13480000000001</c:v>
                </c:pt>
                <c:pt idx="973">
                  <c:v>227.91865999999999</c:v>
                </c:pt>
                <c:pt idx="974">
                  <c:v>227.48004</c:v>
                </c:pt>
                <c:pt idx="975">
                  <c:v>228.29485</c:v>
                </c:pt>
                <c:pt idx="976">
                  <c:v>228.17604</c:v>
                </c:pt>
                <c:pt idx="977">
                  <c:v>227.96190999999999</c:v>
                </c:pt>
                <c:pt idx="978">
                  <c:v>228.57773</c:v>
                </c:pt>
                <c:pt idx="979">
                  <c:v>228.11661000000001</c:v>
                </c:pt>
                <c:pt idx="980">
                  <c:v>228.93204</c:v>
                </c:pt>
                <c:pt idx="981">
                  <c:v>229.38611</c:v>
                </c:pt>
                <c:pt idx="982">
                  <c:v>229.74429000000001</c:v>
                </c:pt>
                <c:pt idx="983">
                  <c:v>229.75594000000001</c:v>
                </c:pt>
                <c:pt idx="984">
                  <c:v>229.52545000000001</c:v>
                </c:pt>
                <c:pt idx="985">
                  <c:v>230.26555999999999</c:v>
                </c:pt>
                <c:pt idx="986">
                  <c:v>230.85072</c:v>
                </c:pt>
                <c:pt idx="987">
                  <c:v>230.75837999999999</c:v>
                </c:pt>
                <c:pt idx="988">
                  <c:v>231.07966999999999</c:v>
                </c:pt>
                <c:pt idx="989">
                  <c:v>231.28519</c:v>
                </c:pt>
                <c:pt idx="990">
                  <c:v>231.82472000000001</c:v>
                </c:pt>
                <c:pt idx="991">
                  <c:v>232.36383000000001</c:v>
                </c:pt>
                <c:pt idx="992">
                  <c:v>231.80608000000001</c:v>
                </c:pt>
                <c:pt idx="993">
                  <c:v>232.04545999999999</c:v>
                </c:pt>
                <c:pt idx="994">
                  <c:v>232.68961999999999</c:v>
                </c:pt>
                <c:pt idx="995">
                  <c:v>232.80983000000001</c:v>
                </c:pt>
                <c:pt idx="996">
                  <c:v>232.92712</c:v>
                </c:pt>
                <c:pt idx="997">
                  <c:v>233.43204</c:v>
                </c:pt>
                <c:pt idx="998">
                  <c:v>234.14789999999999</c:v>
                </c:pt>
                <c:pt idx="999">
                  <c:v>234.19627</c:v>
                </c:pt>
                <c:pt idx="1000">
                  <c:v>234.61615</c:v>
                </c:pt>
                <c:pt idx="1001">
                  <c:v>234.43191999999999</c:v>
                </c:pt>
                <c:pt idx="1002">
                  <c:v>234.84348</c:v>
                </c:pt>
                <c:pt idx="1003">
                  <c:v>235.44202999999999</c:v>
                </c:pt>
                <c:pt idx="1004">
                  <c:v>235.30383</c:v>
                </c:pt>
                <c:pt idx="1005">
                  <c:v>236.16541000000001</c:v>
                </c:pt>
                <c:pt idx="1006">
                  <c:v>235.95029</c:v>
                </c:pt>
                <c:pt idx="1007">
                  <c:v>236.39734000000001</c:v>
                </c:pt>
                <c:pt idx="1008">
                  <c:v>236.29012</c:v>
                </c:pt>
                <c:pt idx="1009">
                  <c:v>236.50524999999999</c:v>
                </c:pt>
                <c:pt idx="1010">
                  <c:v>236.56871000000001</c:v>
                </c:pt>
                <c:pt idx="1011">
                  <c:v>236.92873</c:v>
                </c:pt>
                <c:pt idx="1012">
                  <c:v>237.47282000000001</c:v>
                </c:pt>
                <c:pt idx="1013">
                  <c:v>238.49771000000001</c:v>
                </c:pt>
                <c:pt idx="1014">
                  <c:v>237.61061000000001</c:v>
                </c:pt>
                <c:pt idx="1015">
                  <c:v>238.40062</c:v>
                </c:pt>
                <c:pt idx="1016">
                  <c:v>238.16864000000001</c:v>
                </c:pt>
                <c:pt idx="1017">
                  <c:v>239.51929000000001</c:v>
                </c:pt>
                <c:pt idx="1018">
                  <c:v>238.50026</c:v>
                </c:pt>
                <c:pt idx="1019">
                  <c:v>239.29929999999999</c:v>
                </c:pt>
                <c:pt idx="1020">
                  <c:v>239.25735</c:v>
                </c:pt>
                <c:pt idx="1021">
                  <c:v>239.80293</c:v>
                </c:pt>
                <c:pt idx="1022">
                  <c:v>240.09894</c:v>
                </c:pt>
                <c:pt idx="1023">
                  <c:v>240.33043000000001</c:v>
                </c:pt>
                <c:pt idx="1024">
                  <c:v>241.04776000000001</c:v>
                </c:pt>
                <c:pt idx="1025">
                  <c:v>241.28716</c:v>
                </c:pt>
                <c:pt idx="1026">
                  <c:v>241.28424000000001</c:v>
                </c:pt>
                <c:pt idx="1027">
                  <c:v>241.23322999999999</c:v>
                </c:pt>
                <c:pt idx="1028">
                  <c:v>241.44395</c:v>
                </c:pt>
                <c:pt idx="1029">
                  <c:v>241.87684999999999</c:v>
                </c:pt>
                <c:pt idx="1030">
                  <c:v>242.03908999999999</c:v>
                </c:pt>
                <c:pt idx="1031">
                  <c:v>242.08247</c:v>
                </c:pt>
                <c:pt idx="1032">
                  <c:v>242.21771000000001</c:v>
                </c:pt>
                <c:pt idx="1033">
                  <c:v>243.42532</c:v>
                </c:pt>
                <c:pt idx="1034">
                  <c:v>243.06757999999999</c:v>
                </c:pt>
                <c:pt idx="1035">
                  <c:v>242.86896999999999</c:v>
                </c:pt>
                <c:pt idx="1036">
                  <c:v>243.57135</c:v>
                </c:pt>
                <c:pt idx="1037">
                  <c:v>243.62401</c:v>
                </c:pt>
                <c:pt idx="1038">
                  <c:v>244.59547000000001</c:v>
                </c:pt>
                <c:pt idx="1039">
                  <c:v>244.5831</c:v>
                </c:pt>
                <c:pt idx="1040">
                  <c:v>244.86435</c:v>
                </c:pt>
                <c:pt idx="1041">
                  <c:v>245.01668000000001</c:v>
                </c:pt>
                <c:pt idx="1042">
                  <c:v>245.17212000000001</c:v>
                </c:pt>
                <c:pt idx="1043">
                  <c:v>245.94292999999999</c:v>
                </c:pt>
                <c:pt idx="1044">
                  <c:v>245.68349000000001</c:v>
                </c:pt>
                <c:pt idx="1045">
                  <c:v>245.17517000000001</c:v>
                </c:pt>
                <c:pt idx="1046">
                  <c:v>245.66791000000001</c:v>
                </c:pt>
                <c:pt idx="1047">
                  <c:v>246.82525999999999</c:v>
                </c:pt>
                <c:pt idx="1048">
                  <c:v>246.43941000000001</c:v>
                </c:pt>
                <c:pt idx="1049">
                  <c:v>246.87935999999999</c:v>
                </c:pt>
                <c:pt idx="1050">
                  <c:v>246.83183</c:v>
                </c:pt>
                <c:pt idx="1051">
                  <c:v>247.18216000000001</c:v>
                </c:pt>
                <c:pt idx="1052">
                  <c:v>248.36867000000001</c:v>
                </c:pt>
                <c:pt idx="1053">
                  <c:v>248.53013999999999</c:v>
                </c:pt>
                <c:pt idx="1054">
                  <c:v>248.26883000000001</c:v>
                </c:pt>
                <c:pt idx="1055">
                  <c:v>248.51419000000001</c:v>
                </c:pt>
                <c:pt idx="1056">
                  <c:v>248.94246999999999</c:v>
                </c:pt>
                <c:pt idx="1057">
                  <c:v>248.96700999999999</c:v>
                </c:pt>
                <c:pt idx="1058">
                  <c:v>249.25323</c:v>
                </c:pt>
                <c:pt idx="1059">
                  <c:v>249.53001</c:v>
                </c:pt>
                <c:pt idx="1060">
                  <c:v>249.86834999999999</c:v>
                </c:pt>
                <c:pt idx="1061">
                  <c:v>250.03397000000001</c:v>
                </c:pt>
                <c:pt idx="1062">
                  <c:v>250.15272999999999</c:v>
                </c:pt>
                <c:pt idx="1063">
                  <c:v>251.27419</c:v>
                </c:pt>
                <c:pt idx="1064">
                  <c:v>250.57317</c:v>
                </c:pt>
                <c:pt idx="1065">
                  <c:v>250.93720999999999</c:v>
                </c:pt>
                <c:pt idx="1066">
                  <c:v>251.63598999999999</c:v>
                </c:pt>
                <c:pt idx="1067">
                  <c:v>251.45267000000001</c:v>
                </c:pt>
                <c:pt idx="1068">
                  <c:v>252.39445000000001</c:v>
                </c:pt>
                <c:pt idx="1069">
                  <c:v>251.85747000000001</c:v>
                </c:pt>
                <c:pt idx="1070">
                  <c:v>251.93599</c:v>
                </c:pt>
                <c:pt idx="1071">
                  <c:v>251.83945</c:v>
                </c:pt>
                <c:pt idx="1072">
                  <c:v>253.16522000000001</c:v>
                </c:pt>
                <c:pt idx="1073">
                  <c:v>253.65315000000001</c:v>
                </c:pt>
                <c:pt idx="1074">
                  <c:v>253.21036000000001</c:v>
                </c:pt>
                <c:pt idx="1075">
                  <c:v>253.62031999999999</c:v>
                </c:pt>
                <c:pt idx="1076">
                  <c:v>253.73650000000001</c:v>
                </c:pt>
                <c:pt idx="1077">
                  <c:v>253.89501999999999</c:v>
                </c:pt>
                <c:pt idx="1078">
                  <c:v>254.30707000000001</c:v>
                </c:pt>
                <c:pt idx="1079">
                  <c:v>254.74524</c:v>
                </c:pt>
                <c:pt idx="1080">
                  <c:v>254.74892</c:v>
                </c:pt>
                <c:pt idx="1081">
                  <c:v>255.18507</c:v>
                </c:pt>
                <c:pt idx="1082">
                  <c:v>255.75002000000001</c:v>
                </c:pt>
                <c:pt idx="1083">
                  <c:v>256.11615</c:v>
                </c:pt>
                <c:pt idx="1084">
                  <c:v>255.88226</c:v>
                </c:pt>
                <c:pt idx="1085">
                  <c:v>255.93532999999999</c:v>
                </c:pt>
                <c:pt idx="1086">
                  <c:v>255.93808000000001</c:v>
                </c:pt>
                <c:pt idx="1087">
                  <c:v>256.94051999999999</c:v>
                </c:pt>
                <c:pt idx="1088">
                  <c:v>257.09100000000001</c:v>
                </c:pt>
                <c:pt idx="1089">
                  <c:v>257.10070999999999</c:v>
                </c:pt>
                <c:pt idx="1090">
                  <c:v>257.57058999999998</c:v>
                </c:pt>
                <c:pt idx="1091">
                  <c:v>258.00783999999999</c:v>
                </c:pt>
                <c:pt idx="1092">
                  <c:v>258.19515999999999</c:v>
                </c:pt>
                <c:pt idx="1093">
                  <c:v>258.24686000000003</c:v>
                </c:pt>
                <c:pt idx="1094">
                  <c:v>257.85669000000001</c:v>
                </c:pt>
                <c:pt idx="1095">
                  <c:v>259.13107000000002</c:v>
                </c:pt>
                <c:pt idx="1096">
                  <c:v>258.79525999999998</c:v>
                </c:pt>
                <c:pt idx="1097">
                  <c:v>258.78070000000002</c:v>
                </c:pt>
                <c:pt idx="1098">
                  <c:v>259.56482</c:v>
                </c:pt>
                <c:pt idx="1099">
                  <c:v>259.20071000000002</c:v>
                </c:pt>
                <c:pt idx="1100">
                  <c:v>260.11588</c:v>
                </c:pt>
                <c:pt idx="1101">
                  <c:v>260.1431</c:v>
                </c:pt>
                <c:pt idx="1102">
                  <c:v>260.13449000000003</c:v>
                </c:pt>
                <c:pt idx="1103">
                  <c:v>261.03823999999997</c:v>
                </c:pt>
                <c:pt idx="1104">
                  <c:v>260.71258999999998</c:v>
                </c:pt>
                <c:pt idx="1105">
                  <c:v>261.17081000000002</c:v>
                </c:pt>
                <c:pt idx="1106">
                  <c:v>261.45517000000001</c:v>
                </c:pt>
                <c:pt idx="1107">
                  <c:v>261.82882999999998</c:v>
                </c:pt>
                <c:pt idx="1108">
                  <c:v>261.16232000000002</c:v>
                </c:pt>
                <c:pt idx="1109">
                  <c:v>262.02920999999998</c:v>
                </c:pt>
                <c:pt idx="1110">
                  <c:v>262.42856</c:v>
                </c:pt>
                <c:pt idx="1111">
                  <c:v>262.71802000000002</c:v>
                </c:pt>
                <c:pt idx="1112">
                  <c:v>262.86655000000002</c:v>
                </c:pt>
                <c:pt idx="1113">
                  <c:v>263.62567000000001</c:v>
                </c:pt>
                <c:pt idx="1114">
                  <c:v>263.64902000000001</c:v>
                </c:pt>
                <c:pt idx="1115">
                  <c:v>263.34192000000002</c:v>
                </c:pt>
                <c:pt idx="1116">
                  <c:v>263.38510000000002</c:v>
                </c:pt>
                <c:pt idx="1117">
                  <c:v>264.30419999999998</c:v>
                </c:pt>
                <c:pt idx="1118">
                  <c:v>264.57513</c:v>
                </c:pt>
                <c:pt idx="1119">
                  <c:v>264.36986999999999</c:v>
                </c:pt>
                <c:pt idx="1120">
                  <c:v>264.62365999999997</c:v>
                </c:pt>
                <c:pt idx="1121">
                  <c:v>265.18542000000002</c:v>
                </c:pt>
                <c:pt idx="1122">
                  <c:v>265.48264</c:v>
                </c:pt>
                <c:pt idx="1123">
                  <c:v>265.41269</c:v>
                </c:pt>
                <c:pt idx="1124">
                  <c:v>265.75927999999999</c:v>
                </c:pt>
                <c:pt idx="1125">
                  <c:v>266.00747999999999</c:v>
                </c:pt>
                <c:pt idx="1126">
                  <c:v>266.14922999999999</c:v>
                </c:pt>
                <c:pt idx="1127">
                  <c:v>266.42266999999998</c:v>
                </c:pt>
                <c:pt idx="1128">
                  <c:v>266.86306999999999</c:v>
                </c:pt>
                <c:pt idx="1129">
                  <c:v>267.31054999999998</c:v>
                </c:pt>
                <c:pt idx="1130">
                  <c:v>267.61115000000001</c:v>
                </c:pt>
                <c:pt idx="1131">
                  <c:v>267.50286999999997</c:v>
                </c:pt>
                <c:pt idx="1132">
                  <c:v>267.33681999999999</c:v>
                </c:pt>
                <c:pt idx="1133">
                  <c:v>268.18817000000001</c:v>
                </c:pt>
                <c:pt idx="1134">
                  <c:v>268.66196000000002</c:v>
                </c:pt>
                <c:pt idx="1135">
                  <c:v>268.03406000000001</c:v>
                </c:pt>
                <c:pt idx="1136">
                  <c:v>268.58172999999999</c:v>
                </c:pt>
                <c:pt idx="1137">
                  <c:v>269.25797</c:v>
                </c:pt>
                <c:pt idx="1138">
                  <c:v>269.68133999999998</c:v>
                </c:pt>
                <c:pt idx="1139">
                  <c:v>269.45029</c:v>
                </c:pt>
                <c:pt idx="1140">
                  <c:v>270.11646000000002</c:v>
                </c:pt>
                <c:pt idx="1141">
                  <c:v>270.13495</c:v>
                </c:pt>
                <c:pt idx="1142">
                  <c:v>270.04788000000002</c:v>
                </c:pt>
                <c:pt idx="1143">
                  <c:v>270.80678999999998</c:v>
                </c:pt>
                <c:pt idx="1144">
                  <c:v>271.34888000000001</c:v>
                </c:pt>
                <c:pt idx="1145">
                  <c:v>271.18398999999999</c:v>
                </c:pt>
                <c:pt idx="1146">
                  <c:v>270.80047999999999</c:v>
                </c:pt>
                <c:pt idx="1147">
                  <c:v>270.54782</c:v>
                </c:pt>
                <c:pt idx="1148">
                  <c:v>271.83312999999998</c:v>
                </c:pt>
                <c:pt idx="1149">
                  <c:v>271.95821999999998</c:v>
                </c:pt>
                <c:pt idx="1150">
                  <c:v>271.95461999999998</c:v>
                </c:pt>
                <c:pt idx="1151">
                  <c:v>272.24036000000001</c:v>
                </c:pt>
                <c:pt idx="1152">
                  <c:v>272.32729999999998</c:v>
                </c:pt>
                <c:pt idx="1153">
                  <c:v>272.30282999999997</c:v>
                </c:pt>
                <c:pt idx="1154">
                  <c:v>272.38571000000002</c:v>
                </c:pt>
                <c:pt idx="1155">
                  <c:v>272.96426000000002</c:v>
                </c:pt>
                <c:pt idx="1156">
                  <c:v>273.35376000000002</c:v>
                </c:pt>
                <c:pt idx="1157">
                  <c:v>274.17630000000003</c:v>
                </c:pt>
                <c:pt idx="1158">
                  <c:v>274.30664000000002</c:v>
                </c:pt>
                <c:pt idx="1159">
                  <c:v>274.04468000000003</c:v>
                </c:pt>
                <c:pt idx="1160">
                  <c:v>274.41519</c:v>
                </c:pt>
                <c:pt idx="1161">
                  <c:v>274.41345000000001</c:v>
                </c:pt>
                <c:pt idx="1162">
                  <c:v>275.28055000000001</c:v>
                </c:pt>
                <c:pt idx="1163">
                  <c:v>274.79074000000003</c:v>
                </c:pt>
                <c:pt idx="1164">
                  <c:v>275.52190999999999</c:v>
                </c:pt>
                <c:pt idx="1165">
                  <c:v>275.69427000000002</c:v>
                </c:pt>
                <c:pt idx="1166">
                  <c:v>275.36876999999998</c:v>
                </c:pt>
                <c:pt idx="1167">
                  <c:v>276.07632000000001</c:v>
                </c:pt>
                <c:pt idx="1168">
                  <c:v>276.69641000000001</c:v>
                </c:pt>
                <c:pt idx="1169">
                  <c:v>276.70308999999997</c:v>
                </c:pt>
                <c:pt idx="1170">
                  <c:v>276.99480999999997</c:v>
                </c:pt>
                <c:pt idx="1171">
                  <c:v>276.99700999999999</c:v>
                </c:pt>
                <c:pt idx="1172">
                  <c:v>277.49310000000003</c:v>
                </c:pt>
                <c:pt idx="1173">
                  <c:v>277.95920000000001</c:v>
                </c:pt>
                <c:pt idx="1174">
                  <c:v>277.93844999999999</c:v>
                </c:pt>
                <c:pt idx="1175">
                  <c:v>278.34505999999999</c:v>
                </c:pt>
                <c:pt idx="1176">
                  <c:v>278.81384000000003</c:v>
                </c:pt>
                <c:pt idx="1177">
                  <c:v>278.35651000000001</c:v>
                </c:pt>
                <c:pt idx="1178">
                  <c:v>278.82391000000001</c:v>
                </c:pt>
                <c:pt idx="1179">
                  <c:v>279.35379</c:v>
                </c:pt>
                <c:pt idx="1180">
                  <c:v>279.14172000000002</c:v>
                </c:pt>
                <c:pt idx="1181">
                  <c:v>279.52575999999999</c:v>
                </c:pt>
                <c:pt idx="1182">
                  <c:v>280.37252999999998</c:v>
                </c:pt>
                <c:pt idx="1183">
                  <c:v>280.04950000000002</c:v>
                </c:pt>
                <c:pt idx="1184">
                  <c:v>280.10964999999999</c:v>
                </c:pt>
                <c:pt idx="1185">
                  <c:v>280.80718999999999</c:v>
                </c:pt>
                <c:pt idx="1186">
                  <c:v>280.99304000000001</c:v>
                </c:pt>
                <c:pt idx="1187">
                  <c:v>281.01846</c:v>
                </c:pt>
                <c:pt idx="1188">
                  <c:v>281.36862000000002</c:v>
                </c:pt>
                <c:pt idx="1189">
                  <c:v>281.84746999999999</c:v>
                </c:pt>
                <c:pt idx="1190">
                  <c:v>282.42514</c:v>
                </c:pt>
                <c:pt idx="1191">
                  <c:v>282.09012000000001</c:v>
                </c:pt>
                <c:pt idx="1192">
                  <c:v>282.21902</c:v>
                </c:pt>
                <c:pt idx="1193">
                  <c:v>282.66088999999999</c:v>
                </c:pt>
                <c:pt idx="1194">
                  <c:v>282.53784000000002</c:v>
                </c:pt>
                <c:pt idx="1195">
                  <c:v>283.41125</c:v>
                </c:pt>
                <c:pt idx="1196">
                  <c:v>283.03201000000001</c:v>
                </c:pt>
                <c:pt idx="1197">
                  <c:v>283.36563000000001</c:v>
                </c:pt>
                <c:pt idx="1198">
                  <c:v>284.10437000000002</c:v>
                </c:pt>
                <c:pt idx="1199">
                  <c:v>284.06844999999998</c:v>
                </c:pt>
                <c:pt idx="1200">
                  <c:v>284.08533</c:v>
                </c:pt>
                <c:pt idx="1201">
                  <c:v>284.29532</c:v>
                </c:pt>
                <c:pt idx="1202">
                  <c:v>284.88895000000002</c:v>
                </c:pt>
                <c:pt idx="1203">
                  <c:v>285.05923000000001</c:v>
                </c:pt>
                <c:pt idx="1204">
                  <c:v>285.09338000000002</c:v>
                </c:pt>
                <c:pt idx="1205">
                  <c:v>285.91793999999999</c:v>
                </c:pt>
                <c:pt idx="1206">
                  <c:v>285.32648</c:v>
                </c:pt>
                <c:pt idx="1207">
                  <c:v>285.73163</c:v>
                </c:pt>
                <c:pt idx="1208">
                  <c:v>286.02472</c:v>
                </c:pt>
                <c:pt idx="1209">
                  <c:v>286.40044999999998</c:v>
                </c:pt>
                <c:pt idx="1210">
                  <c:v>286.20148</c:v>
                </c:pt>
                <c:pt idx="1211">
                  <c:v>286.98757999999998</c:v>
                </c:pt>
                <c:pt idx="1212">
                  <c:v>287.70272999999997</c:v>
                </c:pt>
                <c:pt idx="1213">
                  <c:v>286.84073000000001</c:v>
                </c:pt>
                <c:pt idx="1214">
                  <c:v>287.49426</c:v>
                </c:pt>
                <c:pt idx="1215">
                  <c:v>287.52856000000003</c:v>
                </c:pt>
                <c:pt idx="1216">
                  <c:v>287.94806</c:v>
                </c:pt>
                <c:pt idx="1217">
                  <c:v>288.11005</c:v>
                </c:pt>
                <c:pt idx="1218">
                  <c:v>287.90759000000003</c:v>
                </c:pt>
                <c:pt idx="1219">
                  <c:v>288.99387000000002</c:v>
                </c:pt>
                <c:pt idx="1220">
                  <c:v>288.93738000000002</c:v>
                </c:pt>
                <c:pt idx="1221">
                  <c:v>289.04244999999997</c:v>
                </c:pt>
                <c:pt idx="1222">
                  <c:v>289.06963999999999</c:v>
                </c:pt>
                <c:pt idx="1223">
                  <c:v>289.68481000000003</c:v>
                </c:pt>
                <c:pt idx="1224">
                  <c:v>290.06592000000001</c:v>
                </c:pt>
                <c:pt idx="1225">
                  <c:v>289.15683000000001</c:v>
                </c:pt>
                <c:pt idx="1226">
                  <c:v>290.36696999999998</c:v>
                </c:pt>
                <c:pt idx="1227">
                  <c:v>290.73444000000001</c:v>
                </c:pt>
                <c:pt idx="1228">
                  <c:v>291.5838</c:v>
                </c:pt>
                <c:pt idx="1229">
                  <c:v>290.98788000000002</c:v>
                </c:pt>
                <c:pt idx="1230">
                  <c:v>291.68265000000002</c:v>
                </c:pt>
                <c:pt idx="1231">
                  <c:v>291.42038000000002</c:v>
                </c:pt>
                <c:pt idx="1232">
                  <c:v>292.26862</c:v>
                </c:pt>
                <c:pt idx="1233">
                  <c:v>292.30687999999998</c:v>
                </c:pt>
                <c:pt idx="1234">
                  <c:v>292.15390000000002</c:v>
                </c:pt>
                <c:pt idx="1235">
                  <c:v>293.01137999999997</c:v>
                </c:pt>
                <c:pt idx="1236">
                  <c:v>292.91428000000002</c:v>
                </c:pt>
                <c:pt idx="1237">
                  <c:v>292.7482</c:v>
                </c:pt>
                <c:pt idx="1238">
                  <c:v>293.07168999999999</c:v>
                </c:pt>
                <c:pt idx="1239">
                  <c:v>293.22626000000002</c:v>
                </c:pt>
                <c:pt idx="1240">
                  <c:v>294.06995000000001</c:v>
                </c:pt>
                <c:pt idx="1241">
                  <c:v>294.33237000000003</c:v>
                </c:pt>
                <c:pt idx="1242">
                  <c:v>294.43732</c:v>
                </c:pt>
                <c:pt idx="1243">
                  <c:v>293.99270999999999</c:v>
                </c:pt>
                <c:pt idx="1244">
                  <c:v>294.89715999999999</c:v>
                </c:pt>
                <c:pt idx="1245">
                  <c:v>295.16602</c:v>
                </c:pt>
                <c:pt idx="1246">
                  <c:v>295.16768999999999</c:v>
                </c:pt>
                <c:pt idx="1247">
                  <c:v>295.37835999999999</c:v>
                </c:pt>
                <c:pt idx="1248">
                  <c:v>295.27911</c:v>
                </c:pt>
                <c:pt idx="1249">
                  <c:v>296.41519</c:v>
                </c:pt>
                <c:pt idx="1250">
                  <c:v>296.33346999999998</c:v>
                </c:pt>
                <c:pt idx="1251">
                  <c:v>296.43252999999999</c:v>
                </c:pt>
                <c:pt idx="1252">
                  <c:v>297.13479999999998</c:v>
                </c:pt>
                <c:pt idx="1253">
                  <c:v>297.18450999999999</c:v>
                </c:pt>
                <c:pt idx="1254">
                  <c:v>297.43680000000001</c:v>
                </c:pt>
                <c:pt idx="1255">
                  <c:v>297.70776000000001</c:v>
                </c:pt>
                <c:pt idx="1256">
                  <c:v>297.80124000000001</c:v>
                </c:pt>
                <c:pt idx="1257">
                  <c:v>297.93704000000002</c:v>
                </c:pt>
                <c:pt idx="1258">
                  <c:v>297.92270000000002</c:v>
                </c:pt>
                <c:pt idx="1259">
                  <c:v>298.52649000000002</c:v>
                </c:pt>
                <c:pt idx="1260">
                  <c:v>298.58325000000002</c:v>
                </c:pt>
                <c:pt idx="1261">
                  <c:v>298.21158000000003</c:v>
                </c:pt>
                <c:pt idx="1262">
                  <c:v>298.96991000000003</c:v>
                </c:pt>
                <c:pt idx="1263">
                  <c:v>299.93558000000002</c:v>
                </c:pt>
                <c:pt idx="1264">
                  <c:v>299.75765999999999</c:v>
                </c:pt>
                <c:pt idx="1265">
                  <c:v>299.94501000000002</c:v>
                </c:pt>
                <c:pt idx="1266">
                  <c:v>299.94089000000002</c:v>
                </c:pt>
                <c:pt idx="1267">
                  <c:v>300.34534000000002</c:v>
                </c:pt>
                <c:pt idx="1268">
                  <c:v>300.66055</c:v>
                </c:pt>
                <c:pt idx="1269">
                  <c:v>300.50454999999999</c:v>
                </c:pt>
                <c:pt idx="1270">
                  <c:v>300.78537</c:v>
                </c:pt>
                <c:pt idx="1271">
                  <c:v>301.11716000000001</c:v>
                </c:pt>
                <c:pt idx="1272">
                  <c:v>301.05228</c:v>
                </c:pt>
                <c:pt idx="1273">
                  <c:v>301.55734000000001</c:v>
                </c:pt>
                <c:pt idx="1274">
                  <c:v>301.24297999999999</c:v>
                </c:pt>
                <c:pt idx="1275">
                  <c:v>302.67595999999998</c:v>
                </c:pt>
                <c:pt idx="1276">
                  <c:v>303.08582000000001</c:v>
                </c:pt>
                <c:pt idx="1277">
                  <c:v>302.13360999999998</c:v>
                </c:pt>
                <c:pt idx="1278">
                  <c:v>303.08005000000003</c:v>
                </c:pt>
                <c:pt idx="1279">
                  <c:v>302.99056999999999</c:v>
                </c:pt>
                <c:pt idx="1280">
                  <c:v>303.45501999999999</c:v>
                </c:pt>
                <c:pt idx="1281">
                  <c:v>303.23653999999999</c:v>
                </c:pt>
                <c:pt idx="1282">
                  <c:v>304.17162999999999</c:v>
                </c:pt>
                <c:pt idx="1283">
                  <c:v>304.40839</c:v>
                </c:pt>
                <c:pt idx="1284">
                  <c:v>303.99889999999999</c:v>
                </c:pt>
                <c:pt idx="1285">
                  <c:v>304.43799000000001</c:v>
                </c:pt>
                <c:pt idx="1286">
                  <c:v>304.93468999999999</c:v>
                </c:pt>
                <c:pt idx="1287">
                  <c:v>305.74898999999999</c:v>
                </c:pt>
                <c:pt idx="1288">
                  <c:v>305.68799000000001</c:v>
                </c:pt>
                <c:pt idx="1289">
                  <c:v>304.96298000000002</c:v>
                </c:pt>
                <c:pt idx="1290">
                  <c:v>305.73766999999998</c:v>
                </c:pt>
                <c:pt idx="1291">
                  <c:v>306.02902</c:v>
                </c:pt>
                <c:pt idx="1292">
                  <c:v>306.31301999999999</c:v>
                </c:pt>
                <c:pt idx="1293">
                  <c:v>306.53253000000001</c:v>
                </c:pt>
                <c:pt idx="1294">
                  <c:v>306.64177999999998</c:v>
                </c:pt>
                <c:pt idx="1295">
                  <c:v>307.57297</c:v>
                </c:pt>
                <c:pt idx="1296">
                  <c:v>307.07186999999999</c:v>
                </c:pt>
                <c:pt idx="1297">
                  <c:v>307.60458</c:v>
                </c:pt>
                <c:pt idx="1298">
                  <c:v>307.37839000000002</c:v>
                </c:pt>
                <c:pt idx="1299">
                  <c:v>308.01691</c:v>
                </c:pt>
                <c:pt idx="1300">
                  <c:v>308.71181999999999</c:v>
                </c:pt>
                <c:pt idx="1301">
                  <c:v>308.43801999999999</c:v>
                </c:pt>
                <c:pt idx="1302">
                  <c:v>308.57711999999998</c:v>
                </c:pt>
                <c:pt idx="1303">
                  <c:v>309.08670000000001</c:v>
                </c:pt>
                <c:pt idx="1304">
                  <c:v>308.42273</c:v>
                </c:pt>
                <c:pt idx="1305">
                  <c:v>309.18866000000003</c:v>
                </c:pt>
                <c:pt idx="1306">
                  <c:v>309.78894000000003</c:v>
                </c:pt>
                <c:pt idx="1307">
                  <c:v>309.92889000000002</c:v>
                </c:pt>
                <c:pt idx="1308">
                  <c:v>310.10741999999999</c:v>
                </c:pt>
                <c:pt idx="1309">
                  <c:v>310.18430000000001</c:v>
                </c:pt>
                <c:pt idx="1310">
                  <c:v>310.57089000000002</c:v>
                </c:pt>
                <c:pt idx="1311">
                  <c:v>310.96163999999999</c:v>
                </c:pt>
                <c:pt idx="1312">
                  <c:v>310.81375000000003</c:v>
                </c:pt>
                <c:pt idx="1313">
                  <c:v>311.24002000000002</c:v>
                </c:pt>
                <c:pt idx="1314">
                  <c:v>311.91771999999997</c:v>
                </c:pt>
                <c:pt idx="1315">
                  <c:v>311.49106</c:v>
                </c:pt>
                <c:pt idx="1316">
                  <c:v>311.43725999999998</c:v>
                </c:pt>
                <c:pt idx="1317">
                  <c:v>312.19125000000003</c:v>
                </c:pt>
                <c:pt idx="1318">
                  <c:v>312.49594000000002</c:v>
                </c:pt>
                <c:pt idx="1319">
                  <c:v>312.93340999999998</c:v>
                </c:pt>
                <c:pt idx="1320">
                  <c:v>313.15384</c:v>
                </c:pt>
                <c:pt idx="1321">
                  <c:v>313.27654999999999</c:v>
                </c:pt>
                <c:pt idx="1322">
                  <c:v>313.56576999999999</c:v>
                </c:pt>
                <c:pt idx="1323">
                  <c:v>313.67621000000003</c:v>
                </c:pt>
                <c:pt idx="1324">
                  <c:v>314.49399</c:v>
                </c:pt>
                <c:pt idx="1325">
                  <c:v>314.39278999999999</c:v>
                </c:pt>
                <c:pt idx="1326">
                  <c:v>314.45778999999999</c:v>
                </c:pt>
                <c:pt idx="1327">
                  <c:v>314.83294999999998</c:v>
                </c:pt>
                <c:pt idx="1328">
                  <c:v>315.00295999999997</c:v>
                </c:pt>
                <c:pt idx="1329">
                  <c:v>314.98486000000003</c:v>
                </c:pt>
                <c:pt idx="1330">
                  <c:v>315.21728999999999</c:v>
                </c:pt>
                <c:pt idx="1331">
                  <c:v>315.14600000000002</c:v>
                </c:pt>
                <c:pt idx="1332">
                  <c:v>315.89780000000002</c:v>
                </c:pt>
                <c:pt idx="1333">
                  <c:v>315.94159000000002</c:v>
                </c:pt>
                <c:pt idx="1334">
                  <c:v>316.35687000000001</c:v>
                </c:pt>
                <c:pt idx="1335">
                  <c:v>316.39679000000001</c:v>
                </c:pt>
                <c:pt idx="1336">
                  <c:v>317.51938000000001</c:v>
                </c:pt>
                <c:pt idx="1337">
                  <c:v>316.52481</c:v>
                </c:pt>
                <c:pt idx="1338">
                  <c:v>317.12038999999999</c:v>
                </c:pt>
                <c:pt idx="1339">
                  <c:v>317.59073000000001</c:v>
                </c:pt>
                <c:pt idx="1340">
                  <c:v>317.45425</c:v>
                </c:pt>
                <c:pt idx="1341">
                  <c:v>318.24248999999998</c:v>
                </c:pt>
                <c:pt idx="1342">
                  <c:v>317.86115000000001</c:v>
                </c:pt>
                <c:pt idx="1343">
                  <c:v>319.00940000000003</c:v>
                </c:pt>
                <c:pt idx="1344">
                  <c:v>318.10595999999998</c:v>
                </c:pt>
                <c:pt idx="1345">
                  <c:v>319.30466000000001</c:v>
                </c:pt>
                <c:pt idx="1346">
                  <c:v>318.70911000000001</c:v>
                </c:pt>
                <c:pt idx="1347">
                  <c:v>319.33337</c:v>
                </c:pt>
                <c:pt idx="1348">
                  <c:v>319.83870999999999</c:v>
                </c:pt>
                <c:pt idx="1349">
                  <c:v>319.66269</c:v>
                </c:pt>
                <c:pt idx="1350">
                  <c:v>319.81049000000002</c:v>
                </c:pt>
                <c:pt idx="1351">
                  <c:v>320.27798000000001</c:v>
                </c:pt>
                <c:pt idx="1352">
                  <c:v>320.32040000000001</c:v>
                </c:pt>
                <c:pt idx="1353">
                  <c:v>320.96249</c:v>
                </c:pt>
                <c:pt idx="1354">
                  <c:v>320.98651000000001</c:v>
                </c:pt>
                <c:pt idx="1355">
                  <c:v>320.65030000000002</c:v>
                </c:pt>
                <c:pt idx="1356">
                  <c:v>321.47446000000002</c:v>
                </c:pt>
                <c:pt idx="1357">
                  <c:v>322.07384999999999</c:v>
                </c:pt>
                <c:pt idx="1358">
                  <c:v>321.84136999999998</c:v>
                </c:pt>
                <c:pt idx="1359">
                  <c:v>322.19936999999999</c:v>
                </c:pt>
                <c:pt idx="1360">
                  <c:v>322.28710999999998</c:v>
                </c:pt>
                <c:pt idx="1361">
                  <c:v>322.57825000000003</c:v>
                </c:pt>
                <c:pt idx="1362">
                  <c:v>323.01110999999997</c:v>
                </c:pt>
                <c:pt idx="1363">
                  <c:v>322.93194999999997</c:v>
                </c:pt>
                <c:pt idx="1364">
                  <c:v>323.04507000000001</c:v>
                </c:pt>
                <c:pt idx="1365">
                  <c:v>324.01846</c:v>
                </c:pt>
                <c:pt idx="1366">
                  <c:v>323.90750000000003</c:v>
                </c:pt>
                <c:pt idx="1367">
                  <c:v>324.45544000000001</c:v>
                </c:pt>
                <c:pt idx="1368">
                  <c:v>325.02605999999997</c:v>
                </c:pt>
                <c:pt idx="1369">
                  <c:v>324.47579999999999</c:v>
                </c:pt>
                <c:pt idx="1370">
                  <c:v>321.05914000000001</c:v>
                </c:pt>
                <c:pt idx="1371">
                  <c:v>320.23718000000002</c:v>
                </c:pt>
                <c:pt idx="1372">
                  <c:v>320.79077000000001</c:v>
                </c:pt>
                <c:pt idx="1373">
                  <c:v>320.39400999999998</c:v>
                </c:pt>
                <c:pt idx="1374">
                  <c:v>320.45553999999998</c:v>
                </c:pt>
                <c:pt idx="1375">
                  <c:v>321.43245999999999</c:v>
                </c:pt>
                <c:pt idx="1376">
                  <c:v>322.03577000000001</c:v>
                </c:pt>
                <c:pt idx="1377">
                  <c:v>322.53696000000002</c:v>
                </c:pt>
                <c:pt idx="1378">
                  <c:v>321.82037000000003</c:v>
                </c:pt>
                <c:pt idx="1379">
                  <c:v>322.41345000000001</c:v>
                </c:pt>
                <c:pt idx="1380">
                  <c:v>322.95209</c:v>
                </c:pt>
                <c:pt idx="1381">
                  <c:v>323.84224999999998</c:v>
                </c:pt>
                <c:pt idx="1382">
                  <c:v>323.53203999999999</c:v>
                </c:pt>
                <c:pt idx="1383">
                  <c:v>323.44864000000001</c:v>
                </c:pt>
                <c:pt idx="1384">
                  <c:v>324.21649000000002</c:v>
                </c:pt>
                <c:pt idx="1385">
                  <c:v>323.96582000000001</c:v>
                </c:pt>
                <c:pt idx="1386">
                  <c:v>324.51373000000001</c:v>
                </c:pt>
                <c:pt idx="1387">
                  <c:v>325.06583000000001</c:v>
                </c:pt>
                <c:pt idx="1388">
                  <c:v>324.93689000000001</c:v>
                </c:pt>
                <c:pt idx="1389">
                  <c:v>325.74142000000001</c:v>
                </c:pt>
                <c:pt idx="1390">
                  <c:v>326.11414000000002</c:v>
                </c:pt>
                <c:pt idx="1391">
                  <c:v>326.34402</c:v>
                </c:pt>
                <c:pt idx="1392">
                  <c:v>326.16674999999998</c:v>
                </c:pt>
                <c:pt idx="1393">
                  <c:v>326.63623000000001</c:v>
                </c:pt>
                <c:pt idx="1394">
                  <c:v>325.88299999999998</c:v>
                </c:pt>
                <c:pt idx="1395">
                  <c:v>327.19788</c:v>
                </c:pt>
                <c:pt idx="1396">
                  <c:v>327.98480000000001</c:v>
                </c:pt>
                <c:pt idx="1397">
                  <c:v>327.61124000000001</c:v>
                </c:pt>
                <c:pt idx="1398">
                  <c:v>327.83228000000003</c:v>
                </c:pt>
                <c:pt idx="1399">
                  <c:v>328.41415000000001</c:v>
                </c:pt>
                <c:pt idx="1400">
                  <c:v>328.61748999999998</c:v>
                </c:pt>
                <c:pt idx="1401">
                  <c:v>329.01434</c:v>
                </c:pt>
                <c:pt idx="1402">
                  <c:v>329.27127000000002</c:v>
                </c:pt>
                <c:pt idx="1403">
                  <c:v>329.17307</c:v>
                </c:pt>
                <c:pt idx="1404">
                  <c:v>328.96332000000001</c:v>
                </c:pt>
                <c:pt idx="1405">
                  <c:v>329.94848999999999</c:v>
                </c:pt>
                <c:pt idx="1406">
                  <c:v>330.12578999999999</c:v>
                </c:pt>
                <c:pt idx="1407">
                  <c:v>329.83983999999998</c:v>
                </c:pt>
                <c:pt idx="1408">
                  <c:v>330.48212000000001</c:v>
                </c:pt>
                <c:pt idx="1409">
                  <c:v>331.02154999999999</c:v>
                </c:pt>
                <c:pt idx="1410">
                  <c:v>330.92743000000002</c:v>
                </c:pt>
                <c:pt idx="1411">
                  <c:v>331.52132999999998</c:v>
                </c:pt>
                <c:pt idx="1412">
                  <c:v>331.69720000000001</c:v>
                </c:pt>
                <c:pt idx="1413">
                  <c:v>331.87560999999999</c:v>
                </c:pt>
                <c:pt idx="1414">
                  <c:v>331.89749</c:v>
                </c:pt>
                <c:pt idx="1415">
                  <c:v>332.09741000000002</c:v>
                </c:pt>
                <c:pt idx="1416">
                  <c:v>332.61115000000001</c:v>
                </c:pt>
                <c:pt idx="1417">
                  <c:v>332.73880000000003</c:v>
                </c:pt>
                <c:pt idx="1418">
                  <c:v>332.87729000000002</c:v>
                </c:pt>
                <c:pt idx="1419">
                  <c:v>333.41417999999999</c:v>
                </c:pt>
                <c:pt idx="1420">
                  <c:v>333.76967999999999</c:v>
                </c:pt>
                <c:pt idx="1421">
                  <c:v>333.83237000000003</c:v>
                </c:pt>
                <c:pt idx="1422">
                  <c:v>334.00887999999998</c:v>
                </c:pt>
                <c:pt idx="1423">
                  <c:v>334.78464000000002</c:v>
                </c:pt>
                <c:pt idx="1424">
                  <c:v>334.61297999999999</c:v>
                </c:pt>
                <c:pt idx="1425">
                  <c:v>335.41824000000003</c:v>
                </c:pt>
                <c:pt idx="1426">
                  <c:v>335.80045000000001</c:v>
                </c:pt>
                <c:pt idx="1427">
                  <c:v>335.49459999999999</c:v>
                </c:pt>
                <c:pt idx="1428">
                  <c:v>335.19504000000001</c:v>
                </c:pt>
                <c:pt idx="1429">
                  <c:v>336.01477</c:v>
                </c:pt>
                <c:pt idx="1430">
                  <c:v>336.30169999999998</c:v>
                </c:pt>
                <c:pt idx="1431">
                  <c:v>336.50936999999999</c:v>
                </c:pt>
                <c:pt idx="1432">
                  <c:v>336.44376</c:v>
                </c:pt>
                <c:pt idx="1433">
                  <c:v>336.6044</c:v>
                </c:pt>
                <c:pt idx="1434">
                  <c:v>336.70177999999999</c:v>
                </c:pt>
                <c:pt idx="1435">
                  <c:v>337.76211999999998</c:v>
                </c:pt>
                <c:pt idx="1436">
                  <c:v>338.21136000000001</c:v>
                </c:pt>
                <c:pt idx="1437">
                  <c:v>338.10773</c:v>
                </c:pt>
                <c:pt idx="1438">
                  <c:v>338.60608000000002</c:v>
                </c:pt>
                <c:pt idx="1439">
                  <c:v>338.17633000000001</c:v>
                </c:pt>
                <c:pt idx="1440">
                  <c:v>338.93356</c:v>
                </c:pt>
                <c:pt idx="1441">
                  <c:v>338.99727999999999</c:v>
                </c:pt>
                <c:pt idx="1442">
                  <c:v>340.26202000000001</c:v>
                </c:pt>
                <c:pt idx="1443">
                  <c:v>339.80536000000001</c:v>
                </c:pt>
                <c:pt idx="1444">
                  <c:v>339.96636999999998</c:v>
                </c:pt>
                <c:pt idx="1445">
                  <c:v>339.78005999999999</c:v>
                </c:pt>
                <c:pt idx="1446">
                  <c:v>339.61446999999998</c:v>
                </c:pt>
                <c:pt idx="1447">
                  <c:v>340.88974000000002</c:v>
                </c:pt>
                <c:pt idx="1448">
                  <c:v>341.55315999999999</c:v>
                </c:pt>
                <c:pt idx="1449">
                  <c:v>341.12380999999999</c:v>
                </c:pt>
                <c:pt idx="1450">
                  <c:v>341.61673000000002</c:v>
                </c:pt>
                <c:pt idx="1451">
                  <c:v>341.51044000000002</c:v>
                </c:pt>
                <c:pt idx="1452">
                  <c:v>341.63666000000001</c:v>
                </c:pt>
                <c:pt idx="1453">
                  <c:v>342.22696000000002</c:v>
                </c:pt>
                <c:pt idx="1454">
                  <c:v>342.76049999999998</c:v>
                </c:pt>
                <c:pt idx="1455">
                  <c:v>341.75864000000001</c:v>
                </c:pt>
                <c:pt idx="1456">
                  <c:v>343.02355999999997</c:v>
                </c:pt>
                <c:pt idx="1457">
                  <c:v>343.17574999999999</c:v>
                </c:pt>
                <c:pt idx="1458">
                  <c:v>342.96429000000001</c:v>
                </c:pt>
                <c:pt idx="1459">
                  <c:v>343.19213999999999</c:v>
                </c:pt>
                <c:pt idx="1460">
                  <c:v>343.14535999999998</c:v>
                </c:pt>
                <c:pt idx="1461">
                  <c:v>344.06635</c:v>
                </c:pt>
                <c:pt idx="1462">
                  <c:v>344.80774000000002</c:v>
                </c:pt>
                <c:pt idx="1463">
                  <c:v>344.28262000000001</c:v>
                </c:pt>
                <c:pt idx="1464">
                  <c:v>344.90057000000002</c:v>
                </c:pt>
                <c:pt idx="1465">
                  <c:v>345.12747000000002</c:v>
                </c:pt>
                <c:pt idx="1466">
                  <c:v>344.57346000000001</c:v>
                </c:pt>
                <c:pt idx="1467">
                  <c:v>345.68151999999998</c:v>
                </c:pt>
                <c:pt idx="1468">
                  <c:v>345.72696000000002</c:v>
                </c:pt>
                <c:pt idx="1469">
                  <c:v>346.29074000000003</c:v>
                </c:pt>
                <c:pt idx="1470">
                  <c:v>346.40253000000001</c:v>
                </c:pt>
                <c:pt idx="1471">
                  <c:v>346.86754999999999</c:v>
                </c:pt>
                <c:pt idx="1472">
                  <c:v>346.62857000000002</c:v>
                </c:pt>
                <c:pt idx="1473">
                  <c:v>347.09543000000002</c:v>
                </c:pt>
                <c:pt idx="1474">
                  <c:v>347.54516999999998</c:v>
                </c:pt>
                <c:pt idx="1475">
                  <c:v>347.22359999999998</c:v>
                </c:pt>
                <c:pt idx="1476">
                  <c:v>347.15829000000002</c:v>
                </c:pt>
                <c:pt idx="1477">
                  <c:v>348.12322999999998</c:v>
                </c:pt>
                <c:pt idx="1478">
                  <c:v>348.16082999999998</c:v>
                </c:pt>
                <c:pt idx="1479">
                  <c:v>348.58472</c:v>
                </c:pt>
                <c:pt idx="1480">
                  <c:v>348.18880999999999</c:v>
                </c:pt>
                <c:pt idx="1481">
                  <c:v>347.99005</c:v>
                </c:pt>
                <c:pt idx="1482">
                  <c:v>348.8501</c:v>
                </c:pt>
                <c:pt idx="1483">
                  <c:v>349.17809999999997</c:v>
                </c:pt>
                <c:pt idx="1484">
                  <c:v>349.32882999999998</c:v>
                </c:pt>
                <c:pt idx="1485">
                  <c:v>349.91876000000002</c:v>
                </c:pt>
                <c:pt idx="1486">
                  <c:v>350.33834999999999</c:v>
                </c:pt>
                <c:pt idx="1487">
                  <c:v>349.78622000000001</c:v>
                </c:pt>
                <c:pt idx="1488">
                  <c:v>350.34978999999998</c:v>
                </c:pt>
                <c:pt idx="1489">
                  <c:v>350.84750000000003</c:v>
                </c:pt>
                <c:pt idx="1490">
                  <c:v>351.09589</c:v>
                </c:pt>
                <c:pt idx="1491">
                  <c:v>351.11822999999998</c:v>
                </c:pt>
                <c:pt idx="1492">
                  <c:v>351.42086999999998</c:v>
                </c:pt>
                <c:pt idx="1493">
                  <c:v>351.61191000000002</c:v>
                </c:pt>
                <c:pt idx="1494">
                  <c:v>351.22888</c:v>
                </c:pt>
                <c:pt idx="1495">
                  <c:v>351.66559000000001</c:v>
                </c:pt>
                <c:pt idx="1496">
                  <c:v>352.28377999999998</c:v>
                </c:pt>
                <c:pt idx="1497">
                  <c:v>351.92556999999999</c:v>
                </c:pt>
                <c:pt idx="1498">
                  <c:v>352.77947999999998</c:v>
                </c:pt>
                <c:pt idx="1499">
                  <c:v>352.99563999999998</c:v>
                </c:pt>
                <c:pt idx="1500">
                  <c:v>352.90634</c:v>
                </c:pt>
                <c:pt idx="1501">
                  <c:v>353.38598999999999</c:v>
                </c:pt>
                <c:pt idx="1502">
                  <c:v>354.24306999999999</c:v>
                </c:pt>
                <c:pt idx="1503">
                  <c:v>353.81801999999999</c:v>
                </c:pt>
                <c:pt idx="1504">
                  <c:v>354.55939000000001</c:v>
                </c:pt>
                <c:pt idx="1505">
                  <c:v>354.44677999999999</c:v>
                </c:pt>
                <c:pt idx="1506">
                  <c:v>354.41710999999998</c:v>
                </c:pt>
                <c:pt idx="1507">
                  <c:v>355.24234000000001</c:v>
                </c:pt>
                <c:pt idx="1508">
                  <c:v>354.94272000000001</c:v>
                </c:pt>
                <c:pt idx="1509">
                  <c:v>355.06011999999998</c:v>
                </c:pt>
                <c:pt idx="1510">
                  <c:v>355.49932999999999</c:v>
                </c:pt>
                <c:pt idx="1511">
                  <c:v>356.50650000000002</c:v>
                </c:pt>
                <c:pt idx="1512">
                  <c:v>356.21158000000003</c:v>
                </c:pt>
                <c:pt idx="1513">
                  <c:v>356.41158999999999</c:v>
                </c:pt>
                <c:pt idx="1514">
                  <c:v>356.5181</c:v>
                </c:pt>
                <c:pt idx="1515">
                  <c:v>356.44641000000001</c:v>
                </c:pt>
                <c:pt idx="1516">
                  <c:v>357.42590000000001</c:v>
                </c:pt>
                <c:pt idx="1517">
                  <c:v>357.39267000000001</c:v>
                </c:pt>
                <c:pt idx="1518">
                  <c:v>358.07153</c:v>
                </c:pt>
                <c:pt idx="1519">
                  <c:v>358.04250999999999</c:v>
                </c:pt>
                <c:pt idx="1520">
                  <c:v>358.50466999999998</c:v>
                </c:pt>
                <c:pt idx="1521">
                  <c:v>359.11664000000002</c:v>
                </c:pt>
                <c:pt idx="1522">
                  <c:v>358.68884000000003</c:v>
                </c:pt>
                <c:pt idx="1523">
                  <c:v>358.63153</c:v>
                </c:pt>
                <c:pt idx="1524">
                  <c:v>359.17709000000002</c:v>
                </c:pt>
                <c:pt idx="1525">
                  <c:v>359.44232</c:v>
                </c:pt>
                <c:pt idx="1526">
                  <c:v>359.13330000000002</c:v>
                </c:pt>
                <c:pt idx="1527">
                  <c:v>359.44366000000002</c:v>
                </c:pt>
                <c:pt idx="1528">
                  <c:v>360.06133999999997</c:v>
                </c:pt>
                <c:pt idx="1529">
                  <c:v>360.27994000000001</c:v>
                </c:pt>
                <c:pt idx="1530">
                  <c:v>360.14111000000003</c:v>
                </c:pt>
                <c:pt idx="1531">
                  <c:v>361.16140999999999</c:v>
                </c:pt>
                <c:pt idx="1532">
                  <c:v>360.77112</c:v>
                </c:pt>
                <c:pt idx="1533">
                  <c:v>361.50531000000001</c:v>
                </c:pt>
                <c:pt idx="1534">
                  <c:v>361.84859999999998</c:v>
                </c:pt>
                <c:pt idx="1535">
                  <c:v>361.91034000000002</c:v>
                </c:pt>
                <c:pt idx="1536">
                  <c:v>361.84717000000001</c:v>
                </c:pt>
                <c:pt idx="1537">
                  <c:v>362.63278000000003</c:v>
                </c:pt>
                <c:pt idx="1538">
                  <c:v>362.12209999999999</c:v>
                </c:pt>
                <c:pt idx="1539">
                  <c:v>362.60836999999998</c:v>
                </c:pt>
                <c:pt idx="1540">
                  <c:v>363.18860000000001</c:v>
                </c:pt>
                <c:pt idx="1541">
                  <c:v>362.83931999999999</c:v>
                </c:pt>
                <c:pt idx="1542">
                  <c:v>363.45627000000002</c:v>
                </c:pt>
                <c:pt idx="1543">
                  <c:v>363.41332999999997</c:v>
                </c:pt>
                <c:pt idx="1544">
                  <c:v>363.62279999999998</c:v>
                </c:pt>
                <c:pt idx="1545">
                  <c:v>363.88256999999999</c:v>
                </c:pt>
                <c:pt idx="1546">
                  <c:v>364.42847</c:v>
                </c:pt>
                <c:pt idx="1547">
                  <c:v>364.27228000000002</c:v>
                </c:pt>
                <c:pt idx="1548">
                  <c:v>364.03757000000002</c:v>
                </c:pt>
                <c:pt idx="1549">
                  <c:v>364.82452000000001</c:v>
                </c:pt>
                <c:pt idx="1550">
                  <c:v>365.09305000000001</c:v>
                </c:pt>
                <c:pt idx="1551">
                  <c:v>365.83150999999998</c:v>
                </c:pt>
                <c:pt idx="1552">
                  <c:v>366.03573999999998</c:v>
                </c:pt>
                <c:pt idx="1553">
                  <c:v>365.34985</c:v>
                </c:pt>
                <c:pt idx="1554">
                  <c:v>365.96695</c:v>
                </c:pt>
                <c:pt idx="1555">
                  <c:v>366.83956999999998</c:v>
                </c:pt>
                <c:pt idx="1556">
                  <c:v>366.68759</c:v>
                </c:pt>
                <c:pt idx="1557">
                  <c:v>366.36883999999998</c:v>
                </c:pt>
                <c:pt idx="1558">
                  <c:v>366.83578</c:v>
                </c:pt>
                <c:pt idx="1559">
                  <c:v>366.47140999999999</c:v>
                </c:pt>
                <c:pt idx="1560">
                  <c:v>367.35574000000003</c:v>
                </c:pt>
                <c:pt idx="1561">
                  <c:v>367.61581000000001</c:v>
                </c:pt>
                <c:pt idx="1562">
                  <c:v>368.9248</c:v>
                </c:pt>
                <c:pt idx="1563">
                  <c:v>368.10394000000002</c:v>
                </c:pt>
                <c:pt idx="1564">
                  <c:v>368.65881000000002</c:v>
                </c:pt>
                <c:pt idx="1565">
                  <c:v>368.98236000000003</c:v>
                </c:pt>
                <c:pt idx="1566">
                  <c:v>368.37491</c:v>
                </c:pt>
                <c:pt idx="1567">
                  <c:v>369.53829999999999</c:v>
                </c:pt>
                <c:pt idx="1568">
                  <c:v>369.34041999999999</c:v>
                </c:pt>
                <c:pt idx="1569">
                  <c:v>369.85593</c:v>
                </c:pt>
                <c:pt idx="1570">
                  <c:v>370.81277</c:v>
                </c:pt>
                <c:pt idx="1571">
                  <c:v>370.33828999999997</c:v>
                </c:pt>
                <c:pt idx="1572">
                  <c:v>370.53381000000002</c:v>
                </c:pt>
                <c:pt idx="1573">
                  <c:v>370.49660999999998</c:v>
                </c:pt>
                <c:pt idx="1574">
                  <c:v>370.71364999999997</c:v>
                </c:pt>
                <c:pt idx="1575">
                  <c:v>371.20319000000001</c:v>
                </c:pt>
                <c:pt idx="1576">
                  <c:v>370.86196999999999</c:v>
                </c:pt>
                <c:pt idx="1577">
                  <c:v>370.75173999999998</c:v>
                </c:pt>
                <c:pt idx="1578">
                  <c:v>371.03336000000002</c:v>
                </c:pt>
                <c:pt idx="1579">
                  <c:v>372.32659999999998</c:v>
                </c:pt>
                <c:pt idx="1580">
                  <c:v>372.29892000000001</c:v>
                </c:pt>
                <c:pt idx="1581">
                  <c:v>372.08951000000002</c:v>
                </c:pt>
                <c:pt idx="1582">
                  <c:v>372.61651999999998</c:v>
                </c:pt>
                <c:pt idx="1583">
                  <c:v>372.88922000000002</c:v>
                </c:pt>
                <c:pt idx="1584">
                  <c:v>372.66843</c:v>
                </c:pt>
                <c:pt idx="1585">
                  <c:v>373.48227000000003</c:v>
                </c:pt>
                <c:pt idx="1586">
                  <c:v>373.04651000000001</c:v>
                </c:pt>
                <c:pt idx="1587">
                  <c:v>373.50414999999998</c:v>
                </c:pt>
                <c:pt idx="1588">
                  <c:v>373.94326999999998</c:v>
                </c:pt>
                <c:pt idx="1589">
                  <c:v>374.05353000000002</c:v>
                </c:pt>
                <c:pt idx="1590">
                  <c:v>374.41989000000001</c:v>
                </c:pt>
                <c:pt idx="1591">
                  <c:v>374.53167999999999</c:v>
                </c:pt>
                <c:pt idx="1592">
                  <c:v>374.99664000000001</c:v>
                </c:pt>
                <c:pt idx="1593">
                  <c:v>374.88162</c:v>
                </c:pt>
                <c:pt idx="1594">
                  <c:v>375.62871999999999</c:v>
                </c:pt>
                <c:pt idx="1595">
                  <c:v>376.45062000000001</c:v>
                </c:pt>
                <c:pt idx="1596">
                  <c:v>376.13225999999997</c:v>
                </c:pt>
                <c:pt idx="1597">
                  <c:v>375.81493999999998</c:v>
                </c:pt>
                <c:pt idx="1598">
                  <c:v>376.09807999999998</c:v>
                </c:pt>
                <c:pt idx="1599">
                  <c:v>376.76760999999999</c:v>
                </c:pt>
                <c:pt idx="1600">
                  <c:v>377.20486</c:v>
                </c:pt>
                <c:pt idx="1601">
                  <c:v>376.76190000000003</c:v>
                </c:pt>
                <c:pt idx="1602">
                  <c:v>377.16253999999998</c:v>
                </c:pt>
                <c:pt idx="1603">
                  <c:v>377.07738999999998</c:v>
                </c:pt>
                <c:pt idx="1604">
                  <c:v>377.96069</c:v>
                </c:pt>
                <c:pt idx="1605">
                  <c:v>377.60748000000001</c:v>
                </c:pt>
                <c:pt idx="1606">
                  <c:v>377.86757999999998</c:v>
                </c:pt>
                <c:pt idx="1607">
                  <c:v>378.34656000000001</c:v>
                </c:pt>
                <c:pt idx="1608">
                  <c:v>378.26882999999998</c:v>
                </c:pt>
                <c:pt idx="1609">
                  <c:v>379.01616999999999</c:v>
                </c:pt>
                <c:pt idx="1610">
                  <c:v>379.00182999999998</c:v>
                </c:pt>
                <c:pt idx="1611">
                  <c:v>379.03210000000001</c:v>
                </c:pt>
                <c:pt idx="1612">
                  <c:v>379.07611000000003</c:v>
                </c:pt>
                <c:pt idx="1613">
                  <c:v>379.08812999999998</c:v>
                </c:pt>
                <c:pt idx="1614">
                  <c:v>379.39010999999999</c:v>
                </c:pt>
                <c:pt idx="1615">
                  <c:v>379.78741000000002</c:v>
                </c:pt>
                <c:pt idx="1616">
                  <c:v>379.80673000000002</c:v>
                </c:pt>
                <c:pt idx="1617">
                  <c:v>379.97030999999998</c:v>
                </c:pt>
                <c:pt idx="1618">
                  <c:v>380.51877000000002</c:v>
                </c:pt>
                <c:pt idx="1619">
                  <c:v>380.30169999999998</c:v>
                </c:pt>
                <c:pt idx="1620">
                  <c:v>381.09906000000001</c:v>
                </c:pt>
                <c:pt idx="1621">
                  <c:v>381.38274999999999</c:v>
                </c:pt>
                <c:pt idx="1622">
                  <c:v>381.37891000000002</c:v>
                </c:pt>
                <c:pt idx="1623">
                  <c:v>381.69144</c:v>
                </c:pt>
                <c:pt idx="1624">
                  <c:v>381.99856999999997</c:v>
                </c:pt>
                <c:pt idx="1625">
                  <c:v>382.06592000000001</c:v>
                </c:pt>
                <c:pt idx="1626">
                  <c:v>382.53131000000002</c:v>
                </c:pt>
                <c:pt idx="1627">
                  <c:v>382.66469999999998</c:v>
                </c:pt>
                <c:pt idx="1628">
                  <c:v>382.76961999999997</c:v>
                </c:pt>
                <c:pt idx="1629">
                  <c:v>382.85061999999999</c:v>
                </c:pt>
                <c:pt idx="1630">
                  <c:v>383.28751</c:v>
                </c:pt>
                <c:pt idx="1631">
                  <c:v>382.52379999999999</c:v>
                </c:pt>
                <c:pt idx="1632">
                  <c:v>383.67165999999997</c:v>
                </c:pt>
                <c:pt idx="1633">
                  <c:v>383.55362000000002</c:v>
                </c:pt>
                <c:pt idx="1634">
                  <c:v>384.01447000000002</c:v>
                </c:pt>
                <c:pt idx="1635">
                  <c:v>384.05988000000002</c:v>
                </c:pt>
                <c:pt idx="1636">
                  <c:v>384.54284999999999</c:v>
                </c:pt>
                <c:pt idx="1637">
                  <c:v>384.35626000000002</c:v>
                </c:pt>
                <c:pt idx="1638">
                  <c:v>383.92236000000003</c:v>
                </c:pt>
                <c:pt idx="1639">
                  <c:v>371.67966000000001</c:v>
                </c:pt>
                <c:pt idx="1640">
                  <c:v>371.60867000000002</c:v>
                </c:pt>
                <c:pt idx="1641">
                  <c:v>371.76978000000003</c:v>
                </c:pt>
                <c:pt idx="1642">
                  <c:v>371.94603999999998</c:v>
                </c:pt>
                <c:pt idx="1643">
                  <c:v>372.71731999999997</c:v>
                </c:pt>
                <c:pt idx="1644">
                  <c:v>373.04568</c:v>
                </c:pt>
                <c:pt idx="1645">
                  <c:v>373.61403999999999</c:v>
                </c:pt>
                <c:pt idx="1646">
                  <c:v>373.83035000000001</c:v>
                </c:pt>
                <c:pt idx="1647">
                  <c:v>373.84811000000002</c:v>
                </c:pt>
                <c:pt idx="1648">
                  <c:v>374.86538999999999</c:v>
                </c:pt>
                <c:pt idx="1649">
                  <c:v>375.17498999999998</c:v>
                </c:pt>
                <c:pt idx="1650">
                  <c:v>375.03732000000002</c:v>
                </c:pt>
                <c:pt idx="1651">
                  <c:v>375.08620999999999</c:v>
                </c:pt>
                <c:pt idx="1652">
                  <c:v>375.65154999999999</c:v>
                </c:pt>
                <c:pt idx="1653">
                  <c:v>375.88515999999998</c:v>
                </c:pt>
                <c:pt idx="1654">
                  <c:v>376.19580000000002</c:v>
                </c:pt>
                <c:pt idx="1655">
                  <c:v>376.51733000000002</c:v>
                </c:pt>
                <c:pt idx="1656">
                  <c:v>376.85849000000002</c:v>
                </c:pt>
                <c:pt idx="1657">
                  <c:v>377.02390000000003</c:v>
                </c:pt>
                <c:pt idx="1658">
                  <c:v>377.42615000000001</c:v>
                </c:pt>
                <c:pt idx="1659">
                  <c:v>377.66492</c:v>
                </c:pt>
                <c:pt idx="1660">
                  <c:v>377.83974999999998</c:v>
                </c:pt>
                <c:pt idx="1661">
                  <c:v>378.24083999999999</c:v>
                </c:pt>
                <c:pt idx="1662">
                  <c:v>377.92428999999998</c:v>
                </c:pt>
                <c:pt idx="1663">
                  <c:v>378.04239000000001</c:v>
                </c:pt>
                <c:pt idx="1664">
                  <c:v>378.84246999999999</c:v>
                </c:pt>
                <c:pt idx="1665">
                  <c:v>378.63817999999998</c:v>
                </c:pt>
                <c:pt idx="1666">
                  <c:v>379.05187999999998</c:v>
                </c:pt>
                <c:pt idx="1667">
                  <c:v>379.43831999999998</c:v>
                </c:pt>
                <c:pt idx="1668">
                  <c:v>379.98068000000001</c:v>
                </c:pt>
                <c:pt idx="1669">
                  <c:v>379.89532000000003</c:v>
                </c:pt>
                <c:pt idx="1670">
                  <c:v>380.03870000000001</c:v>
                </c:pt>
                <c:pt idx="1671">
                  <c:v>381.10280999999998</c:v>
                </c:pt>
                <c:pt idx="1672">
                  <c:v>380.85773</c:v>
                </c:pt>
                <c:pt idx="1673">
                  <c:v>381.19860999999997</c:v>
                </c:pt>
                <c:pt idx="1674">
                  <c:v>381.34008999999998</c:v>
                </c:pt>
                <c:pt idx="1675">
                  <c:v>381.54410000000001</c:v>
                </c:pt>
                <c:pt idx="1676">
                  <c:v>381.84607</c:v>
                </c:pt>
                <c:pt idx="1677">
                  <c:v>382.03082000000001</c:v>
                </c:pt>
                <c:pt idx="1678">
                  <c:v>382.18414000000001</c:v>
                </c:pt>
                <c:pt idx="1679">
                  <c:v>383.26718</c:v>
                </c:pt>
                <c:pt idx="1680">
                  <c:v>382.83911000000001</c:v>
                </c:pt>
                <c:pt idx="1681">
                  <c:v>382.03262000000001</c:v>
                </c:pt>
                <c:pt idx="1682">
                  <c:v>382.95871</c:v>
                </c:pt>
                <c:pt idx="1683">
                  <c:v>383.31741</c:v>
                </c:pt>
                <c:pt idx="1684">
                  <c:v>383.90102999999999</c:v>
                </c:pt>
                <c:pt idx="1685">
                  <c:v>384.43256000000002</c:v>
                </c:pt>
                <c:pt idx="1686">
                  <c:v>384.59670999999997</c:v>
                </c:pt>
                <c:pt idx="1687">
                  <c:v>384.61687999999998</c:v>
                </c:pt>
                <c:pt idx="1688">
                  <c:v>384.93094000000002</c:v>
                </c:pt>
                <c:pt idx="1689">
                  <c:v>385.08483999999999</c:v>
                </c:pt>
                <c:pt idx="1690">
                  <c:v>385.32587000000001</c:v>
                </c:pt>
                <c:pt idx="1691">
                  <c:v>385.57053000000002</c:v>
                </c:pt>
                <c:pt idx="1692">
                  <c:v>385.14645000000002</c:v>
                </c:pt>
                <c:pt idx="1693">
                  <c:v>386.58404999999999</c:v>
                </c:pt>
                <c:pt idx="1694">
                  <c:v>385.78525000000002</c:v>
                </c:pt>
                <c:pt idx="1695">
                  <c:v>386.40005000000002</c:v>
                </c:pt>
                <c:pt idx="1696">
                  <c:v>386.65976000000001</c:v>
                </c:pt>
                <c:pt idx="1697">
                  <c:v>386.63628999999997</c:v>
                </c:pt>
                <c:pt idx="1698">
                  <c:v>387.58557000000002</c:v>
                </c:pt>
                <c:pt idx="1699">
                  <c:v>386.81295999999998</c:v>
                </c:pt>
                <c:pt idx="1700">
                  <c:v>387.72296</c:v>
                </c:pt>
                <c:pt idx="1701">
                  <c:v>387.85315000000003</c:v>
                </c:pt>
                <c:pt idx="1702">
                  <c:v>388.02274</c:v>
                </c:pt>
                <c:pt idx="1703">
                  <c:v>387.94760000000002</c:v>
                </c:pt>
                <c:pt idx="1704">
                  <c:v>388.06290000000001</c:v>
                </c:pt>
                <c:pt idx="1705">
                  <c:v>388.23437999999999</c:v>
                </c:pt>
                <c:pt idx="1706">
                  <c:v>388.40224999999998</c:v>
                </c:pt>
                <c:pt idx="1707">
                  <c:v>388.86829</c:v>
                </c:pt>
                <c:pt idx="1708">
                  <c:v>388.95623999999998</c:v>
                </c:pt>
                <c:pt idx="1709">
                  <c:v>389.36016999999998</c:v>
                </c:pt>
                <c:pt idx="1710">
                  <c:v>388.95432</c:v>
                </c:pt>
                <c:pt idx="1711">
                  <c:v>389.45733999999999</c:v>
                </c:pt>
                <c:pt idx="1712">
                  <c:v>389.94869999999997</c:v>
                </c:pt>
                <c:pt idx="1713">
                  <c:v>390.23520000000002</c:v>
                </c:pt>
                <c:pt idx="1714">
                  <c:v>391.04604999999998</c:v>
                </c:pt>
                <c:pt idx="1715">
                  <c:v>390.89343000000002</c:v>
                </c:pt>
                <c:pt idx="1716">
                  <c:v>391.22046</c:v>
                </c:pt>
                <c:pt idx="1717">
                  <c:v>391.50931000000003</c:v>
                </c:pt>
                <c:pt idx="1718">
                  <c:v>392.05576000000002</c:v>
                </c:pt>
                <c:pt idx="1719">
                  <c:v>392.44497999999999</c:v>
                </c:pt>
                <c:pt idx="1720">
                  <c:v>392.24088</c:v>
                </c:pt>
                <c:pt idx="1721">
                  <c:v>392.91140999999999</c:v>
                </c:pt>
                <c:pt idx="1722">
                  <c:v>392.88326999999998</c:v>
                </c:pt>
                <c:pt idx="1723">
                  <c:v>392.64535999999998</c:v>
                </c:pt>
                <c:pt idx="1724">
                  <c:v>393.05673000000002</c:v>
                </c:pt>
                <c:pt idx="1725">
                  <c:v>393.62396000000001</c:v>
                </c:pt>
                <c:pt idx="1726">
                  <c:v>393.9624</c:v>
                </c:pt>
                <c:pt idx="1727">
                  <c:v>394.29568</c:v>
                </c:pt>
                <c:pt idx="1728">
                  <c:v>394.22833000000003</c:v>
                </c:pt>
                <c:pt idx="1729">
                  <c:v>394.08936</c:v>
                </c:pt>
                <c:pt idx="1730">
                  <c:v>393.76821999999999</c:v>
                </c:pt>
                <c:pt idx="1731">
                  <c:v>395.02390000000003</c:v>
                </c:pt>
                <c:pt idx="1732">
                  <c:v>394.60172</c:v>
                </c:pt>
                <c:pt idx="1733">
                  <c:v>395.17248999999998</c:v>
                </c:pt>
                <c:pt idx="1734">
                  <c:v>395.44797</c:v>
                </c:pt>
                <c:pt idx="1735">
                  <c:v>395.56693000000001</c:v>
                </c:pt>
                <c:pt idx="1736">
                  <c:v>396.16811999999999</c:v>
                </c:pt>
                <c:pt idx="1737">
                  <c:v>396.50653</c:v>
                </c:pt>
                <c:pt idx="1738">
                  <c:v>396.43121000000002</c:v>
                </c:pt>
                <c:pt idx="1739">
                  <c:v>397.40186</c:v>
                </c:pt>
                <c:pt idx="1740">
                  <c:v>396.99169999999998</c:v>
                </c:pt>
                <c:pt idx="1741">
                  <c:v>396.62628000000001</c:v>
                </c:pt>
                <c:pt idx="1742">
                  <c:v>397.75128000000001</c:v>
                </c:pt>
                <c:pt idx="1743">
                  <c:v>397.81518999999997</c:v>
                </c:pt>
                <c:pt idx="1744">
                  <c:v>397.51528999999999</c:v>
                </c:pt>
                <c:pt idx="1745">
                  <c:v>398.22214000000002</c:v>
                </c:pt>
                <c:pt idx="1746">
                  <c:v>398.44054999999997</c:v>
                </c:pt>
                <c:pt idx="1747">
                  <c:v>398.41959000000003</c:v>
                </c:pt>
                <c:pt idx="1748">
                  <c:v>398.9855</c:v>
                </c:pt>
                <c:pt idx="1749">
                  <c:v>399.55685</c:v>
                </c:pt>
                <c:pt idx="1750">
                  <c:v>398.68094000000002</c:v>
                </c:pt>
                <c:pt idx="1751">
                  <c:v>399.42160000000001</c:v>
                </c:pt>
                <c:pt idx="1752">
                  <c:v>399.69135</c:v>
                </c:pt>
                <c:pt idx="1753">
                  <c:v>400.24020000000002</c:v>
                </c:pt>
                <c:pt idx="1754">
                  <c:v>400.01965000000001</c:v>
                </c:pt>
                <c:pt idx="1755">
                  <c:v>399.80148000000003</c:v>
                </c:pt>
                <c:pt idx="1756">
                  <c:v>400.34122000000002</c:v>
                </c:pt>
                <c:pt idx="1757">
                  <c:v>401.10100999999997</c:v>
                </c:pt>
                <c:pt idx="1758">
                  <c:v>401.17703</c:v>
                </c:pt>
                <c:pt idx="1759">
                  <c:v>400.63585999999998</c:v>
                </c:pt>
                <c:pt idx="1760">
                  <c:v>401.29507000000001</c:v>
                </c:pt>
                <c:pt idx="1761">
                  <c:v>401.39843999999999</c:v>
                </c:pt>
                <c:pt idx="1762">
                  <c:v>401.65044999999998</c:v>
                </c:pt>
                <c:pt idx="1763">
                  <c:v>402.03143</c:v>
                </c:pt>
                <c:pt idx="1764">
                  <c:v>402.21868999999998</c:v>
                </c:pt>
                <c:pt idx="1765">
                  <c:v>401.92502000000002</c:v>
                </c:pt>
                <c:pt idx="1766">
                  <c:v>402.65329000000003</c:v>
                </c:pt>
                <c:pt idx="1767">
                  <c:v>402.66757000000001</c:v>
                </c:pt>
                <c:pt idx="1768">
                  <c:v>402.88357999999999</c:v>
                </c:pt>
                <c:pt idx="1769">
                  <c:v>403.35989000000001</c:v>
                </c:pt>
                <c:pt idx="1770">
                  <c:v>403.72350999999998</c:v>
                </c:pt>
                <c:pt idx="1771">
                  <c:v>404.06536999999997</c:v>
                </c:pt>
                <c:pt idx="1772">
                  <c:v>403.81635</c:v>
                </c:pt>
                <c:pt idx="1773">
                  <c:v>403.52121</c:v>
                </c:pt>
                <c:pt idx="1774">
                  <c:v>404.58676000000003</c:v>
                </c:pt>
                <c:pt idx="1775">
                  <c:v>403.90390000000002</c:v>
                </c:pt>
                <c:pt idx="1776">
                  <c:v>405.03503000000001</c:v>
                </c:pt>
                <c:pt idx="1777">
                  <c:v>404.76404000000002</c:v>
                </c:pt>
                <c:pt idx="1778">
                  <c:v>405.32245</c:v>
                </c:pt>
                <c:pt idx="1779">
                  <c:v>405.34447999999998</c:v>
                </c:pt>
                <c:pt idx="1780">
                  <c:v>406.16525000000001</c:v>
                </c:pt>
                <c:pt idx="1781">
                  <c:v>405.91077000000001</c:v>
                </c:pt>
                <c:pt idx="1782">
                  <c:v>406.01447000000002</c:v>
                </c:pt>
                <c:pt idx="1783">
                  <c:v>406.42072000000002</c:v>
                </c:pt>
                <c:pt idx="1784">
                  <c:v>406.35199</c:v>
                </c:pt>
                <c:pt idx="1785">
                  <c:v>406.90593999999999</c:v>
                </c:pt>
                <c:pt idx="1786">
                  <c:v>406.90350000000001</c:v>
                </c:pt>
                <c:pt idx="1787">
                  <c:v>407.66692999999998</c:v>
                </c:pt>
                <c:pt idx="1788">
                  <c:v>407.55682000000002</c:v>
                </c:pt>
                <c:pt idx="1789">
                  <c:v>407.28992</c:v>
                </c:pt>
                <c:pt idx="1790">
                  <c:v>408.23034999999999</c:v>
                </c:pt>
                <c:pt idx="1791">
                  <c:v>408.09075999999999</c:v>
                </c:pt>
                <c:pt idx="1792">
                  <c:v>408.17212000000001</c:v>
                </c:pt>
                <c:pt idx="1793">
                  <c:v>408.86642000000001</c:v>
                </c:pt>
                <c:pt idx="1794">
                  <c:v>408.79257000000001</c:v>
                </c:pt>
                <c:pt idx="1795">
                  <c:v>409.42322000000001</c:v>
                </c:pt>
                <c:pt idx="1796">
                  <c:v>409.46242999999998</c:v>
                </c:pt>
                <c:pt idx="1797">
                  <c:v>409.41485999999998</c:v>
                </c:pt>
                <c:pt idx="1798">
                  <c:v>409.28485000000001</c:v>
                </c:pt>
                <c:pt idx="1799">
                  <c:v>410.57312000000002</c:v>
                </c:pt>
                <c:pt idx="1800">
                  <c:v>409.75815</c:v>
                </c:pt>
                <c:pt idx="1801">
                  <c:v>410.06029999999998</c:v>
                </c:pt>
                <c:pt idx="1802">
                  <c:v>410.62051000000002</c:v>
                </c:pt>
                <c:pt idx="1803">
                  <c:v>410.38287000000003</c:v>
                </c:pt>
                <c:pt idx="1804">
                  <c:v>410.35336000000001</c:v>
                </c:pt>
                <c:pt idx="1805">
                  <c:v>410.04494999999997</c:v>
                </c:pt>
                <c:pt idx="1806">
                  <c:v>410.17345999999998</c:v>
                </c:pt>
                <c:pt idx="1807">
                  <c:v>410.15863000000002</c:v>
                </c:pt>
                <c:pt idx="1808">
                  <c:v>410.37079</c:v>
                </c:pt>
                <c:pt idx="1809">
                  <c:v>411.04288000000003</c:v>
                </c:pt>
                <c:pt idx="1810">
                  <c:v>410.90420999999998</c:v>
                </c:pt>
                <c:pt idx="1811">
                  <c:v>411.12430000000001</c:v>
                </c:pt>
                <c:pt idx="1812">
                  <c:v>411.02501999999998</c:v>
                </c:pt>
                <c:pt idx="1813">
                  <c:v>411.27744000000001</c:v>
                </c:pt>
                <c:pt idx="1814">
                  <c:v>412.30707000000001</c:v>
                </c:pt>
                <c:pt idx="1815">
                  <c:v>412.14132999999998</c:v>
                </c:pt>
                <c:pt idx="1816">
                  <c:v>412.62826999999999</c:v>
                </c:pt>
                <c:pt idx="1817">
                  <c:v>412.57941</c:v>
                </c:pt>
                <c:pt idx="1818">
                  <c:v>412.90942000000001</c:v>
                </c:pt>
                <c:pt idx="1819">
                  <c:v>412.98174999999998</c:v>
                </c:pt>
                <c:pt idx="1820">
                  <c:v>413.04752000000002</c:v>
                </c:pt>
                <c:pt idx="1821">
                  <c:v>413.18768</c:v>
                </c:pt>
                <c:pt idx="1822">
                  <c:v>413.80282999999997</c:v>
                </c:pt>
                <c:pt idx="1823">
                  <c:v>414.76416</c:v>
                </c:pt>
                <c:pt idx="1824">
                  <c:v>414.45089999999999</c:v>
                </c:pt>
                <c:pt idx="1825">
                  <c:v>413.97275000000002</c:v>
                </c:pt>
                <c:pt idx="1826">
                  <c:v>414.32126</c:v>
                </c:pt>
                <c:pt idx="1827">
                  <c:v>414.80392000000001</c:v>
                </c:pt>
                <c:pt idx="1828">
                  <c:v>414.56506000000002</c:v>
                </c:pt>
                <c:pt idx="1829">
                  <c:v>415.36469</c:v>
                </c:pt>
                <c:pt idx="1830">
                  <c:v>415.27109000000002</c:v>
                </c:pt>
                <c:pt idx="1831">
                  <c:v>415.91793999999999</c:v>
                </c:pt>
                <c:pt idx="1832">
                  <c:v>416.29160000000002</c:v>
                </c:pt>
                <c:pt idx="1833">
                  <c:v>416.27346999999997</c:v>
                </c:pt>
                <c:pt idx="1834">
                  <c:v>416.38436999999999</c:v>
                </c:pt>
                <c:pt idx="1835">
                  <c:v>416.62621999999999</c:v>
                </c:pt>
                <c:pt idx="1836">
                  <c:v>416.49480999999997</c:v>
                </c:pt>
                <c:pt idx="1837">
                  <c:v>417.19623000000001</c:v>
                </c:pt>
                <c:pt idx="1838">
                  <c:v>417.37277</c:v>
                </c:pt>
                <c:pt idx="1839">
                  <c:v>417.32970999999998</c:v>
                </c:pt>
                <c:pt idx="1840">
                  <c:v>417.68297999999999</c:v>
                </c:pt>
                <c:pt idx="1841">
                  <c:v>417.65618999999998</c:v>
                </c:pt>
                <c:pt idx="1842">
                  <c:v>418.18997000000002</c:v>
                </c:pt>
                <c:pt idx="1843">
                  <c:v>417.63470000000001</c:v>
                </c:pt>
                <c:pt idx="1844">
                  <c:v>418.00821000000002</c:v>
                </c:pt>
                <c:pt idx="1845">
                  <c:v>418.00689999999997</c:v>
                </c:pt>
                <c:pt idx="1846">
                  <c:v>418.31198000000001</c:v>
                </c:pt>
                <c:pt idx="1847">
                  <c:v>419.02294999999998</c:v>
                </c:pt>
                <c:pt idx="1848">
                  <c:v>418.37686000000002</c:v>
                </c:pt>
                <c:pt idx="1849">
                  <c:v>418.63488999999998</c:v>
                </c:pt>
                <c:pt idx="1850">
                  <c:v>418.73599000000002</c:v>
                </c:pt>
                <c:pt idx="1851">
                  <c:v>418.61367999999999</c:v>
                </c:pt>
                <c:pt idx="1852">
                  <c:v>418.84631000000002</c:v>
                </c:pt>
                <c:pt idx="1853">
                  <c:v>418.08298000000002</c:v>
                </c:pt>
                <c:pt idx="1854">
                  <c:v>419.28838999999999</c:v>
                </c:pt>
                <c:pt idx="1855">
                  <c:v>419.18081999999998</c:v>
                </c:pt>
                <c:pt idx="1856">
                  <c:v>418.55685</c:v>
                </c:pt>
                <c:pt idx="1857">
                  <c:v>419.30457000000001</c:v>
                </c:pt>
                <c:pt idx="1858">
                  <c:v>419.67385999999999</c:v>
                </c:pt>
                <c:pt idx="1859">
                  <c:v>419.91678000000002</c:v>
                </c:pt>
                <c:pt idx="1860">
                  <c:v>419.54696999999999</c:v>
                </c:pt>
                <c:pt idx="1861">
                  <c:v>419.65298000000001</c:v>
                </c:pt>
                <c:pt idx="1862">
                  <c:v>420.00754000000001</c:v>
                </c:pt>
                <c:pt idx="1863">
                  <c:v>420.24414000000002</c:v>
                </c:pt>
                <c:pt idx="1864">
                  <c:v>419.80981000000003</c:v>
                </c:pt>
                <c:pt idx="1865">
                  <c:v>420.41116</c:v>
                </c:pt>
                <c:pt idx="1866">
                  <c:v>420.92935</c:v>
                </c:pt>
                <c:pt idx="1867">
                  <c:v>420.75067000000001</c:v>
                </c:pt>
                <c:pt idx="1868">
                  <c:v>420.54590000000002</c:v>
                </c:pt>
                <c:pt idx="1869">
                  <c:v>420.23419000000001</c:v>
                </c:pt>
                <c:pt idx="1870">
                  <c:v>420.68340999999998</c:v>
                </c:pt>
                <c:pt idx="1871">
                  <c:v>420.16107</c:v>
                </c:pt>
                <c:pt idx="1872">
                  <c:v>420.42572000000001</c:v>
                </c:pt>
                <c:pt idx="1873">
                  <c:v>421.1474</c:v>
                </c:pt>
                <c:pt idx="1874">
                  <c:v>421.41473000000002</c:v>
                </c:pt>
                <c:pt idx="1875">
                  <c:v>422.27307000000002</c:v>
                </c:pt>
                <c:pt idx="1876">
                  <c:v>421.28293000000002</c:v>
                </c:pt>
                <c:pt idx="1877">
                  <c:v>421.63132000000002</c:v>
                </c:pt>
                <c:pt idx="1878">
                  <c:v>421.38335999999998</c:v>
                </c:pt>
                <c:pt idx="1879">
                  <c:v>421.43221999999997</c:v>
                </c:pt>
                <c:pt idx="1880">
                  <c:v>421.73644999999999</c:v>
                </c:pt>
                <c:pt idx="1881">
                  <c:v>421.77298000000002</c:v>
                </c:pt>
                <c:pt idx="1882">
                  <c:v>422.15285999999998</c:v>
                </c:pt>
                <c:pt idx="1883">
                  <c:v>422.77231</c:v>
                </c:pt>
                <c:pt idx="1884">
                  <c:v>422.15561000000002</c:v>
                </c:pt>
                <c:pt idx="1885">
                  <c:v>422.72057999999998</c:v>
                </c:pt>
                <c:pt idx="1886">
                  <c:v>422.34348</c:v>
                </c:pt>
                <c:pt idx="1887">
                  <c:v>423.48755</c:v>
                </c:pt>
                <c:pt idx="1888">
                  <c:v>422.44580000000002</c:v>
                </c:pt>
                <c:pt idx="1889">
                  <c:v>423.58188000000001</c:v>
                </c:pt>
                <c:pt idx="1890">
                  <c:v>423.90249999999997</c:v>
                </c:pt>
                <c:pt idx="1891">
                  <c:v>423.58767999999998</c:v>
                </c:pt>
                <c:pt idx="1892">
                  <c:v>424.74695000000003</c:v>
                </c:pt>
                <c:pt idx="1893">
                  <c:v>424.66323999999997</c:v>
                </c:pt>
                <c:pt idx="1894">
                  <c:v>424.75722999999999</c:v>
                </c:pt>
                <c:pt idx="1895">
                  <c:v>424.64526000000001</c:v>
                </c:pt>
                <c:pt idx="1896">
                  <c:v>425.11068999999998</c:v>
                </c:pt>
                <c:pt idx="1897">
                  <c:v>425.19366000000002</c:v>
                </c:pt>
                <c:pt idx="1898">
                  <c:v>425.21881000000002</c:v>
                </c:pt>
                <c:pt idx="1899">
                  <c:v>424.77692000000002</c:v>
                </c:pt>
                <c:pt idx="1900">
                  <c:v>424.84518000000003</c:v>
                </c:pt>
                <c:pt idx="1901">
                  <c:v>425.52791999999999</c:v>
                </c:pt>
                <c:pt idx="1902">
                  <c:v>425.18045000000001</c:v>
                </c:pt>
                <c:pt idx="1903">
                  <c:v>425.38022000000001</c:v>
                </c:pt>
                <c:pt idx="1904">
                  <c:v>426.49878000000001</c:v>
                </c:pt>
                <c:pt idx="1905">
                  <c:v>425.78264999999999</c:v>
                </c:pt>
                <c:pt idx="1906">
                  <c:v>426.83139</c:v>
                </c:pt>
                <c:pt idx="1907">
                  <c:v>426.15033</c:v>
                </c:pt>
                <c:pt idx="1908">
                  <c:v>426.53946000000002</c:v>
                </c:pt>
                <c:pt idx="1909">
                  <c:v>426.32049999999998</c:v>
                </c:pt>
                <c:pt idx="1910">
                  <c:v>427.26938000000001</c:v>
                </c:pt>
                <c:pt idx="1911">
                  <c:v>427.72829999999999</c:v>
                </c:pt>
                <c:pt idx="1912">
                  <c:v>427.06241</c:v>
                </c:pt>
                <c:pt idx="1913">
                  <c:v>427.34350999999998</c:v>
                </c:pt>
                <c:pt idx="1914">
                  <c:v>427.59586000000002</c:v>
                </c:pt>
                <c:pt idx="1915">
                  <c:v>428.5856</c:v>
                </c:pt>
                <c:pt idx="1916">
                  <c:v>428.76495</c:v>
                </c:pt>
                <c:pt idx="1917">
                  <c:v>409.78543000000002</c:v>
                </c:pt>
                <c:pt idx="1918">
                  <c:v>410.01157000000001</c:v>
                </c:pt>
                <c:pt idx="1919">
                  <c:v>409.95769999999999</c:v>
                </c:pt>
                <c:pt idx="1920">
                  <c:v>409.33947999999998</c:v>
                </c:pt>
                <c:pt idx="1921">
                  <c:v>410.43252999999999</c:v>
                </c:pt>
                <c:pt idx="1922">
                  <c:v>411.72073</c:v>
                </c:pt>
                <c:pt idx="1923">
                  <c:v>411.88686999999999</c:v>
                </c:pt>
                <c:pt idx="1924">
                  <c:v>412.01096000000001</c:v>
                </c:pt>
                <c:pt idx="1925">
                  <c:v>411.80164000000002</c:v>
                </c:pt>
                <c:pt idx="1926">
                  <c:v>412.19339000000002</c:v>
                </c:pt>
                <c:pt idx="1927">
                  <c:v>412.66588999999999</c:v>
                </c:pt>
                <c:pt idx="1928">
                  <c:v>413.49124</c:v>
                </c:pt>
                <c:pt idx="1929">
                  <c:v>413.15039000000002</c:v>
                </c:pt>
                <c:pt idx="1930">
                  <c:v>413.32022000000001</c:v>
                </c:pt>
                <c:pt idx="1931">
                  <c:v>414.36248999999998</c:v>
                </c:pt>
                <c:pt idx="1932">
                  <c:v>413.85692999999998</c:v>
                </c:pt>
                <c:pt idx="1933">
                  <c:v>414.69423999999998</c:v>
                </c:pt>
                <c:pt idx="1934">
                  <c:v>414.54028</c:v>
                </c:pt>
                <c:pt idx="1935">
                  <c:v>414.34363000000002</c:v>
                </c:pt>
                <c:pt idx="1936">
                  <c:v>414.53478999999999</c:v>
                </c:pt>
                <c:pt idx="1937">
                  <c:v>415.71935999999999</c:v>
                </c:pt>
                <c:pt idx="1938">
                  <c:v>415.51956000000001</c:v>
                </c:pt>
                <c:pt idx="1939">
                  <c:v>415.22960999999998</c:v>
                </c:pt>
                <c:pt idx="1940">
                  <c:v>416.59285999999997</c:v>
                </c:pt>
                <c:pt idx="1941">
                  <c:v>415.88745</c:v>
                </c:pt>
                <c:pt idx="1942">
                  <c:v>416.44427000000002</c:v>
                </c:pt>
                <c:pt idx="1943">
                  <c:v>416.47559000000001</c:v>
                </c:pt>
                <c:pt idx="1944">
                  <c:v>416.50211000000002</c:v>
                </c:pt>
                <c:pt idx="1945">
                  <c:v>416.74428999999998</c:v>
                </c:pt>
                <c:pt idx="1946">
                  <c:v>417.53237999999999</c:v>
                </c:pt>
                <c:pt idx="1947">
                  <c:v>417.38427999999999</c:v>
                </c:pt>
                <c:pt idx="1948">
                  <c:v>418.09521000000001</c:v>
                </c:pt>
                <c:pt idx="1949">
                  <c:v>418.29843</c:v>
                </c:pt>
                <c:pt idx="1950">
                  <c:v>418.31778000000003</c:v>
                </c:pt>
                <c:pt idx="1951">
                  <c:v>418.32098000000002</c:v>
                </c:pt>
                <c:pt idx="1952">
                  <c:v>419.23074000000003</c:v>
                </c:pt>
                <c:pt idx="1953">
                  <c:v>419.38574</c:v>
                </c:pt>
                <c:pt idx="1954">
                  <c:v>419.41552999999999</c:v>
                </c:pt>
                <c:pt idx="1955">
                  <c:v>419.78</c:v>
                </c:pt>
                <c:pt idx="1956">
                  <c:v>419.37279999999998</c:v>
                </c:pt>
                <c:pt idx="1957">
                  <c:v>420.57690000000002</c:v>
                </c:pt>
                <c:pt idx="1958">
                  <c:v>420.56450999999998</c:v>
                </c:pt>
                <c:pt idx="1959">
                  <c:v>420.00835999999998</c:v>
                </c:pt>
                <c:pt idx="1960">
                  <c:v>420.92577999999997</c:v>
                </c:pt>
                <c:pt idx="1961">
                  <c:v>421.37655999999998</c:v>
                </c:pt>
                <c:pt idx="1962">
                  <c:v>421.47780999999998</c:v>
                </c:pt>
                <c:pt idx="1963">
                  <c:v>421.21316999999999</c:v>
                </c:pt>
                <c:pt idx="1964">
                  <c:v>421.70853</c:v>
                </c:pt>
                <c:pt idx="1965">
                  <c:v>422.30831999999998</c:v>
                </c:pt>
                <c:pt idx="1966">
                  <c:v>422.17592999999999</c:v>
                </c:pt>
                <c:pt idx="1967">
                  <c:v>422.64116999999999</c:v>
                </c:pt>
                <c:pt idx="1968">
                  <c:v>422.77199999999999</c:v>
                </c:pt>
                <c:pt idx="1969">
                  <c:v>422.96841000000001</c:v>
                </c:pt>
                <c:pt idx="1970">
                  <c:v>423.13006999999999</c:v>
                </c:pt>
                <c:pt idx="1971">
                  <c:v>423.94970999999998</c:v>
                </c:pt>
                <c:pt idx="1972">
                  <c:v>423.80887000000001</c:v>
                </c:pt>
                <c:pt idx="1973">
                  <c:v>424.27161000000001</c:v>
                </c:pt>
                <c:pt idx="1974">
                  <c:v>423.81763000000001</c:v>
                </c:pt>
                <c:pt idx="1975">
                  <c:v>424.28100999999998</c:v>
                </c:pt>
                <c:pt idx="1976">
                  <c:v>424.80032</c:v>
                </c:pt>
                <c:pt idx="1977">
                  <c:v>424.29275999999999</c:v>
                </c:pt>
                <c:pt idx="1978">
                  <c:v>425.48471000000001</c:v>
                </c:pt>
                <c:pt idx="1979">
                  <c:v>425.50510000000003</c:v>
                </c:pt>
                <c:pt idx="1980">
                  <c:v>425.54471000000001</c:v>
                </c:pt>
                <c:pt idx="1981">
                  <c:v>425.74603000000002</c:v>
                </c:pt>
                <c:pt idx="1982">
                  <c:v>425.80658</c:v>
                </c:pt>
                <c:pt idx="1983">
                  <c:v>426.81436000000002</c:v>
                </c:pt>
                <c:pt idx="1984">
                  <c:v>426.68169999999998</c:v>
                </c:pt>
                <c:pt idx="1985">
                  <c:v>427.20251000000002</c:v>
                </c:pt>
                <c:pt idx="1986">
                  <c:v>427.70325000000003</c:v>
                </c:pt>
                <c:pt idx="1987">
                  <c:v>427.48181</c:v>
                </c:pt>
                <c:pt idx="1988">
                  <c:v>427.93317000000002</c:v>
                </c:pt>
                <c:pt idx="1989">
                  <c:v>427.65228000000002</c:v>
                </c:pt>
                <c:pt idx="1990">
                  <c:v>427.52936</c:v>
                </c:pt>
                <c:pt idx="1991">
                  <c:v>428.17428999999998</c:v>
                </c:pt>
                <c:pt idx="1992">
                  <c:v>428.37445000000002</c:v>
                </c:pt>
                <c:pt idx="1993">
                  <c:v>428.74660999999998</c:v>
                </c:pt>
                <c:pt idx="1994">
                  <c:v>429.13326999999998</c:v>
                </c:pt>
                <c:pt idx="1995">
                  <c:v>429.15454</c:v>
                </c:pt>
                <c:pt idx="1996">
                  <c:v>429.63650999999999</c:v>
                </c:pt>
                <c:pt idx="1997">
                  <c:v>430.42761000000002</c:v>
                </c:pt>
                <c:pt idx="1998">
                  <c:v>430.11124000000001</c:v>
                </c:pt>
                <c:pt idx="1999">
                  <c:v>429.96780000000001</c:v>
                </c:pt>
                <c:pt idx="2000">
                  <c:v>430.27838000000003</c:v>
                </c:pt>
                <c:pt idx="2001">
                  <c:v>430.7851</c:v>
                </c:pt>
                <c:pt idx="2002">
                  <c:v>431.06139999999999</c:v>
                </c:pt>
                <c:pt idx="2003">
                  <c:v>430.48059000000001</c:v>
                </c:pt>
                <c:pt idx="2004">
                  <c:v>430.57580999999999</c:v>
                </c:pt>
                <c:pt idx="2005">
                  <c:v>432.10998999999998</c:v>
                </c:pt>
                <c:pt idx="2006">
                  <c:v>431.73068000000001</c:v>
                </c:pt>
                <c:pt idx="2007">
                  <c:v>431.88553000000002</c:v>
                </c:pt>
                <c:pt idx="2008">
                  <c:v>431.63418999999999</c:v>
                </c:pt>
                <c:pt idx="2009">
                  <c:v>432.65600999999998</c:v>
                </c:pt>
                <c:pt idx="2010">
                  <c:v>432.44531000000001</c:v>
                </c:pt>
                <c:pt idx="2011">
                  <c:v>432.42730999999998</c:v>
                </c:pt>
                <c:pt idx="2012">
                  <c:v>433.83443999999997</c:v>
                </c:pt>
                <c:pt idx="2013">
                  <c:v>433.37216000000001</c:v>
                </c:pt>
                <c:pt idx="2014">
                  <c:v>433.13504</c:v>
                </c:pt>
                <c:pt idx="2015">
                  <c:v>434.30200000000002</c:v>
                </c:pt>
                <c:pt idx="2016">
                  <c:v>434.11297999999999</c:v>
                </c:pt>
                <c:pt idx="2017">
                  <c:v>434.05941999999999</c:v>
                </c:pt>
                <c:pt idx="2018">
                  <c:v>434.33803999999998</c:v>
                </c:pt>
                <c:pt idx="2019">
                  <c:v>435.00869999999998</c:v>
                </c:pt>
                <c:pt idx="2020">
                  <c:v>434.96051</c:v>
                </c:pt>
                <c:pt idx="2021">
                  <c:v>434.95413000000002</c:v>
                </c:pt>
                <c:pt idx="2022">
                  <c:v>435.54691000000003</c:v>
                </c:pt>
                <c:pt idx="2023">
                  <c:v>435.20134999999999</c:v>
                </c:pt>
                <c:pt idx="2024">
                  <c:v>436.27850000000001</c:v>
                </c:pt>
                <c:pt idx="2025">
                  <c:v>436.46789999999999</c:v>
                </c:pt>
                <c:pt idx="2026">
                  <c:v>435.96917999999999</c:v>
                </c:pt>
                <c:pt idx="2027">
                  <c:v>436.59073000000001</c:v>
                </c:pt>
                <c:pt idx="2028">
                  <c:v>437.11588</c:v>
                </c:pt>
                <c:pt idx="2029">
                  <c:v>436.87887999999998</c:v>
                </c:pt>
                <c:pt idx="2030">
                  <c:v>437.21091000000001</c:v>
                </c:pt>
                <c:pt idx="2031">
                  <c:v>437.62169999999998</c:v>
                </c:pt>
                <c:pt idx="2032">
                  <c:v>437.51175000000001</c:v>
                </c:pt>
                <c:pt idx="2033">
                  <c:v>437.64755000000002</c:v>
                </c:pt>
                <c:pt idx="2034">
                  <c:v>437.71575999999999</c:v>
                </c:pt>
                <c:pt idx="2035">
                  <c:v>438.20190000000002</c:v>
                </c:pt>
                <c:pt idx="2036">
                  <c:v>438.50295999999997</c:v>
                </c:pt>
                <c:pt idx="2037">
                  <c:v>438.65526999999997</c:v>
                </c:pt>
                <c:pt idx="2038">
                  <c:v>438.87671</c:v>
                </c:pt>
                <c:pt idx="2039">
                  <c:v>438.27908000000002</c:v>
                </c:pt>
                <c:pt idx="2040">
                  <c:v>438.90609999999998</c:v>
                </c:pt>
                <c:pt idx="2041">
                  <c:v>439.25299000000001</c:v>
                </c:pt>
                <c:pt idx="2042">
                  <c:v>439.52881000000002</c:v>
                </c:pt>
                <c:pt idx="2043">
                  <c:v>439.31195000000002</c:v>
                </c:pt>
                <c:pt idx="2044">
                  <c:v>440.04208</c:v>
                </c:pt>
                <c:pt idx="2045">
                  <c:v>439.82101</c:v>
                </c:pt>
                <c:pt idx="2046">
                  <c:v>439.97244000000001</c:v>
                </c:pt>
                <c:pt idx="2047">
                  <c:v>440.78555</c:v>
                </c:pt>
                <c:pt idx="2048">
                  <c:v>440.78762999999998</c:v>
                </c:pt>
                <c:pt idx="2049">
                  <c:v>440.78728999999998</c:v>
                </c:pt>
                <c:pt idx="2050">
                  <c:v>440.66913</c:v>
                </c:pt>
                <c:pt idx="2051">
                  <c:v>441.02929999999998</c:v>
                </c:pt>
                <c:pt idx="2052">
                  <c:v>440.88184000000001</c:v>
                </c:pt>
                <c:pt idx="2053">
                  <c:v>441.34652999999997</c:v>
                </c:pt>
                <c:pt idx="2054">
                  <c:v>441.65645999999998</c:v>
                </c:pt>
                <c:pt idx="2055">
                  <c:v>442.04561999999999</c:v>
                </c:pt>
                <c:pt idx="2056">
                  <c:v>442.30880999999999</c:v>
                </c:pt>
                <c:pt idx="2057">
                  <c:v>441.95778999999999</c:v>
                </c:pt>
                <c:pt idx="2058">
                  <c:v>441.94533999999999</c:v>
                </c:pt>
                <c:pt idx="2059">
                  <c:v>442.41086000000001</c:v>
                </c:pt>
                <c:pt idx="2060">
                  <c:v>443.50537000000003</c:v>
                </c:pt>
                <c:pt idx="2061">
                  <c:v>443.32407000000001</c:v>
                </c:pt>
                <c:pt idx="2062">
                  <c:v>443.08731</c:v>
                </c:pt>
                <c:pt idx="2063">
                  <c:v>443.27758999999998</c:v>
                </c:pt>
                <c:pt idx="2064">
                  <c:v>443.39956999999998</c:v>
                </c:pt>
                <c:pt idx="2065">
                  <c:v>443.97116</c:v>
                </c:pt>
                <c:pt idx="2066">
                  <c:v>444.71544999999998</c:v>
                </c:pt>
                <c:pt idx="2067">
                  <c:v>444.54644999999999</c:v>
                </c:pt>
                <c:pt idx="2068">
                  <c:v>444.47885000000002</c:v>
                </c:pt>
                <c:pt idx="2069">
                  <c:v>444.90802000000002</c:v>
                </c:pt>
                <c:pt idx="2070">
                  <c:v>445.06353999999999</c:v>
                </c:pt>
                <c:pt idx="2071">
                  <c:v>444.88324</c:v>
                </c:pt>
                <c:pt idx="2072">
                  <c:v>445.69954999999999</c:v>
                </c:pt>
                <c:pt idx="2073">
                  <c:v>446.06168000000002</c:v>
                </c:pt>
                <c:pt idx="2074">
                  <c:v>446.25006000000002</c:v>
                </c:pt>
                <c:pt idx="2075">
                  <c:v>446.06903</c:v>
                </c:pt>
                <c:pt idx="2076">
                  <c:v>446.41910000000001</c:v>
                </c:pt>
                <c:pt idx="2077">
                  <c:v>446.24367999999998</c:v>
                </c:pt>
                <c:pt idx="2078">
                  <c:v>446.19806</c:v>
                </c:pt>
                <c:pt idx="2079">
                  <c:v>446.91946000000002</c:v>
                </c:pt>
                <c:pt idx="2080">
                  <c:v>447.14632999999998</c:v>
                </c:pt>
                <c:pt idx="2081">
                  <c:v>447.06774999999999</c:v>
                </c:pt>
                <c:pt idx="2082">
                  <c:v>447.24304000000001</c:v>
                </c:pt>
                <c:pt idx="2083">
                  <c:v>446.94229000000001</c:v>
                </c:pt>
                <c:pt idx="2084">
                  <c:v>448.43130000000002</c:v>
                </c:pt>
                <c:pt idx="2085">
                  <c:v>448.76531999999997</c:v>
                </c:pt>
                <c:pt idx="2086">
                  <c:v>448.12585000000001</c:v>
                </c:pt>
                <c:pt idx="2087">
                  <c:v>448.29453000000001</c:v>
                </c:pt>
                <c:pt idx="2088">
                  <c:v>448.36007999999998</c:v>
                </c:pt>
                <c:pt idx="2089">
                  <c:v>448.59231999999997</c:v>
                </c:pt>
                <c:pt idx="2090">
                  <c:v>449.60327000000001</c:v>
                </c:pt>
                <c:pt idx="2091">
                  <c:v>448.39348999999999</c:v>
                </c:pt>
                <c:pt idx="2092">
                  <c:v>449.9744</c:v>
                </c:pt>
                <c:pt idx="2093">
                  <c:v>449.72982999999999</c:v>
                </c:pt>
                <c:pt idx="2094">
                  <c:v>449.83685000000003</c:v>
                </c:pt>
                <c:pt idx="2095">
                  <c:v>450.02066000000002</c:v>
                </c:pt>
                <c:pt idx="2096">
                  <c:v>449.84145999999998</c:v>
                </c:pt>
                <c:pt idx="2097">
                  <c:v>450.52026000000001</c:v>
                </c:pt>
                <c:pt idx="2098">
                  <c:v>450.67862000000002</c:v>
                </c:pt>
                <c:pt idx="2099">
                  <c:v>450.92209000000003</c:v>
                </c:pt>
                <c:pt idx="2100">
                  <c:v>450.16559000000001</c:v>
                </c:pt>
                <c:pt idx="2101">
                  <c:v>451.40582000000001</c:v>
                </c:pt>
                <c:pt idx="2102">
                  <c:v>451.49905000000001</c:v>
                </c:pt>
                <c:pt idx="2103">
                  <c:v>451.92630000000003</c:v>
                </c:pt>
                <c:pt idx="2104">
                  <c:v>451.50848000000002</c:v>
                </c:pt>
                <c:pt idx="2105">
                  <c:v>452.62515000000002</c:v>
                </c:pt>
                <c:pt idx="2106">
                  <c:v>451.80414000000002</c:v>
                </c:pt>
                <c:pt idx="2107">
                  <c:v>452.07098000000002</c:v>
                </c:pt>
                <c:pt idx="2108">
                  <c:v>452.85599000000002</c:v>
                </c:pt>
                <c:pt idx="2109">
                  <c:v>452.58037999999999</c:v>
                </c:pt>
                <c:pt idx="2110">
                  <c:v>452.41388000000001</c:v>
                </c:pt>
                <c:pt idx="2111">
                  <c:v>453.20263999999997</c:v>
                </c:pt>
                <c:pt idx="2112">
                  <c:v>453.58526999999998</c:v>
                </c:pt>
                <c:pt idx="2113">
                  <c:v>453.85196000000002</c:v>
                </c:pt>
                <c:pt idx="2114">
                  <c:v>453.48903999999999</c:v>
                </c:pt>
                <c:pt idx="2115">
                  <c:v>454.04376000000002</c:v>
                </c:pt>
                <c:pt idx="2116">
                  <c:v>454.62115</c:v>
                </c:pt>
                <c:pt idx="2117">
                  <c:v>454.45247999999998</c:v>
                </c:pt>
                <c:pt idx="2118">
                  <c:v>454.85613999999998</c:v>
                </c:pt>
                <c:pt idx="2119">
                  <c:v>454.64886000000001</c:v>
                </c:pt>
                <c:pt idx="2120">
                  <c:v>454.69961999999998</c:v>
                </c:pt>
                <c:pt idx="2121">
                  <c:v>454.88062000000002</c:v>
                </c:pt>
                <c:pt idx="2122">
                  <c:v>454.64197000000001</c:v>
                </c:pt>
                <c:pt idx="2123">
                  <c:v>455.49011000000002</c:v>
                </c:pt>
                <c:pt idx="2124">
                  <c:v>455.01067999999998</c:v>
                </c:pt>
                <c:pt idx="2125">
                  <c:v>455.58954</c:v>
                </c:pt>
                <c:pt idx="2126">
                  <c:v>455.83463</c:v>
                </c:pt>
                <c:pt idx="2127">
                  <c:v>456.09921000000003</c:v>
                </c:pt>
                <c:pt idx="2128">
                  <c:v>455.53491000000002</c:v>
                </c:pt>
                <c:pt idx="2129">
                  <c:v>455.65521000000001</c:v>
                </c:pt>
                <c:pt idx="2130">
                  <c:v>455.53426999999999</c:v>
                </c:pt>
                <c:pt idx="2131">
                  <c:v>455.66305999999997</c:v>
                </c:pt>
                <c:pt idx="2132">
                  <c:v>456.57422000000003</c:v>
                </c:pt>
                <c:pt idx="2133">
                  <c:v>456.13574</c:v>
                </c:pt>
                <c:pt idx="2134">
                  <c:v>456.67230000000001</c:v>
                </c:pt>
                <c:pt idx="2135">
                  <c:v>457.02890000000002</c:v>
                </c:pt>
                <c:pt idx="2136">
                  <c:v>456.77670000000001</c:v>
                </c:pt>
                <c:pt idx="2137">
                  <c:v>457.06612999999999</c:v>
                </c:pt>
                <c:pt idx="2138">
                  <c:v>457.23523</c:v>
                </c:pt>
                <c:pt idx="2139">
                  <c:v>457.29262999999997</c:v>
                </c:pt>
                <c:pt idx="2140">
                  <c:v>457.82567999999998</c:v>
                </c:pt>
                <c:pt idx="2141">
                  <c:v>457.65503000000001</c:v>
                </c:pt>
                <c:pt idx="2142">
                  <c:v>458.04822000000001</c:v>
                </c:pt>
                <c:pt idx="2143">
                  <c:v>458.18279999999999</c:v>
                </c:pt>
                <c:pt idx="2144">
                  <c:v>458.03841999999997</c:v>
                </c:pt>
                <c:pt idx="2145">
                  <c:v>458.50414999999998</c:v>
                </c:pt>
                <c:pt idx="2146">
                  <c:v>457.91953000000001</c:v>
                </c:pt>
                <c:pt idx="2147">
                  <c:v>458.77303999999998</c:v>
                </c:pt>
                <c:pt idx="2148">
                  <c:v>458.39983999999998</c:v>
                </c:pt>
                <c:pt idx="2149">
                  <c:v>457.91824000000003</c:v>
                </c:pt>
                <c:pt idx="2150">
                  <c:v>459.14825000000002</c:v>
                </c:pt>
                <c:pt idx="2151">
                  <c:v>459.53116</c:v>
                </c:pt>
                <c:pt idx="2152">
                  <c:v>459.42270000000002</c:v>
                </c:pt>
                <c:pt idx="2153">
                  <c:v>459.24304000000001</c:v>
                </c:pt>
                <c:pt idx="2154">
                  <c:v>459.70992999999999</c:v>
                </c:pt>
                <c:pt idx="2155">
                  <c:v>460.37777999999997</c:v>
                </c:pt>
                <c:pt idx="2156">
                  <c:v>460.43301000000002</c:v>
                </c:pt>
                <c:pt idx="2157">
                  <c:v>460.66897999999998</c:v>
                </c:pt>
                <c:pt idx="2158">
                  <c:v>460.33267000000001</c:v>
                </c:pt>
                <c:pt idx="2159">
                  <c:v>460.55538999999999</c:v>
                </c:pt>
                <c:pt idx="2160">
                  <c:v>460.91980000000001</c:v>
                </c:pt>
                <c:pt idx="2161">
                  <c:v>460.73815999999999</c:v>
                </c:pt>
                <c:pt idx="2162">
                  <c:v>461.18191999999999</c:v>
                </c:pt>
                <c:pt idx="2163">
                  <c:v>461.84177</c:v>
                </c:pt>
                <c:pt idx="2164">
                  <c:v>462.09969999999998</c:v>
                </c:pt>
                <c:pt idx="2165">
                  <c:v>462.00961000000001</c:v>
                </c:pt>
                <c:pt idx="2166">
                  <c:v>462.12322999999998</c:v>
                </c:pt>
                <c:pt idx="2167">
                  <c:v>462.46663999999998</c:v>
                </c:pt>
                <c:pt idx="2168">
                  <c:v>462.21532999999999</c:v>
                </c:pt>
                <c:pt idx="2169">
                  <c:v>462.03856999999999</c:v>
                </c:pt>
                <c:pt idx="2170">
                  <c:v>463.07778999999999</c:v>
                </c:pt>
                <c:pt idx="2171">
                  <c:v>463.08672999999999</c:v>
                </c:pt>
                <c:pt idx="2172">
                  <c:v>463.36514</c:v>
                </c:pt>
                <c:pt idx="2173">
                  <c:v>462.87322999999998</c:v>
                </c:pt>
                <c:pt idx="2174">
                  <c:v>463.03035999999997</c:v>
                </c:pt>
                <c:pt idx="2175">
                  <c:v>463.80092999999999</c:v>
                </c:pt>
                <c:pt idx="2176">
                  <c:v>463.13046000000003</c:v>
                </c:pt>
                <c:pt idx="2177">
                  <c:v>463.75851</c:v>
                </c:pt>
                <c:pt idx="2178">
                  <c:v>463.58051</c:v>
                </c:pt>
                <c:pt idx="2179">
                  <c:v>463.42880000000002</c:v>
                </c:pt>
                <c:pt idx="2180">
                  <c:v>464.27100000000002</c:v>
                </c:pt>
                <c:pt idx="2181">
                  <c:v>464.36774000000003</c:v>
                </c:pt>
                <c:pt idx="2182">
                  <c:v>464.11455999999998</c:v>
                </c:pt>
                <c:pt idx="2183">
                  <c:v>464.16329999999999</c:v>
                </c:pt>
                <c:pt idx="2184">
                  <c:v>465.04660000000001</c:v>
                </c:pt>
                <c:pt idx="2185">
                  <c:v>465.11635999999999</c:v>
                </c:pt>
                <c:pt idx="2186">
                  <c:v>442.32974000000002</c:v>
                </c:pt>
                <c:pt idx="2187">
                  <c:v>442.47289999999998</c:v>
                </c:pt>
                <c:pt idx="2188">
                  <c:v>442.53250000000003</c:v>
                </c:pt>
                <c:pt idx="2189">
                  <c:v>443.36489999999998</c:v>
                </c:pt>
                <c:pt idx="2190">
                  <c:v>442.85390999999998</c:v>
                </c:pt>
                <c:pt idx="2191">
                  <c:v>444.00983000000002</c:v>
                </c:pt>
                <c:pt idx="2192">
                  <c:v>444.04099000000002</c:v>
                </c:pt>
                <c:pt idx="2193">
                  <c:v>444.47833000000003</c:v>
                </c:pt>
                <c:pt idx="2194">
                  <c:v>445.45596</c:v>
                </c:pt>
                <c:pt idx="2195">
                  <c:v>445.55383</c:v>
                </c:pt>
                <c:pt idx="2196">
                  <c:v>445.71071999999998</c:v>
                </c:pt>
                <c:pt idx="2197">
                  <c:v>446.59102999999999</c:v>
                </c:pt>
                <c:pt idx="2198">
                  <c:v>446.39105000000001</c:v>
                </c:pt>
                <c:pt idx="2199">
                  <c:v>446.98419000000001</c:v>
                </c:pt>
                <c:pt idx="2200">
                  <c:v>447.22149999999999</c:v>
                </c:pt>
                <c:pt idx="2201">
                  <c:v>446.79885999999999</c:v>
                </c:pt>
                <c:pt idx="2202">
                  <c:v>447.77535999999998</c:v>
                </c:pt>
                <c:pt idx="2203">
                  <c:v>447.93689000000001</c:v>
                </c:pt>
                <c:pt idx="2204">
                  <c:v>447.60126000000002</c:v>
                </c:pt>
                <c:pt idx="2205">
                  <c:v>448.20708999999999</c:v>
                </c:pt>
                <c:pt idx="2206">
                  <c:v>448.42487</c:v>
                </c:pt>
                <c:pt idx="2207">
                  <c:v>448.46926999999999</c:v>
                </c:pt>
                <c:pt idx="2208">
                  <c:v>448.74901999999997</c:v>
                </c:pt>
                <c:pt idx="2209">
                  <c:v>449.63843000000003</c:v>
                </c:pt>
                <c:pt idx="2210">
                  <c:v>449.51596000000001</c:v>
                </c:pt>
                <c:pt idx="2211">
                  <c:v>450.39425999999997</c:v>
                </c:pt>
                <c:pt idx="2212">
                  <c:v>450.15359000000001</c:v>
                </c:pt>
                <c:pt idx="2213">
                  <c:v>450.31036</c:v>
                </c:pt>
                <c:pt idx="2214">
                  <c:v>450.50626</c:v>
                </c:pt>
                <c:pt idx="2215">
                  <c:v>450.69681000000003</c:v>
                </c:pt>
                <c:pt idx="2216">
                  <c:v>450.92608999999999</c:v>
                </c:pt>
                <c:pt idx="2217">
                  <c:v>451.14443999999997</c:v>
                </c:pt>
                <c:pt idx="2218">
                  <c:v>451.23306000000002</c:v>
                </c:pt>
                <c:pt idx="2219">
                  <c:v>451.16489000000001</c:v>
                </c:pt>
                <c:pt idx="2220">
                  <c:v>451.73174999999998</c:v>
                </c:pt>
                <c:pt idx="2221">
                  <c:v>452.42462</c:v>
                </c:pt>
                <c:pt idx="2222">
                  <c:v>451.59717000000001</c:v>
                </c:pt>
                <c:pt idx="2223">
                  <c:v>452.59976</c:v>
                </c:pt>
                <c:pt idx="2224">
                  <c:v>453.23712</c:v>
                </c:pt>
                <c:pt idx="2225">
                  <c:v>453.26096000000001</c:v>
                </c:pt>
                <c:pt idx="2226">
                  <c:v>453.15195</c:v>
                </c:pt>
                <c:pt idx="2227">
                  <c:v>453.65683000000001</c:v>
                </c:pt>
                <c:pt idx="2228">
                  <c:v>454.20792</c:v>
                </c:pt>
                <c:pt idx="2229">
                  <c:v>453.97210999999999</c:v>
                </c:pt>
                <c:pt idx="2230">
                  <c:v>453.96613000000002</c:v>
                </c:pt>
                <c:pt idx="2231">
                  <c:v>454.32961999999998</c:v>
                </c:pt>
                <c:pt idx="2232">
                  <c:v>454.43948</c:v>
                </c:pt>
                <c:pt idx="2233">
                  <c:v>454.63821000000002</c:v>
                </c:pt>
                <c:pt idx="2234">
                  <c:v>455.2439</c:v>
                </c:pt>
                <c:pt idx="2235">
                  <c:v>454.7475</c:v>
                </c:pt>
                <c:pt idx="2236">
                  <c:v>455.45053000000001</c:v>
                </c:pt>
                <c:pt idx="2237">
                  <c:v>455.83530000000002</c:v>
                </c:pt>
                <c:pt idx="2238">
                  <c:v>455.65424000000002</c:v>
                </c:pt>
                <c:pt idx="2239">
                  <c:v>455.92043999999999</c:v>
                </c:pt>
                <c:pt idx="2240">
                  <c:v>456.17014</c:v>
                </c:pt>
                <c:pt idx="2241">
                  <c:v>456.39307000000002</c:v>
                </c:pt>
                <c:pt idx="2242">
                  <c:v>456.52301</c:v>
                </c:pt>
                <c:pt idx="2243">
                  <c:v>457.61887000000002</c:v>
                </c:pt>
                <c:pt idx="2244">
                  <c:v>458.08240000000001</c:v>
                </c:pt>
                <c:pt idx="2245">
                  <c:v>457.50792999999999</c:v>
                </c:pt>
                <c:pt idx="2246">
                  <c:v>457.66854999999998</c:v>
                </c:pt>
                <c:pt idx="2247">
                  <c:v>457.92221000000001</c:v>
                </c:pt>
                <c:pt idx="2248">
                  <c:v>458.24889999999999</c:v>
                </c:pt>
                <c:pt idx="2249">
                  <c:v>457.99518</c:v>
                </c:pt>
                <c:pt idx="2250">
                  <c:v>459.51398</c:v>
                </c:pt>
                <c:pt idx="2251">
                  <c:v>458.86264</c:v>
                </c:pt>
                <c:pt idx="2252">
                  <c:v>458.7774</c:v>
                </c:pt>
                <c:pt idx="2253">
                  <c:v>459.32067999999998</c:v>
                </c:pt>
                <c:pt idx="2254">
                  <c:v>460.07864000000001</c:v>
                </c:pt>
                <c:pt idx="2255">
                  <c:v>460.57999000000001</c:v>
                </c:pt>
                <c:pt idx="2256">
                  <c:v>460.36568999999997</c:v>
                </c:pt>
                <c:pt idx="2257">
                  <c:v>460.20679000000001</c:v>
                </c:pt>
                <c:pt idx="2258">
                  <c:v>459.94083000000001</c:v>
                </c:pt>
                <c:pt idx="2259">
                  <c:v>460.81295999999998</c:v>
                </c:pt>
                <c:pt idx="2260">
                  <c:v>460.18713000000002</c:v>
                </c:pt>
                <c:pt idx="2261">
                  <c:v>460.95505000000003</c:v>
                </c:pt>
                <c:pt idx="2262">
                  <c:v>461.62213000000003</c:v>
                </c:pt>
                <c:pt idx="2263">
                  <c:v>461.67059</c:v>
                </c:pt>
                <c:pt idx="2264">
                  <c:v>461.18813999999998</c:v>
                </c:pt>
                <c:pt idx="2265">
                  <c:v>461.43047999999999</c:v>
                </c:pt>
                <c:pt idx="2266">
                  <c:v>461.56067000000002</c:v>
                </c:pt>
                <c:pt idx="2267">
                  <c:v>462.55585000000002</c:v>
                </c:pt>
                <c:pt idx="2268">
                  <c:v>462.69760000000002</c:v>
                </c:pt>
                <c:pt idx="2269">
                  <c:v>463.07553000000001</c:v>
                </c:pt>
                <c:pt idx="2270">
                  <c:v>462.88736</c:v>
                </c:pt>
                <c:pt idx="2271">
                  <c:v>462.70330999999999</c:v>
                </c:pt>
                <c:pt idx="2272">
                  <c:v>463.54279000000002</c:v>
                </c:pt>
                <c:pt idx="2273">
                  <c:v>463.43036000000001</c:v>
                </c:pt>
                <c:pt idx="2274">
                  <c:v>464.39690999999999</c:v>
                </c:pt>
                <c:pt idx="2275">
                  <c:v>463.98871000000003</c:v>
                </c:pt>
                <c:pt idx="2276">
                  <c:v>464.22442999999998</c:v>
                </c:pt>
                <c:pt idx="2277">
                  <c:v>464.32366999999999</c:v>
                </c:pt>
                <c:pt idx="2278">
                  <c:v>464.40649000000002</c:v>
                </c:pt>
                <c:pt idx="2279">
                  <c:v>464.59079000000003</c:v>
                </c:pt>
                <c:pt idx="2280">
                  <c:v>464.85507000000001</c:v>
                </c:pt>
                <c:pt idx="2281">
                  <c:v>464.91199</c:v>
                </c:pt>
                <c:pt idx="2282">
                  <c:v>465.54239000000001</c:v>
                </c:pt>
                <c:pt idx="2283">
                  <c:v>465.58389</c:v>
                </c:pt>
                <c:pt idx="2284">
                  <c:v>466.31704999999999</c:v>
                </c:pt>
                <c:pt idx="2285">
                  <c:v>465.97744999999998</c:v>
                </c:pt>
                <c:pt idx="2286">
                  <c:v>466.78444999999999</c:v>
                </c:pt>
                <c:pt idx="2287">
                  <c:v>466.22125</c:v>
                </c:pt>
                <c:pt idx="2288">
                  <c:v>466.61630000000002</c:v>
                </c:pt>
                <c:pt idx="2289">
                  <c:v>466.47606999999999</c:v>
                </c:pt>
                <c:pt idx="2290">
                  <c:v>467.11234000000002</c:v>
                </c:pt>
                <c:pt idx="2291">
                  <c:v>467.16748000000001</c:v>
                </c:pt>
                <c:pt idx="2292">
                  <c:v>467.66735999999997</c:v>
                </c:pt>
                <c:pt idx="2293">
                  <c:v>468.60906999999997</c:v>
                </c:pt>
                <c:pt idx="2294">
                  <c:v>468.19580000000002</c:v>
                </c:pt>
                <c:pt idx="2295">
                  <c:v>468.04226999999997</c:v>
                </c:pt>
                <c:pt idx="2296">
                  <c:v>468.14571999999998</c:v>
                </c:pt>
                <c:pt idx="2297">
                  <c:v>469.15978999999999</c:v>
                </c:pt>
                <c:pt idx="2298">
                  <c:v>468.52649000000002</c:v>
                </c:pt>
                <c:pt idx="2299">
                  <c:v>469.16705000000002</c:v>
                </c:pt>
                <c:pt idx="2300">
                  <c:v>469.33535999999998</c:v>
                </c:pt>
                <c:pt idx="2301">
                  <c:v>469.74146000000002</c:v>
                </c:pt>
                <c:pt idx="2302">
                  <c:v>469.74065999999999</c:v>
                </c:pt>
                <c:pt idx="2303">
                  <c:v>470.26790999999997</c:v>
                </c:pt>
                <c:pt idx="2304">
                  <c:v>469.86642000000001</c:v>
                </c:pt>
                <c:pt idx="2305">
                  <c:v>470.50461000000001</c:v>
                </c:pt>
                <c:pt idx="2306">
                  <c:v>469.96820000000002</c:v>
                </c:pt>
                <c:pt idx="2307">
                  <c:v>470.44549999999998</c:v>
                </c:pt>
                <c:pt idx="2308">
                  <c:v>470.96895999999998</c:v>
                </c:pt>
                <c:pt idx="2309">
                  <c:v>471.21431999999999</c:v>
                </c:pt>
                <c:pt idx="2310">
                  <c:v>471.48775999999998</c:v>
                </c:pt>
                <c:pt idx="2311">
                  <c:v>471.70330999999999</c:v>
                </c:pt>
                <c:pt idx="2312">
                  <c:v>471.01425</c:v>
                </c:pt>
                <c:pt idx="2313">
                  <c:v>471.58571999999998</c:v>
                </c:pt>
                <c:pt idx="2314">
                  <c:v>472.12520999999998</c:v>
                </c:pt>
                <c:pt idx="2315">
                  <c:v>472.35748000000001</c:v>
                </c:pt>
                <c:pt idx="2316">
                  <c:v>472.89008000000001</c:v>
                </c:pt>
                <c:pt idx="2317">
                  <c:v>472.16034000000002</c:v>
                </c:pt>
                <c:pt idx="2318">
                  <c:v>472.82934999999998</c:v>
                </c:pt>
                <c:pt idx="2319">
                  <c:v>472.93637000000001</c:v>
                </c:pt>
                <c:pt idx="2320">
                  <c:v>473.29214000000002</c:v>
                </c:pt>
                <c:pt idx="2321">
                  <c:v>473.18808000000001</c:v>
                </c:pt>
                <c:pt idx="2322">
                  <c:v>473.62302</c:v>
                </c:pt>
                <c:pt idx="2323">
                  <c:v>473.78311000000002</c:v>
                </c:pt>
                <c:pt idx="2324">
                  <c:v>473.39621</c:v>
                </c:pt>
                <c:pt idx="2325">
                  <c:v>473.87200999999999</c:v>
                </c:pt>
                <c:pt idx="2326">
                  <c:v>474.31029999999998</c:v>
                </c:pt>
                <c:pt idx="2327">
                  <c:v>474.58141999999998</c:v>
                </c:pt>
                <c:pt idx="2328">
                  <c:v>474.38436999999999</c:v>
                </c:pt>
                <c:pt idx="2329">
                  <c:v>474.97176999999999</c:v>
                </c:pt>
                <c:pt idx="2330">
                  <c:v>475.25815</c:v>
                </c:pt>
                <c:pt idx="2331">
                  <c:v>475.45233000000002</c:v>
                </c:pt>
                <c:pt idx="2332">
                  <c:v>475.47818000000001</c:v>
                </c:pt>
                <c:pt idx="2333">
                  <c:v>475.62033000000002</c:v>
                </c:pt>
                <c:pt idx="2334">
                  <c:v>476.03635000000003</c:v>
                </c:pt>
                <c:pt idx="2335">
                  <c:v>476.56054999999998</c:v>
                </c:pt>
                <c:pt idx="2336">
                  <c:v>476.18392999999998</c:v>
                </c:pt>
                <c:pt idx="2337">
                  <c:v>476.34859999999998</c:v>
                </c:pt>
                <c:pt idx="2338">
                  <c:v>476.80572999999998</c:v>
                </c:pt>
                <c:pt idx="2339">
                  <c:v>477.13961999999998</c:v>
                </c:pt>
                <c:pt idx="2340">
                  <c:v>476.69269000000003</c:v>
                </c:pt>
                <c:pt idx="2341">
                  <c:v>476.99112000000002</c:v>
                </c:pt>
                <c:pt idx="2342">
                  <c:v>477.81952000000001</c:v>
                </c:pt>
                <c:pt idx="2343">
                  <c:v>477.11444</c:v>
                </c:pt>
                <c:pt idx="2344">
                  <c:v>477.77652</c:v>
                </c:pt>
                <c:pt idx="2345">
                  <c:v>477.35973999999999</c:v>
                </c:pt>
                <c:pt idx="2346">
                  <c:v>477.7894</c:v>
                </c:pt>
                <c:pt idx="2347">
                  <c:v>478.28021000000001</c:v>
                </c:pt>
                <c:pt idx="2348">
                  <c:v>477.80533000000003</c:v>
                </c:pt>
                <c:pt idx="2349">
                  <c:v>478.29221000000001</c:v>
                </c:pt>
                <c:pt idx="2350">
                  <c:v>478.37578999999999</c:v>
                </c:pt>
                <c:pt idx="2351">
                  <c:v>478.73183999999998</c:v>
                </c:pt>
                <c:pt idx="2352">
                  <c:v>479.06268</c:v>
                </c:pt>
                <c:pt idx="2353">
                  <c:v>479.12619000000001</c:v>
                </c:pt>
                <c:pt idx="2354">
                  <c:v>479.04921999999999</c:v>
                </c:pt>
                <c:pt idx="2355">
                  <c:v>479.62018</c:v>
                </c:pt>
                <c:pt idx="2356">
                  <c:v>479.34393</c:v>
                </c:pt>
                <c:pt idx="2357">
                  <c:v>480.32589999999999</c:v>
                </c:pt>
                <c:pt idx="2358">
                  <c:v>480.58969000000002</c:v>
                </c:pt>
                <c:pt idx="2359">
                  <c:v>480.3938</c:v>
                </c:pt>
                <c:pt idx="2360">
                  <c:v>479.93851000000001</c:v>
                </c:pt>
                <c:pt idx="2361">
                  <c:v>480.20855999999998</c:v>
                </c:pt>
                <c:pt idx="2362">
                  <c:v>480.91082999999998</c:v>
                </c:pt>
                <c:pt idx="2363">
                  <c:v>480.96953999999999</c:v>
                </c:pt>
                <c:pt idx="2364">
                  <c:v>480.92935</c:v>
                </c:pt>
                <c:pt idx="2365">
                  <c:v>480.94164999999998</c:v>
                </c:pt>
                <c:pt idx="2366">
                  <c:v>480.66897999999998</c:v>
                </c:pt>
                <c:pt idx="2367">
                  <c:v>480.99691999999999</c:v>
                </c:pt>
                <c:pt idx="2368">
                  <c:v>482.05383</c:v>
                </c:pt>
                <c:pt idx="2369">
                  <c:v>481.78933999999998</c:v>
                </c:pt>
                <c:pt idx="2370">
                  <c:v>481.74759</c:v>
                </c:pt>
                <c:pt idx="2371">
                  <c:v>481.89728000000002</c:v>
                </c:pt>
                <c:pt idx="2372">
                  <c:v>482.7131</c:v>
                </c:pt>
                <c:pt idx="2373">
                  <c:v>482.50760000000002</c:v>
                </c:pt>
                <c:pt idx="2374">
                  <c:v>483.08501999999999</c:v>
                </c:pt>
                <c:pt idx="2375">
                  <c:v>483.22626000000002</c:v>
                </c:pt>
                <c:pt idx="2376">
                  <c:v>483.31511999999998</c:v>
                </c:pt>
                <c:pt idx="2377">
                  <c:v>483.26409999999998</c:v>
                </c:pt>
                <c:pt idx="2378">
                  <c:v>483.53165000000001</c:v>
                </c:pt>
                <c:pt idx="2379">
                  <c:v>484.04572000000002</c:v>
                </c:pt>
                <c:pt idx="2380">
                  <c:v>484.09881999999999</c:v>
                </c:pt>
                <c:pt idx="2381">
                  <c:v>483.87653</c:v>
                </c:pt>
                <c:pt idx="2382">
                  <c:v>484.58841000000001</c:v>
                </c:pt>
                <c:pt idx="2383">
                  <c:v>484.08881000000002</c:v>
                </c:pt>
                <c:pt idx="2384">
                  <c:v>484.39319</c:v>
                </c:pt>
                <c:pt idx="2385">
                  <c:v>484.17174999999997</c:v>
                </c:pt>
                <c:pt idx="2386">
                  <c:v>485.38403</c:v>
                </c:pt>
                <c:pt idx="2387">
                  <c:v>485.28890999999999</c:v>
                </c:pt>
                <c:pt idx="2388">
                  <c:v>485.53316999999998</c:v>
                </c:pt>
                <c:pt idx="2389">
                  <c:v>485.41116</c:v>
                </c:pt>
                <c:pt idx="2390">
                  <c:v>485.6123</c:v>
                </c:pt>
                <c:pt idx="2391">
                  <c:v>485.11815999999999</c:v>
                </c:pt>
                <c:pt idx="2392">
                  <c:v>485.93997000000002</c:v>
                </c:pt>
                <c:pt idx="2393">
                  <c:v>485.86160000000001</c:v>
                </c:pt>
                <c:pt idx="2394">
                  <c:v>486.05248999999998</c:v>
                </c:pt>
                <c:pt idx="2395">
                  <c:v>487.01123000000001</c:v>
                </c:pt>
                <c:pt idx="2396">
                  <c:v>486.29906999999997</c:v>
                </c:pt>
                <c:pt idx="2397">
                  <c:v>487.01105000000001</c:v>
                </c:pt>
                <c:pt idx="2398">
                  <c:v>487.61721999999997</c:v>
                </c:pt>
                <c:pt idx="2399">
                  <c:v>487.21194000000003</c:v>
                </c:pt>
                <c:pt idx="2400">
                  <c:v>487.04230000000001</c:v>
                </c:pt>
                <c:pt idx="2401">
                  <c:v>487.32098000000002</c:v>
                </c:pt>
                <c:pt idx="2402">
                  <c:v>487.82092</c:v>
                </c:pt>
                <c:pt idx="2403">
                  <c:v>487.87984999999998</c:v>
                </c:pt>
                <c:pt idx="2404">
                  <c:v>488.06619000000001</c:v>
                </c:pt>
                <c:pt idx="2405">
                  <c:v>487.63303000000002</c:v>
                </c:pt>
                <c:pt idx="2406">
                  <c:v>488.39794999999998</c:v>
                </c:pt>
                <c:pt idx="2407">
                  <c:v>488.08062999999999</c:v>
                </c:pt>
                <c:pt idx="2408">
                  <c:v>487.67529000000002</c:v>
                </c:pt>
                <c:pt idx="2409">
                  <c:v>488.31409000000002</c:v>
                </c:pt>
                <c:pt idx="2410">
                  <c:v>488.42245000000003</c:v>
                </c:pt>
                <c:pt idx="2411">
                  <c:v>489.10696000000002</c:v>
                </c:pt>
                <c:pt idx="2412">
                  <c:v>489.18939</c:v>
                </c:pt>
                <c:pt idx="2413">
                  <c:v>488.94312000000002</c:v>
                </c:pt>
                <c:pt idx="2414">
                  <c:v>489.67568999999997</c:v>
                </c:pt>
                <c:pt idx="2415">
                  <c:v>489.85806000000002</c:v>
                </c:pt>
                <c:pt idx="2416">
                  <c:v>489.25241</c:v>
                </c:pt>
                <c:pt idx="2417">
                  <c:v>489.98885999999999</c:v>
                </c:pt>
                <c:pt idx="2418">
                  <c:v>490.02681999999999</c:v>
                </c:pt>
                <c:pt idx="2419">
                  <c:v>490.58127000000002</c:v>
                </c:pt>
                <c:pt idx="2420">
                  <c:v>490.12347</c:v>
                </c:pt>
                <c:pt idx="2421">
                  <c:v>490.51177999999999</c:v>
                </c:pt>
                <c:pt idx="2422">
                  <c:v>490.03676999999999</c:v>
                </c:pt>
                <c:pt idx="2423">
                  <c:v>490.43857000000003</c:v>
                </c:pt>
                <c:pt idx="2424">
                  <c:v>490.67041</c:v>
                </c:pt>
                <c:pt idx="2425">
                  <c:v>490.16257000000002</c:v>
                </c:pt>
                <c:pt idx="2426">
                  <c:v>490.62142999999998</c:v>
                </c:pt>
                <c:pt idx="2427">
                  <c:v>491.57602000000003</c:v>
                </c:pt>
                <c:pt idx="2428">
                  <c:v>490.81024000000002</c:v>
                </c:pt>
                <c:pt idx="2429">
                  <c:v>491.07001000000002</c:v>
                </c:pt>
                <c:pt idx="2430">
                  <c:v>490.86523</c:v>
                </c:pt>
                <c:pt idx="2431">
                  <c:v>491.17962999999997</c:v>
                </c:pt>
                <c:pt idx="2432">
                  <c:v>491.52728000000002</c:v>
                </c:pt>
                <c:pt idx="2433">
                  <c:v>491.39267000000001</c:v>
                </c:pt>
                <c:pt idx="2434">
                  <c:v>491.67813000000001</c:v>
                </c:pt>
                <c:pt idx="2435">
                  <c:v>491.28127999999998</c:v>
                </c:pt>
                <c:pt idx="2436">
                  <c:v>491.65926999999999</c:v>
                </c:pt>
                <c:pt idx="2437">
                  <c:v>491.50006000000002</c:v>
                </c:pt>
                <c:pt idx="2438">
                  <c:v>491.88788</c:v>
                </c:pt>
                <c:pt idx="2439">
                  <c:v>492.11212</c:v>
                </c:pt>
                <c:pt idx="2440">
                  <c:v>492.52722</c:v>
                </c:pt>
                <c:pt idx="2441">
                  <c:v>492.57431000000003</c:v>
                </c:pt>
                <c:pt idx="2442">
                  <c:v>492.37817000000001</c:v>
                </c:pt>
                <c:pt idx="2443">
                  <c:v>492.24432000000002</c:v>
                </c:pt>
                <c:pt idx="2444">
                  <c:v>492.64382999999998</c:v>
                </c:pt>
                <c:pt idx="2445">
                  <c:v>492.50637999999998</c:v>
                </c:pt>
                <c:pt idx="2446">
                  <c:v>492.51668999999998</c:v>
                </c:pt>
                <c:pt idx="2447">
                  <c:v>493.20871</c:v>
                </c:pt>
                <c:pt idx="2448">
                  <c:v>492.77974999999998</c:v>
                </c:pt>
                <c:pt idx="2449">
                  <c:v>492.90793000000002</c:v>
                </c:pt>
                <c:pt idx="2450">
                  <c:v>493.69</c:v>
                </c:pt>
                <c:pt idx="2451">
                  <c:v>492.82080000000002</c:v>
                </c:pt>
                <c:pt idx="2452">
                  <c:v>493.72246999999999</c:v>
                </c:pt>
                <c:pt idx="2453">
                  <c:v>493.63333</c:v>
                </c:pt>
                <c:pt idx="2454">
                  <c:v>494.26470999999998</c:v>
                </c:pt>
                <c:pt idx="2455">
                  <c:v>493.89071999999999</c:v>
                </c:pt>
                <c:pt idx="2456">
                  <c:v>494.55730999999997</c:v>
                </c:pt>
                <c:pt idx="2457">
                  <c:v>494.05685</c:v>
                </c:pt>
                <c:pt idx="2458">
                  <c:v>494.31439</c:v>
                </c:pt>
                <c:pt idx="2459">
                  <c:v>494.24023</c:v>
                </c:pt>
                <c:pt idx="2460">
                  <c:v>494.72064</c:v>
                </c:pt>
                <c:pt idx="2461">
                  <c:v>494.33670000000001</c:v>
                </c:pt>
                <c:pt idx="2462">
                  <c:v>494.53406000000001</c:v>
                </c:pt>
                <c:pt idx="2463">
                  <c:v>394.74283000000003</c:v>
                </c:pt>
                <c:pt idx="2464">
                  <c:v>393.63641000000001</c:v>
                </c:pt>
                <c:pt idx="2465">
                  <c:v>393.79275999999999</c:v>
                </c:pt>
                <c:pt idx="2466">
                  <c:v>394.44855000000001</c:v>
                </c:pt>
                <c:pt idx="2467">
                  <c:v>394.79003999999998</c:v>
                </c:pt>
                <c:pt idx="2468">
                  <c:v>395.44362999999998</c:v>
                </c:pt>
                <c:pt idx="2469">
                  <c:v>395.86469</c:v>
                </c:pt>
                <c:pt idx="2470">
                  <c:v>396.13357999999999</c:v>
                </c:pt>
                <c:pt idx="2471">
                  <c:v>396.28631999999999</c:v>
                </c:pt>
                <c:pt idx="2472">
                  <c:v>396.15213</c:v>
                </c:pt>
                <c:pt idx="2473">
                  <c:v>396.08483999999999</c:v>
                </c:pt>
                <c:pt idx="2474">
                  <c:v>396.81209999999999</c:v>
                </c:pt>
                <c:pt idx="2475">
                  <c:v>396.71956999999998</c:v>
                </c:pt>
                <c:pt idx="2476">
                  <c:v>397.12585000000001</c:v>
                </c:pt>
                <c:pt idx="2477">
                  <c:v>397.99691999999999</c:v>
                </c:pt>
                <c:pt idx="2478">
                  <c:v>397.77956999999998</c:v>
                </c:pt>
                <c:pt idx="2479">
                  <c:v>397.6037</c:v>
                </c:pt>
                <c:pt idx="2480">
                  <c:v>398.45441</c:v>
                </c:pt>
                <c:pt idx="2481">
                  <c:v>398.19565</c:v>
                </c:pt>
                <c:pt idx="2482">
                  <c:v>398.89514000000003</c:v>
                </c:pt>
                <c:pt idx="2483">
                  <c:v>398.31646999999998</c:v>
                </c:pt>
                <c:pt idx="2484">
                  <c:v>398.56380999999999</c:v>
                </c:pt>
                <c:pt idx="2485">
                  <c:v>398.85485999999997</c:v>
                </c:pt>
                <c:pt idx="2486">
                  <c:v>398.99011000000002</c:v>
                </c:pt>
                <c:pt idx="2487">
                  <c:v>399.70882999999998</c:v>
                </c:pt>
                <c:pt idx="2488">
                  <c:v>399.98178000000001</c:v>
                </c:pt>
                <c:pt idx="2489">
                  <c:v>399.77578999999997</c:v>
                </c:pt>
                <c:pt idx="2490">
                  <c:v>400.19860999999997</c:v>
                </c:pt>
                <c:pt idx="2491">
                  <c:v>400.34728999999999</c:v>
                </c:pt>
                <c:pt idx="2492">
                  <c:v>400.26555999999999</c:v>
                </c:pt>
                <c:pt idx="2493">
                  <c:v>400.32571000000002</c:v>
                </c:pt>
                <c:pt idx="2494">
                  <c:v>400.81405999999998</c:v>
                </c:pt>
                <c:pt idx="2495">
                  <c:v>401.12896999999998</c:v>
                </c:pt>
                <c:pt idx="2496">
                  <c:v>401.26040999999998</c:v>
                </c:pt>
                <c:pt idx="2497">
                  <c:v>401.06695999999999</c:v>
                </c:pt>
                <c:pt idx="2498">
                  <c:v>401.58751999999998</c:v>
                </c:pt>
                <c:pt idx="2499">
                  <c:v>402.12380999999999</c:v>
                </c:pt>
                <c:pt idx="2500">
                  <c:v>401.96167000000003</c:v>
                </c:pt>
                <c:pt idx="2501">
                  <c:v>402.38943</c:v>
                </c:pt>
                <c:pt idx="2502">
                  <c:v>401.86736999999999</c:v>
                </c:pt>
                <c:pt idx="2503">
                  <c:v>402.93588</c:v>
                </c:pt>
                <c:pt idx="2504">
                  <c:v>402.19549999999998</c:v>
                </c:pt>
                <c:pt idx="2505">
                  <c:v>402.72989000000001</c:v>
                </c:pt>
                <c:pt idx="2506">
                  <c:v>403.12468999999999</c:v>
                </c:pt>
                <c:pt idx="2507">
                  <c:v>402.96114999999998</c:v>
                </c:pt>
                <c:pt idx="2508">
                  <c:v>403.02843999999999</c:v>
                </c:pt>
                <c:pt idx="2509">
                  <c:v>403.47931</c:v>
                </c:pt>
                <c:pt idx="2510">
                  <c:v>403.52548000000002</c:v>
                </c:pt>
                <c:pt idx="2511">
                  <c:v>404.00436000000002</c:v>
                </c:pt>
                <c:pt idx="2512">
                  <c:v>403.90926999999999</c:v>
                </c:pt>
                <c:pt idx="2513">
                  <c:v>403.75783999999999</c:v>
                </c:pt>
                <c:pt idx="2514">
                  <c:v>404.27695</c:v>
                </c:pt>
                <c:pt idx="2515">
                  <c:v>404.5813</c:v>
                </c:pt>
                <c:pt idx="2516">
                  <c:v>404.01519999999999</c:v>
                </c:pt>
                <c:pt idx="2517">
                  <c:v>404.67815999999999</c:v>
                </c:pt>
                <c:pt idx="2518">
                  <c:v>405.17212000000001</c:v>
                </c:pt>
                <c:pt idx="2519">
                  <c:v>404.90631000000002</c:v>
                </c:pt>
                <c:pt idx="2520">
                  <c:v>404.84197999999998</c:v>
                </c:pt>
                <c:pt idx="2521">
                  <c:v>405.53255999999999</c:v>
                </c:pt>
                <c:pt idx="2522">
                  <c:v>405.72028</c:v>
                </c:pt>
                <c:pt idx="2523">
                  <c:v>405.45938000000001</c:v>
                </c:pt>
                <c:pt idx="2524">
                  <c:v>405.63213999999999</c:v>
                </c:pt>
                <c:pt idx="2525">
                  <c:v>406.32718</c:v>
                </c:pt>
                <c:pt idx="2526">
                  <c:v>405.84692000000001</c:v>
                </c:pt>
                <c:pt idx="2527">
                  <c:v>405.89641999999998</c:v>
                </c:pt>
                <c:pt idx="2528">
                  <c:v>406.53555</c:v>
                </c:pt>
                <c:pt idx="2529">
                  <c:v>406.88837000000001</c:v>
                </c:pt>
                <c:pt idx="2530">
                  <c:v>406.76177999999999</c:v>
                </c:pt>
                <c:pt idx="2531">
                  <c:v>406.97127999999998</c:v>
                </c:pt>
                <c:pt idx="2532">
                  <c:v>407.1019</c:v>
                </c:pt>
                <c:pt idx="2533">
                  <c:v>407.35901000000001</c:v>
                </c:pt>
                <c:pt idx="2534">
                  <c:v>407.55533000000003</c:v>
                </c:pt>
                <c:pt idx="2535">
                  <c:v>407.28973000000002</c:v>
                </c:pt>
                <c:pt idx="2536">
                  <c:v>407.29775999999998</c:v>
                </c:pt>
                <c:pt idx="2537">
                  <c:v>407.66403000000003</c:v>
                </c:pt>
                <c:pt idx="2538">
                  <c:v>407.61374000000001</c:v>
                </c:pt>
                <c:pt idx="2539">
                  <c:v>407.76693999999998</c:v>
                </c:pt>
                <c:pt idx="2540">
                  <c:v>408.01001000000002</c:v>
                </c:pt>
                <c:pt idx="2541">
                  <c:v>407.85730000000001</c:v>
                </c:pt>
                <c:pt idx="2542">
                  <c:v>408.41815000000003</c:v>
                </c:pt>
                <c:pt idx="2543">
                  <c:v>408.16408999999999</c:v>
                </c:pt>
                <c:pt idx="2544">
                  <c:v>408.16595000000001</c:v>
                </c:pt>
                <c:pt idx="2545">
                  <c:v>407.84433000000001</c:v>
                </c:pt>
                <c:pt idx="2546">
                  <c:v>408.71539000000001</c:v>
                </c:pt>
                <c:pt idx="2547">
                  <c:v>408.84276999999997</c:v>
                </c:pt>
                <c:pt idx="2548">
                  <c:v>408.67617999999999</c:v>
                </c:pt>
                <c:pt idx="2549">
                  <c:v>408.50774999999999</c:v>
                </c:pt>
                <c:pt idx="2550">
                  <c:v>408.93090999999998</c:v>
                </c:pt>
                <c:pt idx="2551">
                  <c:v>409.30835000000002</c:v>
                </c:pt>
                <c:pt idx="2552">
                  <c:v>409.69774999999998</c:v>
                </c:pt>
                <c:pt idx="2553">
                  <c:v>409.00857999999999</c:v>
                </c:pt>
                <c:pt idx="2554">
                  <c:v>409.65744000000001</c:v>
                </c:pt>
                <c:pt idx="2555">
                  <c:v>409.90314000000001</c:v>
                </c:pt>
                <c:pt idx="2556">
                  <c:v>409.86248999999998</c:v>
                </c:pt>
                <c:pt idx="2557">
                  <c:v>410.22653000000003</c:v>
                </c:pt>
                <c:pt idx="2558">
                  <c:v>409.85232999999999</c:v>
                </c:pt>
                <c:pt idx="2559">
                  <c:v>410.16968000000003</c:v>
                </c:pt>
                <c:pt idx="2560">
                  <c:v>410.26110999999997</c:v>
                </c:pt>
                <c:pt idx="2561">
                  <c:v>409.98964999999998</c:v>
                </c:pt>
                <c:pt idx="2562">
                  <c:v>410.58102000000002</c:v>
                </c:pt>
                <c:pt idx="2563">
                  <c:v>410.64935000000003</c:v>
                </c:pt>
                <c:pt idx="2564">
                  <c:v>410.54915999999997</c:v>
                </c:pt>
                <c:pt idx="2565">
                  <c:v>410.84634</c:v>
                </c:pt>
                <c:pt idx="2566">
                  <c:v>411.03320000000002</c:v>
                </c:pt>
                <c:pt idx="2567">
                  <c:v>411.18468999999999</c:v>
                </c:pt>
                <c:pt idx="2568">
                  <c:v>411.06682999999998</c:v>
                </c:pt>
                <c:pt idx="2569">
                  <c:v>411.16901000000001</c:v>
                </c:pt>
                <c:pt idx="2570">
                  <c:v>410.91809000000001</c:v>
                </c:pt>
                <c:pt idx="2571">
                  <c:v>411.25143000000003</c:v>
                </c:pt>
                <c:pt idx="2572">
                  <c:v>411.77974999999998</c:v>
                </c:pt>
                <c:pt idx="2573">
                  <c:v>410.56583000000001</c:v>
                </c:pt>
                <c:pt idx="2574">
                  <c:v>411.16561999999999</c:v>
                </c:pt>
                <c:pt idx="2575">
                  <c:v>411.31</c:v>
                </c:pt>
                <c:pt idx="2576">
                  <c:v>411.87497000000002</c:v>
                </c:pt>
                <c:pt idx="2577">
                  <c:v>411.70839999999998</c:v>
                </c:pt>
                <c:pt idx="2578">
                  <c:v>412.10019</c:v>
                </c:pt>
                <c:pt idx="2579">
                  <c:v>411.78469999999999</c:v>
                </c:pt>
                <c:pt idx="2580">
                  <c:v>412.01848999999999</c:v>
                </c:pt>
                <c:pt idx="2581">
                  <c:v>411.79318000000001</c:v>
                </c:pt>
                <c:pt idx="2582">
                  <c:v>411.81493999999998</c:v>
                </c:pt>
                <c:pt idx="2583">
                  <c:v>411.69006000000002</c:v>
                </c:pt>
                <c:pt idx="2584">
                  <c:v>412.31308000000001</c:v>
                </c:pt>
                <c:pt idx="2585">
                  <c:v>412.33701000000002</c:v>
                </c:pt>
                <c:pt idx="2586">
                  <c:v>412.28408999999999</c:v>
                </c:pt>
                <c:pt idx="2587">
                  <c:v>412.75504000000001</c:v>
                </c:pt>
                <c:pt idx="2588">
                  <c:v>411.44434000000001</c:v>
                </c:pt>
                <c:pt idx="2589">
                  <c:v>412.25817999999998</c:v>
                </c:pt>
                <c:pt idx="2590">
                  <c:v>412.44531000000001</c:v>
                </c:pt>
                <c:pt idx="2591">
                  <c:v>412.06405999999998</c:v>
                </c:pt>
                <c:pt idx="2592">
                  <c:v>412.56637999999998</c:v>
                </c:pt>
                <c:pt idx="2593">
                  <c:v>412.02496000000002</c:v>
                </c:pt>
                <c:pt idx="2594">
                  <c:v>412.20996000000002</c:v>
                </c:pt>
                <c:pt idx="2595">
                  <c:v>412.19119000000001</c:v>
                </c:pt>
                <c:pt idx="2596">
                  <c:v>412.48723999999999</c:v>
                </c:pt>
                <c:pt idx="2597">
                  <c:v>412.84393</c:v>
                </c:pt>
                <c:pt idx="2598">
                  <c:v>413.46325999999999</c:v>
                </c:pt>
                <c:pt idx="2599">
                  <c:v>412.90920999999997</c:v>
                </c:pt>
                <c:pt idx="2600">
                  <c:v>412.46807999999999</c:v>
                </c:pt>
                <c:pt idx="2601">
                  <c:v>412.79845999999998</c:v>
                </c:pt>
                <c:pt idx="2602">
                  <c:v>412.51767000000001</c:v>
                </c:pt>
                <c:pt idx="2603">
                  <c:v>411.87725999999998</c:v>
                </c:pt>
                <c:pt idx="2604">
                  <c:v>412.26154000000002</c:v>
                </c:pt>
                <c:pt idx="2605">
                  <c:v>411.90665000000001</c:v>
                </c:pt>
                <c:pt idx="2606">
                  <c:v>412.62502999999998</c:v>
                </c:pt>
                <c:pt idx="2607">
                  <c:v>411.66408999999999</c:v>
                </c:pt>
                <c:pt idx="2608">
                  <c:v>412.29595999999998</c:v>
                </c:pt>
                <c:pt idx="2609">
                  <c:v>412.40775000000002</c:v>
                </c:pt>
                <c:pt idx="2610">
                  <c:v>412.10991999999999</c:v>
                </c:pt>
                <c:pt idx="2611">
                  <c:v>412.37288999999998</c:v>
                </c:pt>
                <c:pt idx="2612">
                  <c:v>411.97039999999998</c:v>
                </c:pt>
                <c:pt idx="2613">
                  <c:v>412.04968000000002</c:v>
                </c:pt>
                <c:pt idx="2614">
                  <c:v>412.22226000000001</c:v>
                </c:pt>
                <c:pt idx="2615">
                  <c:v>412.21402</c:v>
                </c:pt>
                <c:pt idx="2616">
                  <c:v>411.53960999999998</c:v>
                </c:pt>
                <c:pt idx="2617">
                  <c:v>412.16153000000003</c:v>
                </c:pt>
                <c:pt idx="2618">
                  <c:v>411.72408999999999</c:v>
                </c:pt>
                <c:pt idx="2619">
                  <c:v>412.20782000000003</c:v>
                </c:pt>
                <c:pt idx="2620">
                  <c:v>412.44412</c:v>
                </c:pt>
                <c:pt idx="2621">
                  <c:v>412.12732</c:v>
                </c:pt>
                <c:pt idx="2622">
                  <c:v>412.21649000000002</c:v>
                </c:pt>
                <c:pt idx="2623">
                  <c:v>411.90991000000002</c:v>
                </c:pt>
                <c:pt idx="2624">
                  <c:v>411.87076000000002</c:v>
                </c:pt>
                <c:pt idx="2625">
                  <c:v>411.00799999999998</c:v>
                </c:pt>
                <c:pt idx="2626">
                  <c:v>411.76265999999998</c:v>
                </c:pt>
                <c:pt idx="2627">
                  <c:v>411.74608999999998</c:v>
                </c:pt>
                <c:pt idx="2628">
                  <c:v>411.02566999999999</c:v>
                </c:pt>
                <c:pt idx="2629">
                  <c:v>411.01470999999998</c:v>
                </c:pt>
                <c:pt idx="2630">
                  <c:v>410.95294000000001</c:v>
                </c:pt>
                <c:pt idx="2631">
                  <c:v>410.98714999999999</c:v>
                </c:pt>
                <c:pt idx="2632">
                  <c:v>410.61469</c:v>
                </c:pt>
                <c:pt idx="2633">
                  <c:v>410.92858999999999</c:v>
                </c:pt>
                <c:pt idx="2634">
                  <c:v>410.57440000000003</c:v>
                </c:pt>
                <c:pt idx="2635">
                  <c:v>410.91613999999998</c:v>
                </c:pt>
                <c:pt idx="2636">
                  <c:v>409.94339000000002</c:v>
                </c:pt>
                <c:pt idx="2637">
                  <c:v>410.20389</c:v>
                </c:pt>
                <c:pt idx="2638">
                  <c:v>410.28012000000001</c:v>
                </c:pt>
                <c:pt idx="2639">
                  <c:v>410.27834999999999</c:v>
                </c:pt>
                <c:pt idx="2640">
                  <c:v>409.69765999999998</c:v>
                </c:pt>
                <c:pt idx="2641">
                  <c:v>410.72399999999999</c:v>
                </c:pt>
                <c:pt idx="2642">
                  <c:v>409.81972999999999</c:v>
                </c:pt>
                <c:pt idx="2643">
                  <c:v>410.08920000000001</c:v>
                </c:pt>
                <c:pt idx="2644">
                  <c:v>410.30234000000002</c:v>
                </c:pt>
                <c:pt idx="2645">
                  <c:v>410.11383000000001</c:v>
                </c:pt>
                <c:pt idx="2646">
                  <c:v>409.86901999999998</c:v>
                </c:pt>
                <c:pt idx="2647">
                  <c:v>409.76672000000002</c:v>
                </c:pt>
                <c:pt idx="2648">
                  <c:v>410.17815999999999</c:v>
                </c:pt>
                <c:pt idx="2649">
                  <c:v>410.22836000000001</c:v>
                </c:pt>
                <c:pt idx="2650">
                  <c:v>409.91162000000003</c:v>
                </c:pt>
                <c:pt idx="2651">
                  <c:v>410.08145000000002</c:v>
                </c:pt>
                <c:pt idx="2652">
                  <c:v>410.15359000000001</c:v>
                </c:pt>
                <c:pt idx="2653">
                  <c:v>410.41210999999998</c:v>
                </c:pt>
                <c:pt idx="2654">
                  <c:v>409.83112</c:v>
                </c:pt>
                <c:pt idx="2655">
                  <c:v>410.02728000000002</c:v>
                </c:pt>
                <c:pt idx="2656">
                  <c:v>410.47928000000002</c:v>
                </c:pt>
                <c:pt idx="2657">
                  <c:v>409.64868000000001</c:v>
                </c:pt>
                <c:pt idx="2658">
                  <c:v>409.85928000000001</c:v>
                </c:pt>
                <c:pt idx="2659">
                  <c:v>409.59415000000001</c:v>
                </c:pt>
                <c:pt idx="2660">
                  <c:v>409.38281000000001</c:v>
                </c:pt>
                <c:pt idx="2661">
                  <c:v>409.77767999999998</c:v>
                </c:pt>
                <c:pt idx="2662">
                  <c:v>409.36874</c:v>
                </c:pt>
                <c:pt idx="2663">
                  <c:v>409.53100999999998</c:v>
                </c:pt>
                <c:pt idx="2664">
                  <c:v>409.62936000000002</c:v>
                </c:pt>
                <c:pt idx="2665">
                  <c:v>409.20067999999998</c:v>
                </c:pt>
                <c:pt idx="2666">
                  <c:v>409.50443000000001</c:v>
                </c:pt>
                <c:pt idx="2667">
                  <c:v>409.54971</c:v>
                </c:pt>
                <c:pt idx="2668">
                  <c:v>408.78088000000002</c:v>
                </c:pt>
                <c:pt idx="2669">
                  <c:v>408.73074000000003</c:v>
                </c:pt>
                <c:pt idx="2670">
                  <c:v>408.40994000000001</c:v>
                </c:pt>
                <c:pt idx="2671">
                  <c:v>408.64470999999998</c:v>
                </c:pt>
                <c:pt idx="2672">
                  <c:v>408.62700999999998</c:v>
                </c:pt>
                <c:pt idx="2673">
                  <c:v>408.36252000000002</c:v>
                </c:pt>
                <c:pt idx="2674">
                  <c:v>408.26760999999999</c:v>
                </c:pt>
                <c:pt idx="2675">
                  <c:v>407.53998000000001</c:v>
                </c:pt>
                <c:pt idx="2676">
                  <c:v>406.83535999999998</c:v>
                </c:pt>
                <c:pt idx="2677">
                  <c:v>407.92858999999999</c:v>
                </c:pt>
                <c:pt idx="2678">
                  <c:v>407.08377000000002</c:v>
                </c:pt>
                <c:pt idx="2679">
                  <c:v>407.22073</c:v>
                </c:pt>
                <c:pt idx="2680">
                  <c:v>406.54793999999998</c:v>
                </c:pt>
                <c:pt idx="2681">
                  <c:v>406.08075000000002</c:v>
                </c:pt>
                <c:pt idx="2682">
                  <c:v>405.98392000000001</c:v>
                </c:pt>
                <c:pt idx="2683">
                  <c:v>404.90964000000002</c:v>
                </c:pt>
                <c:pt idx="2684">
                  <c:v>405.58321999999998</c:v>
                </c:pt>
                <c:pt idx="2685">
                  <c:v>404.65066999999999</c:v>
                </c:pt>
                <c:pt idx="2686">
                  <c:v>404.77435000000003</c:v>
                </c:pt>
                <c:pt idx="2687">
                  <c:v>404.80135999999999</c:v>
                </c:pt>
                <c:pt idx="2688">
                  <c:v>403.82251000000002</c:v>
                </c:pt>
                <c:pt idx="2689">
                  <c:v>404.70175</c:v>
                </c:pt>
                <c:pt idx="2690">
                  <c:v>404.11441000000002</c:v>
                </c:pt>
                <c:pt idx="2691">
                  <c:v>403.70648</c:v>
                </c:pt>
                <c:pt idx="2692">
                  <c:v>404.06439</c:v>
                </c:pt>
                <c:pt idx="2693">
                  <c:v>403.50677000000002</c:v>
                </c:pt>
                <c:pt idx="2694">
                  <c:v>403.06160999999997</c:v>
                </c:pt>
                <c:pt idx="2695">
                  <c:v>402.96866</c:v>
                </c:pt>
                <c:pt idx="2696">
                  <c:v>402.35968000000003</c:v>
                </c:pt>
                <c:pt idx="2697">
                  <c:v>402.57641999999998</c:v>
                </c:pt>
                <c:pt idx="2698">
                  <c:v>402.89956999999998</c:v>
                </c:pt>
                <c:pt idx="2699">
                  <c:v>403.07848999999999</c:v>
                </c:pt>
                <c:pt idx="2700">
                  <c:v>402.00283999999999</c:v>
                </c:pt>
                <c:pt idx="2701">
                  <c:v>402.40136999999999</c:v>
                </c:pt>
                <c:pt idx="2702">
                  <c:v>402.06097</c:v>
                </c:pt>
                <c:pt idx="2703">
                  <c:v>402.16210999999998</c:v>
                </c:pt>
                <c:pt idx="2704">
                  <c:v>402.76452999999998</c:v>
                </c:pt>
                <c:pt idx="2705">
                  <c:v>401.71469000000002</c:v>
                </c:pt>
                <c:pt idx="2706">
                  <c:v>401.34476000000001</c:v>
                </c:pt>
                <c:pt idx="2707">
                  <c:v>402.24936000000002</c:v>
                </c:pt>
                <c:pt idx="2708">
                  <c:v>401.56405999999998</c:v>
                </c:pt>
                <c:pt idx="2709">
                  <c:v>401.42029000000002</c:v>
                </c:pt>
                <c:pt idx="2710">
                  <c:v>401.66248000000002</c:v>
                </c:pt>
                <c:pt idx="2711">
                  <c:v>401.62335000000002</c:v>
                </c:pt>
                <c:pt idx="2712">
                  <c:v>401.76242000000002</c:v>
                </c:pt>
                <c:pt idx="2713">
                  <c:v>401.59127999999998</c:v>
                </c:pt>
                <c:pt idx="2714">
                  <c:v>400.87191999999999</c:v>
                </c:pt>
                <c:pt idx="2715">
                  <c:v>401.05844000000002</c:v>
                </c:pt>
                <c:pt idx="2716">
                  <c:v>401.11874</c:v>
                </c:pt>
                <c:pt idx="2717">
                  <c:v>401.01639</c:v>
                </c:pt>
                <c:pt idx="2718">
                  <c:v>400.84372000000002</c:v>
                </c:pt>
                <c:pt idx="2719">
                  <c:v>399.95206000000002</c:v>
                </c:pt>
                <c:pt idx="2720">
                  <c:v>400.12288999999998</c:v>
                </c:pt>
                <c:pt idx="2721">
                  <c:v>400.03577000000001</c:v>
                </c:pt>
                <c:pt idx="2722">
                  <c:v>400.43851000000001</c:v>
                </c:pt>
                <c:pt idx="2723">
                  <c:v>400.44904000000002</c:v>
                </c:pt>
                <c:pt idx="2724">
                  <c:v>400.23626999999999</c:v>
                </c:pt>
                <c:pt idx="2725">
                  <c:v>400.34289999999999</c:v>
                </c:pt>
                <c:pt idx="2726">
                  <c:v>400.21289000000002</c:v>
                </c:pt>
                <c:pt idx="2727">
                  <c:v>400.10503999999997</c:v>
                </c:pt>
                <c:pt idx="2728">
                  <c:v>400.07312000000002</c:v>
                </c:pt>
                <c:pt idx="2729">
                  <c:v>399.94497999999999</c:v>
                </c:pt>
                <c:pt idx="2730">
                  <c:v>398.63776000000001</c:v>
                </c:pt>
                <c:pt idx="2731">
                  <c:v>399.91113000000001</c:v>
                </c:pt>
                <c:pt idx="2732">
                  <c:v>399.77332000000001</c:v>
                </c:pt>
                <c:pt idx="2733">
                  <c:v>398.90530000000001</c:v>
                </c:pt>
                <c:pt idx="2734">
                  <c:v>399.29665999999997</c:v>
                </c:pt>
                <c:pt idx="2735">
                  <c:v>399.00945999999999</c:v>
                </c:pt>
                <c:pt idx="2736">
                  <c:v>399.47498000000002</c:v>
                </c:pt>
                <c:pt idx="2737">
                  <c:v>399.45355000000001</c:v>
                </c:pt>
                <c:pt idx="2738">
                  <c:v>205.41659999999999</c:v>
                </c:pt>
                <c:pt idx="2739">
                  <c:v>204.85854</c:v>
                </c:pt>
                <c:pt idx="2740">
                  <c:v>204.81573</c:v>
                </c:pt>
                <c:pt idx="2741">
                  <c:v>204.82495</c:v>
                </c:pt>
                <c:pt idx="2742">
                  <c:v>205.61761000000001</c:v>
                </c:pt>
                <c:pt idx="2743">
                  <c:v>206.71897999999999</c:v>
                </c:pt>
                <c:pt idx="2744">
                  <c:v>206.69701000000001</c:v>
                </c:pt>
                <c:pt idx="2745">
                  <c:v>208.15282999999999</c:v>
                </c:pt>
                <c:pt idx="2746">
                  <c:v>207.50424000000001</c:v>
                </c:pt>
                <c:pt idx="2747">
                  <c:v>208.99341999999999</c:v>
                </c:pt>
                <c:pt idx="2748">
                  <c:v>208.62105</c:v>
                </c:pt>
                <c:pt idx="2749">
                  <c:v>209.55525</c:v>
                </c:pt>
                <c:pt idx="2750">
                  <c:v>209.31110000000001</c:v>
                </c:pt>
                <c:pt idx="2751">
                  <c:v>209.27466000000001</c:v>
                </c:pt>
                <c:pt idx="2752">
                  <c:v>209.39832000000001</c:v>
                </c:pt>
                <c:pt idx="2753">
                  <c:v>209.7175</c:v>
                </c:pt>
                <c:pt idx="2754">
                  <c:v>210.61642000000001</c:v>
                </c:pt>
                <c:pt idx="2755">
                  <c:v>210.96187</c:v>
                </c:pt>
                <c:pt idx="2756">
                  <c:v>210.16127</c:v>
                </c:pt>
                <c:pt idx="2757">
                  <c:v>210.36057</c:v>
                </c:pt>
                <c:pt idx="2758">
                  <c:v>210.73009999999999</c:v>
                </c:pt>
                <c:pt idx="2759">
                  <c:v>210.45070000000001</c:v>
                </c:pt>
                <c:pt idx="2760">
                  <c:v>211.57723999999999</c:v>
                </c:pt>
                <c:pt idx="2761">
                  <c:v>211.95828</c:v>
                </c:pt>
                <c:pt idx="2762">
                  <c:v>212.30243999999999</c:v>
                </c:pt>
                <c:pt idx="2763">
                  <c:v>211.52289999999999</c:v>
                </c:pt>
                <c:pt idx="2764">
                  <c:v>211.24657999999999</c:v>
                </c:pt>
                <c:pt idx="2765">
                  <c:v>212.06854000000001</c:v>
                </c:pt>
                <c:pt idx="2766">
                  <c:v>212.31635</c:v>
                </c:pt>
                <c:pt idx="2767">
                  <c:v>212.49805000000001</c:v>
                </c:pt>
                <c:pt idx="2768">
                  <c:v>212.31438</c:v>
                </c:pt>
                <c:pt idx="2769">
                  <c:v>212.72693000000001</c:v>
                </c:pt>
                <c:pt idx="2770">
                  <c:v>212.19631999999999</c:v>
                </c:pt>
                <c:pt idx="2771">
                  <c:v>212.82442</c:v>
                </c:pt>
                <c:pt idx="2772">
                  <c:v>213.58083999999999</c:v>
                </c:pt>
                <c:pt idx="2773">
                  <c:v>213.49895000000001</c:v>
                </c:pt>
                <c:pt idx="2774">
                  <c:v>213.15285</c:v>
                </c:pt>
                <c:pt idx="2775">
                  <c:v>213.91898</c:v>
                </c:pt>
                <c:pt idx="2776">
                  <c:v>214.01813999999999</c:v>
                </c:pt>
                <c:pt idx="2777">
                  <c:v>213.47480999999999</c:v>
                </c:pt>
                <c:pt idx="2778">
                  <c:v>214.05434</c:v>
                </c:pt>
                <c:pt idx="2779">
                  <c:v>214.17361</c:v>
                </c:pt>
                <c:pt idx="2780">
                  <c:v>214.48214999999999</c:v>
                </c:pt>
                <c:pt idx="2781">
                  <c:v>215.02544</c:v>
                </c:pt>
                <c:pt idx="2782">
                  <c:v>213.68762000000001</c:v>
                </c:pt>
                <c:pt idx="2783">
                  <c:v>215.08653000000001</c:v>
                </c:pt>
                <c:pt idx="2784">
                  <c:v>214.93303</c:v>
                </c:pt>
                <c:pt idx="2785">
                  <c:v>214.98463000000001</c:v>
                </c:pt>
                <c:pt idx="2786">
                  <c:v>214.57494</c:v>
                </c:pt>
                <c:pt idx="2787">
                  <c:v>214.9402</c:v>
                </c:pt>
                <c:pt idx="2788">
                  <c:v>214.19005000000001</c:v>
                </c:pt>
                <c:pt idx="2789">
                  <c:v>214.64466999999999</c:v>
                </c:pt>
                <c:pt idx="2790">
                  <c:v>215.43987999999999</c:v>
                </c:pt>
                <c:pt idx="2791">
                  <c:v>214.78487000000001</c:v>
                </c:pt>
                <c:pt idx="2792">
                  <c:v>215.04422</c:v>
                </c:pt>
                <c:pt idx="2793">
                  <c:v>215.63449</c:v>
                </c:pt>
                <c:pt idx="2794">
                  <c:v>215.56134</c:v>
                </c:pt>
                <c:pt idx="2795">
                  <c:v>215.40475000000001</c:v>
                </c:pt>
                <c:pt idx="2796">
                  <c:v>216.12682000000001</c:v>
                </c:pt>
                <c:pt idx="2797">
                  <c:v>215.03829999999999</c:v>
                </c:pt>
                <c:pt idx="2798">
                  <c:v>215.69818000000001</c:v>
                </c:pt>
                <c:pt idx="2799">
                  <c:v>215.98245</c:v>
                </c:pt>
                <c:pt idx="2800">
                  <c:v>215.87755000000001</c:v>
                </c:pt>
                <c:pt idx="2801">
                  <c:v>216.38561999999999</c:v>
                </c:pt>
                <c:pt idx="2802">
                  <c:v>216.01401000000001</c:v>
                </c:pt>
                <c:pt idx="2803">
                  <c:v>215.73195000000001</c:v>
                </c:pt>
                <c:pt idx="2804">
                  <c:v>215.70425</c:v>
                </c:pt>
                <c:pt idx="2805">
                  <c:v>216.56007</c:v>
                </c:pt>
                <c:pt idx="2806">
                  <c:v>216.11481000000001</c:v>
                </c:pt>
                <c:pt idx="2807">
                  <c:v>216.12723</c:v>
                </c:pt>
                <c:pt idx="2808">
                  <c:v>216.56155000000001</c:v>
                </c:pt>
                <c:pt idx="2809">
                  <c:v>215.69252</c:v>
                </c:pt>
                <c:pt idx="2810">
                  <c:v>216.05582999999999</c:v>
                </c:pt>
                <c:pt idx="2811">
                  <c:v>216.09791999999999</c:v>
                </c:pt>
                <c:pt idx="2812">
                  <c:v>216.74379999999999</c:v>
                </c:pt>
                <c:pt idx="2813">
                  <c:v>216.76464999999999</c:v>
                </c:pt>
                <c:pt idx="2814">
                  <c:v>216.90669</c:v>
                </c:pt>
                <c:pt idx="2815">
                  <c:v>217.37424999999999</c:v>
                </c:pt>
                <c:pt idx="2816">
                  <c:v>216.90976000000001</c:v>
                </c:pt>
                <c:pt idx="2817">
                  <c:v>216.86874</c:v>
                </c:pt>
                <c:pt idx="2818">
                  <c:v>216.34924000000001</c:v>
                </c:pt>
                <c:pt idx="2819">
                  <c:v>217.05108999999999</c:v>
                </c:pt>
                <c:pt idx="2820">
                  <c:v>217.04486</c:v>
                </c:pt>
                <c:pt idx="2821">
                  <c:v>217.52930000000001</c:v>
                </c:pt>
                <c:pt idx="2822">
                  <c:v>217.65073000000001</c:v>
                </c:pt>
                <c:pt idx="2823">
                  <c:v>217.40227999999999</c:v>
                </c:pt>
                <c:pt idx="2824">
                  <c:v>217.35335000000001</c:v>
                </c:pt>
                <c:pt idx="2825">
                  <c:v>218.07414</c:v>
                </c:pt>
                <c:pt idx="2826">
                  <c:v>217.84544</c:v>
                </c:pt>
                <c:pt idx="2827">
                  <c:v>218.03075000000001</c:v>
                </c:pt>
                <c:pt idx="2828">
                  <c:v>218.02438000000001</c:v>
                </c:pt>
                <c:pt idx="2829">
                  <c:v>217.73636999999999</c:v>
                </c:pt>
                <c:pt idx="2830">
                  <c:v>218.32097999999999</c:v>
                </c:pt>
                <c:pt idx="2831">
                  <c:v>218.06720999999999</c:v>
                </c:pt>
                <c:pt idx="2832">
                  <c:v>217.72948</c:v>
                </c:pt>
                <c:pt idx="2833">
                  <c:v>218.03444999999999</c:v>
                </c:pt>
                <c:pt idx="2834">
                  <c:v>218.00171</c:v>
                </c:pt>
                <c:pt idx="2835">
                  <c:v>218.02678</c:v>
                </c:pt>
                <c:pt idx="2836">
                  <c:v>218.84871000000001</c:v>
                </c:pt>
                <c:pt idx="2837">
                  <c:v>218.52565000000001</c:v>
                </c:pt>
                <c:pt idx="2838">
                  <c:v>217.59286</c:v>
                </c:pt>
                <c:pt idx="2839">
                  <c:v>218.03831</c:v>
                </c:pt>
                <c:pt idx="2840">
                  <c:v>218.63637</c:v>
                </c:pt>
                <c:pt idx="2841">
                  <c:v>217.73463000000001</c:v>
                </c:pt>
                <c:pt idx="2842">
                  <c:v>218.99943999999999</c:v>
                </c:pt>
                <c:pt idx="2843">
                  <c:v>218.95158000000001</c:v>
                </c:pt>
                <c:pt idx="2844">
                  <c:v>218.86659</c:v>
                </c:pt>
                <c:pt idx="2845">
                  <c:v>218.82137</c:v>
                </c:pt>
                <c:pt idx="2846">
                  <c:v>218.49365</c:v>
                </c:pt>
                <c:pt idx="2847">
                  <c:v>219.03809999999999</c:v>
                </c:pt>
                <c:pt idx="2848">
                  <c:v>218.90706</c:v>
                </c:pt>
                <c:pt idx="2849">
                  <c:v>218.52576999999999</c:v>
                </c:pt>
                <c:pt idx="2850">
                  <c:v>219.30779999999999</c:v>
                </c:pt>
                <c:pt idx="2851">
                  <c:v>219.58582000000001</c:v>
                </c:pt>
                <c:pt idx="2852">
                  <c:v>219.14681999999999</c:v>
                </c:pt>
                <c:pt idx="2853">
                  <c:v>219.79499999999999</c:v>
                </c:pt>
                <c:pt idx="2854">
                  <c:v>219.51979</c:v>
                </c:pt>
                <c:pt idx="2855">
                  <c:v>218.82187999999999</c:v>
                </c:pt>
                <c:pt idx="2856">
                  <c:v>218.99198999999999</c:v>
                </c:pt>
                <c:pt idx="2857">
                  <c:v>219.78577000000001</c:v>
                </c:pt>
                <c:pt idx="2858">
                  <c:v>219.5822</c:v>
                </c:pt>
                <c:pt idx="2859">
                  <c:v>218.72574</c:v>
                </c:pt>
                <c:pt idx="2860">
                  <c:v>219.46406999999999</c:v>
                </c:pt>
                <c:pt idx="2861">
                  <c:v>219.23903000000001</c:v>
                </c:pt>
                <c:pt idx="2862">
                  <c:v>219.68526</c:v>
                </c:pt>
                <c:pt idx="2863">
                  <c:v>218.94672</c:v>
                </c:pt>
                <c:pt idx="2864">
                  <c:v>219.62636000000001</c:v>
                </c:pt>
                <c:pt idx="2865">
                  <c:v>219.01306</c:v>
                </c:pt>
                <c:pt idx="2866">
                  <c:v>219.38533000000001</c:v>
                </c:pt>
                <c:pt idx="2867">
                  <c:v>220.11696000000001</c:v>
                </c:pt>
                <c:pt idx="2868">
                  <c:v>219.22336999999999</c:v>
                </c:pt>
                <c:pt idx="2869">
                  <c:v>218.94138000000001</c:v>
                </c:pt>
                <c:pt idx="2870">
                  <c:v>220.62195</c:v>
                </c:pt>
                <c:pt idx="2871">
                  <c:v>219.88603000000001</c:v>
                </c:pt>
                <c:pt idx="2872">
                  <c:v>219.67581000000001</c:v>
                </c:pt>
                <c:pt idx="2873">
                  <c:v>219.30368000000001</c:v>
                </c:pt>
                <c:pt idx="2874">
                  <c:v>219.22745</c:v>
                </c:pt>
                <c:pt idx="2875">
                  <c:v>219.54320999999999</c:v>
                </c:pt>
                <c:pt idx="2876">
                  <c:v>220.16949</c:v>
                </c:pt>
                <c:pt idx="2877">
                  <c:v>219.35686000000001</c:v>
                </c:pt>
                <c:pt idx="2878">
                  <c:v>219.66553999999999</c:v>
                </c:pt>
                <c:pt idx="2879">
                  <c:v>220.05494999999999</c:v>
                </c:pt>
                <c:pt idx="2880">
                  <c:v>220.47531000000001</c:v>
                </c:pt>
                <c:pt idx="2881">
                  <c:v>219.9623</c:v>
                </c:pt>
                <c:pt idx="2882">
                  <c:v>220.08443</c:v>
                </c:pt>
                <c:pt idx="2883">
                  <c:v>219.47612000000001</c:v>
                </c:pt>
                <c:pt idx="2884">
                  <c:v>220.09315000000001</c:v>
                </c:pt>
                <c:pt idx="2885">
                  <c:v>219.85808</c:v>
                </c:pt>
                <c:pt idx="2886">
                  <c:v>220.0753</c:v>
                </c:pt>
                <c:pt idx="2887">
                  <c:v>220.05876000000001</c:v>
                </c:pt>
                <c:pt idx="2888">
                  <c:v>219.72774000000001</c:v>
                </c:pt>
                <c:pt idx="2889">
                  <c:v>220.03609</c:v>
                </c:pt>
                <c:pt idx="2890">
                  <c:v>219.46587</c:v>
                </c:pt>
                <c:pt idx="2891">
                  <c:v>219.25667000000001</c:v>
                </c:pt>
                <c:pt idx="2892">
                  <c:v>219.5421</c:v>
                </c:pt>
                <c:pt idx="2893">
                  <c:v>219.18003999999999</c:v>
                </c:pt>
                <c:pt idx="2894">
                  <c:v>218.65082000000001</c:v>
                </c:pt>
                <c:pt idx="2895">
                  <c:v>219.07329999999999</c:v>
                </c:pt>
                <c:pt idx="2896">
                  <c:v>218.44229000000001</c:v>
                </c:pt>
                <c:pt idx="2897">
                  <c:v>218.60623000000001</c:v>
                </c:pt>
                <c:pt idx="2898">
                  <c:v>218.32750999999999</c:v>
                </c:pt>
                <c:pt idx="2899">
                  <c:v>217.00551999999999</c:v>
                </c:pt>
                <c:pt idx="2900">
                  <c:v>216.44820999999999</c:v>
                </c:pt>
                <c:pt idx="2901">
                  <c:v>215.97660999999999</c:v>
                </c:pt>
                <c:pt idx="2902">
                  <c:v>215.6301</c:v>
                </c:pt>
                <c:pt idx="2903">
                  <c:v>215.20427000000001</c:v>
                </c:pt>
                <c:pt idx="2904">
                  <c:v>215.16576000000001</c:v>
                </c:pt>
                <c:pt idx="2905">
                  <c:v>214.88946999999999</c:v>
                </c:pt>
                <c:pt idx="2906">
                  <c:v>214.62965</c:v>
                </c:pt>
                <c:pt idx="2907">
                  <c:v>214.25005999999999</c:v>
                </c:pt>
                <c:pt idx="2908">
                  <c:v>214.10281000000001</c:v>
                </c:pt>
                <c:pt idx="2909">
                  <c:v>213.72461000000001</c:v>
                </c:pt>
                <c:pt idx="2910">
                  <c:v>213.74664000000001</c:v>
                </c:pt>
                <c:pt idx="2911">
                  <c:v>214.13441</c:v>
                </c:pt>
                <c:pt idx="2912">
                  <c:v>213.19980000000001</c:v>
                </c:pt>
                <c:pt idx="2913">
                  <c:v>212.64822000000001</c:v>
                </c:pt>
                <c:pt idx="2914">
                  <c:v>211.80937</c:v>
                </c:pt>
                <c:pt idx="2915">
                  <c:v>212.37454</c:v>
                </c:pt>
                <c:pt idx="2916">
                  <c:v>211.71172000000001</c:v>
                </c:pt>
                <c:pt idx="2917">
                  <c:v>210.62994</c:v>
                </c:pt>
                <c:pt idx="2918">
                  <c:v>210.74661</c:v>
                </c:pt>
                <c:pt idx="2919">
                  <c:v>210.25577999999999</c:v>
                </c:pt>
                <c:pt idx="2920">
                  <c:v>210.08908</c:v>
                </c:pt>
                <c:pt idx="2921">
                  <c:v>209.19878</c:v>
                </c:pt>
                <c:pt idx="2922">
                  <c:v>208.80331000000001</c:v>
                </c:pt>
                <c:pt idx="2923">
                  <c:v>207.98133999999999</c:v>
                </c:pt>
                <c:pt idx="2924">
                  <c:v>208.14573999999999</c:v>
                </c:pt>
                <c:pt idx="2925">
                  <c:v>207.59647000000001</c:v>
                </c:pt>
                <c:pt idx="2926">
                  <c:v>207.1234</c:v>
                </c:pt>
                <c:pt idx="2927">
                  <c:v>207.63469000000001</c:v>
                </c:pt>
                <c:pt idx="2928">
                  <c:v>207.09294</c:v>
                </c:pt>
                <c:pt idx="2929">
                  <c:v>206.32997</c:v>
                </c:pt>
                <c:pt idx="2930">
                  <c:v>206.22908000000001</c:v>
                </c:pt>
                <c:pt idx="2931">
                  <c:v>205.59975</c:v>
                </c:pt>
                <c:pt idx="2932">
                  <c:v>205.14142000000001</c:v>
                </c:pt>
                <c:pt idx="2933">
                  <c:v>205.26832999999999</c:v>
                </c:pt>
                <c:pt idx="2934">
                  <c:v>204.73752999999999</c:v>
                </c:pt>
                <c:pt idx="2935">
                  <c:v>204.04596000000001</c:v>
                </c:pt>
                <c:pt idx="2936">
                  <c:v>203.31899999999999</c:v>
                </c:pt>
                <c:pt idx="2937">
                  <c:v>201.93617</c:v>
                </c:pt>
                <c:pt idx="2938">
                  <c:v>202.27468999999999</c:v>
                </c:pt>
                <c:pt idx="2939">
                  <c:v>201.49906999999999</c:v>
                </c:pt>
                <c:pt idx="2940">
                  <c:v>200.76239000000001</c:v>
                </c:pt>
                <c:pt idx="2941">
                  <c:v>200.05779000000001</c:v>
                </c:pt>
                <c:pt idx="2942">
                  <c:v>200.0386</c:v>
                </c:pt>
                <c:pt idx="2943">
                  <c:v>199.45103</c:v>
                </c:pt>
                <c:pt idx="2944">
                  <c:v>199.93996000000001</c:v>
                </c:pt>
                <c:pt idx="2945">
                  <c:v>199.22658999999999</c:v>
                </c:pt>
                <c:pt idx="2946">
                  <c:v>199.29884000000001</c:v>
                </c:pt>
                <c:pt idx="2947">
                  <c:v>199.04987</c:v>
                </c:pt>
                <c:pt idx="2948">
                  <c:v>199.10461000000001</c:v>
                </c:pt>
                <c:pt idx="2949">
                  <c:v>198.19511</c:v>
                </c:pt>
                <c:pt idx="2950">
                  <c:v>197.37349</c:v>
                </c:pt>
                <c:pt idx="2951">
                  <c:v>196.33434</c:v>
                </c:pt>
                <c:pt idx="2952">
                  <c:v>196.71861000000001</c:v>
                </c:pt>
                <c:pt idx="2953">
                  <c:v>195.90947</c:v>
                </c:pt>
                <c:pt idx="2954">
                  <c:v>195.17406</c:v>
                </c:pt>
                <c:pt idx="2955">
                  <c:v>194.73587000000001</c:v>
                </c:pt>
                <c:pt idx="2956">
                  <c:v>194.84578999999999</c:v>
                </c:pt>
                <c:pt idx="2957">
                  <c:v>194.96419</c:v>
                </c:pt>
                <c:pt idx="2958">
                  <c:v>194.45859999999999</c:v>
                </c:pt>
                <c:pt idx="2959">
                  <c:v>194.27528000000001</c:v>
                </c:pt>
                <c:pt idx="2960">
                  <c:v>194.03377</c:v>
                </c:pt>
                <c:pt idx="2961">
                  <c:v>193.38390000000001</c:v>
                </c:pt>
                <c:pt idx="2962">
                  <c:v>192.91793999999999</c:v>
                </c:pt>
                <c:pt idx="2963">
                  <c:v>193.25815</c:v>
                </c:pt>
                <c:pt idx="2964">
                  <c:v>193.32332</c:v>
                </c:pt>
                <c:pt idx="2965">
                  <c:v>192.10013000000001</c:v>
                </c:pt>
                <c:pt idx="2966">
                  <c:v>192.72636</c:v>
                </c:pt>
                <c:pt idx="2967">
                  <c:v>192.83278000000001</c:v>
                </c:pt>
                <c:pt idx="2968">
                  <c:v>192.12321</c:v>
                </c:pt>
                <c:pt idx="2969">
                  <c:v>192.08582999999999</c:v>
                </c:pt>
                <c:pt idx="2970">
                  <c:v>192.12025</c:v>
                </c:pt>
                <c:pt idx="2971">
                  <c:v>191.98729</c:v>
                </c:pt>
                <c:pt idx="2972">
                  <c:v>191.30946</c:v>
                </c:pt>
                <c:pt idx="2973">
                  <c:v>190.62488999999999</c:v>
                </c:pt>
                <c:pt idx="2974">
                  <c:v>189.69952000000001</c:v>
                </c:pt>
                <c:pt idx="2975">
                  <c:v>188.73840000000001</c:v>
                </c:pt>
                <c:pt idx="2976">
                  <c:v>187.42204000000001</c:v>
                </c:pt>
                <c:pt idx="2977">
                  <c:v>186.05498</c:v>
                </c:pt>
                <c:pt idx="2978">
                  <c:v>185.70227</c:v>
                </c:pt>
                <c:pt idx="2979">
                  <c:v>183.92832999999999</c:v>
                </c:pt>
                <c:pt idx="2980">
                  <c:v>183.53958</c:v>
                </c:pt>
                <c:pt idx="2981">
                  <c:v>183.20927</c:v>
                </c:pt>
                <c:pt idx="2982">
                  <c:v>182.24325999999999</c:v>
                </c:pt>
                <c:pt idx="2983">
                  <c:v>177.33374000000001</c:v>
                </c:pt>
                <c:pt idx="2984">
                  <c:v>177.16086999999999</c:v>
                </c:pt>
                <c:pt idx="2985">
                  <c:v>176.34362999999999</c:v>
                </c:pt>
                <c:pt idx="2986">
                  <c:v>175.64066</c:v>
                </c:pt>
                <c:pt idx="2987">
                  <c:v>174.66003000000001</c:v>
                </c:pt>
                <c:pt idx="2988">
                  <c:v>174.05984000000001</c:v>
                </c:pt>
                <c:pt idx="2989">
                  <c:v>173.27162000000001</c:v>
                </c:pt>
                <c:pt idx="2990">
                  <c:v>173.2253</c:v>
                </c:pt>
                <c:pt idx="2991">
                  <c:v>171.87487999999999</c:v>
                </c:pt>
                <c:pt idx="2992">
                  <c:v>171.53185999999999</c:v>
                </c:pt>
                <c:pt idx="2993">
                  <c:v>170.51694000000001</c:v>
                </c:pt>
                <c:pt idx="2994">
                  <c:v>169.4787</c:v>
                </c:pt>
                <c:pt idx="2995">
                  <c:v>166.15470999999999</c:v>
                </c:pt>
                <c:pt idx="2996">
                  <c:v>164.64268000000001</c:v>
                </c:pt>
                <c:pt idx="2997">
                  <c:v>163.07384999999999</c:v>
                </c:pt>
                <c:pt idx="2998">
                  <c:v>160.12296000000001</c:v>
                </c:pt>
                <c:pt idx="2999">
                  <c:v>157.08936</c:v>
                </c:pt>
                <c:pt idx="3000">
                  <c:v>155.60944000000001</c:v>
                </c:pt>
                <c:pt idx="3001">
                  <c:v>154.38533000000001</c:v>
                </c:pt>
                <c:pt idx="3002">
                  <c:v>153.58412000000001</c:v>
                </c:pt>
                <c:pt idx="3003">
                  <c:v>153.00664</c:v>
                </c:pt>
                <c:pt idx="3004">
                  <c:v>151.73567</c:v>
                </c:pt>
                <c:pt idx="3005">
                  <c:v>152.65459000000001</c:v>
                </c:pt>
                <c:pt idx="3006">
                  <c:v>151.21530000000001</c:v>
                </c:pt>
                <c:pt idx="3007">
                  <c:v>151.66570999999999</c:v>
                </c:pt>
                <c:pt idx="3008">
                  <c:v>151.43097</c:v>
                </c:pt>
                <c:pt idx="3009">
                  <c:v>151.26848000000001</c:v>
                </c:pt>
                <c:pt idx="3010">
                  <c:v>151.53632999999999</c:v>
                </c:pt>
                <c:pt idx="3011">
                  <c:v>151.36780999999999</c:v>
                </c:pt>
              </c:numCache>
            </c:numRef>
          </c:yVal>
          <c:smooth val="0"/>
        </c:ser>
        <c:ser>
          <c:idx val="4"/>
          <c:order val="1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Лист1!$R$30:$R$31</c:f>
              <c:numCache>
                <c:formatCode>General</c:formatCode>
                <c:ptCount val="2"/>
                <c:pt idx="0">
                  <c:v>58.86</c:v>
                </c:pt>
                <c:pt idx="1">
                  <c:v>58.86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5"/>
          <c:order val="2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Лист1!$S$30:$S$31</c:f>
              <c:numCache>
                <c:formatCode>General</c:formatCode>
                <c:ptCount val="2"/>
                <c:pt idx="0">
                  <c:v>114.37899999999999</c:v>
                </c:pt>
                <c:pt idx="1">
                  <c:v>114.37899999999999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Лист1!$T$30:$T$31</c:f>
              <c:numCache>
                <c:formatCode>General</c:formatCode>
                <c:ptCount val="2"/>
                <c:pt idx="0">
                  <c:v>213.089</c:v>
                </c:pt>
                <c:pt idx="1">
                  <c:v>213.089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7"/>
          <c:order val="4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Лист1!$U$30:$U$31</c:f>
              <c:numCache>
                <c:formatCode>General</c:formatCode>
                <c:ptCount val="2"/>
                <c:pt idx="0">
                  <c:v>294.40300000000002</c:v>
                </c:pt>
                <c:pt idx="1">
                  <c:v>294.40300000000002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8"/>
          <c:order val="5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Лист1!$V$30:$V$31</c:f>
              <c:numCache>
                <c:formatCode>General</c:formatCode>
                <c:ptCount val="2"/>
                <c:pt idx="0">
                  <c:v>440.52600000000001</c:v>
                </c:pt>
                <c:pt idx="1">
                  <c:v>440.52600000000001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9"/>
          <c:order val="6"/>
          <c:spPr>
            <a:ln w="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Лист1!$W$30:$W$31</c:f>
              <c:numCache>
                <c:formatCode>General</c:formatCode>
                <c:ptCount val="2"/>
                <c:pt idx="0">
                  <c:v>587.59100000000001</c:v>
                </c:pt>
                <c:pt idx="1">
                  <c:v>587.59100000000001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10"/>
          <c:order val="7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Лист1!$X$30:$X$31</c:f>
              <c:numCache>
                <c:formatCode>General</c:formatCode>
                <c:ptCount val="2"/>
                <c:pt idx="0">
                  <c:v>743.52</c:v>
                </c:pt>
                <c:pt idx="1">
                  <c:v>743.52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95040"/>
        <c:axId val="569923344"/>
      </c:scatterChart>
      <c:scatterChart>
        <c:scatterStyle val="lineMarker"/>
        <c:varyColors val="0"/>
        <c:ser>
          <c:idx val="1"/>
          <c:order val="8"/>
          <c:tx>
            <c:strRef>
              <c:f>Лист1!$I$1</c:f>
              <c:strCache>
                <c:ptCount val="1"/>
                <c:pt idx="0">
                  <c:v>Зона_амп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Лист1!$C$2:$C$6003</c:f>
              <c:numCache>
                <c:formatCode>General</c:formatCode>
                <c:ptCount val="6002"/>
                <c:pt idx="0">
                  <c:v>3.8290000000000002</c:v>
                </c:pt>
                <c:pt idx="1">
                  <c:v>58.86</c:v>
                </c:pt>
                <c:pt idx="2">
                  <c:v>65.474999999999994</c:v>
                </c:pt>
                <c:pt idx="3">
                  <c:v>113.96299999999999</c:v>
                </c:pt>
                <c:pt idx="4">
                  <c:v>114.37899999999999</c:v>
                </c:pt>
                <c:pt idx="5">
                  <c:v>118.40599999999999</c:v>
                </c:pt>
                <c:pt idx="6">
                  <c:v>140.10399999999998</c:v>
                </c:pt>
                <c:pt idx="7">
                  <c:v>146.27499999999998</c:v>
                </c:pt>
                <c:pt idx="8">
                  <c:v>146.36699999999999</c:v>
                </c:pt>
                <c:pt idx="9">
                  <c:v>146.435</c:v>
                </c:pt>
                <c:pt idx="10">
                  <c:v>147.553</c:v>
                </c:pt>
                <c:pt idx="11">
                  <c:v>158.803</c:v>
                </c:pt>
                <c:pt idx="12">
                  <c:v>159.19899999999998</c:v>
                </c:pt>
                <c:pt idx="13">
                  <c:v>161.79</c:v>
                </c:pt>
                <c:pt idx="14">
                  <c:v>163.56700000000001</c:v>
                </c:pt>
                <c:pt idx="15">
                  <c:v>167.94</c:v>
                </c:pt>
                <c:pt idx="16">
                  <c:v>168.536</c:v>
                </c:pt>
                <c:pt idx="17">
                  <c:v>169.69299999999998</c:v>
                </c:pt>
                <c:pt idx="18">
                  <c:v>170.59899999999999</c:v>
                </c:pt>
                <c:pt idx="19">
                  <c:v>171.50399999999999</c:v>
                </c:pt>
                <c:pt idx="20">
                  <c:v>172.25700000000001</c:v>
                </c:pt>
                <c:pt idx="21">
                  <c:v>177.77599999999998</c:v>
                </c:pt>
                <c:pt idx="22">
                  <c:v>178.95400000000001</c:v>
                </c:pt>
                <c:pt idx="23">
                  <c:v>183.03800000000001</c:v>
                </c:pt>
                <c:pt idx="24">
                  <c:v>183.97399999999999</c:v>
                </c:pt>
                <c:pt idx="25">
                  <c:v>190.44399999999999</c:v>
                </c:pt>
                <c:pt idx="26">
                  <c:v>197.19399999999999</c:v>
                </c:pt>
                <c:pt idx="27">
                  <c:v>199.56299999999999</c:v>
                </c:pt>
                <c:pt idx="28">
                  <c:v>202.64999999999998</c:v>
                </c:pt>
                <c:pt idx="29">
                  <c:v>208.60499999999999</c:v>
                </c:pt>
                <c:pt idx="30">
                  <c:v>212.495</c:v>
                </c:pt>
                <c:pt idx="31">
                  <c:v>213.089</c:v>
                </c:pt>
                <c:pt idx="32">
                  <c:v>217.2</c:v>
                </c:pt>
                <c:pt idx="33">
                  <c:v>220.786</c:v>
                </c:pt>
                <c:pt idx="34">
                  <c:v>220.96899999999999</c:v>
                </c:pt>
                <c:pt idx="35">
                  <c:v>223.184</c:v>
                </c:pt>
                <c:pt idx="36">
                  <c:v>233.24700000000001</c:v>
                </c:pt>
                <c:pt idx="37">
                  <c:v>233.28100000000001</c:v>
                </c:pt>
                <c:pt idx="38">
                  <c:v>233.30199999999999</c:v>
                </c:pt>
                <c:pt idx="39">
                  <c:v>233.33799999999999</c:v>
                </c:pt>
                <c:pt idx="40">
                  <c:v>233.38499999999999</c:v>
                </c:pt>
                <c:pt idx="41">
                  <c:v>233.47499999999999</c:v>
                </c:pt>
                <c:pt idx="42">
                  <c:v>233.49199999999999</c:v>
                </c:pt>
                <c:pt idx="43">
                  <c:v>233.661</c:v>
                </c:pt>
                <c:pt idx="44">
                  <c:v>233.68199999999999</c:v>
                </c:pt>
                <c:pt idx="45">
                  <c:v>233.74600000000001</c:v>
                </c:pt>
                <c:pt idx="46">
                  <c:v>233.82599999999999</c:v>
                </c:pt>
                <c:pt idx="47">
                  <c:v>234.49199999999999</c:v>
                </c:pt>
                <c:pt idx="48">
                  <c:v>234.61599999999999</c:v>
                </c:pt>
                <c:pt idx="49">
                  <c:v>234.785</c:v>
                </c:pt>
                <c:pt idx="50">
                  <c:v>234.93099999999998</c:v>
                </c:pt>
                <c:pt idx="51">
                  <c:v>235.14400000000001</c:v>
                </c:pt>
                <c:pt idx="52">
                  <c:v>236.488</c:v>
                </c:pt>
                <c:pt idx="53">
                  <c:v>237.70699999999999</c:v>
                </c:pt>
                <c:pt idx="54">
                  <c:v>238.488</c:v>
                </c:pt>
                <c:pt idx="55">
                  <c:v>239.65199999999999</c:v>
                </c:pt>
                <c:pt idx="56">
                  <c:v>241.072</c:v>
                </c:pt>
                <c:pt idx="57">
                  <c:v>241.13900000000001</c:v>
                </c:pt>
                <c:pt idx="58">
                  <c:v>241.38400000000001</c:v>
                </c:pt>
                <c:pt idx="59">
                  <c:v>241.81399999999999</c:v>
                </c:pt>
                <c:pt idx="60">
                  <c:v>242.15899999999999</c:v>
                </c:pt>
                <c:pt idx="61">
                  <c:v>242.56799999999998</c:v>
                </c:pt>
                <c:pt idx="62">
                  <c:v>243.59700000000001</c:v>
                </c:pt>
                <c:pt idx="63">
                  <c:v>244.84700000000001</c:v>
                </c:pt>
                <c:pt idx="64">
                  <c:v>245.04</c:v>
                </c:pt>
                <c:pt idx="65">
                  <c:v>246.49199999999999</c:v>
                </c:pt>
                <c:pt idx="66">
                  <c:v>246.5</c:v>
                </c:pt>
                <c:pt idx="67">
                  <c:v>246.80099999999999</c:v>
                </c:pt>
                <c:pt idx="68">
                  <c:v>247.619</c:v>
                </c:pt>
                <c:pt idx="69">
                  <c:v>247.72200000000001</c:v>
                </c:pt>
                <c:pt idx="70">
                  <c:v>247.90800000000002</c:v>
                </c:pt>
                <c:pt idx="71">
                  <c:v>248.43899999999999</c:v>
                </c:pt>
                <c:pt idx="72">
                  <c:v>248.71199999999999</c:v>
                </c:pt>
                <c:pt idx="73">
                  <c:v>248.91200000000001</c:v>
                </c:pt>
                <c:pt idx="74">
                  <c:v>249.09299999999999</c:v>
                </c:pt>
                <c:pt idx="75">
                  <c:v>249.209</c:v>
                </c:pt>
                <c:pt idx="76">
                  <c:v>249.221</c:v>
                </c:pt>
                <c:pt idx="77">
                  <c:v>249.23400000000001</c:v>
                </c:pt>
                <c:pt idx="78">
                  <c:v>249.333</c:v>
                </c:pt>
                <c:pt idx="79">
                  <c:v>249.40199999999999</c:v>
                </c:pt>
                <c:pt idx="80">
                  <c:v>249.47300000000001</c:v>
                </c:pt>
                <c:pt idx="81">
                  <c:v>249.53</c:v>
                </c:pt>
                <c:pt idx="82">
                  <c:v>249.685</c:v>
                </c:pt>
                <c:pt idx="83">
                  <c:v>249.74</c:v>
                </c:pt>
                <c:pt idx="84">
                  <c:v>249.761</c:v>
                </c:pt>
                <c:pt idx="85">
                  <c:v>250.03199999999998</c:v>
                </c:pt>
                <c:pt idx="86">
                  <c:v>250.12</c:v>
                </c:pt>
                <c:pt idx="87">
                  <c:v>250.333</c:v>
                </c:pt>
                <c:pt idx="88">
                  <c:v>250.53199999999998</c:v>
                </c:pt>
                <c:pt idx="89">
                  <c:v>250.62200000000001</c:v>
                </c:pt>
                <c:pt idx="90">
                  <c:v>250.80199999999999</c:v>
                </c:pt>
                <c:pt idx="91">
                  <c:v>251.53199999999998</c:v>
                </c:pt>
                <c:pt idx="92">
                  <c:v>252.374</c:v>
                </c:pt>
                <c:pt idx="93">
                  <c:v>252.60900000000001</c:v>
                </c:pt>
                <c:pt idx="94">
                  <c:v>253.44800000000001</c:v>
                </c:pt>
                <c:pt idx="95">
                  <c:v>253.61099999999999</c:v>
                </c:pt>
                <c:pt idx="96">
                  <c:v>254.55799999999999</c:v>
                </c:pt>
                <c:pt idx="97">
                  <c:v>254.56299999999999</c:v>
                </c:pt>
                <c:pt idx="98">
                  <c:v>254.62099999999998</c:v>
                </c:pt>
                <c:pt idx="99">
                  <c:v>254.69499999999999</c:v>
                </c:pt>
                <c:pt idx="100">
                  <c:v>254.72800000000001</c:v>
                </c:pt>
                <c:pt idx="101">
                  <c:v>254.74099999999999</c:v>
                </c:pt>
                <c:pt idx="102">
                  <c:v>254.958</c:v>
                </c:pt>
                <c:pt idx="103">
                  <c:v>255.208</c:v>
                </c:pt>
                <c:pt idx="104">
                  <c:v>255.27600000000001</c:v>
                </c:pt>
                <c:pt idx="105">
                  <c:v>255.45499999999998</c:v>
                </c:pt>
                <c:pt idx="106">
                  <c:v>255.78300000000002</c:v>
                </c:pt>
                <c:pt idx="107">
                  <c:v>256.02800000000002</c:v>
                </c:pt>
                <c:pt idx="108">
                  <c:v>256.20400000000001</c:v>
                </c:pt>
                <c:pt idx="109">
                  <c:v>256.50599999999997</c:v>
                </c:pt>
                <c:pt idx="110">
                  <c:v>256.57299999999998</c:v>
                </c:pt>
                <c:pt idx="111">
                  <c:v>256.57799999999997</c:v>
                </c:pt>
                <c:pt idx="112">
                  <c:v>256.68099999999998</c:v>
                </c:pt>
                <c:pt idx="113">
                  <c:v>257.41199999999998</c:v>
                </c:pt>
                <c:pt idx="114">
                  <c:v>257.42500000000001</c:v>
                </c:pt>
                <c:pt idx="115">
                  <c:v>257.63200000000001</c:v>
                </c:pt>
                <c:pt idx="116">
                  <c:v>258.03699999999998</c:v>
                </c:pt>
                <c:pt idx="117">
                  <c:v>258.57100000000003</c:v>
                </c:pt>
                <c:pt idx="118">
                  <c:v>258.57799999999997</c:v>
                </c:pt>
                <c:pt idx="119">
                  <c:v>258.654</c:v>
                </c:pt>
                <c:pt idx="120">
                  <c:v>258.71600000000001</c:v>
                </c:pt>
                <c:pt idx="121">
                  <c:v>258.73500000000001</c:v>
                </c:pt>
                <c:pt idx="122">
                  <c:v>258.95499999999998</c:v>
                </c:pt>
                <c:pt idx="123">
                  <c:v>259.01</c:v>
                </c:pt>
                <c:pt idx="124">
                  <c:v>259.47500000000002</c:v>
                </c:pt>
                <c:pt idx="125">
                  <c:v>260.41500000000002</c:v>
                </c:pt>
                <c:pt idx="126">
                  <c:v>261.43200000000002</c:v>
                </c:pt>
                <c:pt idx="127">
                  <c:v>261.459</c:v>
                </c:pt>
                <c:pt idx="128">
                  <c:v>261.76400000000001</c:v>
                </c:pt>
                <c:pt idx="129">
                  <c:v>262.827</c:v>
                </c:pt>
                <c:pt idx="130">
                  <c:v>262.98399999999998</c:v>
                </c:pt>
                <c:pt idx="131">
                  <c:v>263.07900000000001</c:v>
                </c:pt>
                <c:pt idx="132">
                  <c:v>263.25799999999998</c:v>
                </c:pt>
                <c:pt idx="133">
                  <c:v>263.27300000000002</c:v>
                </c:pt>
                <c:pt idx="134">
                  <c:v>263.30799999999999</c:v>
                </c:pt>
                <c:pt idx="135">
                  <c:v>263.73199999999997</c:v>
                </c:pt>
                <c:pt idx="136">
                  <c:v>264.541</c:v>
                </c:pt>
                <c:pt idx="137">
                  <c:v>264.82100000000003</c:v>
                </c:pt>
                <c:pt idx="138">
                  <c:v>264.82900000000001</c:v>
                </c:pt>
                <c:pt idx="139">
                  <c:v>266.60000000000002</c:v>
                </c:pt>
                <c:pt idx="140">
                  <c:v>266.65600000000001</c:v>
                </c:pt>
                <c:pt idx="141">
                  <c:v>267.01600000000002</c:v>
                </c:pt>
                <c:pt idx="142">
                  <c:v>267.07400000000001</c:v>
                </c:pt>
                <c:pt idx="143">
                  <c:v>267.411</c:v>
                </c:pt>
                <c:pt idx="144">
                  <c:v>269.791</c:v>
                </c:pt>
                <c:pt idx="145">
                  <c:v>269.803</c:v>
                </c:pt>
                <c:pt idx="146">
                  <c:v>269.93700000000001</c:v>
                </c:pt>
                <c:pt idx="147">
                  <c:v>269.99299999999999</c:v>
                </c:pt>
                <c:pt idx="148">
                  <c:v>271.21100000000001</c:v>
                </c:pt>
                <c:pt idx="149">
                  <c:v>272.55500000000001</c:v>
                </c:pt>
                <c:pt idx="150">
                  <c:v>272.56299999999999</c:v>
                </c:pt>
                <c:pt idx="151">
                  <c:v>272.589</c:v>
                </c:pt>
                <c:pt idx="152">
                  <c:v>273.637</c:v>
                </c:pt>
                <c:pt idx="153">
                  <c:v>273.64100000000002</c:v>
                </c:pt>
                <c:pt idx="154">
                  <c:v>275.14100000000002</c:v>
                </c:pt>
                <c:pt idx="155">
                  <c:v>276.48700000000002</c:v>
                </c:pt>
                <c:pt idx="156">
                  <c:v>276.726</c:v>
                </c:pt>
                <c:pt idx="157">
                  <c:v>277.75700000000001</c:v>
                </c:pt>
                <c:pt idx="158">
                  <c:v>278.97699999999998</c:v>
                </c:pt>
                <c:pt idx="159">
                  <c:v>282.173</c:v>
                </c:pt>
                <c:pt idx="160">
                  <c:v>283.78100000000001</c:v>
                </c:pt>
                <c:pt idx="161">
                  <c:v>286.404</c:v>
                </c:pt>
                <c:pt idx="162">
                  <c:v>286.92700000000002</c:v>
                </c:pt>
                <c:pt idx="163">
                  <c:v>290.23599999999999</c:v>
                </c:pt>
                <c:pt idx="164">
                  <c:v>292.31600000000003</c:v>
                </c:pt>
                <c:pt idx="165">
                  <c:v>294.40300000000002</c:v>
                </c:pt>
                <c:pt idx="166">
                  <c:v>294.66200000000003</c:v>
                </c:pt>
                <c:pt idx="167">
                  <c:v>298.47300000000001</c:v>
                </c:pt>
                <c:pt idx="168">
                  <c:v>302.74700000000001</c:v>
                </c:pt>
                <c:pt idx="169">
                  <c:v>305.25800000000004</c:v>
                </c:pt>
                <c:pt idx="170">
                  <c:v>306.72400000000005</c:v>
                </c:pt>
                <c:pt idx="171">
                  <c:v>307.56100000000004</c:v>
                </c:pt>
                <c:pt idx="172">
                  <c:v>307.59200000000004</c:v>
                </c:pt>
                <c:pt idx="173">
                  <c:v>307.66400000000004</c:v>
                </c:pt>
                <c:pt idx="174">
                  <c:v>307.85400000000004</c:v>
                </c:pt>
                <c:pt idx="175">
                  <c:v>307.90600000000001</c:v>
                </c:pt>
                <c:pt idx="176">
                  <c:v>308.63499999999999</c:v>
                </c:pt>
                <c:pt idx="177">
                  <c:v>310.25800000000004</c:v>
                </c:pt>
                <c:pt idx="178">
                  <c:v>310.78100000000001</c:v>
                </c:pt>
                <c:pt idx="179">
                  <c:v>311.02800000000002</c:v>
                </c:pt>
                <c:pt idx="180">
                  <c:v>311.16300000000001</c:v>
                </c:pt>
                <c:pt idx="181">
                  <c:v>311.53300000000002</c:v>
                </c:pt>
                <c:pt idx="182">
                  <c:v>311.53900000000004</c:v>
                </c:pt>
                <c:pt idx="183">
                  <c:v>311.596</c:v>
                </c:pt>
                <c:pt idx="184">
                  <c:v>311.69</c:v>
                </c:pt>
                <c:pt idx="185">
                  <c:v>311.76800000000003</c:v>
                </c:pt>
                <c:pt idx="186">
                  <c:v>311.93800000000005</c:v>
                </c:pt>
                <c:pt idx="187">
                  <c:v>312.09000000000003</c:v>
                </c:pt>
                <c:pt idx="188">
                  <c:v>312.46300000000002</c:v>
                </c:pt>
                <c:pt idx="189">
                  <c:v>312.85900000000004</c:v>
                </c:pt>
                <c:pt idx="190">
                  <c:v>313.26100000000002</c:v>
                </c:pt>
                <c:pt idx="191">
                  <c:v>313.29400000000004</c:v>
                </c:pt>
                <c:pt idx="192">
                  <c:v>313.44500000000005</c:v>
                </c:pt>
                <c:pt idx="193">
                  <c:v>313.54300000000001</c:v>
                </c:pt>
                <c:pt idx="194">
                  <c:v>313.685</c:v>
                </c:pt>
                <c:pt idx="195">
                  <c:v>313.78399999999999</c:v>
                </c:pt>
                <c:pt idx="196">
                  <c:v>314.16000000000003</c:v>
                </c:pt>
                <c:pt idx="197">
                  <c:v>314.21100000000001</c:v>
                </c:pt>
                <c:pt idx="198">
                  <c:v>314.34000000000003</c:v>
                </c:pt>
                <c:pt idx="199">
                  <c:v>314.55900000000003</c:v>
                </c:pt>
                <c:pt idx="200">
                  <c:v>314.70800000000003</c:v>
                </c:pt>
                <c:pt idx="201">
                  <c:v>315.27800000000002</c:v>
                </c:pt>
                <c:pt idx="202">
                  <c:v>315.68299999999999</c:v>
                </c:pt>
                <c:pt idx="203">
                  <c:v>315.75900000000001</c:v>
                </c:pt>
                <c:pt idx="204">
                  <c:v>315.851</c:v>
                </c:pt>
                <c:pt idx="205">
                  <c:v>316.5</c:v>
                </c:pt>
                <c:pt idx="206">
                  <c:v>316.93600000000004</c:v>
                </c:pt>
                <c:pt idx="207">
                  <c:v>317.286</c:v>
                </c:pt>
                <c:pt idx="208">
                  <c:v>317.53500000000003</c:v>
                </c:pt>
                <c:pt idx="209">
                  <c:v>317.786</c:v>
                </c:pt>
                <c:pt idx="210">
                  <c:v>317.80400000000003</c:v>
                </c:pt>
                <c:pt idx="211">
                  <c:v>317.887</c:v>
                </c:pt>
                <c:pt idx="212">
                  <c:v>317.92100000000005</c:v>
                </c:pt>
                <c:pt idx="213">
                  <c:v>318.02800000000002</c:v>
                </c:pt>
                <c:pt idx="214">
                  <c:v>318.06</c:v>
                </c:pt>
                <c:pt idx="215">
                  <c:v>318.15300000000002</c:v>
                </c:pt>
                <c:pt idx="216">
                  <c:v>318.24600000000004</c:v>
                </c:pt>
                <c:pt idx="217">
                  <c:v>318.42600000000004</c:v>
                </c:pt>
                <c:pt idx="218">
                  <c:v>318.52000000000004</c:v>
                </c:pt>
                <c:pt idx="219">
                  <c:v>318.61400000000003</c:v>
                </c:pt>
                <c:pt idx="220">
                  <c:v>318.738</c:v>
                </c:pt>
                <c:pt idx="221">
                  <c:v>318.79000000000002</c:v>
                </c:pt>
                <c:pt idx="222">
                  <c:v>318.81200000000001</c:v>
                </c:pt>
                <c:pt idx="223">
                  <c:v>319.20000000000005</c:v>
                </c:pt>
                <c:pt idx="224">
                  <c:v>319.70000000000005</c:v>
                </c:pt>
                <c:pt idx="225">
                  <c:v>319.71899999999999</c:v>
                </c:pt>
                <c:pt idx="226">
                  <c:v>319.87100000000004</c:v>
                </c:pt>
                <c:pt idx="227">
                  <c:v>320.05900000000003</c:v>
                </c:pt>
                <c:pt idx="228">
                  <c:v>320.14300000000003</c:v>
                </c:pt>
                <c:pt idx="229">
                  <c:v>320.57000000000005</c:v>
                </c:pt>
                <c:pt idx="230">
                  <c:v>320.94600000000003</c:v>
                </c:pt>
                <c:pt idx="231">
                  <c:v>321.25800000000004</c:v>
                </c:pt>
                <c:pt idx="232">
                  <c:v>321.34200000000004</c:v>
                </c:pt>
                <c:pt idx="233">
                  <c:v>321.40300000000002</c:v>
                </c:pt>
                <c:pt idx="234">
                  <c:v>321.44900000000001</c:v>
                </c:pt>
                <c:pt idx="235">
                  <c:v>321.47200000000004</c:v>
                </c:pt>
                <c:pt idx="236">
                  <c:v>321.52300000000002</c:v>
                </c:pt>
                <c:pt idx="237">
                  <c:v>321.60300000000001</c:v>
                </c:pt>
                <c:pt idx="238">
                  <c:v>321.93800000000005</c:v>
                </c:pt>
                <c:pt idx="239">
                  <c:v>322.17</c:v>
                </c:pt>
                <c:pt idx="240">
                  <c:v>322.17900000000003</c:v>
                </c:pt>
                <c:pt idx="241">
                  <c:v>322.27500000000003</c:v>
                </c:pt>
                <c:pt idx="242">
                  <c:v>322.43400000000003</c:v>
                </c:pt>
                <c:pt idx="243">
                  <c:v>322.44500000000005</c:v>
                </c:pt>
                <c:pt idx="244">
                  <c:v>322.48400000000004</c:v>
                </c:pt>
                <c:pt idx="245">
                  <c:v>322.53300000000002</c:v>
                </c:pt>
                <c:pt idx="246">
                  <c:v>322.60700000000003</c:v>
                </c:pt>
                <c:pt idx="247">
                  <c:v>322.68700000000001</c:v>
                </c:pt>
                <c:pt idx="248">
                  <c:v>322.70500000000004</c:v>
                </c:pt>
                <c:pt idx="249">
                  <c:v>322.72300000000001</c:v>
                </c:pt>
                <c:pt idx="250">
                  <c:v>322.77100000000002</c:v>
                </c:pt>
                <c:pt idx="251">
                  <c:v>322.88200000000001</c:v>
                </c:pt>
                <c:pt idx="252">
                  <c:v>323.029</c:v>
                </c:pt>
                <c:pt idx="253">
                  <c:v>323.077</c:v>
                </c:pt>
                <c:pt idx="254">
                  <c:v>323.10300000000001</c:v>
                </c:pt>
                <c:pt idx="255">
                  <c:v>323.21100000000001</c:v>
                </c:pt>
                <c:pt idx="256">
                  <c:v>323.29400000000004</c:v>
                </c:pt>
                <c:pt idx="257">
                  <c:v>323.31600000000003</c:v>
                </c:pt>
                <c:pt idx="258">
                  <c:v>323.38100000000003</c:v>
                </c:pt>
                <c:pt idx="259">
                  <c:v>323.46600000000001</c:v>
                </c:pt>
                <c:pt idx="260">
                  <c:v>323.68600000000004</c:v>
                </c:pt>
                <c:pt idx="261">
                  <c:v>323.76</c:v>
                </c:pt>
                <c:pt idx="262">
                  <c:v>323.82100000000003</c:v>
                </c:pt>
                <c:pt idx="263">
                  <c:v>323.83500000000004</c:v>
                </c:pt>
                <c:pt idx="264">
                  <c:v>323.87400000000002</c:v>
                </c:pt>
                <c:pt idx="265">
                  <c:v>323.89500000000004</c:v>
                </c:pt>
                <c:pt idx="266">
                  <c:v>323.99100000000004</c:v>
                </c:pt>
                <c:pt idx="267">
                  <c:v>324.08199999999999</c:v>
                </c:pt>
                <c:pt idx="268">
                  <c:v>324.25900000000001</c:v>
                </c:pt>
                <c:pt idx="269">
                  <c:v>324.44</c:v>
                </c:pt>
                <c:pt idx="270">
                  <c:v>324.44500000000005</c:v>
                </c:pt>
                <c:pt idx="271">
                  <c:v>324.49</c:v>
                </c:pt>
                <c:pt idx="272">
                  <c:v>324.553</c:v>
                </c:pt>
                <c:pt idx="273">
                  <c:v>324.63</c:v>
                </c:pt>
                <c:pt idx="274">
                  <c:v>324.74800000000005</c:v>
                </c:pt>
                <c:pt idx="275">
                  <c:v>324.76600000000002</c:v>
                </c:pt>
                <c:pt idx="276">
                  <c:v>324.99800000000005</c:v>
                </c:pt>
                <c:pt idx="277">
                  <c:v>325.04700000000003</c:v>
                </c:pt>
                <c:pt idx="278">
                  <c:v>325.16800000000001</c:v>
                </c:pt>
                <c:pt idx="279">
                  <c:v>325.18600000000004</c:v>
                </c:pt>
                <c:pt idx="280">
                  <c:v>325.65000000000003</c:v>
                </c:pt>
                <c:pt idx="281">
                  <c:v>325.69200000000001</c:v>
                </c:pt>
                <c:pt idx="282">
                  <c:v>325.76100000000002</c:v>
                </c:pt>
                <c:pt idx="283">
                  <c:v>326.05700000000002</c:v>
                </c:pt>
                <c:pt idx="284">
                  <c:v>326.36900000000003</c:v>
                </c:pt>
                <c:pt idx="285">
                  <c:v>326.42200000000003</c:v>
                </c:pt>
                <c:pt idx="286">
                  <c:v>326.512</c:v>
                </c:pt>
                <c:pt idx="287">
                  <c:v>326.64000000000004</c:v>
                </c:pt>
                <c:pt idx="288">
                  <c:v>326.70699999999999</c:v>
                </c:pt>
                <c:pt idx="289">
                  <c:v>326.96199999999999</c:v>
                </c:pt>
                <c:pt idx="290">
                  <c:v>327.33300000000003</c:v>
                </c:pt>
                <c:pt idx="291">
                  <c:v>327.35200000000003</c:v>
                </c:pt>
                <c:pt idx="292">
                  <c:v>327.375</c:v>
                </c:pt>
                <c:pt idx="293">
                  <c:v>327.38499999999999</c:v>
                </c:pt>
                <c:pt idx="294">
                  <c:v>327.423</c:v>
                </c:pt>
                <c:pt idx="295">
                  <c:v>327.505</c:v>
                </c:pt>
                <c:pt idx="296">
                  <c:v>327.73099999999999</c:v>
                </c:pt>
                <c:pt idx="297">
                  <c:v>327.798</c:v>
                </c:pt>
                <c:pt idx="298">
                  <c:v>327.892</c:v>
                </c:pt>
                <c:pt idx="299">
                  <c:v>328.03300000000002</c:v>
                </c:pt>
                <c:pt idx="300">
                  <c:v>328.32100000000003</c:v>
                </c:pt>
                <c:pt idx="301">
                  <c:v>328.392</c:v>
                </c:pt>
                <c:pt idx="302">
                  <c:v>328.49700000000001</c:v>
                </c:pt>
                <c:pt idx="303">
                  <c:v>328.55500000000001</c:v>
                </c:pt>
                <c:pt idx="304">
                  <c:v>328.62</c:v>
                </c:pt>
                <c:pt idx="305">
                  <c:v>328.935</c:v>
                </c:pt>
                <c:pt idx="306">
                  <c:v>329.12100000000004</c:v>
                </c:pt>
                <c:pt idx="307">
                  <c:v>329.24600000000004</c:v>
                </c:pt>
                <c:pt idx="308">
                  <c:v>329.28100000000001</c:v>
                </c:pt>
                <c:pt idx="309">
                  <c:v>329.29700000000003</c:v>
                </c:pt>
                <c:pt idx="310">
                  <c:v>329.41500000000002</c:v>
                </c:pt>
                <c:pt idx="311">
                  <c:v>329.66300000000001</c:v>
                </c:pt>
                <c:pt idx="312">
                  <c:v>329.74900000000002</c:v>
                </c:pt>
                <c:pt idx="313">
                  <c:v>329.99600000000004</c:v>
                </c:pt>
                <c:pt idx="314">
                  <c:v>330.55</c:v>
                </c:pt>
                <c:pt idx="315">
                  <c:v>330.57000000000005</c:v>
                </c:pt>
                <c:pt idx="316">
                  <c:v>330.66800000000001</c:v>
                </c:pt>
                <c:pt idx="317">
                  <c:v>330.685</c:v>
                </c:pt>
                <c:pt idx="318">
                  <c:v>330.81200000000001</c:v>
                </c:pt>
                <c:pt idx="319">
                  <c:v>330.99600000000004</c:v>
                </c:pt>
                <c:pt idx="320">
                  <c:v>331.01</c:v>
                </c:pt>
                <c:pt idx="321">
                  <c:v>331.029</c:v>
                </c:pt>
                <c:pt idx="322">
                  <c:v>331.05200000000002</c:v>
                </c:pt>
                <c:pt idx="323">
                  <c:v>331.18</c:v>
                </c:pt>
                <c:pt idx="324">
                  <c:v>331.24100000000004</c:v>
                </c:pt>
                <c:pt idx="325">
                  <c:v>331.30400000000003</c:v>
                </c:pt>
                <c:pt idx="326">
                  <c:v>331.67600000000004</c:v>
                </c:pt>
                <c:pt idx="327">
                  <c:v>331.78300000000002</c:v>
                </c:pt>
                <c:pt idx="328">
                  <c:v>332.23099999999999</c:v>
                </c:pt>
                <c:pt idx="329">
                  <c:v>333.62600000000003</c:v>
                </c:pt>
                <c:pt idx="330">
                  <c:v>333.64300000000003</c:v>
                </c:pt>
                <c:pt idx="331">
                  <c:v>333.67600000000004</c:v>
                </c:pt>
                <c:pt idx="332">
                  <c:v>333.84700000000004</c:v>
                </c:pt>
                <c:pt idx="333">
                  <c:v>333.90899999999999</c:v>
                </c:pt>
                <c:pt idx="334">
                  <c:v>333.98</c:v>
                </c:pt>
                <c:pt idx="335">
                  <c:v>334.09900000000005</c:v>
                </c:pt>
                <c:pt idx="336">
                  <c:v>334.35599999999999</c:v>
                </c:pt>
                <c:pt idx="337">
                  <c:v>334.435</c:v>
                </c:pt>
                <c:pt idx="338">
                  <c:v>334.59000000000003</c:v>
                </c:pt>
                <c:pt idx="339">
                  <c:v>334.61400000000003</c:v>
                </c:pt>
                <c:pt idx="340">
                  <c:v>334.69300000000004</c:v>
                </c:pt>
                <c:pt idx="341">
                  <c:v>334.89500000000004</c:v>
                </c:pt>
                <c:pt idx="342">
                  <c:v>334.97200000000004</c:v>
                </c:pt>
                <c:pt idx="343">
                  <c:v>335.01900000000001</c:v>
                </c:pt>
                <c:pt idx="344">
                  <c:v>335.22300000000001</c:v>
                </c:pt>
                <c:pt idx="345">
                  <c:v>335.613</c:v>
                </c:pt>
                <c:pt idx="346">
                  <c:v>336.25400000000002</c:v>
                </c:pt>
                <c:pt idx="347">
                  <c:v>336.41800000000001</c:v>
                </c:pt>
                <c:pt idx="348">
                  <c:v>336.42900000000003</c:v>
                </c:pt>
                <c:pt idx="349">
                  <c:v>336.613</c:v>
                </c:pt>
                <c:pt idx="350">
                  <c:v>336.69100000000003</c:v>
                </c:pt>
                <c:pt idx="351">
                  <c:v>336.791</c:v>
                </c:pt>
                <c:pt idx="352">
                  <c:v>336.858</c:v>
                </c:pt>
                <c:pt idx="353">
                  <c:v>337.03000000000003</c:v>
                </c:pt>
                <c:pt idx="354">
                  <c:v>337.04700000000003</c:v>
                </c:pt>
                <c:pt idx="355">
                  <c:v>337.08000000000004</c:v>
                </c:pt>
                <c:pt idx="356">
                  <c:v>337.30600000000004</c:v>
                </c:pt>
                <c:pt idx="357">
                  <c:v>337.42500000000001</c:v>
                </c:pt>
                <c:pt idx="358">
                  <c:v>337.67500000000001</c:v>
                </c:pt>
                <c:pt idx="359">
                  <c:v>337.86200000000002</c:v>
                </c:pt>
                <c:pt idx="360">
                  <c:v>337.92500000000001</c:v>
                </c:pt>
                <c:pt idx="361">
                  <c:v>338.11500000000001</c:v>
                </c:pt>
                <c:pt idx="362">
                  <c:v>338.22700000000003</c:v>
                </c:pt>
                <c:pt idx="363">
                  <c:v>338.31</c:v>
                </c:pt>
                <c:pt idx="364">
                  <c:v>338.32300000000004</c:v>
                </c:pt>
                <c:pt idx="365">
                  <c:v>338.43600000000004</c:v>
                </c:pt>
                <c:pt idx="366">
                  <c:v>338.49100000000004</c:v>
                </c:pt>
                <c:pt idx="367">
                  <c:v>338.56600000000003</c:v>
                </c:pt>
                <c:pt idx="368">
                  <c:v>338.74400000000003</c:v>
                </c:pt>
                <c:pt idx="369">
                  <c:v>338.82800000000003</c:v>
                </c:pt>
                <c:pt idx="370">
                  <c:v>338.83600000000001</c:v>
                </c:pt>
                <c:pt idx="371">
                  <c:v>338.87800000000004</c:v>
                </c:pt>
                <c:pt idx="372">
                  <c:v>339.03800000000001</c:v>
                </c:pt>
                <c:pt idx="373">
                  <c:v>339.06</c:v>
                </c:pt>
                <c:pt idx="374">
                  <c:v>339.137</c:v>
                </c:pt>
                <c:pt idx="375">
                  <c:v>339.15800000000002</c:v>
                </c:pt>
                <c:pt idx="376">
                  <c:v>339.21300000000002</c:v>
                </c:pt>
                <c:pt idx="377">
                  <c:v>339.29700000000003</c:v>
                </c:pt>
                <c:pt idx="378">
                  <c:v>339.34700000000004</c:v>
                </c:pt>
                <c:pt idx="379">
                  <c:v>339.702</c:v>
                </c:pt>
                <c:pt idx="380">
                  <c:v>339.76900000000001</c:v>
                </c:pt>
                <c:pt idx="381">
                  <c:v>339.834</c:v>
                </c:pt>
                <c:pt idx="382">
                  <c:v>339.91400000000004</c:v>
                </c:pt>
                <c:pt idx="383">
                  <c:v>339.93200000000002</c:v>
                </c:pt>
                <c:pt idx="384">
                  <c:v>339.96600000000001</c:v>
                </c:pt>
                <c:pt idx="385">
                  <c:v>340.13800000000003</c:v>
                </c:pt>
                <c:pt idx="386">
                  <c:v>340.214</c:v>
                </c:pt>
                <c:pt idx="387">
                  <c:v>340.279</c:v>
                </c:pt>
                <c:pt idx="388">
                  <c:v>341.19800000000004</c:v>
                </c:pt>
                <c:pt idx="389">
                  <c:v>341.32000000000005</c:v>
                </c:pt>
                <c:pt idx="390">
                  <c:v>341.94</c:v>
                </c:pt>
                <c:pt idx="391">
                  <c:v>342.41200000000003</c:v>
                </c:pt>
                <c:pt idx="392">
                  <c:v>343.41800000000001</c:v>
                </c:pt>
                <c:pt idx="393">
                  <c:v>343.50600000000003</c:v>
                </c:pt>
                <c:pt idx="394">
                  <c:v>344.03900000000004</c:v>
                </c:pt>
                <c:pt idx="395">
                  <c:v>344.33500000000004</c:v>
                </c:pt>
                <c:pt idx="396">
                  <c:v>344.98099999999999</c:v>
                </c:pt>
                <c:pt idx="397">
                  <c:v>345.10599999999999</c:v>
                </c:pt>
                <c:pt idx="398">
                  <c:v>346.14800000000002</c:v>
                </c:pt>
                <c:pt idx="399">
                  <c:v>346.29200000000003</c:v>
                </c:pt>
                <c:pt idx="400">
                  <c:v>347.44900000000001</c:v>
                </c:pt>
                <c:pt idx="401">
                  <c:v>348.35500000000002</c:v>
                </c:pt>
                <c:pt idx="402">
                  <c:v>348.92</c:v>
                </c:pt>
                <c:pt idx="403">
                  <c:v>349.15300000000002</c:v>
                </c:pt>
                <c:pt idx="404">
                  <c:v>349.60300000000001</c:v>
                </c:pt>
                <c:pt idx="405">
                  <c:v>349.99400000000003</c:v>
                </c:pt>
                <c:pt idx="406">
                  <c:v>350.26</c:v>
                </c:pt>
                <c:pt idx="407">
                  <c:v>354.11099999999999</c:v>
                </c:pt>
                <c:pt idx="408">
                  <c:v>354.98099999999999</c:v>
                </c:pt>
                <c:pt idx="409">
                  <c:v>355.43</c:v>
                </c:pt>
                <c:pt idx="410">
                  <c:v>355.78100000000001</c:v>
                </c:pt>
                <c:pt idx="411">
                  <c:v>356.315</c:v>
                </c:pt>
                <c:pt idx="412">
                  <c:v>356.32100000000003</c:v>
                </c:pt>
                <c:pt idx="413">
                  <c:v>356.358</c:v>
                </c:pt>
                <c:pt idx="414">
                  <c:v>357.17900000000003</c:v>
                </c:pt>
                <c:pt idx="415">
                  <c:v>357.33199999999999</c:v>
                </c:pt>
                <c:pt idx="416">
                  <c:v>357.34300000000002</c:v>
                </c:pt>
                <c:pt idx="417">
                  <c:v>357.44600000000003</c:v>
                </c:pt>
                <c:pt idx="418">
                  <c:v>358.52600000000001</c:v>
                </c:pt>
                <c:pt idx="419">
                  <c:v>358.79900000000004</c:v>
                </c:pt>
                <c:pt idx="420">
                  <c:v>359.22800000000001</c:v>
                </c:pt>
                <c:pt idx="421">
                  <c:v>359.53300000000002</c:v>
                </c:pt>
                <c:pt idx="422">
                  <c:v>359.71199999999999</c:v>
                </c:pt>
                <c:pt idx="423">
                  <c:v>361.33600000000001</c:v>
                </c:pt>
                <c:pt idx="424">
                  <c:v>361.512</c:v>
                </c:pt>
                <c:pt idx="425">
                  <c:v>362.06400000000002</c:v>
                </c:pt>
                <c:pt idx="426">
                  <c:v>362.346</c:v>
                </c:pt>
                <c:pt idx="427">
                  <c:v>363.15200000000004</c:v>
                </c:pt>
                <c:pt idx="428">
                  <c:v>364.22400000000005</c:v>
                </c:pt>
                <c:pt idx="429">
                  <c:v>364.529</c:v>
                </c:pt>
                <c:pt idx="430">
                  <c:v>364.60300000000001</c:v>
                </c:pt>
                <c:pt idx="431">
                  <c:v>366.61</c:v>
                </c:pt>
                <c:pt idx="432">
                  <c:v>367.15700000000004</c:v>
                </c:pt>
                <c:pt idx="433">
                  <c:v>367.58800000000002</c:v>
                </c:pt>
                <c:pt idx="434">
                  <c:v>367.89700000000005</c:v>
                </c:pt>
                <c:pt idx="435">
                  <c:v>368.678</c:v>
                </c:pt>
                <c:pt idx="436">
                  <c:v>368.73200000000003</c:v>
                </c:pt>
                <c:pt idx="437">
                  <c:v>369.31299999999999</c:v>
                </c:pt>
                <c:pt idx="438">
                  <c:v>369.44200000000001</c:v>
                </c:pt>
                <c:pt idx="439">
                  <c:v>369.79</c:v>
                </c:pt>
                <c:pt idx="440">
                  <c:v>369.97800000000001</c:v>
                </c:pt>
                <c:pt idx="441">
                  <c:v>370.52300000000002</c:v>
                </c:pt>
                <c:pt idx="442">
                  <c:v>370.79300000000001</c:v>
                </c:pt>
                <c:pt idx="443">
                  <c:v>372.16800000000001</c:v>
                </c:pt>
                <c:pt idx="444">
                  <c:v>373.262</c:v>
                </c:pt>
                <c:pt idx="445">
                  <c:v>374.34900000000005</c:v>
                </c:pt>
                <c:pt idx="446">
                  <c:v>377.14100000000002</c:v>
                </c:pt>
                <c:pt idx="447">
                  <c:v>377.209</c:v>
                </c:pt>
                <c:pt idx="448">
                  <c:v>379.67</c:v>
                </c:pt>
                <c:pt idx="449">
                  <c:v>379.733</c:v>
                </c:pt>
                <c:pt idx="450">
                  <c:v>379.92700000000002</c:v>
                </c:pt>
                <c:pt idx="451">
                  <c:v>380.09100000000001</c:v>
                </c:pt>
                <c:pt idx="452">
                  <c:v>380.31400000000002</c:v>
                </c:pt>
                <c:pt idx="453">
                  <c:v>381.26499999999999</c:v>
                </c:pt>
                <c:pt idx="454">
                  <c:v>381.77800000000002</c:v>
                </c:pt>
                <c:pt idx="455">
                  <c:v>382.17700000000002</c:v>
                </c:pt>
                <c:pt idx="456">
                  <c:v>384.101</c:v>
                </c:pt>
                <c:pt idx="457">
                  <c:v>384.29100000000005</c:v>
                </c:pt>
                <c:pt idx="458">
                  <c:v>384.779</c:v>
                </c:pt>
                <c:pt idx="459">
                  <c:v>387.10700000000003</c:v>
                </c:pt>
                <c:pt idx="460">
                  <c:v>387.55100000000004</c:v>
                </c:pt>
                <c:pt idx="461">
                  <c:v>388.68100000000004</c:v>
                </c:pt>
                <c:pt idx="462">
                  <c:v>390.71300000000002</c:v>
                </c:pt>
                <c:pt idx="463">
                  <c:v>390.76400000000001</c:v>
                </c:pt>
                <c:pt idx="464">
                  <c:v>391.06200000000001</c:v>
                </c:pt>
                <c:pt idx="465">
                  <c:v>391.24800000000005</c:v>
                </c:pt>
                <c:pt idx="466">
                  <c:v>391.41500000000002</c:v>
                </c:pt>
                <c:pt idx="467">
                  <c:v>391.49700000000001</c:v>
                </c:pt>
                <c:pt idx="468">
                  <c:v>391.60400000000004</c:v>
                </c:pt>
                <c:pt idx="469">
                  <c:v>391.69100000000003</c:v>
                </c:pt>
                <c:pt idx="470">
                  <c:v>391.77000000000004</c:v>
                </c:pt>
                <c:pt idx="471">
                  <c:v>391.988</c:v>
                </c:pt>
                <c:pt idx="472">
                  <c:v>392.00900000000001</c:v>
                </c:pt>
                <c:pt idx="473">
                  <c:v>393.452</c:v>
                </c:pt>
                <c:pt idx="474">
                  <c:v>393.74800000000005</c:v>
                </c:pt>
                <c:pt idx="475">
                  <c:v>395.65700000000004</c:v>
                </c:pt>
                <c:pt idx="476">
                  <c:v>396.66800000000001</c:v>
                </c:pt>
                <c:pt idx="477">
                  <c:v>396.85</c:v>
                </c:pt>
                <c:pt idx="478">
                  <c:v>397.18200000000002</c:v>
                </c:pt>
                <c:pt idx="479">
                  <c:v>397.21100000000001</c:v>
                </c:pt>
                <c:pt idx="480">
                  <c:v>397.274</c:v>
                </c:pt>
                <c:pt idx="481">
                  <c:v>397.40300000000002</c:v>
                </c:pt>
                <c:pt idx="482">
                  <c:v>397.49700000000001</c:v>
                </c:pt>
                <c:pt idx="483">
                  <c:v>397.57300000000004</c:v>
                </c:pt>
                <c:pt idx="484">
                  <c:v>397.67</c:v>
                </c:pt>
                <c:pt idx="485">
                  <c:v>397.82800000000003</c:v>
                </c:pt>
                <c:pt idx="486">
                  <c:v>397.92200000000003</c:v>
                </c:pt>
                <c:pt idx="487">
                  <c:v>398.04</c:v>
                </c:pt>
                <c:pt idx="488">
                  <c:v>398.46500000000003</c:v>
                </c:pt>
                <c:pt idx="489">
                  <c:v>398.803</c:v>
                </c:pt>
                <c:pt idx="490">
                  <c:v>398.87100000000004</c:v>
                </c:pt>
                <c:pt idx="491">
                  <c:v>399.02200000000005</c:v>
                </c:pt>
                <c:pt idx="492">
                  <c:v>399.49400000000003</c:v>
                </c:pt>
                <c:pt idx="493">
                  <c:v>399.58500000000004</c:v>
                </c:pt>
                <c:pt idx="494">
                  <c:v>400.86599999999999</c:v>
                </c:pt>
                <c:pt idx="495">
                  <c:v>402.89800000000002</c:v>
                </c:pt>
                <c:pt idx="496">
                  <c:v>403.17900000000003</c:v>
                </c:pt>
                <c:pt idx="497">
                  <c:v>404.17900000000003</c:v>
                </c:pt>
                <c:pt idx="498">
                  <c:v>404.798</c:v>
                </c:pt>
                <c:pt idx="499">
                  <c:v>405.154</c:v>
                </c:pt>
                <c:pt idx="500">
                  <c:v>405.66200000000003</c:v>
                </c:pt>
                <c:pt idx="501">
                  <c:v>405.899</c:v>
                </c:pt>
                <c:pt idx="502">
                  <c:v>407.245</c:v>
                </c:pt>
                <c:pt idx="503">
                  <c:v>408.38300000000004</c:v>
                </c:pt>
                <c:pt idx="504">
                  <c:v>409.09199999999998</c:v>
                </c:pt>
                <c:pt idx="505">
                  <c:v>409.53000000000003</c:v>
                </c:pt>
                <c:pt idx="506">
                  <c:v>411.03000000000003</c:v>
                </c:pt>
                <c:pt idx="507">
                  <c:v>411.625</c:v>
                </c:pt>
                <c:pt idx="508">
                  <c:v>411.70000000000005</c:v>
                </c:pt>
                <c:pt idx="509">
                  <c:v>412.77600000000001</c:v>
                </c:pt>
                <c:pt idx="510">
                  <c:v>413.577</c:v>
                </c:pt>
                <c:pt idx="511">
                  <c:v>413.79600000000005</c:v>
                </c:pt>
                <c:pt idx="512">
                  <c:v>413.983</c:v>
                </c:pt>
                <c:pt idx="513">
                  <c:v>414.96400000000006</c:v>
                </c:pt>
                <c:pt idx="514">
                  <c:v>415.83900000000006</c:v>
                </c:pt>
                <c:pt idx="515">
                  <c:v>417.63600000000002</c:v>
                </c:pt>
                <c:pt idx="516">
                  <c:v>420.27200000000005</c:v>
                </c:pt>
                <c:pt idx="517">
                  <c:v>421.39400000000001</c:v>
                </c:pt>
                <c:pt idx="518">
                  <c:v>421.41200000000003</c:v>
                </c:pt>
                <c:pt idx="519">
                  <c:v>421.90700000000004</c:v>
                </c:pt>
                <c:pt idx="520">
                  <c:v>422.471</c:v>
                </c:pt>
                <c:pt idx="521">
                  <c:v>422.96800000000002</c:v>
                </c:pt>
                <c:pt idx="522">
                  <c:v>423.09300000000002</c:v>
                </c:pt>
                <c:pt idx="523">
                  <c:v>426.20000000000005</c:v>
                </c:pt>
                <c:pt idx="524">
                  <c:v>429.06900000000002</c:v>
                </c:pt>
                <c:pt idx="525">
                  <c:v>432.94200000000001</c:v>
                </c:pt>
                <c:pt idx="526">
                  <c:v>438.03600000000006</c:v>
                </c:pt>
                <c:pt idx="527">
                  <c:v>438.42399999999998</c:v>
                </c:pt>
                <c:pt idx="528">
                  <c:v>440.52600000000001</c:v>
                </c:pt>
                <c:pt idx="529">
                  <c:v>442.63100000000003</c:v>
                </c:pt>
                <c:pt idx="530">
                  <c:v>443.49</c:v>
                </c:pt>
                <c:pt idx="531">
                  <c:v>445.42700000000002</c:v>
                </c:pt>
                <c:pt idx="532">
                  <c:v>447.488</c:v>
                </c:pt>
                <c:pt idx="533">
                  <c:v>447.75800000000004</c:v>
                </c:pt>
                <c:pt idx="534">
                  <c:v>447.82499999999999</c:v>
                </c:pt>
                <c:pt idx="535">
                  <c:v>447.911</c:v>
                </c:pt>
                <c:pt idx="536">
                  <c:v>448.31600000000003</c:v>
                </c:pt>
                <c:pt idx="537">
                  <c:v>448.33100000000002</c:v>
                </c:pt>
                <c:pt idx="538">
                  <c:v>448.39300000000003</c:v>
                </c:pt>
                <c:pt idx="539">
                  <c:v>448.86400000000003</c:v>
                </c:pt>
                <c:pt idx="540">
                  <c:v>451.137</c:v>
                </c:pt>
                <c:pt idx="541">
                  <c:v>451.47500000000002</c:v>
                </c:pt>
                <c:pt idx="542">
                  <c:v>452.53899999999999</c:v>
                </c:pt>
                <c:pt idx="543">
                  <c:v>453.36099999999999</c:v>
                </c:pt>
                <c:pt idx="544">
                  <c:v>453.56600000000003</c:v>
                </c:pt>
                <c:pt idx="545">
                  <c:v>457.44100000000003</c:v>
                </c:pt>
                <c:pt idx="546">
                  <c:v>457.77199999999999</c:v>
                </c:pt>
                <c:pt idx="547">
                  <c:v>457.959</c:v>
                </c:pt>
                <c:pt idx="548">
                  <c:v>458.38200000000001</c:v>
                </c:pt>
                <c:pt idx="549">
                  <c:v>458.54200000000003</c:v>
                </c:pt>
                <c:pt idx="550">
                  <c:v>458.94499999999999</c:v>
                </c:pt>
                <c:pt idx="551">
                  <c:v>459.57</c:v>
                </c:pt>
                <c:pt idx="552">
                  <c:v>459.68700000000001</c:v>
                </c:pt>
                <c:pt idx="553">
                  <c:v>459.75800000000004</c:v>
                </c:pt>
                <c:pt idx="554">
                  <c:v>460.56799999999998</c:v>
                </c:pt>
                <c:pt idx="555">
                  <c:v>460.947</c:v>
                </c:pt>
                <c:pt idx="556">
                  <c:v>461.39800000000002</c:v>
                </c:pt>
                <c:pt idx="557">
                  <c:v>461.53399999999999</c:v>
                </c:pt>
                <c:pt idx="558">
                  <c:v>461.59800000000001</c:v>
                </c:pt>
                <c:pt idx="559">
                  <c:v>461.767</c:v>
                </c:pt>
                <c:pt idx="560">
                  <c:v>461.77500000000003</c:v>
                </c:pt>
                <c:pt idx="561">
                  <c:v>461.81100000000004</c:v>
                </c:pt>
                <c:pt idx="562">
                  <c:v>462.21199999999999</c:v>
                </c:pt>
                <c:pt idx="563">
                  <c:v>462.34899999999999</c:v>
                </c:pt>
                <c:pt idx="564">
                  <c:v>463.07900000000001</c:v>
                </c:pt>
                <c:pt idx="565">
                  <c:v>463.089</c:v>
                </c:pt>
                <c:pt idx="566">
                  <c:v>463.27</c:v>
                </c:pt>
                <c:pt idx="567">
                  <c:v>463.483</c:v>
                </c:pt>
                <c:pt idx="568">
                  <c:v>463.577</c:v>
                </c:pt>
                <c:pt idx="569">
                  <c:v>463.601</c:v>
                </c:pt>
                <c:pt idx="570">
                  <c:v>463.85200000000003</c:v>
                </c:pt>
                <c:pt idx="571">
                  <c:v>464.19600000000003</c:v>
                </c:pt>
                <c:pt idx="572">
                  <c:v>464.24099999999999</c:v>
                </c:pt>
                <c:pt idx="573">
                  <c:v>464.47500000000002</c:v>
                </c:pt>
                <c:pt idx="574">
                  <c:v>464.47899999999998</c:v>
                </c:pt>
                <c:pt idx="575">
                  <c:v>464.71899999999999</c:v>
                </c:pt>
                <c:pt idx="576">
                  <c:v>464.78500000000003</c:v>
                </c:pt>
                <c:pt idx="577">
                  <c:v>464.88300000000004</c:v>
                </c:pt>
                <c:pt idx="578">
                  <c:v>464.99599999999998</c:v>
                </c:pt>
                <c:pt idx="579">
                  <c:v>465.09199999999998</c:v>
                </c:pt>
                <c:pt idx="580">
                  <c:v>465.10399999999998</c:v>
                </c:pt>
                <c:pt idx="581">
                  <c:v>465.13400000000001</c:v>
                </c:pt>
                <c:pt idx="582">
                  <c:v>465.55799999999999</c:v>
                </c:pt>
                <c:pt idx="583">
                  <c:v>465.62099999999998</c:v>
                </c:pt>
                <c:pt idx="584">
                  <c:v>465.85300000000001</c:v>
                </c:pt>
                <c:pt idx="585">
                  <c:v>465.94100000000003</c:v>
                </c:pt>
                <c:pt idx="586">
                  <c:v>466.03500000000003</c:v>
                </c:pt>
                <c:pt idx="587">
                  <c:v>466.048</c:v>
                </c:pt>
                <c:pt idx="588">
                  <c:v>466.33199999999999</c:v>
                </c:pt>
                <c:pt idx="589">
                  <c:v>466.44800000000004</c:v>
                </c:pt>
                <c:pt idx="590">
                  <c:v>466.56799999999998</c:v>
                </c:pt>
                <c:pt idx="591">
                  <c:v>466.72399999999999</c:v>
                </c:pt>
                <c:pt idx="592">
                  <c:v>466.84000000000003</c:v>
                </c:pt>
                <c:pt idx="593">
                  <c:v>466.899</c:v>
                </c:pt>
                <c:pt idx="594">
                  <c:v>466.916</c:v>
                </c:pt>
                <c:pt idx="595">
                  <c:v>466.99799999999999</c:v>
                </c:pt>
                <c:pt idx="596">
                  <c:v>467.16800000000001</c:v>
                </c:pt>
                <c:pt idx="597">
                  <c:v>467.79599999999999</c:v>
                </c:pt>
                <c:pt idx="598">
                  <c:v>467.923</c:v>
                </c:pt>
                <c:pt idx="599">
                  <c:v>468.09899999999999</c:v>
                </c:pt>
                <c:pt idx="600">
                  <c:v>468.86900000000003</c:v>
                </c:pt>
                <c:pt idx="601">
                  <c:v>468.88900000000001</c:v>
                </c:pt>
                <c:pt idx="602">
                  <c:v>468.96699999999998</c:v>
                </c:pt>
                <c:pt idx="603">
                  <c:v>469.03899999999999</c:v>
                </c:pt>
                <c:pt idx="604">
                  <c:v>469.09899999999999</c:v>
                </c:pt>
                <c:pt idx="605">
                  <c:v>469.37700000000001</c:v>
                </c:pt>
                <c:pt idx="606">
                  <c:v>469.50800000000004</c:v>
                </c:pt>
                <c:pt idx="607">
                  <c:v>469.55500000000001</c:v>
                </c:pt>
                <c:pt idx="608">
                  <c:v>469.70600000000002</c:v>
                </c:pt>
                <c:pt idx="609">
                  <c:v>469.72200000000004</c:v>
                </c:pt>
                <c:pt idx="610">
                  <c:v>469.88600000000002</c:v>
                </c:pt>
                <c:pt idx="611">
                  <c:v>469.95499999999998</c:v>
                </c:pt>
                <c:pt idx="612">
                  <c:v>470.21300000000002</c:v>
                </c:pt>
                <c:pt idx="613">
                  <c:v>470.22800000000001</c:v>
                </c:pt>
                <c:pt idx="614">
                  <c:v>470.291</c:v>
                </c:pt>
                <c:pt idx="615">
                  <c:v>470.35700000000003</c:v>
                </c:pt>
                <c:pt idx="616">
                  <c:v>470.48200000000003</c:v>
                </c:pt>
                <c:pt idx="617">
                  <c:v>470.65100000000001</c:v>
                </c:pt>
                <c:pt idx="618">
                  <c:v>470.77</c:v>
                </c:pt>
                <c:pt idx="619">
                  <c:v>470.77699999999999</c:v>
                </c:pt>
                <c:pt idx="620">
                  <c:v>470.88499999999999</c:v>
                </c:pt>
                <c:pt idx="621">
                  <c:v>470.94200000000001</c:v>
                </c:pt>
                <c:pt idx="622">
                  <c:v>471.04200000000003</c:v>
                </c:pt>
                <c:pt idx="623">
                  <c:v>471.096</c:v>
                </c:pt>
                <c:pt idx="624">
                  <c:v>471.267</c:v>
                </c:pt>
                <c:pt idx="625">
                  <c:v>471.31600000000003</c:v>
                </c:pt>
                <c:pt idx="626">
                  <c:v>471.38400000000001</c:v>
                </c:pt>
                <c:pt idx="627">
                  <c:v>471.65199999999999</c:v>
                </c:pt>
                <c:pt idx="628">
                  <c:v>471.77100000000002</c:v>
                </c:pt>
                <c:pt idx="629">
                  <c:v>471.77500000000003</c:v>
                </c:pt>
                <c:pt idx="630">
                  <c:v>471.81600000000003</c:v>
                </c:pt>
                <c:pt idx="631">
                  <c:v>472.02500000000003</c:v>
                </c:pt>
                <c:pt idx="632">
                  <c:v>472.09300000000002</c:v>
                </c:pt>
                <c:pt idx="633">
                  <c:v>472.21600000000001</c:v>
                </c:pt>
                <c:pt idx="634">
                  <c:v>472.36599999999999</c:v>
                </c:pt>
                <c:pt idx="635">
                  <c:v>472.41800000000001</c:v>
                </c:pt>
                <c:pt idx="636">
                  <c:v>472.76100000000002</c:v>
                </c:pt>
                <c:pt idx="637">
                  <c:v>472.86200000000002</c:v>
                </c:pt>
                <c:pt idx="638">
                  <c:v>472.98</c:v>
                </c:pt>
                <c:pt idx="639">
                  <c:v>473.02500000000003</c:v>
                </c:pt>
                <c:pt idx="640">
                  <c:v>473.09100000000001</c:v>
                </c:pt>
                <c:pt idx="641">
                  <c:v>473.18</c:v>
                </c:pt>
                <c:pt idx="642">
                  <c:v>473.274</c:v>
                </c:pt>
                <c:pt idx="643">
                  <c:v>473.29599999999999</c:v>
                </c:pt>
                <c:pt idx="644">
                  <c:v>473.41399999999999</c:v>
                </c:pt>
                <c:pt idx="645">
                  <c:v>473.65500000000003</c:v>
                </c:pt>
                <c:pt idx="646">
                  <c:v>473.72500000000002</c:v>
                </c:pt>
                <c:pt idx="647">
                  <c:v>473.774</c:v>
                </c:pt>
                <c:pt idx="648">
                  <c:v>473.91399999999999</c:v>
                </c:pt>
                <c:pt idx="649">
                  <c:v>474.00299999999999</c:v>
                </c:pt>
                <c:pt idx="650">
                  <c:v>474.14699999999999</c:v>
                </c:pt>
                <c:pt idx="651">
                  <c:v>474.32900000000001</c:v>
                </c:pt>
                <c:pt idx="652">
                  <c:v>474.34399999999999</c:v>
                </c:pt>
                <c:pt idx="653">
                  <c:v>474.41300000000001</c:v>
                </c:pt>
                <c:pt idx="654">
                  <c:v>474.51499999999999</c:v>
                </c:pt>
                <c:pt idx="655">
                  <c:v>474.733</c:v>
                </c:pt>
                <c:pt idx="656">
                  <c:v>474.74400000000003</c:v>
                </c:pt>
                <c:pt idx="657">
                  <c:v>474.86400000000003</c:v>
                </c:pt>
                <c:pt idx="658">
                  <c:v>474.928</c:v>
                </c:pt>
                <c:pt idx="659">
                  <c:v>475.11500000000001</c:v>
                </c:pt>
                <c:pt idx="660">
                  <c:v>475.13499999999999</c:v>
                </c:pt>
                <c:pt idx="661">
                  <c:v>475.25900000000001</c:v>
                </c:pt>
                <c:pt idx="662">
                  <c:v>475.35900000000004</c:v>
                </c:pt>
                <c:pt idx="663">
                  <c:v>475.43</c:v>
                </c:pt>
                <c:pt idx="664">
                  <c:v>475.65100000000001</c:v>
                </c:pt>
                <c:pt idx="665">
                  <c:v>475.72500000000002</c:v>
                </c:pt>
                <c:pt idx="666">
                  <c:v>475.80700000000002</c:v>
                </c:pt>
                <c:pt idx="667">
                  <c:v>475.86500000000001</c:v>
                </c:pt>
                <c:pt idx="668">
                  <c:v>475.95</c:v>
                </c:pt>
                <c:pt idx="669">
                  <c:v>475.988</c:v>
                </c:pt>
                <c:pt idx="670">
                  <c:v>475.995</c:v>
                </c:pt>
                <c:pt idx="671">
                  <c:v>476.10900000000004</c:v>
                </c:pt>
                <c:pt idx="672">
                  <c:v>476.197</c:v>
                </c:pt>
                <c:pt idx="673">
                  <c:v>476.41300000000001</c:v>
                </c:pt>
                <c:pt idx="674">
                  <c:v>476.58699999999999</c:v>
                </c:pt>
                <c:pt idx="675">
                  <c:v>476.63900000000001</c:v>
                </c:pt>
                <c:pt idx="676">
                  <c:v>477.10599999999999</c:v>
                </c:pt>
                <c:pt idx="677">
                  <c:v>477.16200000000003</c:v>
                </c:pt>
                <c:pt idx="678">
                  <c:v>477.34399999999999</c:v>
                </c:pt>
                <c:pt idx="679">
                  <c:v>477.39</c:v>
                </c:pt>
                <c:pt idx="680">
                  <c:v>477.41399999999999</c:v>
                </c:pt>
                <c:pt idx="681">
                  <c:v>477.459</c:v>
                </c:pt>
                <c:pt idx="682">
                  <c:v>477.601</c:v>
                </c:pt>
                <c:pt idx="683">
                  <c:v>477.66500000000002</c:v>
                </c:pt>
                <c:pt idx="684">
                  <c:v>477.959</c:v>
                </c:pt>
                <c:pt idx="685">
                  <c:v>478.11099999999999</c:v>
                </c:pt>
                <c:pt idx="686">
                  <c:v>478.18200000000002</c:v>
                </c:pt>
                <c:pt idx="687">
                  <c:v>478.334</c:v>
                </c:pt>
                <c:pt idx="688">
                  <c:v>478.553</c:v>
                </c:pt>
                <c:pt idx="689">
                  <c:v>478.66899999999998</c:v>
                </c:pt>
                <c:pt idx="690">
                  <c:v>478.70300000000003</c:v>
                </c:pt>
                <c:pt idx="691">
                  <c:v>478.79300000000001</c:v>
                </c:pt>
                <c:pt idx="692">
                  <c:v>478.88100000000003</c:v>
                </c:pt>
                <c:pt idx="693">
                  <c:v>478.93400000000003</c:v>
                </c:pt>
                <c:pt idx="694">
                  <c:v>479.27</c:v>
                </c:pt>
                <c:pt idx="695">
                  <c:v>479.34100000000001</c:v>
                </c:pt>
                <c:pt idx="696">
                  <c:v>479.40600000000001</c:v>
                </c:pt>
                <c:pt idx="697">
                  <c:v>479.57100000000003</c:v>
                </c:pt>
                <c:pt idx="698">
                  <c:v>479.7</c:v>
                </c:pt>
                <c:pt idx="699">
                  <c:v>479.74700000000001</c:v>
                </c:pt>
                <c:pt idx="700">
                  <c:v>479.87</c:v>
                </c:pt>
                <c:pt idx="701">
                  <c:v>479.93100000000004</c:v>
                </c:pt>
                <c:pt idx="702">
                  <c:v>480.06799999999998</c:v>
                </c:pt>
                <c:pt idx="703">
                  <c:v>480.23500000000001</c:v>
                </c:pt>
                <c:pt idx="704">
                  <c:v>480.25600000000003</c:v>
                </c:pt>
                <c:pt idx="705">
                  <c:v>480.33600000000001</c:v>
                </c:pt>
                <c:pt idx="706">
                  <c:v>480.47300000000001</c:v>
                </c:pt>
                <c:pt idx="707">
                  <c:v>480.48200000000003</c:v>
                </c:pt>
                <c:pt idx="708">
                  <c:v>480.60500000000002</c:v>
                </c:pt>
                <c:pt idx="709">
                  <c:v>480.65199999999999</c:v>
                </c:pt>
                <c:pt idx="710">
                  <c:v>480.74200000000002</c:v>
                </c:pt>
                <c:pt idx="711">
                  <c:v>480.85200000000003</c:v>
                </c:pt>
                <c:pt idx="712">
                  <c:v>481.16200000000003</c:v>
                </c:pt>
                <c:pt idx="713">
                  <c:v>481.17900000000003</c:v>
                </c:pt>
                <c:pt idx="714">
                  <c:v>481.27100000000002</c:v>
                </c:pt>
                <c:pt idx="715">
                  <c:v>481.327</c:v>
                </c:pt>
                <c:pt idx="716">
                  <c:v>481.35400000000004</c:v>
                </c:pt>
                <c:pt idx="717">
                  <c:v>481.43900000000002</c:v>
                </c:pt>
                <c:pt idx="718">
                  <c:v>481.63600000000002</c:v>
                </c:pt>
                <c:pt idx="719">
                  <c:v>481.68600000000004</c:v>
                </c:pt>
                <c:pt idx="720">
                  <c:v>481.84000000000003</c:v>
                </c:pt>
                <c:pt idx="721">
                  <c:v>481.99</c:v>
                </c:pt>
                <c:pt idx="722">
                  <c:v>482.03700000000003</c:v>
                </c:pt>
                <c:pt idx="723">
                  <c:v>482.09000000000003</c:v>
                </c:pt>
                <c:pt idx="724">
                  <c:v>482.12799999999999</c:v>
                </c:pt>
                <c:pt idx="725">
                  <c:v>482.16200000000003</c:v>
                </c:pt>
                <c:pt idx="726">
                  <c:v>482.29399999999998</c:v>
                </c:pt>
                <c:pt idx="727">
                  <c:v>482.31299999999999</c:v>
                </c:pt>
                <c:pt idx="728">
                  <c:v>482.399</c:v>
                </c:pt>
                <c:pt idx="729">
                  <c:v>482.43</c:v>
                </c:pt>
                <c:pt idx="730">
                  <c:v>482.45</c:v>
                </c:pt>
                <c:pt idx="731">
                  <c:v>482.52100000000002</c:v>
                </c:pt>
                <c:pt idx="732">
                  <c:v>482.59000000000003</c:v>
                </c:pt>
                <c:pt idx="733">
                  <c:v>482.65300000000002</c:v>
                </c:pt>
                <c:pt idx="734">
                  <c:v>482.75299999999999</c:v>
                </c:pt>
                <c:pt idx="735">
                  <c:v>482.89499999999998</c:v>
                </c:pt>
                <c:pt idx="736">
                  <c:v>483.048</c:v>
                </c:pt>
                <c:pt idx="737">
                  <c:v>483.08699999999999</c:v>
                </c:pt>
                <c:pt idx="738">
                  <c:v>483.15500000000003</c:v>
                </c:pt>
                <c:pt idx="739">
                  <c:v>483.31600000000003</c:v>
                </c:pt>
                <c:pt idx="740">
                  <c:v>483.38</c:v>
                </c:pt>
                <c:pt idx="741">
                  <c:v>483.55500000000001</c:v>
                </c:pt>
                <c:pt idx="742">
                  <c:v>483.661</c:v>
                </c:pt>
                <c:pt idx="743">
                  <c:v>483.68100000000004</c:v>
                </c:pt>
                <c:pt idx="744">
                  <c:v>483.774</c:v>
                </c:pt>
                <c:pt idx="745">
                  <c:v>483.80900000000003</c:v>
                </c:pt>
                <c:pt idx="746">
                  <c:v>483.90100000000001</c:v>
                </c:pt>
                <c:pt idx="747">
                  <c:v>484.06700000000001</c:v>
                </c:pt>
                <c:pt idx="748">
                  <c:v>484.14800000000002</c:v>
                </c:pt>
                <c:pt idx="749">
                  <c:v>484.19200000000001</c:v>
                </c:pt>
                <c:pt idx="750">
                  <c:v>484.34300000000002</c:v>
                </c:pt>
                <c:pt idx="751">
                  <c:v>484.46800000000002</c:v>
                </c:pt>
                <c:pt idx="752">
                  <c:v>484.53500000000003</c:v>
                </c:pt>
                <c:pt idx="753">
                  <c:v>484.71600000000001</c:v>
                </c:pt>
                <c:pt idx="754">
                  <c:v>484.78100000000001</c:v>
                </c:pt>
                <c:pt idx="755">
                  <c:v>484.92599999999999</c:v>
                </c:pt>
                <c:pt idx="756">
                  <c:v>485.04200000000003</c:v>
                </c:pt>
                <c:pt idx="757">
                  <c:v>485.38600000000002</c:v>
                </c:pt>
                <c:pt idx="758">
                  <c:v>485.48599999999999</c:v>
                </c:pt>
                <c:pt idx="759">
                  <c:v>485.55500000000001</c:v>
                </c:pt>
                <c:pt idx="760">
                  <c:v>485.65500000000003</c:v>
                </c:pt>
                <c:pt idx="761">
                  <c:v>485.80099999999999</c:v>
                </c:pt>
                <c:pt idx="762">
                  <c:v>485.82600000000002</c:v>
                </c:pt>
                <c:pt idx="763">
                  <c:v>485.90700000000004</c:v>
                </c:pt>
                <c:pt idx="764">
                  <c:v>485.983</c:v>
                </c:pt>
                <c:pt idx="765">
                  <c:v>486.13400000000001</c:v>
                </c:pt>
                <c:pt idx="766">
                  <c:v>486.45400000000001</c:v>
                </c:pt>
                <c:pt idx="767">
                  <c:v>486.64100000000002</c:v>
                </c:pt>
                <c:pt idx="768">
                  <c:v>486.66300000000001</c:v>
                </c:pt>
                <c:pt idx="769">
                  <c:v>486.79599999999999</c:v>
                </c:pt>
                <c:pt idx="770">
                  <c:v>486.923</c:v>
                </c:pt>
                <c:pt idx="771">
                  <c:v>486.99599999999998</c:v>
                </c:pt>
                <c:pt idx="772">
                  <c:v>487.21899999999999</c:v>
                </c:pt>
                <c:pt idx="773">
                  <c:v>487.40800000000002</c:v>
                </c:pt>
                <c:pt idx="774">
                  <c:v>487.50200000000001</c:v>
                </c:pt>
                <c:pt idx="775">
                  <c:v>487.565</c:v>
                </c:pt>
                <c:pt idx="776">
                  <c:v>487.63100000000003</c:v>
                </c:pt>
                <c:pt idx="777">
                  <c:v>487.745</c:v>
                </c:pt>
                <c:pt idx="778">
                  <c:v>487.86200000000002</c:v>
                </c:pt>
                <c:pt idx="779">
                  <c:v>487.99799999999999</c:v>
                </c:pt>
                <c:pt idx="780">
                  <c:v>488.08800000000002</c:v>
                </c:pt>
                <c:pt idx="781">
                  <c:v>488.15500000000003</c:v>
                </c:pt>
                <c:pt idx="782">
                  <c:v>488.16700000000003</c:v>
                </c:pt>
                <c:pt idx="783">
                  <c:v>488.202</c:v>
                </c:pt>
                <c:pt idx="784">
                  <c:v>488.22500000000002</c:v>
                </c:pt>
                <c:pt idx="785">
                  <c:v>488.27500000000003</c:v>
                </c:pt>
                <c:pt idx="786">
                  <c:v>488.32499999999999</c:v>
                </c:pt>
                <c:pt idx="787">
                  <c:v>488.43700000000001</c:v>
                </c:pt>
                <c:pt idx="788">
                  <c:v>488.505</c:v>
                </c:pt>
                <c:pt idx="789">
                  <c:v>488.67700000000002</c:v>
                </c:pt>
                <c:pt idx="790">
                  <c:v>488.70500000000004</c:v>
                </c:pt>
                <c:pt idx="791">
                  <c:v>488.78700000000003</c:v>
                </c:pt>
                <c:pt idx="792">
                  <c:v>488.834</c:v>
                </c:pt>
                <c:pt idx="793">
                  <c:v>488.95600000000002</c:v>
                </c:pt>
                <c:pt idx="794">
                  <c:v>489.55099999999999</c:v>
                </c:pt>
                <c:pt idx="795">
                  <c:v>489.64400000000001</c:v>
                </c:pt>
                <c:pt idx="796">
                  <c:v>489.90899999999999</c:v>
                </c:pt>
                <c:pt idx="797">
                  <c:v>490.27800000000002</c:v>
                </c:pt>
                <c:pt idx="798">
                  <c:v>490.52699999999999</c:v>
                </c:pt>
                <c:pt idx="799">
                  <c:v>490.54599999999999</c:v>
                </c:pt>
                <c:pt idx="800">
                  <c:v>490.94100000000003</c:v>
                </c:pt>
                <c:pt idx="801">
                  <c:v>491.08600000000001</c:v>
                </c:pt>
                <c:pt idx="802">
                  <c:v>491.29200000000003</c:v>
                </c:pt>
                <c:pt idx="803">
                  <c:v>491.41899999999998</c:v>
                </c:pt>
                <c:pt idx="804">
                  <c:v>491.48400000000004</c:v>
                </c:pt>
                <c:pt idx="805">
                  <c:v>491.57</c:v>
                </c:pt>
                <c:pt idx="806">
                  <c:v>491.69600000000003</c:v>
                </c:pt>
                <c:pt idx="807">
                  <c:v>491.76400000000001</c:v>
                </c:pt>
                <c:pt idx="808">
                  <c:v>491.81200000000001</c:v>
                </c:pt>
                <c:pt idx="809">
                  <c:v>491.87799999999999</c:v>
                </c:pt>
                <c:pt idx="810">
                  <c:v>492.29</c:v>
                </c:pt>
                <c:pt idx="811">
                  <c:v>492.35</c:v>
                </c:pt>
                <c:pt idx="812">
                  <c:v>492.50800000000004</c:v>
                </c:pt>
                <c:pt idx="813">
                  <c:v>492.53200000000004</c:v>
                </c:pt>
                <c:pt idx="814">
                  <c:v>492.85900000000004</c:v>
                </c:pt>
                <c:pt idx="815">
                  <c:v>492.91500000000002</c:v>
                </c:pt>
                <c:pt idx="816">
                  <c:v>493.04700000000003</c:v>
                </c:pt>
                <c:pt idx="817">
                  <c:v>493.11500000000001</c:v>
                </c:pt>
                <c:pt idx="818">
                  <c:v>493.77100000000002</c:v>
                </c:pt>
                <c:pt idx="819">
                  <c:v>493.83500000000004</c:v>
                </c:pt>
                <c:pt idx="820">
                  <c:v>494.28700000000003</c:v>
                </c:pt>
                <c:pt idx="821">
                  <c:v>494.40500000000003</c:v>
                </c:pt>
                <c:pt idx="822">
                  <c:v>494.47199999999998</c:v>
                </c:pt>
                <c:pt idx="823">
                  <c:v>494.81200000000001</c:v>
                </c:pt>
                <c:pt idx="824">
                  <c:v>495.29700000000003</c:v>
                </c:pt>
                <c:pt idx="825">
                  <c:v>495.43700000000001</c:v>
                </c:pt>
                <c:pt idx="826">
                  <c:v>495.44900000000001</c:v>
                </c:pt>
                <c:pt idx="827">
                  <c:v>495.625</c:v>
                </c:pt>
                <c:pt idx="828">
                  <c:v>495.84500000000003</c:v>
                </c:pt>
                <c:pt idx="829">
                  <c:v>495.899</c:v>
                </c:pt>
                <c:pt idx="830">
                  <c:v>496.11</c:v>
                </c:pt>
                <c:pt idx="831">
                  <c:v>496.84100000000001</c:v>
                </c:pt>
                <c:pt idx="832">
                  <c:v>497.00299999999999</c:v>
                </c:pt>
                <c:pt idx="833">
                  <c:v>497.12799999999999</c:v>
                </c:pt>
                <c:pt idx="834">
                  <c:v>497.14499999999998</c:v>
                </c:pt>
                <c:pt idx="835">
                  <c:v>497.59300000000002</c:v>
                </c:pt>
                <c:pt idx="836">
                  <c:v>497.69900000000001</c:v>
                </c:pt>
                <c:pt idx="837">
                  <c:v>497.80900000000003</c:v>
                </c:pt>
                <c:pt idx="838">
                  <c:v>498.23599999999999</c:v>
                </c:pt>
                <c:pt idx="839">
                  <c:v>498.24799999999999</c:v>
                </c:pt>
                <c:pt idx="840">
                  <c:v>498.59000000000003</c:v>
                </c:pt>
                <c:pt idx="841">
                  <c:v>498.649</c:v>
                </c:pt>
                <c:pt idx="842">
                  <c:v>499.553</c:v>
                </c:pt>
                <c:pt idx="843">
                  <c:v>499.99099999999999</c:v>
                </c:pt>
                <c:pt idx="844">
                  <c:v>500.214</c:v>
                </c:pt>
                <c:pt idx="845">
                  <c:v>500.46300000000002</c:v>
                </c:pt>
                <c:pt idx="846">
                  <c:v>500.54900000000004</c:v>
                </c:pt>
                <c:pt idx="847">
                  <c:v>500.96800000000002</c:v>
                </c:pt>
                <c:pt idx="848">
                  <c:v>501.18700000000001</c:v>
                </c:pt>
                <c:pt idx="849">
                  <c:v>501.83600000000001</c:v>
                </c:pt>
                <c:pt idx="850">
                  <c:v>502.12400000000002</c:v>
                </c:pt>
                <c:pt idx="851">
                  <c:v>502.17700000000002</c:v>
                </c:pt>
                <c:pt idx="852">
                  <c:v>502.24200000000002</c:v>
                </c:pt>
                <c:pt idx="853">
                  <c:v>502.63400000000001</c:v>
                </c:pt>
                <c:pt idx="854">
                  <c:v>502.98400000000004</c:v>
                </c:pt>
                <c:pt idx="855">
                  <c:v>503.09800000000001</c:v>
                </c:pt>
                <c:pt idx="856">
                  <c:v>503.428</c:v>
                </c:pt>
                <c:pt idx="857">
                  <c:v>503.57100000000003</c:v>
                </c:pt>
                <c:pt idx="858">
                  <c:v>504.37600000000003</c:v>
                </c:pt>
                <c:pt idx="859">
                  <c:v>504.46100000000001</c:v>
                </c:pt>
                <c:pt idx="860">
                  <c:v>504.52300000000002</c:v>
                </c:pt>
                <c:pt idx="861">
                  <c:v>504.60500000000002</c:v>
                </c:pt>
                <c:pt idx="862">
                  <c:v>504.83100000000002</c:v>
                </c:pt>
                <c:pt idx="863">
                  <c:v>504.84000000000003</c:v>
                </c:pt>
                <c:pt idx="864">
                  <c:v>504.93100000000004</c:v>
                </c:pt>
                <c:pt idx="865">
                  <c:v>504.98099999999999</c:v>
                </c:pt>
                <c:pt idx="866">
                  <c:v>505.17200000000003</c:v>
                </c:pt>
                <c:pt idx="867">
                  <c:v>505.31200000000001</c:v>
                </c:pt>
                <c:pt idx="868">
                  <c:v>505.95600000000002</c:v>
                </c:pt>
                <c:pt idx="869">
                  <c:v>506.06200000000001</c:v>
                </c:pt>
                <c:pt idx="870">
                  <c:v>506.63900000000001</c:v>
                </c:pt>
                <c:pt idx="871">
                  <c:v>507.36099999999999</c:v>
                </c:pt>
                <c:pt idx="872">
                  <c:v>507.57100000000003</c:v>
                </c:pt>
                <c:pt idx="873">
                  <c:v>508.75099999999998</c:v>
                </c:pt>
                <c:pt idx="874">
                  <c:v>509.26900000000001</c:v>
                </c:pt>
                <c:pt idx="875">
                  <c:v>509.654</c:v>
                </c:pt>
                <c:pt idx="876">
                  <c:v>509.72300000000001</c:v>
                </c:pt>
                <c:pt idx="877">
                  <c:v>509.78700000000003</c:v>
                </c:pt>
                <c:pt idx="878">
                  <c:v>509.88600000000002</c:v>
                </c:pt>
                <c:pt idx="879">
                  <c:v>510.096</c:v>
                </c:pt>
                <c:pt idx="880">
                  <c:v>510.161</c:v>
                </c:pt>
                <c:pt idx="881">
                  <c:v>510.23200000000003</c:v>
                </c:pt>
                <c:pt idx="882">
                  <c:v>510.58600000000001</c:v>
                </c:pt>
                <c:pt idx="883">
                  <c:v>510.82500000000005</c:v>
                </c:pt>
                <c:pt idx="884">
                  <c:v>511.14699999999999</c:v>
                </c:pt>
                <c:pt idx="885">
                  <c:v>511.15100000000001</c:v>
                </c:pt>
                <c:pt idx="886">
                  <c:v>511.20800000000003</c:v>
                </c:pt>
                <c:pt idx="887">
                  <c:v>511.28899999999999</c:v>
                </c:pt>
                <c:pt idx="888">
                  <c:v>511.82</c:v>
                </c:pt>
                <c:pt idx="889">
                  <c:v>512.07299999999998</c:v>
                </c:pt>
                <c:pt idx="890">
                  <c:v>512.20900000000006</c:v>
                </c:pt>
                <c:pt idx="891">
                  <c:v>512.26599999999996</c:v>
                </c:pt>
                <c:pt idx="892">
                  <c:v>512.36599999999999</c:v>
                </c:pt>
                <c:pt idx="893">
                  <c:v>512.42700000000002</c:v>
                </c:pt>
                <c:pt idx="894">
                  <c:v>513.65</c:v>
                </c:pt>
                <c:pt idx="895">
                  <c:v>513.82899999999995</c:v>
                </c:pt>
                <c:pt idx="896">
                  <c:v>514</c:v>
                </c:pt>
                <c:pt idx="897">
                  <c:v>514.53200000000004</c:v>
                </c:pt>
                <c:pt idx="898">
                  <c:v>514.54200000000003</c:v>
                </c:pt>
                <c:pt idx="899">
                  <c:v>514.88</c:v>
                </c:pt>
                <c:pt idx="900">
                  <c:v>515.846</c:v>
                </c:pt>
                <c:pt idx="901">
                  <c:v>516.18399999999997</c:v>
                </c:pt>
                <c:pt idx="902">
                  <c:v>516.65200000000004</c:v>
                </c:pt>
                <c:pt idx="903">
                  <c:v>517.09</c:v>
                </c:pt>
                <c:pt idx="904">
                  <c:v>517.34</c:v>
                </c:pt>
                <c:pt idx="905">
                  <c:v>517.62099999999998</c:v>
                </c:pt>
                <c:pt idx="906">
                  <c:v>518.07100000000003</c:v>
                </c:pt>
                <c:pt idx="907">
                  <c:v>518.197</c:v>
                </c:pt>
                <c:pt idx="908">
                  <c:v>518.24300000000005</c:v>
                </c:pt>
                <c:pt idx="909">
                  <c:v>519.13700000000006</c:v>
                </c:pt>
                <c:pt idx="910">
                  <c:v>519.33799999999997</c:v>
                </c:pt>
                <c:pt idx="911">
                  <c:v>520.81200000000001</c:v>
                </c:pt>
                <c:pt idx="912">
                  <c:v>521.03099999999995</c:v>
                </c:pt>
                <c:pt idx="913">
                  <c:v>522.58500000000004</c:v>
                </c:pt>
                <c:pt idx="914">
                  <c:v>522.86099999999999</c:v>
                </c:pt>
                <c:pt idx="915">
                  <c:v>523.84299999999996</c:v>
                </c:pt>
                <c:pt idx="916">
                  <c:v>523.98400000000004</c:v>
                </c:pt>
                <c:pt idx="917">
                  <c:v>524.03600000000006</c:v>
                </c:pt>
                <c:pt idx="918">
                  <c:v>524.20299999999997</c:v>
                </c:pt>
                <c:pt idx="919">
                  <c:v>524.822</c:v>
                </c:pt>
                <c:pt idx="920">
                  <c:v>525.346</c:v>
                </c:pt>
                <c:pt idx="921">
                  <c:v>525.65800000000002</c:v>
                </c:pt>
                <c:pt idx="922">
                  <c:v>525.85599999999999</c:v>
                </c:pt>
                <c:pt idx="923">
                  <c:v>526.21400000000006</c:v>
                </c:pt>
                <c:pt idx="924">
                  <c:v>526.26900000000001</c:v>
                </c:pt>
                <c:pt idx="925">
                  <c:v>526.65499999999997</c:v>
                </c:pt>
                <c:pt idx="926">
                  <c:v>526.79399999999998</c:v>
                </c:pt>
                <c:pt idx="927">
                  <c:v>526.86300000000006</c:v>
                </c:pt>
                <c:pt idx="928">
                  <c:v>526.92700000000002</c:v>
                </c:pt>
                <c:pt idx="929">
                  <c:v>526.94399999999996</c:v>
                </c:pt>
                <c:pt idx="930">
                  <c:v>527.32799999999997</c:v>
                </c:pt>
                <c:pt idx="931">
                  <c:v>527.6</c:v>
                </c:pt>
                <c:pt idx="932">
                  <c:v>527.85400000000004</c:v>
                </c:pt>
                <c:pt idx="933">
                  <c:v>528.57600000000002</c:v>
                </c:pt>
                <c:pt idx="934">
                  <c:v>528.755</c:v>
                </c:pt>
                <c:pt idx="935">
                  <c:v>528.91200000000003</c:v>
                </c:pt>
                <c:pt idx="936">
                  <c:v>529.05200000000002</c:v>
                </c:pt>
                <c:pt idx="937">
                  <c:v>529.19799999999998</c:v>
                </c:pt>
                <c:pt idx="938">
                  <c:v>529.26499999999999</c:v>
                </c:pt>
                <c:pt idx="939">
                  <c:v>529.36800000000005</c:v>
                </c:pt>
                <c:pt idx="940">
                  <c:v>529.45299999999997</c:v>
                </c:pt>
                <c:pt idx="941">
                  <c:v>529.99800000000005</c:v>
                </c:pt>
                <c:pt idx="942">
                  <c:v>530.71600000000001</c:v>
                </c:pt>
                <c:pt idx="943">
                  <c:v>530.91899999999998</c:v>
                </c:pt>
                <c:pt idx="944">
                  <c:v>530.98299999999995</c:v>
                </c:pt>
                <c:pt idx="945">
                  <c:v>531.25700000000006</c:v>
                </c:pt>
                <c:pt idx="946">
                  <c:v>531.27800000000002</c:v>
                </c:pt>
                <c:pt idx="947">
                  <c:v>531.49800000000005</c:v>
                </c:pt>
                <c:pt idx="948">
                  <c:v>531.68299999999999</c:v>
                </c:pt>
                <c:pt idx="949">
                  <c:v>532.553</c:v>
                </c:pt>
                <c:pt idx="950">
                  <c:v>532.57400000000007</c:v>
                </c:pt>
                <c:pt idx="951">
                  <c:v>532.86</c:v>
                </c:pt>
                <c:pt idx="952">
                  <c:v>534.053</c:v>
                </c:pt>
                <c:pt idx="953">
                  <c:v>535.08400000000006</c:v>
                </c:pt>
                <c:pt idx="954">
                  <c:v>535.303</c:v>
                </c:pt>
                <c:pt idx="955">
                  <c:v>536.49900000000002</c:v>
                </c:pt>
                <c:pt idx="956">
                  <c:v>536.58699999999999</c:v>
                </c:pt>
                <c:pt idx="957">
                  <c:v>537.11900000000003</c:v>
                </c:pt>
                <c:pt idx="958">
                  <c:v>538.25700000000006</c:v>
                </c:pt>
                <c:pt idx="959">
                  <c:v>538.92200000000003</c:v>
                </c:pt>
                <c:pt idx="960">
                  <c:v>539.15300000000002</c:v>
                </c:pt>
                <c:pt idx="961">
                  <c:v>539.322</c:v>
                </c:pt>
                <c:pt idx="962">
                  <c:v>540.47800000000007</c:v>
                </c:pt>
                <c:pt idx="963">
                  <c:v>540.55200000000002</c:v>
                </c:pt>
                <c:pt idx="964">
                  <c:v>540.84299999999996</c:v>
                </c:pt>
                <c:pt idx="965">
                  <c:v>540.92100000000005</c:v>
                </c:pt>
                <c:pt idx="966">
                  <c:v>541.84799999999996</c:v>
                </c:pt>
                <c:pt idx="967">
                  <c:v>542.20500000000004</c:v>
                </c:pt>
                <c:pt idx="968">
                  <c:v>542.43299999999999</c:v>
                </c:pt>
                <c:pt idx="969">
                  <c:v>542.68299999999999</c:v>
                </c:pt>
                <c:pt idx="970">
                  <c:v>542.80899999999997</c:v>
                </c:pt>
                <c:pt idx="971">
                  <c:v>543.68299999999999</c:v>
                </c:pt>
                <c:pt idx="972">
                  <c:v>543.83900000000006</c:v>
                </c:pt>
                <c:pt idx="973">
                  <c:v>544.71400000000006</c:v>
                </c:pt>
                <c:pt idx="974">
                  <c:v>544.95600000000002</c:v>
                </c:pt>
                <c:pt idx="975">
                  <c:v>545.16899999999998</c:v>
                </c:pt>
                <c:pt idx="976">
                  <c:v>545.81799999999998</c:v>
                </c:pt>
                <c:pt idx="977">
                  <c:v>547.08000000000004</c:v>
                </c:pt>
                <c:pt idx="978">
                  <c:v>547.71500000000003</c:v>
                </c:pt>
                <c:pt idx="979">
                  <c:v>548.71</c:v>
                </c:pt>
                <c:pt idx="980">
                  <c:v>552.03200000000004</c:v>
                </c:pt>
                <c:pt idx="981">
                  <c:v>552.07899999999995</c:v>
                </c:pt>
                <c:pt idx="982">
                  <c:v>552.25199999999995</c:v>
                </c:pt>
                <c:pt idx="983">
                  <c:v>553.31399999999996</c:v>
                </c:pt>
                <c:pt idx="984">
                  <c:v>553.56399999999996</c:v>
                </c:pt>
                <c:pt idx="985">
                  <c:v>554.43899999999996</c:v>
                </c:pt>
                <c:pt idx="986">
                  <c:v>555.58299999999997</c:v>
                </c:pt>
                <c:pt idx="987">
                  <c:v>555.697</c:v>
                </c:pt>
                <c:pt idx="988">
                  <c:v>556.32400000000007</c:v>
                </c:pt>
                <c:pt idx="989">
                  <c:v>556.69399999999996</c:v>
                </c:pt>
                <c:pt idx="990">
                  <c:v>558.08699999999999</c:v>
                </c:pt>
                <c:pt idx="991">
                  <c:v>558.95600000000002</c:v>
                </c:pt>
                <c:pt idx="992">
                  <c:v>559.048</c:v>
                </c:pt>
                <c:pt idx="993">
                  <c:v>559.61500000000001</c:v>
                </c:pt>
                <c:pt idx="994">
                  <c:v>560.52200000000005</c:v>
                </c:pt>
                <c:pt idx="995">
                  <c:v>561.08299999999997</c:v>
                </c:pt>
                <c:pt idx="996">
                  <c:v>561.90599999999995</c:v>
                </c:pt>
                <c:pt idx="997">
                  <c:v>561.97900000000004</c:v>
                </c:pt>
                <c:pt idx="998">
                  <c:v>562.17600000000004</c:v>
                </c:pt>
                <c:pt idx="999">
                  <c:v>563.56100000000004</c:v>
                </c:pt>
                <c:pt idx="1000">
                  <c:v>564.43600000000004</c:v>
                </c:pt>
                <c:pt idx="1001">
                  <c:v>564.86500000000001</c:v>
                </c:pt>
                <c:pt idx="1002">
                  <c:v>567.86699999999996</c:v>
                </c:pt>
                <c:pt idx="1003">
                  <c:v>567.88800000000003</c:v>
                </c:pt>
                <c:pt idx="1004">
                  <c:v>568.95699999999999</c:v>
                </c:pt>
                <c:pt idx="1005">
                  <c:v>569.548</c:v>
                </c:pt>
                <c:pt idx="1006">
                  <c:v>569.64300000000003</c:v>
                </c:pt>
                <c:pt idx="1007">
                  <c:v>569.73500000000001</c:v>
                </c:pt>
                <c:pt idx="1008">
                  <c:v>570.39200000000005</c:v>
                </c:pt>
                <c:pt idx="1009">
                  <c:v>571.37599999999998</c:v>
                </c:pt>
                <c:pt idx="1010">
                  <c:v>575.00400000000002</c:v>
                </c:pt>
                <c:pt idx="1011">
                  <c:v>575.101</c:v>
                </c:pt>
                <c:pt idx="1012">
                  <c:v>576.89800000000002</c:v>
                </c:pt>
                <c:pt idx="1013">
                  <c:v>578.04200000000003</c:v>
                </c:pt>
                <c:pt idx="1014">
                  <c:v>578.23</c:v>
                </c:pt>
                <c:pt idx="1015">
                  <c:v>581.23099999999999</c:v>
                </c:pt>
                <c:pt idx="1016">
                  <c:v>581.28499999999997</c:v>
                </c:pt>
                <c:pt idx="1017">
                  <c:v>581.65599999999995</c:v>
                </c:pt>
                <c:pt idx="1018">
                  <c:v>582.44500000000005</c:v>
                </c:pt>
                <c:pt idx="1019">
                  <c:v>582.75800000000004</c:v>
                </c:pt>
                <c:pt idx="1020">
                  <c:v>583.30399999999997</c:v>
                </c:pt>
                <c:pt idx="1021">
                  <c:v>583.40100000000007</c:v>
                </c:pt>
                <c:pt idx="1022">
                  <c:v>585.02800000000002</c:v>
                </c:pt>
                <c:pt idx="1023">
                  <c:v>585.09400000000005</c:v>
                </c:pt>
                <c:pt idx="1024">
                  <c:v>585.14599999999996</c:v>
                </c:pt>
                <c:pt idx="1025">
                  <c:v>585.40800000000002</c:v>
                </c:pt>
                <c:pt idx="1026">
                  <c:v>585.471</c:v>
                </c:pt>
                <c:pt idx="1027">
                  <c:v>585.78300000000002</c:v>
                </c:pt>
                <c:pt idx="1028">
                  <c:v>585.99300000000005</c:v>
                </c:pt>
                <c:pt idx="1029">
                  <c:v>587.59100000000001</c:v>
                </c:pt>
                <c:pt idx="1030">
                  <c:v>588.673</c:v>
                </c:pt>
                <c:pt idx="1031">
                  <c:v>588.96799999999996</c:v>
                </c:pt>
                <c:pt idx="1032">
                  <c:v>592.30399999999997</c:v>
                </c:pt>
                <c:pt idx="1033">
                  <c:v>592.82600000000002</c:v>
                </c:pt>
                <c:pt idx="1034">
                  <c:v>596.20299999999997</c:v>
                </c:pt>
                <c:pt idx="1035">
                  <c:v>597.07600000000002</c:v>
                </c:pt>
                <c:pt idx="1036">
                  <c:v>598.60699999999997</c:v>
                </c:pt>
                <c:pt idx="1037">
                  <c:v>598.82600000000002</c:v>
                </c:pt>
                <c:pt idx="1038">
                  <c:v>599.38800000000003</c:v>
                </c:pt>
                <c:pt idx="1039">
                  <c:v>600.92499999999995</c:v>
                </c:pt>
                <c:pt idx="1040">
                  <c:v>601.48699999999997</c:v>
                </c:pt>
                <c:pt idx="1041">
                  <c:v>601.98900000000003</c:v>
                </c:pt>
                <c:pt idx="1042">
                  <c:v>602.03600000000006</c:v>
                </c:pt>
                <c:pt idx="1043">
                  <c:v>602.10800000000006</c:v>
                </c:pt>
                <c:pt idx="1044">
                  <c:v>603.47800000000007</c:v>
                </c:pt>
                <c:pt idx="1045">
                  <c:v>603.63400000000001</c:v>
                </c:pt>
                <c:pt idx="1046">
                  <c:v>603.97800000000007</c:v>
                </c:pt>
                <c:pt idx="1047">
                  <c:v>604.745</c:v>
                </c:pt>
                <c:pt idx="1048">
                  <c:v>604.87699999999995</c:v>
                </c:pt>
                <c:pt idx="1049">
                  <c:v>604.93799999999999</c:v>
                </c:pt>
                <c:pt idx="1050">
                  <c:v>605.02599999999995</c:v>
                </c:pt>
                <c:pt idx="1051">
                  <c:v>605.245</c:v>
                </c:pt>
                <c:pt idx="1052">
                  <c:v>605.29600000000005</c:v>
                </c:pt>
                <c:pt idx="1053">
                  <c:v>605.63900000000001</c:v>
                </c:pt>
                <c:pt idx="1054">
                  <c:v>605.92499999999995</c:v>
                </c:pt>
                <c:pt idx="1055">
                  <c:v>605.99599999999998</c:v>
                </c:pt>
                <c:pt idx="1056">
                  <c:v>606.56700000000001</c:v>
                </c:pt>
                <c:pt idx="1057">
                  <c:v>606.81600000000003</c:v>
                </c:pt>
                <c:pt idx="1058">
                  <c:v>606.90700000000004</c:v>
                </c:pt>
                <c:pt idx="1059">
                  <c:v>607.12</c:v>
                </c:pt>
                <c:pt idx="1060">
                  <c:v>608.10800000000006</c:v>
                </c:pt>
                <c:pt idx="1061">
                  <c:v>608.23099999999999</c:v>
                </c:pt>
                <c:pt idx="1062">
                  <c:v>608.46600000000001</c:v>
                </c:pt>
                <c:pt idx="1063">
                  <c:v>608.47699999999998</c:v>
                </c:pt>
                <c:pt idx="1064">
                  <c:v>608.58000000000004</c:v>
                </c:pt>
                <c:pt idx="1065">
                  <c:v>608.68100000000004</c:v>
                </c:pt>
                <c:pt idx="1066">
                  <c:v>608.88400000000001</c:v>
                </c:pt>
                <c:pt idx="1067">
                  <c:v>609.31799999999998</c:v>
                </c:pt>
                <c:pt idx="1068">
                  <c:v>609.37400000000002</c:v>
                </c:pt>
                <c:pt idx="1069">
                  <c:v>609.58600000000001</c:v>
                </c:pt>
                <c:pt idx="1070">
                  <c:v>609.76</c:v>
                </c:pt>
                <c:pt idx="1071">
                  <c:v>609.80600000000004</c:v>
                </c:pt>
                <c:pt idx="1072">
                  <c:v>609.99800000000005</c:v>
                </c:pt>
                <c:pt idx="1073">
                  <c:v>610.06799999999998</c:v>
                </c:pt>
                <c:pt idx="1074">
                  <c:v>610.11400000000003</c:v>
                </c:pt>
                <c:pt idx="1075">
                  <c:v>610.35199999999998</c:v>
                </c:pt>
                <c:pt idx="1076">
                  <c:v>610.57100000000003</c:v>
                </c:pt>
                <c:pt idx="1077">
                  <c:v>610.60500000000002</c:v>
                </c:pt>
                <c:pt idx="1078">
                  <c:v>610.90899999999999</c:v>
                </c:pt>
                <c:pt idx="1079">
                  <c:v>610.92399999999998</c:v>
                </c:pt>
                <c:pt idx="1080">
                  <c:v>610.976</c:v>
                </c:pt>
                <c:pt idx="1081">
                  <c:v>611.23199999999997</c:v>
                </c:pt>
                <c:pt idx="1082">
                  <c:v>611.33600000000001</c:v>
                </c:pt>
                <c:pt idx="1083">
                  <c:v>611.649</c:v>
                </c:pt>
                <c:pt idx="1084">
                  <c:v>611.76400000000001</c:v>
                </c:pt>
                <c:pt idx="1085">
                  <c:v>611.83600000000001</c:v>
                </c:pt>
                <c:pt idx="1086">
                  <c:v>611.88599999999997</c:v>
                </c:pt>
                <c:pt idx="1087">
                  <c:v>612.03899999999999</c:v>
                </c:pt>
                <c:pt idx="1088">
                  <c:v>612.11800000000005</c:v>
                </c:pt>
                <c:pt idx="1089">
                  <c:v>612.23900000000003</c:v>
                </c:pt>
                <c:pt idx="1090">
                  <c:v>612.32399999999996</c:v>
                </c:pt>
                <c:pt idx="1091">
                  <c:v>612.41200000000003</c:v>
                </c:pt>
                <c:pt idx="1092">
                  <c:v>612.76200000000006</c:v>
                </c:pt>
                <c:pt idx="1093">
                  <c:v>612.85400000000004</c:v>
                </c:pt>
                <c:pt idx="1094">
                  <c:v>613.00099999999998</c:v>
                </c:pt>
                <c:pt idx="1095">
                  <c:v>613.01599999999996</c:v>
                </c:pt>
                <c:pt idx="1096">
                  <c:v>613.19500000000005</c:v>
                </c:pt>
                <c:pt idx="1097">
                  <c:v>613.26200000000006</c:v>
                </c:pt>
                <c:pt idx="1098">
                  <c:v>613.32500000000005</c:v>
                </c:pt>
                <c:pt idx="1099">
                  <c:v>613.41399999999999</c:v>
                </c:pt>
                <c:pt idx="1100">
                  <c:v>613.471</c:v>
                </c:pt>
                <c:pt idx="1101">
                  <c:v>613.577</c:v>
                </c:pt>
                <c:pt idx="1102">
                  <c:v>613.63599999999997</c:v>
                </c:pt>
                <c:pt idx="1103">
                  <c:v>613.81799999999998</c:v>
                </c:pt>
                <c:pt idx="1104">
                  <c:v>613.90700000000004</c:v>
                </c:pt>
                <c:pt idx="1105">
                  <c:v>613.98599999999999</c:v>
                </c:pt>
                <c:pt idx="1106">
                  <c:v>614.26200000000006</c:v>
                </c:pt>
                <c:pt idx="1107">
                  <c:v>614.34299999999996</c:v>
                </c:pt>
                <c:pt idx="1108">
                  <c:v>614.41399999999999</c:v>
                </c:pt>
                <c:pt idx="1109">
                  <c:v>614.46299999999997</c:v>
                </c:pt>
                <c:pt idx="1110">
                  <c:v>614.66200000000003</c:v>
                </c:pt>
                <c:pt idx="1111">
                  <c:v>614.79399999999998</c:v>
                </c:pt>
                <c:pt idx="1112">
                  <c:v>614.92600000000004</c:v>
                </c:pt>
                <c:pt idx="1113">
                  <c:v>615.01300000000003</c:v>
                </c:pt>
                <c:pt idx="1114">
                  <c:v>615.22199999999998</c:v>
                </c:pt>
                <c:pt idx="1115">
                  <c:v>615.34699999999998</c:v>
                </c:pt>
                <c:pt idx="1116">
                  <c:v>615.56600000000003</c:v>
                </c:pt>
                <c:pt idx="1117">
                  <c:v>615.63599999999997</c:v>
                </c:pt>
                <c:pt idx="1118">
                  <c:v>615.755</c:v>
                </c:pt>
                <c:pt idx="1119">
                  <c:v>615.88</c:v>
                </c:pt>
                <c:pt idx="1120">
                  <c:v>616.08799999999997</c:v>
                </c:pt>
                <c:pt idx="1121">
                  <c:v>616.13099999999997</c:v>
                </c:pt>
                <c:pt idx="1122">
                  <c:v>616.44000000000005</c:v>
                </c:pt>
                <c:pt idx="1123">
                  <c:v>616.548</c:v>
                </c:pt>
                <c:pt idx="1124">
                  <c:v>616.86699999999996</c:v>
                </c:pt>
                <c:pt idx="1125">
                  <c:v>616.97699999999998</c:v>
                </c:pt>
                <c:pt idx="1126">
                  <c:v>617.16499999999996</c:v>
                </c:pt>
                <c:pt idx="1127">
                  <c:v>617.28700000000003</c:v>
                </c:pt>
                <c:pt idx="1128">
                  <c:v>617.31200000000001</c:v>
                </c:pt>
                <c:pt idx="1129">
                  <c:v>617.41999999999996</c:v>
                </c:pt>
                <c:pt idx="1130">
                  <c:v>617.51599999999996</c:v>
                </c:pt>
                <c:pt idx="1131">
                  <c:v>617.53499999999997</c:v>
                </c:pt>
                <c:pt idx="1132">
                  <c:v>617.62099999999998</c:v>
                </c:pt>
                <c:pt idx="1133">
                  <c:v>617.65200000000004</c:v>
                </c:pt>
                <c:pt idx="1134">
                  <c:v>617.71500000000003</c:v>
                </c:pt>
                <c:pt idx="1135">
                  <c:v>618.07000000000005</c:v>
                </c:pt>
                <c:pt idx="1136">
                  <c:v>618.125</c:v>
                </c:pt>
                <c:pt idx="1137">
                  <c:v>618.20100000000002</c:v>
                </c:pt>
                <c:pt idx="1138">
                  <c:v>618.33000000000004</c:v>
                </c:pt>
                <c:pt idx="1139">
                  <c:v>618.35500000000002</c:v>
                </c:pt>
                <c:pt idx="1140">
                  <c:v>618.46100000000001</c:v>
                </c:pt>
                <c:pt idx="1141">
                  <c:v>618.53899999999999</c:v>
                </c:pt>
                <c:pt idx="1142">
                  <c:v>618.62699999999995</c:v>
                </c:pt>
                <c:pt idx="1143">
                  <c:v>618.67600000000004</c:v>
                </c:pt>
                <c:pt idx="1144">
                  <c:v>618.73800000000006</c:v>
                </c:pt>
                <c:pt idx="1145">
                  <c:v>619.029</c:v>
                </c:pt>
                <c:pt idx="1146">
                  <c:v>619.12199999999996</c:v>
                </c:pt>
                <c:pt idx="1147">
                  <c:v>619.17399999999998</c:v>
                </c:pt>
                <c:pt idx="1148">
                  <c:v>619.24400000000003</c:v>
                </c:pt>
                <c:pt idx="1149">
                  <c:v>619.43000000000006</c:v>
                </c:pt>
                <c:pt idx="1150">
                  <c:v>619.47500000000002</c:v>
                </c:pt>
                <c:pt idx="1151">
                  <c:v>619.53600000000006</c:v>
                </c:pt>
                <c:pt idx="1152">
                  <c:v>619.61099999999999</c:v>
                </c:pt>
                <c:pt idx="1153">
                  <c:v>619.72900000000004</c:v>
                </c:pt>
                <c:pt idx="1154">
                  <c:v>619.84100000000001</c:v>
                </c:pt>
                <c:pt idx="1155">
                  <c:v>619.90700000000004</c:v>
                </c:pt>
                <c:pt idx="1156">
                  <c:v>619.95600000000002</c:v>
                </c:pt>
                <c:pt idx="1157">
                  <c:v>620.07299999999998</c:v>
                </c:pt>
                <c:pt idx="1158">
                  <c:v>620.29100000000005</c:v>
                </c:pt>
                <c:pt idx="1159">
                  <c:v>620.38700000000006</c:v>
                </c:pt>
                <c:pt idx="1160">
                  <c:v>620.43799999999999</c:v>
                </c:pt>
                <c:pt idx="1161">
                  <c:v>620.50400000000002</c:v>
                </c:pt>
                <c:pt idx="1162">
                  <c:v>620.60199999999998</c:v>
                </c:pt>
                <c:pt idx="1163">
                  <c:v>620.66399999999999</c:v>
                </c:pt>
                <c:pt idx="1164">
                  <c:v>620.75800000000004</c:v>
                </c:pt>
                <c:pt idx="1165">
                  <c:v>620.83299999999997</c:v>
                </c:pt>
                <c:pt idx="1166">
                  <c:v>620.89800000000002</c:v>
                </c:pt>
                <c:pt idx="1167">
                  <c:v>620.97</c:v>
                </c:pt>
                <c:pt idx="1168">
                  <c:v>621.04200000000003</c:v>
                </c:pt>
                <c:pt idx="1169">
                  <c:v>621.16600000000005</c:v>
                </c:pt>
                <c:pt idx="1170">
                  <c:v>621.22699999999998</c:v>
                </c:pt>
                <c:pt idx="1171">
                  <c:v>621.26300000000003</c:v>
                </c:pt>
                <c:pt idx="1172">
                  <c:v>621.36199999999997</c:v>
                </c:pt>
                <c:pt idx="1173">
                  <c:v>621.49199999999996</c:v>
                </c:pt>
                <c:pt idx="1174">
                  <c:v>621.53899999999999</c:v>
                </c:pt>
                <c:pt idx="1175">
                  <c:v>621.63400000000001</c:v>
                </c:pt>
                <c:pt idx="1176">
                  <c:v>621.68000000000006</c:v>
                </c:pt>
                <c:pt idx="1177">
                  <c:v>621.74099999999999</c:v>
                </c:pt>
                <c:pt idx="1178">
                  <c:v>621.85199999999998</c:v>
                </c:pt>
                <c:pt idx="1179">
                  <c:v>621.99099999999999</c:v>
                </c:pt>
                <c:pt idx="1180">
                  <c:v>622.072</c:v>
                </c:pt>
                <c:pt idx="1181">
                  <c:v>622.13499999999999</c:v>
                </c:pt>
                <c:pt idx="1182">
                  <c:v>622.375</c:v>
                </c:pt>
                <c:pt idx="1183">
                  <c:v>622.46100000000001</c:v>
                </c:pt>
                <c:pt idx="1184">
                  <c:v>622.52</c:v>
                </c:pt>
                <c:pt idx="1185">
                  <c:v>622.56899999999996</c:v>
                </c:pt>
                <c:pt idx="1186">
                  <c:v>622.63200000000006</c:v>
                </c:pt>
                <c:pt idx="1187">
                  <c:v>622.72800000000007</c:v>
                </c:pt>
                <c:pt idx="1188">
                  <c:v>622.79700000000003</c:v>
                </c:pt>
                <c:pt idx="1189">
                  <c:v>622.86599999999999</c:v>
                </c:pt>
                <c:pt idx="1190">
                  <c:v>622.91399999999999</c:v>
                </c:pt>
                <c:pt idx="1191">
                  <c:v>623.00300000000004</c:v>
                </c:pt>
                <c:pt idx="1192">
                  <c:v>623.02600000000007</c:v>
                </c:pt>
                <c:pt idx="1193">
                  <c:v>623.06500000000005</c:v>
                </c:pt>
                <c:pt idx="1194">
                  <c:v>623.16200000000003</c:v>
                </c:pt>
                <c:pt idx="1195">
                  <c:v>623.30200000000002</c:v>
                </c:pt>
                <c:pt idx="1196">
                  <c:v>623.32600000000002</c:v>
                </c:pt>
                <c:pt idx="1197">
                  <c:v>623.43799999999999</c:v>
                </c:pt>
                <c:pt idx="1198">
                  <c:v>623.46299999999997</c:v>
                </c:pt>
                <c:pt idx="1199">
                  <c:v>623.53200000000004</c:v>
                </c:pt>
                <c:pt idx="1200">
                  <c:v>623.60900000000004</c:v>
                </c:pt>
                <c:pt idx="1201">
                  <c:v>623.774</c:v>
                </c:pt>
                <c:pt idx="1202">
                  <c:v>624.09199999999998</c:v>
                </c:pt>
                <c:pt idx="1203">
                  <c:v>624.10500000000002</c:v>
                </c:pt>
                <c:pt idx="1204">
                  <c:v>624.15700000000004</c:v>
                </c:pt>
                <c:pt idx="1205">
                  <c:v>624.21</c:v>
                </c:pt>
                <c:pt idx="1206">
                  <c:v>624.28300000000002</c:v>
                </c:pt>
                <c:pt idx="1207">
                  <c:v>624.40800000000002</c:v>
                </c:pt>
                <c:pt idx="1208">
                  <c:v>624.49800000000005</c:v>
                </c:pt>
                <c:pt idx="1209">
                  <c:v>624.59299999999996</c:v>
                </c:pt>
                <c:pt idx="1210">
                  <c:v>624.74300000000005</c:v>
                </c:pt>
                <c:pt idx="1211">
                  <c:v>624.93000000000006</c:v>
                </c:pt>
                <c:pt idx="1212">
                  <c:v>624.98</c:v>
                </c:pt>
                <c:pt idx="1213">
                  <c:v>625.35199999999998</c:v>
                </c:pt>
                <c:pt idx="1214">
                  <c:v>625.39499999999998</c:v>
                </c:pt>
                <c:pt idx="1215">
                  <c:v>625.47400000000005</c:v>
                </c:pt>
                <c:pt idx="1216">
                  <c:v>625.67100000000005</c:v>
                </c:pt>
                <c:pt idx="1217">
                  <c:v>625.81299999999999</c:v>
                </c:pt>
                <c:pt idx="1218">
                  <c:v>625.86900000000003</c:v>
                </c:pt>
                <c:pt idx="1219">
                  <c:v>625.93700000000001</c:v>
                </c:pt>
                <c:pt idx="1220">
                  <c:v>625.971</c:v>
                </c:pt>
                <c:pt idx="1221">
                  <c:v>625.98199999999997</c:v>
                </c:pt>
                <c:pt idx="1222">
                  <c:v>626.00900000000001</c:v>
                </c:pt>
                <c:pt idx="1223">
                  <c:v>626.053</c:v>
                </c:pt>
                <c:pt idx="1224">
                  <c:v>626.15800000000002</c:v>
                </c:pt>
                <c:pt idx="1225">
                  <c:v>626.22400000000005</c:v>
                </c:pt>
                <c:pt idx="1226">
                  <c:v>626.34699999999998</c:v>
                </c:pt>
                <c:pt idx="1227">
                  <c:v>626.35500000000002</c:v>
                </c:pt>
                <c:pt idx="1228">
                  <c:v>626.37199999999996</c:v>
                </c:pt>
                <c:pt idx="1229">
                  <c:v>626.41999999999996</c:v>
                </c:pt>
                <c:pt idx="1230">
                  <c:v>626.51499999999999</c:v>
                </c:pt>
                <c:pt idx="1231">
                  <c:v>626.53099999999995</c:v>
                </c:pt>
                <c:pt idx="1232">
                  <c:v>626.62400000000002</c:v>
                </c:pt>
                <c:pt idx="1233">
                  <c:v>626.64300000000003</c:v>
                </c:pt>
                <c:pt idx="1234">
                  <c:v>626.83699999999999</c:v>
                </c:pt>
                <c:pt idx="1235">
                  <c:v>626.94200000000001</c:v>
                </c:pt>
                <c:pt idx="1236">
                  <c:v>627.00700000000006</c:v>
                </c:pt>
                <c:pt idx="1237">
                  <c:v>627.05399999999997</c:v>
                </c:pt>
                <c:pt idx="1238">
                  <c:v>627.24400000000003</c:v>
                </c:pt>
                <c:pt idx="1239">
                  <c:v>627.31200000000001</c:v>
                </c:pt>
                <c:pt idx="1240">
                  <c:v>627.351</c:v>
                </c:pt>
                <c:pt idx="1241">
                  <c:v>627.41800000000001</c:v>
                </c:pt>
                <c:pt idx="1242">
                  <c:v>627.43700000000001</c:v>
                </c:pt>
                <c:pt idx="1243">
                  <c:v>627.53700000000003</c:v>
                </c:pt>
                <c:pt idx="1244">
                  <c:v>627.61599999999999</c:v>
                </c:pt>
                <c:pt idx="1245">
                  <c:v>627.70699999999999</c:v>
                </c:pt>
                <c:pt idx="1246">
                  <c:v>627.89300000000003</c:v>
                </c:pt>
                <c:pt idx="1247">
                  <c:v>627.90700000000004</c:v>
                </c:pt>
                <c:pt idx="1248">
                  <c:v>627.97699999999998</c:v>
                </c:pt>
                <c:pt idx="1249">
                  <c:v>628.01499999999999</c:v>
                </c:pt>
                <c:pt idx="1250">
                  <c:v>628.09199999999998</c:v>
                </c:pt>
                <c:pt idx="1251">
                  <c:v>628.14099999999996</c:v>
                </c:pt>
                <c:pt idx="1252">
                  <c:v>628.20299999999997</c:v>
                </c:pt>
                <c:pt idx="1253">
                  <c:v>628.226</c:v>
                </c:pt>
                <c:pt idx="1254">
                  <c:v>628.35400000000004</c:v>
                </c:pt>
                <c:pt idx="1255">
                  <c:v>628.404</c:v>
                </c:pt>
                <c:pt idx="1256">
                  <c:v>628.51700000000005</c:v>
                </c:pt>
                <c:pt idx="1257">
                  <c:v>628.61300000000006</c:v>
                </c:pt>
                <c:pt idx="1258">
                  <c:v>628.70299999999997</c:v>
                </c:pt>
                <c:pt idx="1259">
                  <c:v>628.72</c:v>
                </c:pt>
                <c:pt idx="1260">
                  <c:v>628.80399999999997</c:v>
                </c:pt>
                <c:pt idx="1261">
                  <c:v>628.95100000000002</c:v>
                </c:pt>
                <c:pt idx="1262">
                  <c:v>629.02099999999996</c:v>
                </c:pt>
                <c:pt idx="1263">
                  <c:v>629.16100000000006</c:v>
                </c:pt>
                <c:pt idx="1264">
                  <c:v>629.245</c:v>
                </c:pt>
                <c:pt idx="1265">
                  <c:v>629.29499999999996</c:v>
                </c:pt>
                <c:pt idx="1266">
                  <c:v>629.32000000000005</c:v>
                </c:pt>
                <c:pt idx="1267">
                  <c:v>629.40200000000004</c:v>
                </c:pt>
                <c:pt idx="1268">
                  <c:v>629.47299999999996</c:v>
                </c:pt>
                <c:pt idx="1269">
                  <c:v>629.54</c:v>
                </c:pt>
                <c:pt idx="1270">
                  <c:v>629.61199999999997</c:v>
                </c:pt>
                <c:pt idx="1271">
                  <c:v>629.822</c:v>
                </c:pt>
                <c:pt idx="1272">
                  <c:v>629.86800000000005</c:v>
                </c:pt>
                <c:pt idx="1273">
                  <c:v>629.94000000000005</c:v>
                </c:pt>
                <c:pt idx="1274">
                  <c:v>629.95600000000002</c:v>
                </c:pt>
                <c:pt idx="1275">
                  <c:v>630.048</c:v>
                </c:pt>
                <c:pt idx="1276">
                  <c:v>630.10699999999997</c:v>
                </c:pt>
                <c:pt idx="1277">
                  <c:v>630.11900000000003</c:v>
                </c:pt>
                <c:pt idx="1278">
                  <c:v>630.23300000000006</c:v>
                </c:pt>
                <c:pt idx="1279">
                  <c:v>630.399</c:v>
                </c:pt>
                <c:pt idx="1280">
                  <c:v>630.55700000000002</c:v>
                </c:pt>
                <c:pt idx="1281">
                  <c:v>630.59199999999998</c:v>
                </c:pt>
                <c:pt idx="1282">
                  <c:v>630.60300000000007</c:v>
                </c:pt>
                <c:pt idx="1283">
                  <c:v>630.63900000000001</c:v>
                </c:pt>
                <c:pt idx="1284">
                  <c:v>630.77300000000002</c:v>
                </c:pt>
                <c:pt idx="1285">
                  <c:v>630.92499999999995</c:v>
                </c:pt>
                <c:pt idx="1286">
                  <c:v>630.97800000000007</c:v>
                </c:pt>
                <c:pt idx="1287">
                  <c:v>631.04100000000005</c:v>
                </c:pt>
                <c:pt idx="1288">
                  <c:v>631.21900000000005</c:v>
                </c:pt>
                <c:pt idx="1289">
                  <c:v>631.23400000000004</c:v>
                </c:pt>
                <c:pt idx="1290">
                  <c:v>631.27600000000007</c:v>
                </c:pt>
                <c:pt idx="1291">
                  <c:v>631.47500000000002</c:v>
                </c:pt>
                <c:pt idx="1292">
                  <c:v>631.52099999999996</c:v>
                </c:pt>
                <c:pt idx="1293">
                  <c:v>631.875</c:v>
                </c:pt>
                <c:pt idx="1294">
                  <c:v>631.88700000000006</c:v>
                </c:pt>
                <c:pt idx="1295">
                  <c:v>632.03399999999999</c:v>
                </c:pt>
                <c:pt idx="1296">
                  <c:v>632.04999999999995</c:v>
                </c:pt>
                <c:pt idx="1297">
                  <c:v>632.16600000000005</c:v>
                </c:pt>
                <c:pt idx="1298">
                  <c:v>632.23099999999999</c:v>
                </c:pt>
                <c:pt idx="1299">
                  <c:v>632.30799999999999</c:v>
                </c:pt>
                <c:pt idx="1300">
                  <c:v>632.66800000000001</c:v>
                </c:pt>
                <c:pt idx="1301">
                  <c:v>632.93200000000002</c:v>
                </c:pt>
                <c:pt idx="1302">
                  <c:v>633.18200000000002</c:v>
                </c:pt>
                <c:pt idx="1303">
                  <c:v>633.39400000000001</c:v>
                </c:pt>
                <c:pt idx="1304">
                  <c:v>633.56200000000001</c:v>
                </c:pt>
                <c:pt idx="1305">
                  <c:v>633.68399999999997</c:v>
                </c:pt>
                <c:pt idx="1306">
                  <c:v>634.05799999999999</c:v>
                </c:pt>
                <c:pt idx="1307">
                  <c:v>634.08000000000004</c:v>
                </c:pt>
                <c:pt idx="1308">
                  <c:v>634.11</c:v>
                </c:pt>
                <c:pt idx="1309">
                  <c:v>634.22400000000005</c:v>
                </c:pt>
                <c:pt idx="1310">
                  <c:v>634.43700000000001</c:v>
                </c:pt>
                <c:pt idx="1311">
                  <c:v>634.51099999999997</c:v>
                </c:pt>
                <c:pt idx="1312">
                  <c:v>634.58699999999999</c:v>
                </c:pt>
                <c:pt idx="1313">
                  <c:v>634.63700000000006</c:v>
                </c:pt>
                <c:pt idx="1314">
                  <c:v>634.904</c:v>
                </c:pt>
                <c:pt idx="1315">
                  <c:v>635.04100000000005</c:v>
                </c:pt>
                <c:pt idx="1316">
                  <c:v>635.197</c:v>
                </c:pt>
                <c:pt idx="1317">
                  <c:v>635.33799999999997</c:v>
                </c:pt>
                <c:pt idx="1318">
                  <c:v>635.42600000000004</c:v>
                </c:pt>
                <c:pt idx="1319">
                  <c:v>635.53499999999997</c:v>
                </c:pt>
                <c:pt idx="1320">
                  <c:v>635.65700000000004</c:v>
                </c:pt>
                <c:pt idx="1321">
                  <c:v>635.80799999999999</c:v>
                </c:pt>
                <c:pt idx="1322">
                  <c:v>635.83199999999999</c:v>
                </c:pt>
                <c:pt idx="1323">
                  <c:v>635.90499999999997</c:v>
                </c:pt>
                <c:pt idx="1324">
                  <c:v>635.97500000000002</c:v>
                </c:pt>
                <c:pt idx="1325">
                  <c:v>636.00700000000006</c:v>
                </c:pt>
                <c:pt idx="1326">
                  <c:v>636.07000000000005</c:v>
                </c:pt>
                <c:pt idx="1327">
                  <c:v>636.14499999999998</c:v>
                </c:pt>
                <c:pt idx="1328">
                  <c:v>636.221</c:v>
                </c:pt>
                <c:pt idx="1329">
                  <c:v>636.41499999999996</c:v>
                </c:pt>
                <c:pt idx="1330">
                  <c:v>636.46100000000001</c:v>
                </c:pt>
                <c:pt idx="1331">
                  <c:v>636.52200000000005</c:v>
                </c:pt>
                <c:pt idx="1332">
                  <c:v>636.59299999999996</c:v>
                </c:pt>
                <c:pt idx="1333">
                  <c:v>636.71299999999997</c:v>
                </c:pt>
                <c:pt idx="1334">
                  <c:v>636.78700000000003</c:v>
                </c:pt>
                <c:pt idx="1335">
                  <c:v>636.86099999999999</c:v>
                </c:pt>
                <c:pt idx="1336">
                  <c:v>636.91100000000006</c:v>
                </c:pt>
                <c:pt idx="1337">
                  <c:v>636.95900000000006</c:v>
                </c:pt>
                <c:pt idx="1338">
                  <c:v>637.03499999999997</c:v>
                </c:pt>
                <c:pt idx="1339">
                  <c:v>637.11900000000003</c:v>
                </c:pt>
                <c:pt idx="1340">
                  <c:v>637.15599999999995</c:v>
                </c:pt>
                <c:pt idx="1341">
                  <c:v>637.24300000000005</c:v>
                </c:pt>
                <c:pt idx="1342">
                  <c:v>637.31500000000005</c:v>
                </c:pt>
                <c:pt idx="1343">
                  <c:v>637.41600000000005</c:v>
                </c:pt>
                <c:pt idx="1344">
                  <c:v>637.47400000000005</c:v>
                </c:pt>
                <c:pt idx="1345">
                  <c:v>637.63700000000006</c:v>
                </c:pt>
                <c:pt idx="1346">
                  <c:v>637.71</c:v>
                </c:pt>
                <c:pt idx="1347">
                  <c:v>637.81200000000001</c:v>
                </c:pt>
                <c:pt idx="1348">
                  <c:v>638.12099999999998</c:v>
                </c:pt>
                <c:pt idx="1349">
                  <c:v>638.20699999999999</c:v>
                </c:pt>
                <c:pt idx="1350">
                  <c:v>638.22199999999998</c:v>
                </c:pt>
                <c:pt idx="1351">
                  <c:v>638.31100000000004</c:v>
                </c:pt>
                <c:pt idx="1352">
                  <c:v>638.34500000000003</c:v>
                </c:pt>
                <c:pt idx="1353">
                  <c:v>638.68500000000006</c:v>
                </c:pt>
                <c:pt idx="1354">
                  <c:v>638.80899999999997</c:v>
                </c:pt>
                <c:pt idx="1355">
                  <c:v>638.96500000000003</c:v>
                </c:pt>
                <c:pt idx="1356">
                  <c:v>638.98199999999997</c:v>
                </c:pt>
                <c:pt idx="1357">
                  <c:v>639.06100000000004</c:v>
                </c:pt>
                <c:pt idx="1358">
                  <c:v>639.08199999999999</c:v>
                </c:pt>
                <c:pt idx="1359">
                  <c:v>639.125</c:v>
                </c:pt>
                <c:pt idx="1360">
                  <c:v>639.23800000000006</c:v>
                </c:pt>
                <c:pt idx="1361">
                  <c:v>639.27099999999996</c:v>
                </c:pt>
                <c:pt idx="1362">
                  <c:v>639.39</c:v>
                </c:pt>
                <c:pt idx="1363">
                  <c:v>639.48099999999999</c:v>
                </c:pt>
                <c:pt idx="1364">
                  <c:v>639.62300000000005</c:v>
                </c:pt>
                <c:pt idx="1365">
                  <c:v>639.64599999999996</c:v>
                </c:pt>
                <c:pt idx="1366">
                  <c:v>639.74800000000005</c:v>
                </c:pt>
                <c:pt idx="1367">
                  <c:v>639.79899999999998</c:v>
                </c:pt>
                <c:pt idx="1368">
                  <c:v>639.85199999999998</c:v>
                </c:pt>
                <c:pt idx="1369">
                  <c:v>639.93299999999999</c:v>
                </c:pt>
                <c:pt idx="1370">
                  <c:v>639.94899999999996</c:v>
                </c:pt>
                <c:pt idx="1371">
                  <c:v>639.97</c:v>
                </c:pt>
                <c:pt idx="1372">
                  <c:v>639.97900000000004</c:v>
                </c:pt>
                <c:pt idx="1373">
                  <c:v>640.024</c:v>
                </c:pt>
                <c:pt idx="1374">
                  <c:v>640.09</c:v>
                </c:pt>
                <c:pt idx="1375">
                  <c:v>640.10599999999999</c:v>
                </c:pt>
                <c:pt idx="1376">
                  <c:v>640.21199999999999</c:v>
                </c:pt>
                <c:pt idx="1377">
                  <c:v>640.255</c:v>
                </c:pt>
                <c:pt idx="1378">
                  <c:v>640.33199999999999</c:v>
                </c:pt>
                <c:pt idx="1379">
                  <c:v>640.41499999999996</c:v>
                </c:pt>
                <c:pt idx="1380">
                  <c:v>640.48800000000006</c:v>
                </c:pt>
                <c:pt idx="1381">
                  <c:v>640.5</c:v>
                </c:pt>
                <c:pt idx="1382">
                  <c:v>640.64200000000005</c:v>
                </c:pt>
                <c:pt idx="1383">
                  <c:v>640.65100000000007</c:v>
                </c:pt>
                <c:pt idx="1384">
                  <c:v>640.70600000000002</c:v>
                </c:pt>
                <c:pt idx="1385">
                  <c:v>640.74400000000003</c:v>
                </c:pt>
                <c:pt idx="1386">
                  <c:v>640.76700000000005</c:v>
                </c:pt>
                <c:pt idx="1387">
                  <c:v>640.87400000000002</c:v>
                </c:pt>
                <c:pt idx="1388">
                  <c:v>640.923</c:v>
                </c:pt>
                <c:pt idx="1389">
                  <c:v>641.00300000000004</c:v>
                </c:pt>
                <c:pt idx="1390">
                  <c:v>641.06899999999996</c:v>
                </c:pt>
                <c:pt idx="1391">
                  <c:v>641.15899999999999</c:v>
                </c:pt>
                <c:pt idx="1392">
                  <c:v>641.221</c:v>
                </c:pt>
                <c:pt idx="1393">
                  <c:v>641.24</c:v>
                </c:pt>
                <c:pt idx="1394">
                  <c:v>641.38499999999999</c:v>
                </c:pt>
                <c:pt idx="1395">
                  <c:v>641.44600000000003</c:v>
                </c:pt>
                <c:pt idx="1396">
                  <c:v>641.52099999999996</c:v>
                </c:pt>
                <c:pt idx="1397">
                  <c:v>641.58500000000004</c:v>
                </c:pt>
                <c:pt idx="1398">
                  <c:v>641.67600000000004</c:v>
                </c:pt>
                <c:pt idx="1399">
                  <c:v>641.69299999999998</c:v>
                </c:pt>
                <c:pt idx="1400">
                  <c:v>641.73900000000003</c:v>
                </c:pt>
                <c:pt idx="1401">
                  <c:v>641.86199999999997</c:v>
                </c:pt>
                <c:pt idx="1402">
                  <c:v>641.93600000000004</c:v>
                </c:pt>
                <c:pt idx="1403">
                  <c:v>642.14300000000003</c:v>
                </c:pt>
                <c:pt idx="1404">
                  <c:v>642.15</c:v>
                </c:pt>
                <c:pt idx="1405">
                  <c:v>642.23699999999997</c:v>
                </c:pt>
                <c:pt idx="1406">
                  <c:v>642.322</c:v>
                </c:pt>
                <c:pt idx="1407">
                  <c:v>642.447</c:v>
                </c:pt>
                <c:pt idx="1408">
                  <c:v>642.51099999999997</c:v>
                </c:pt>
                <c:pt idx="1409">
                  <c:v>642.66499999999996</c:v>
                </c:pt>
                <c:pt idx="1410">
                  <c:v>642.77</c:v>
                </c:pt>
                <c:pt idx="1411">
                  <c:v>642.77600000000007</c:v>
                </c:pt>
                <c:pt idx="1412">
                  <c:v>643.14800000000002</c:v>
                </c:pt>
                <c:pt idx="1413">
                  <c:v>643.19899999999996</c:v>
                </c:pt>
                <c:pt idx="1414">
                  <c:v>643.38599999999997</c:v>
                </c:pt>
                <c:pt idx="1415">
                  <c:v>643.56399999999996</c:v>
                </c:pt>
                <c:pt idx="1416">
                  <c:v>643.60699999999997</c:v>
                </c:pt>
                <c:pt idx="1417">
                  <c:v>643.673</c:v>
                </c:pt>
                <c:pt idx="1418">
                  <c:v>643.74099999999999</c:v>
                </c:pt>
                <c:pt idx="1419">
                  <c:v>643.88900000000001</c:v>
                </c:pt>
                <c:pt idx="1420">
                  <c:v>643.98500000000001</c:v>
                </c:pt>
                <c:pt idx="1421">
                  <c:v>644.10300000000007</c:v>
                </c:pt>
                <c:pt idx="1422">
                  <c:v>644.19399999999996</c:v>
                </c:pt>
                <c:pt idx="1423">
                  <c:v>644.24400000000003</c:v>
                </c:pt>
                <c:pt idx="1424">
                  <c:v>644.31100000000004</c:v>
                </c:pt>
                <c:pt idx="1425">
                  <c:v>644.38300000000004</c:v>
                </c:pt>
                <c:pt idx="1426">
                  <c:v>644.4</c:v>
                </c:pt>
                <c:pt idx="1427">
                  <c:v>644.52099999999996</c:v>
                </c:pt>
                <c:pt idx="1428">
                  <c:v>644.56500000000005</c:v>
                </c:pt>
                <c:pt idx="1429">
                  <c:v>644.72900000000004</c:v>
                </c:pt>
                <c:pt idx="1430">
                  <c:v>644.78600000000006</c:v>
                </c:pt>
                <c:pt idx="1431">
                  <c:v>644.83600000000001</c:v>
                </c:pt>
                <c:pt idx="1432">
                  <c:v>644.91800000000001</c:v>
                </c:pt>
                <c:pt idx="1433">
                  <c:v>645.04999999999995</c:v>
                </c:pt>
                <c:pt idx="1434">
                  <c:v>645.08199999999999</c:v>
                </c:pt>
                <c:pt idx="1435">
                  <c:v>645.21</c:v>
                </c:pt>
                <c:pt idx="1436">
                  <c:v>645.59900000000005</c:v>
                </c:pt>
                <c:pt idx="1437">
                  <c:v>645.66700000000003</c:v>
                </c:pt>
                <c:pt idx="1438">
                  <c:v>645.81700000000001</c:v>
                </c:pt>
                <c:pt idx="1439">
                  <c:v>646.03600000000006</c:v>
                </c:pt>
                <c:pt idx="1440">
                  <c:v>646.14400000000001</c:v>
                </c:pt>
                <c:pt idx="1441">
                  <c:v>646.19500000000005</c:v>
                </c:pt>
                <c:pt idx="1442">
                  <c:v>646.26900000000001</c:v>
                </c:pt>
                <c:pt idx="1443">
                  <c:v>646.33600000000001</c:v>
                </c:pt>
                <c:pt idx="1444">
                  <c:v>646.404</c:v>
                </c:pt>
                <c:pt idx="1445">
                  <c:v>646.41700000000003</c:v>
                </c:pt>
                <c:pt idx="1446">
                  <c:v>646.60500000000002</c:v>
                </c:pt>
                <c:pt idx="1447">
                  <c:v>646.66800000000001</c:v>
                </c:pt>
                <c:pt idx="1448">
                  <c:v>646.85900000000004</c:v>
                </c:pt>
                <c:pt idx="1449">
                  <c:v>646.92499999999995</c:v>
                </c:pt>
                <c:pt idx="1450">
                  <c:v>646.99599999999998</c:v>
                </c:pt>
                <c:pt idx="1451">
                  <c:v>647.01200000000006</c:v>
                </c:pt>
                <c:pt idx="1452">
                  <c:v>647.053</c:v>
                </c:pt>
                <c:pt idx="1453">
                  <c:v>647.12400000000002</c:v>
                </c:pt>
                <c:pt idx="1454">
                  <c:v>647.21100000000001</c:v>
                </c:pt>
                <c:pt idx="1455">
                  <c:v>647.32000000000005</c:v>
                </c:pt>
                <c:pt idx="1456">
                  <c:v>647.54100000000005</c:v>
                </c:pt>
                <c:pt idx="1457">
                  <c:v>647.62199999999996</c:v>
                </c:pt>
                <c:pt idx="1458">
                  <c:v>647.71</c:v>
                </c:pt>
                <c:pt idx="1459">
                  <c:v>647.75599999999997</c:v>
                </c:pt>
                <c:pt idx="1460">
                  <c:v>647.82500000000005</c:v>
                </c:pt>
                <c:pt idx="1461">
                  <c:v>647.84</c:v>
                </c:pt>
                <c:pt idx="1462">
                  <c:v>648.04499999999996</c:v>
                </c:pt>
                <c:pt idx="1463">
                  <c:v>648.05899999999997</c:v>
                </c:pt>
                <c:pt idx="1464">
                  <c:v>648.09799999999996</c:v>
                </c:pt>
                <c:pt idx="1465">
                  <c:v>648.16399999999999</c:v>
                </c:pt>
                <c:pt idx="1466">
                  <c:v>648.36599999999999</c:v>
                </c:pt>
                <c:pt idx="1467">
                  <c:v>648.48</c:v>
                </c:pt>
                <c:pt idx="1468">
                  <c:v>648.67700000000002</c:v>
                </c:pt>
                <c:pt idx="1469">
                  <c:v>648.69799999999998</c:v>
                </c:pt>
                <c:pt idx="1470">
                  <c:v>648.75800000000004</c:v>
                </c:pt>
                <c:pt idx="1471">
                  <c:v>648.84799999999996</c:v>
                </c:pt>
                <c:pt idx="1472">
                  <c:v>648.93700000000001</c:v>
                </c:pt>
                <c:pt idx="1473">
                  <c:v>649.09400000000005</c:v>
                </c:pt>
                <c:pt idx="1474">
                  <c:v>649.15300000000002</c:v>
                </c:pt>
                <c:pt idx="1475">
                  <c:v>649.20500000000004</c:v>
                </c:pt>
                <c:pt idx="1476">
                  <c:v>649.38400000000001</c:v>
                </c:pt>
                <c:pt idx="1477">
                  <c:v>649.45399999999995</c:v>
                </c:pt>
                <c:pt idx="1478">
                  <c:v>649.56100000000004</c:v>
                </c:pt>
                <c:pt idx="1479">
                  <c:v>649.60400000000004</c:v>
                </c:pt>
                <c:pt idx="1480">
                  <c:v>649.678</c:v>
                </c:pt>
                <c:pt idx="1481">
                  <c:v>649.77300000000002</c:v>
                </c:pt>
                <c:pt idx="1482">
                  <c:v>649.80100000000004</c:v>
                </c:pt>
                <c:pt idx="1483">
                  <c:v>649.94399999999996</c:v>
                </c:pt>
                <c:pt idx="1484">
                  <c:v>650.06799999999998</c:v>
                </c:pt>
                <c:pt idx="1485">
                  <c:v>650.22500000000002</c:v>
                </c:pt>
                <c:pt idx="1486">
                  <c:v>650.29499999999996</c:v>
                </c:pt>
                <c:pt idx="1487">
                  <c:v>650.71199999999999</c:v>
                </c:pt>
                <c:pt idx="1488">
                  <c:v>650.83100000000002</c:v>
                </c:pt>
                <c:pt idx="1489">
                  <c:v>650.92499999999995</c:v>
                </c:pt>
                <c:pt idx="1490">
                  <c:v>651.11300000000006</c:v>
                </c:pt>
                <c:pt idx="1491">
                  <c:v>651.40200000000004</c:v>
                </c:pt>
                <c:pt idx="1492">
                  <c:v>651.54999999999995</c:v>
                </c:pt>
                <c:pt idx="1493">
                  <c:v>651.57100000000003</c:v>
                </c:pt>
                <c:pt idx="1494">
                  <c:v>651.65499999999997</c:v>
                </c:pt>
                <c:pt idx="1495">
                  <c:v>651.72299999999996</c:v>
                </c:pt>
                <c:pt idx="1496">
                  <c:v>651.72900000000004</c:v>
                </c:pt>
                <c:pt idx="1497">
                  <c:v>651.952</c:v>
                </c:pt>
                <c:pt idx="1498">
                  <c:v>652.00900000000001</c:v>
                </c:pt>
                <c:pt idx="1499">
                  <c:v>652.23</c:v>
                </c:pt>
                <c:pt idx="1500">
                  <c:v>652.279</c:v>
                </c:pt>
                <c:pt idx="1501">
                  <c:v>652.38099999999997</c:v>
                </c:pt>
                <c:pt idx="1502">
                  <c:v>652.42899999999997</c:v>
                </c:pt>
                <c:pt idx="1503">
                  <c:v>652.50300000000004</c:v>
                </c:pt>
                <c:pt idx="1504">
                  <c:v>652.56600000000003</c:v>
                </c:pt>
                <c:pt idx="1505">
                  <c:v>652.61599999999999</c:v>
                </c:pt>
                <c:pt idx="1506">
                  <c:v>652.79</c:v>
                </c:pt>
                <c:pt idx="1507">
                  <c:v>652.83500000000004</c:v>
                </c:pt>
                <c:pt idx="1508">
                  <c:v>652.87099999999998</c:v>
                </c:pt>
                <c:pt idx="1509">
                  <c:v>652.96400000000006</c:v>
                </c:pt>
                <c:pt idx="1510">
                  <c:v>653.06100000000004</c:v>
                </c:pt>
                <c:pt idx="1511">
                  <c:v>653.18100000000004</c:v>
                </c:pt>
                <c:pt idx="1512">
                  <c:v>653.33699999999999</c:v>
                </c:pt>
                <c:pt idx="1513">
                  <c:v>653.38300000000004</c:v>
                </c:pt>
                <c:pt idx="1514">
                  <c:v>653.45900000000006</c:v>
                </c:pt>
                <c:pt idx="1515">
                  <c:v>653.58699999999999</c:v>
                </c:pt>
                <c:pt idx="1516">
                  <c:v>653.70100000000002</c:v>
                </c:pt>
                <c:pt idx="1517">
                  <c:v>653.83500000000004</c:v>
                </c:pt>
                <c:pt idx="1518">
                  <c:v>653.89599999999996</c:v>
                </c:pt>
                <c:pt idx="1519">
                  <c:v>653.98699999999997</c:v>
                </c:pt>
                <c:pt idx="1520">
                  <c:v>654.11</c:v>
                </c:pt>
                <c:pt idx="1521">
                  <c:v>654.18499999999995</c:v>
                </c:pt>
                <c:pt idx="1522">
                  <c:v>654.19799999999998</c:v>
                </c:pt>
                <c:pt idx="1523">
                  <c:v>654.23599999999999</c:v>
                </c:pt>
                <c:pt idx="1524">
                  <c:v>654.36800000000005</c:v>
                </c:pt>
                <c:pt idx="1525">
                  <c:v>654.75599999999997</c:v>
                </c:pt>
                <c:pt idx="1526">
                  <c:v>654.96500000000003</c:v>
                </c:pt>
                <c:pt idx="1527">
                  <c:v>655.149</c:v>
                </c:pt>
                <c:pt idx="1528">
                  <c:v>655.58799999999997</c:v>
                </c:pt>
                <c:pt idx="1529">
                  <c:v>655.68200000000002</c:v>
                </c:pt>
                <c:pt idx="1530">
                  <c:v>655.72800000000007</c:v>
                </c:pt>
                <c:pt idx="1531">
                  <c:v>655.77</c:v>
                </c:pt>
                <c:pt idx="1532">
                  <c:v>655.83799999999997</c:v>
                </c:pt>
                <c:pt idx="1533">
                  <c:v>655.94100000000003</c:v>
                </c:pt>
                <c:pt idx="1534">
                  <c:v>656.00300000000004</c:v>
                </c:pt>
                <c:pt idx="1535">
                  <c:v>656.01800000000003</c:v>
                </c:pt>
                <c:pt idx="1536">
                  <c:v>656.11599999999999</c:v>
                </c:pt>
                <c:pt idx="1537">
                  <c:v>656.17399999999998</c:v>
                </c:pt>
                <c:pt idx="1538">
                  <c:v>656.18899999999996</c:v>
                </c:pt>
                <c:pt idx="1539">
                  <c:v>656.40700000000004</c:v>
                </c:pt>
                <c:pt idx="1540">
                  <c:v>656.56700000000001</c:v>
                </c:pt>
                <c:pt idx="1541">
                  <c:v>656.78</c:v>
                </c:pt>
                <c:pt idx="1542">
                  <c:v>656.79300000000001</c:v>
                </c:pt>
                <c:pt idx="1543">
                  <c:v>656.85599999999999</c:v>
                </c:pt>
                <c:pt idx="1544">
                  <c:v>656.94399999999996</c:v>
                </c:pt>
                <c:pt idx="1545">
                  <c:v>657.00800000000004</c:v>
                </c:pt>
                <c:pt idx="1546">
                  <c:v>657.077</c:v>
                </c:pt>
                <c:pt idx="1547">
                  <c:v>657.08900000000006</c:v>
                </c:pt>
                <c:pt idx="1548">
                  <c:v>657.12900000000002</c:v>
                </c:pt>
                <c:pt idx="1549">
                  <c:v>657.14700000000005</c:v>
                </c:pt>
                <c:pt idx="1550">
                  <c:v>657.245</c:v>
                </c:pt>
                <c:pt idx="1551">
                  <c:v>657.26300000000003</c:v>
                </c:pt>
                <c:pt idx="1552">
                  <c:v>657.49900000000002</c:v>
                </c:pt>
                <c:pt idx="1553">
                  <c:v>657.524</c:v>
                </c:pt>
                <c:pt idx="1554">
                  <c:v>657.58299999999997</c:v>
                </c:pt>
                <c:pt idx="1555">
                  <c:v>657.71299999999997</c:v>
                </c:pt>
                <c:pt idx="1556">
                  <c:v>657.82100000000003</c:v>
                </c:pt>
                <c:pt idx="1557">
                  <c:v>657.91399999999999</c:v>
                </c:pt>
                <c:pt idx="1558">
                  <c:v>658.06500000000005</c:v>
                </c:pt>
                <c:pt idx="1559">
                  <c:v>658.15100000000007</c:v>
                </c:pt>
                <c:pt idx="1560">
                  <c:v>658.22900000000004</c:v>
                </c:pt>
                <c:pt idx="1561">
                  <c:v>658.29399999999998</c:v>
                </c:pt>
                <c:pt idx="1562">
                  <c:v>658.35</c:v>
                </c:pt>
                <c:pt idx="1563">
                  <c:v>658.40200000000004</c:v>
                </c:pt>
                <c:pt idx="1564">
                  <c:v>658.56299999999999</c:v>
                </c:pt>
                <c:pt idx="1565">
                  <c:v>658.67499999999995</c:v>
                </c:pt>
                <c:pt idx="1566">
                  <c:v>658.745</c:v>
                </c:pt>
                <c:pt idx="1567">
                  <c:v>658.83</c:v>
                </c:pt>
                <c:pt idx="1568">
                  <c:v>658.83900000000006</c:v>
                </c:pt>
                <c:pt idx="1569">
                  <c:v>658.89400000000001</c:v>
                </c:pt>
                <c:pt idx="1570">
                  <c:v>658.97800000000007</c:v>
                </c:pt>
                <c:pt idx="1571">
                  <c:v>659.06600000000003</c:v>
                </c:pt>
                <c:pt idx="1572">
                  <c:v>659.20500000000004</c:v>
                </c:pt>
                <c:pt idx="1573">
                  <c:v>659.48699999999997</c:v>
                </c:pt>
                <c:pt idx="1574">
                  <c:v>659.51</c:v>
                </c:pt>
                <c:pt idx="1575">
                  <c:v>659.62400000000002</c:v>
                </c:pt>
                <c:pt idx="1576">
                  <c:v>659.63800000000003</c:v>
                </c:pt>
                <c:pt idx="1577">
                  <c:v>659.66100000000006</c:v>
                </c:pt>
                <c:pt idx="1578">
                  <c:v>659.67100000000005</c:v>
                </c:pt>
                <c:pt idx="1579">
                  <c:v>659.69500000000005</c:v>
                </c:pt>
                <c:pt idx="1580">
                  <c:v>659.82</c:v>
                </c:pt>
                <c:pt idx="1581">
                  <c:v>659.86699999999996</c:v>
                </c:pt>
                <c:pt idx="1582">
                  <c:v>659.95</c:v>
                </c:pt>
                <c:pt idx="1583">
                  <c:v>660.048</c:v>
                </c:pt>
                <c:pt idx="1584">
                  <c:v>660.06</c:v>
                </c:pt>
                <c:pt idx="1585">
                  <c:v>660.12400000000002</c:v>
                </c:pt>
                <c:pt idx="1586">
                  <c:v>660.16499999999996</c:v>
                </c:pt>
                <c:pt idx="1587">
                  <c:v>660.22699999999998</c:v>
                </c:pt>
                <c:pt idx="1588">
                  <c:v>660.32</c:v>
                </c:pt>
                <c:pt idx="1589">
                  <c:v>660.36900000000003</c:v>
                </c:pt>
                <c:pt idx="1590">
                  <c:v>660.48299999999995</c:v>
                </c:pt>
                <c:pt idx="1591">
                  <c:v>660.64099999999996</c:v>
                </c:pt>
                <c:pt idx="1592">
                  <c:v>660.70900000000006</c:v>
                </c:pt>
                <c:pt idx="1593">
                  <c:v>660.71699999999998</c:v>
                </c:pt>
                <c:pt idx="1594">
                  <c:v>660.86099999999999</c:v>
                </c:pt>
                <c:pt idx="1595">
                  <c:v>661.08299999999997</c:v>
                </c:pt>
                <c:pt idx="1596">
                  <c:v>661.10599999999999</c:v>
                </c:pt>
                <c:pt idx="1597">
                  <c:v>661.24099999999999</c:v>
                </c:pt>
                <c:pt idx="1598">
                  <c:v>661.255</c:v>
                </c:pt>
                <c:pt idx="1599">
                  <c:v>661.30799999999999</c:v>
                </c:pt>
                <c:pt idx="1600">
                  <c:v>661.48299999999995</c:v>
                </c:pt>
                <c:pt idx="1601">
                  <c:v>661.54700000000003</c:v>
                </c:pt>
                <c:pt idx="1602">
                  <c:v>661.69600000000003</c:v>
                </c:pt>
                <c:pt idx="1603">
                  <c:v>661.78899999999999</c:v>
                </c:pt>
                <c:pt idx="1604">
                  <c:v>661.88300000000004</c:v>
                </c:pt>
                <c:pt idx="1605">
                  <c:v>662.00800000000004</c:v>
                </c:pt>
                <c:pt idx="1606">
                  <c:v>662.05399999999997</c:v>
                </c:pt>
                <c:pt idx="1607">
                  <c:v>662.12099999999998</c:v>
                </c:pt>
                <c:pt idx="1608">
                  <c:v>662.27499999999998</c:v>
                </c:pt>
                <c:pt idx="1609">
                  <c:v>662.399</c:v>
                </c:pt>
                <c:pt idx="1610">
                  <c:v>662.44600000000003</c:v>
                </c:pt>
                <c:pt idx="1611">
                  <c:v>662.51300000000003</c:v>
                </c:pt>
                <c:pt idx="1612">
                  <c:v>662.59199999999998</c:v>
                </c:pt>
                <c:pt idx="1613">
                  <c:v>662.673</c:v>
                </c:pt>
                <c:pt idx="1614">
                  <c:v>662.74400000000003</c:v>
                </c:pt>
                <c:pt idx="1615">
                  <c:v>662.81700000000001</c:v>
                </c:pt>
                <c:pt idx="1616">
                  <c:v>662.91899999999998</c:v>
                </c:pt>
                <c:pt idx="1617">
                  <c:v>662.96</c:v>
                </c:pt>
                <c:pt idx="1618">
                  <c:v>663.09500000000003</c:v>
                </c:pt>
                <c:pt idx="1619">
                  <c:v>663.16899999999998</c:v>
                </c:pt>
                <c:pt idx="1620">
                  <c:v>663.35300000000007</c:v>
                </c:pt>
                <c:pt idx="1621">
                  <c:v>663.55399999999997</c:v>
                </c:pt>
                <c:pt idx="1622">
                  <c:v>663.61699999999996</c:v>
                </c:pt>
                <c:pt idx="1623">
                  <c:v>663.81100000000004</c:v>
                </c:pt>
                <c:pt idx="1624">
                  <c:v>663.90100000000007</c:v>
                </c:pt>
                <c:pt idx="1625">
                  <c:v>663.98599999999999</c:v>
                </c:pt>
                <c:pt idx="1626">
                  <c:v>664.43100000000004</c:v>
                </c:pt>
                <c:pt idx="1627">
                  <c:v>664.49300000000005</c:v>
                </c:pt>
                <c:pt idx="1628">
                  <c:v>664.89300000000003</c:v>
                </c:pt>
                <c:pt idx="1629">
                  <c:v>664.91600000000005</c:v>
                </c:pt>
                <c:pt idx="1630">
                  <c:v>664.97500000000002</c:v>
                </c:pt>
                <c:pt idx="1631">
                  <c:v>665.11199999999997</c:v>
                </c:pt>
                <c:pt idx="1632">
                  <c:v>665.21900000000005</c:v>
                </c:pt>
                <c:pt idx="1633">
                  <c:v>665.40899999999999</c:v>
                </c:pt>
                <c:pt idx="1634">
                  <c:v>665.47800000000007</c:v>
                </c:pt>
                <c:pt idx="1635">
                  <c:v>665.65</c:v>
                </c:pt>
                <c:pt idx="1636">
                  <c:v>665.69600000000003</c:v>
                </c:pt>
                <c:pt idx="1637">
                  <c:v>665.82100000000003</c:v>
                </c:pt>
                <c:pt idx="1638">
                  <c:v>666.07899999999995</c:v>
                </c:pt>
                <c:pt idx="1639">
                  <c:v>666.12800000000004</c:v>
                </c:pt>
                <c:pt idx="1640">
                  <c:v>666.44100000000003</c:v>
                </c:pt>
                <c:pt idx="1641">
                  <c:v>666.78200000000004</c:v>
                </c:pt>
                <c:pt idx="1642">
                  <c:v>666.85199999999998</c:v>
                </c:pt>
                <c:pt idx="1643">
                  <c:v>666.923</c:v>
                </c:pt>
                <c:pt idx="1644">
                  <c:v>666.93299999999999</c:v>
                </c:pt>
                <c:pt idx="1645">
                  <c:v>667.04600000000005</c:v>
                </c:pt>
                <c:pt idx="1646">
                  <c:v>667.23299999999995</c:v>
                </c:pt>
                <c:pt idx="1647">
                  <c:v>667.25</c:v>
                </c:pt>
                <c:pt idx="1648">
                  <c:v>667.78399999999999</c:v>
                </c:pt>
                <c:pt idx="1649">
                  <c:v>667.98299999999995</c:v>
                </c:pt>
                <c:pt idx="1650">
                  <c:v>668.05799999999999</c:v>
                </c:pt>
                <c:pt idx="1651">
                  <c:v>668.15100000000007</c:v>
                </c:pt>
                <c:pt idx="1652">
                  <c:v>668.33400000000006</c:v>
                </c:pt>
                <c:pt idx="1653">
                  <c:v>668.44399999999996</c:v>
                </c:pt>
                <c:pt idx="1654">
                  <c:v>668.52200000000005</c:v>
                </c:pt>
                <c:pt idx="1655">
                  <c:v>668.70399999999995</c:v>
                </c:pt>
                <c:pt idx="1656">
                  <c:v>668.726</c:v>
                </c:pt>
                <c:pt idx="1657">
                  <c:v>668.77600000000007</c:v>
                </c:pt>
                <c:pt idx="1658">
                  <c:v>668.83500000000004</c:v>
                </c:pt>
                <c:pt idx="1659">
                  <c:v>669.01099999999997</c:v>
                </c:pt>
                <c:pt idx="1660">
                  <c:v>669.11900000000003</c:v>
                </c:pt>
                <c:pt idx="1661">
                  <c:v>669.35599999999999</c:v>
                </c:pt>
                <c:pt idx="1662">
                  <c:v>669.49800000000005</c:v>
                </c:pt>
                <c:pt idx="1663">
                  <c:v>669.577</c:v>
                </c:pt>
                <c:pt idx="1664">
                  <c:v>669.97400000000005</c:v>
                </c:pt>
                <c:pt idx="1665">
                  <c:v>669.98099999999999</c:v>
                </c:pt>
                <c:pt idx="1666">
                  <c:v>670.31799999999998</c:v>
                </c:pt>
                <c:pt idx="1667">
                  <c:v>670.42700000000002</c:v>
                </c:pt>
                <c:pt idx="1668">
                  <c:v>670.48900000000003</c:v>
                </c:pt>
                <c:pt idx="1669">
                  <c:v>670.63700000000006</c:v>
                </c:pt>
                <c:pt idx="1670">
                  <c:v>670.75599999999997</c:v>
                </c:pt>
                <c:pt idx="1671">
                  <c:v>670.97500000000002</c:v>
                </c:pt>
                <c:pt idx="1672">
                  <c:v>671.1</c:v>
                </c:pt>
                <c:pt idx="1673">
                  <c:v>671.15599999999995</c:v>
                </c:pt>
                <c:pt idx="1674">
                  <c:v>671.22299999999996</c:v>
                </c:pt>
                <c:pt idx="1675">
                  <c:v>671.45900000000006</c:v>
                </c:pt>
                <c:pt idx="1676">
                  <c:v>671.46299999999997</c:v>
                </c:pt>
                <c:pt idx="1677">
                  <c:v>671.58</c:v>
                </c:pt>
                <c:pt idx="1678">
                  <c:v>671.63200000000006</c:v>
                </c:pt>
                <c:pt idx="1679">
                  <c:v>672.09400000000005</c:v>
                </c:pt>
                <c:pt idx="1680">
                  <c:v>672.25400000000002</c:v>
                </c:pt>
                <c:pt idx="1681">
                  <c:v>672.38400000000001</c:v>
                </c:pt>
                <c:pt idx="1682">
                  <c:v>672.40200000000004</c:v>
                </c:pt>
                <c:pt idx="1683">
                  <c:v>672.70500000000004</c:v>
                </c:pt>
                <c:pt idx="1684">
                  <c:v>672.95900000000006</c:v>
                </c:pt>
                <c:pt idx="1685">
                  <c:v>673.08400000000006</c:v>
                </c:pt>
                <c:pt idx="1686">
                  <c:v>673.178</c:v>
                </c:pt>
                <c:pt idx="1687">
                  <c:v>673.18299999999999</c:v>
                </c:pt>
                <c:pt idx="1688">
                  <c:v>673.255</c:v>
                </c:pt>
                <c:pt idx="1689">
                  <c:v>673.29</c:v>
                </c:pt>
                <c:pt idx="1690">
                  <c:v>673.48599999999999</c:v>
                </c:pt>
                <c:pt idx="1691">
                  <c:v>673.60799999999995</c:v>
                </c:pt>
                <c:pt idx="1692">
                  <c:v>673.73</c:v>
                </c:pt>
                <c:pt idx="1693">
                  <c:v>673.78200000000004</c:v>
                </c:pt>
                <c:pt idx="1694">
                  <c:v>673.87800000000004</c:v>
                </c:pt>
                <c:pt idx="1695">
                  <c:v>673.96</c:v>
                </c:pt>
                <c:pt idx="1696">
                  <c:v>674.30500000000006</c:v>
                </c:pt>
                <c:pt idx="1697">
                  <c:v>674.46600000000001</c:v>
                </c:pt>
                <c:pt idx="1698">
                  <c:v>674.53800000000001</c:v>
                </c:pt>
                <c:pt idx="1699">
                  <c:v>674.62599999999998</c:v>
                </c:pt>
                <c:pt idx="1700">
                  <c:v>674.80399999999997</c:v>
                </c:pt>
                <c:pt idx="1701">
                  <c:v>674.97400000000005</c:v>
                </c:pt>
                <c:pt idx="1702">
                  <c:v>675.24400000000003</c:v>
                </c:pt>
                <c:pt idx="1703">
                  <c:v>675.351</c:v>
                </c:pt>
                <c:pt idx="1704">
                  <c:v>675.49900000000002</c:v>
                </c:pt>
                <c:pt idx="1705">
                  <c:v>675.68700000000001</c:v>
                </c:pt>
                <c:pt idx="1706">
                  <c:v>675.70399999999995</c:v>
                </c:pt>
                <c:pt idx="1707">
                  <c:v>675.94200000000001</c:v>
                </c:pt>
                <c:pt idx="1708">
                  <c:v>676.10400000000004</c:v>
                </c:pt>
                <c:pt idx="1709">
                  <c:v>676.12599999999998</c:v>
                </c:pt>
                <c:pt idx="1710">
                  <c:v>676.42600000000004</c:v>
                </c:pt>
                <c:pt idx="1711">
                  <c:v>676.447</c:v>
                </c:pt>
                <c:pt idx="1712">
                  <c:v>676.52600000000007</c:v>
                </c:pt>
                <c:pt idx="1713">
                  <c:v>676.59100000000001</c:v>
                </c:pt>
                <c:pt idx="1714">
                  <c:v>676.74800000000005</c:v>
                </c:pt>
                <c:pt idx="1715">
                  <c:v>676.80799999999999</c:v>
                </c:pt>
                <c:pt idx="1716">
                  <c:v>677.05200000000002</c:v>
                </c:pt>
                <c:pt idx="1717">
                  <c:v>677.15200000000004</c:v>
                </c:pt>
                <c:pt idx="1718">
                  <c:v>677.32100000000003</c:v>
                </c:pt>
                <c:pt idx="1719">
                  <c:v>677.46500000000003</c:v>
                </c:pt>
                <c:pt idx="1720">
                  <c:v>677.52499999999998</c:v>
                </c:pt>
                <c:pt idx="1721">
                  <c:v>677.60300000000007</c:v>
                </c:pt>
                <c:pt idx="1722">
                  <c:v>677.80799999999999</c:v>
                </c:pt>
                <c:pt idx="1723">
                  <c:v>677.923</c:v>
                </c:pt>
                <c:pt idx="1724">
                  <c:v>677.94600000000003</c:v>
                </c:pt>
                <c:pt idx="1725">
                  <c:v>678.02300000000002</c:v>
                </c:pt>
                <c:pt idx="1726">
                  <c:v>678.32600000000002</c:v>
                </c:pt>
                <c:pt idx="1727">
                  <c:v>678.37200000000007</c:v>
                </c:pt>
                <c:pt idx="1728">
                  <c:v>678.51499999999999</c:v>
                </c:pt>
                <c:pt idx="1729">
                  <c:v>678.54</c:v>
                </c:pt>
                <c:pt idx="1730">
                  <c:v>678.61199999999997</c:v>
                </c:pt>
                <c:pt idx="1731">
                  <c:v>678.70699999999999</c:v>
                </c:pt>
                <c:pt idx="1732">
                  <c:v>678.774</c:v>
                </c:pt>
                <c:pt idx="1733">
                  <c:v>679.12200000000007</c:v>
                </c:pt>
                <c:pt idx="1734">
                  <c:v>679.27800000000002</c:v>
                </c:pt>
                <c:pt idx="1735">
                  <c:v>679.40300000000002</c:v>
                </c:pt>
                <c:pt idx="1736">
                  <c:v>679.58500000000004</c:v>
                </c:pt>
                <c:pt idx="1737">
                  <c:v>679.71900000000005</c:v>
                </c:pt>
                <c:pt idx="1738">
                  <c:v>679.78499999999997</c:v>
                </c:pt>
                <c:pt idx="1739">
                  <c:v>679.99599999999998</c:v>
                </c:pt>
                <c:pt idx="1740">
                  <c:v>680.18600000000004</c:v>
                </c:pt>
                <c:pt idx="1741">
                  <c:v>680.31899999999996</c:v>
                </c:pt>
                <c:pt idx="1742">
                  <c:v>680.54499999999996</c:v>
                </c:pt>
                <c:pt idx="1743">
                  <c:v>680.70500000000004</c:v>
                </c:pt>
                <c:pt idx="1744">
                  <c:v>680.81700000000001</c:v>
                </c:pt>
                <c:pt idx="1745">
                  <c:v>680.94500000000005</c:v>
                </c:pt>
                <c:pt idx="1746">
                  <c:v>681.06200000000001</c:v>
                </c:pt>
                <c:pt idx="1747">
                  <c:v>681.15300000000002</c:v>
                </c:pt>
                <c:pt idx="1748">
                  <c:v>681.24800000000005</c:v>
                </c:pt>
                <c:pt idx="1749">
                  <c:v>681.471</c:v>
                </c:pt>
                <c:pt idx="1750">
                  <c:v>681.505</c:v>
                </c:pt>
                <c:pt idx="1751">
                  <c:v>681.74400000000003</c:v>
                </c:pt>
                <c:pt idx="1752">
                  <c:v>681.78399999999999</c:v>
                </c:pt>
                <c:pt idx="1753">
                  <c:v>681.91</c:v>
                </c:pt>
                <c:pt idx="1754">
                  <c:v>681.97900000000004</c:v>
                </c:pt>
                <c:pt idx="1755">
                  <c:v>682.06700000000001</c:v>
                </c:pt>
                <c:pt idx="1756">
                  <c:v>682.12099999999998</c:v>
                </c:pt>
                <c:pt idx="1757">
                  <c:v>682.20799999999997</c:v>
                </c:pt>
                <c:pt idx="1758">
                  <c:v>682.26</c:v>
                </c:pt>
                <c:pt idx="1759">
                  <c:v>682.61900000000003</c:v>
                </c:pt>
                <c:pt idx="1760">
                  <c:v>682.66399999999999</c:v>
                </c:pt>
                <c:pt idx="1761">
                  <c:v>682.75400000000002</c:v>
                </c:pt>
                <c:pt idx="1762">
                  <c:v>682.84199999999998</c:v>
                </c:pt>
                <c:pt idx="1763">
                  <c:v>682.86</c:v>
                </c:pt>
                <c:pt idx="1764">
                  <c:v>682.94799999999998</c:v>
                </c:pt>
                <c:pt idx="1765">
                  <c:v>683.02300000000002</c:v>
                </c:pt>
                <c:pt idx="1766">
                  <c:v>683.09400000000005</c:v>
                </c:pt>
                <c:pt idx="1767">
                  <c:v>683.16600000000005</c:v>
                </c:pt>
                <c:pt idx="1768">
                  <c:v>683.28499999999997</c:v>
                </c:pt>
                <c:pt idx="1769">
                  <c:v>683.31700000000001</c:v>
                </c:pt>
                <c:pt idx="1770">
                  <c:v>683.43299999999999</c:v>
                </c:pt>
                <c:pt idx="1771">
                  <c:v>683.5</c:v>
                </c:pt>
                <c:pt idx="1772">
                  <c:v>683.57</c:v>
                </c:pt>
                <c:pt idx="1773">
                  <c:v>683.61800000000005</c:v>
                </c:pt>
                <c:pt idx="1774">
                  <c:v>683.70699999999999</c:v>
                </c:pt>
                <c:pt idx="1775">
                  <c:v>683.73199999999997</c:v>
                </c:pt>
                <c:pt idx="1776">
                  <c:v>683.84299999999996</c:v>
                </c:pt>
                <c:pt idx="1777">
                  <c:v>683.97800000000007</c:v>
                </c:pt>
                <c:pt idx="1778">
                  <c:v>684.05</c:v>
                </c:pt>
                <c:pt idx="1779">
                  <c:v>684.08699999999999</c:v>
                </c:pt>
                <c:pt idx="1780">
                  <c:v>684.15300000000002</c:v>
                </c:pt>
                <c:pt idx="1781">
                  <c:v>684.28600000000006</c:v>
                </c:pt>
                <c:pt idx="1782">
                  <c:v>684.32400000000007</c:v>
                </c:pt>
                <c:pt idx="1783">
                  <c:v>684.40499999999997</c:v>
                </c:pt>
                <c:pt idx="1784">
                  <c:v>684.476</c:v>
                </c:pt>
                <c:pt idx="1785">
                  <c:v>684.81500000000005</c:v>
                </c:pt>
                <c:pt idx="1786">
                  <c:v>685.24199999999996</c:v>
                </c:pt>
                <c:pt idx="1787">
                  <c:v>685.30500000000006</c:v>
                </c:pt>
                <c:pt idx="1788">
                  <c:v>685.36</c:v>
                </c:pt>
                <c:pt idx="1789">
                  <c:v>685.5</c:v>
                </c:pt>
                <c:pt idx="1790">
                  <c:v>685.55600000000004</c:v>
                </c:pt>
                <c:pt idx="1791">
                  <c:v>685.65100000000007</c:v>
                </c:pt>
                <c:pt idx="1792">
                  <c:v>685.89</c:v>
                </c:pt>
                <c:pt idx="1793">
                  <c:v>685.90899999999999</c:v>
                </c:pt>
                <c:pt idx="1794">
                  <c:v>686.27499999999998</c:v>
                </c:pt>
                <c:pt idx="1795">
                  <c:v>686.33699999999999</c:v>
                </c:pt>
                <c:pt idx="1796">
                  <c:v>686.43700000000001</c:v>
                </c:pt>
                <c:pt idx="1797">
                  <c:v>686.49</c:v>
                </c:pt>
                <c:pt idx="1798">
                  <c:v>686.61</c:v>
                </c:pt>
                <c:pt idx="1799">
                  <c:v>686.76800000000003</c:v>
                </c:pt>
                <c:pt idx="1800">
                  <c:v>686.85900000000004</c:v>
                </c:pt>
                <c:pt idx="1801">
                  <c:v>687.04100000000005</c:v>
                </c:pt>
                <c:pt idx="1802">
                  <c:v>687.16100000000006</c:v>
                </c:pt>
                <c:pt idx="1803">
                  <c:v>687.43299999999999</c:v>
                </c:pt>
                <c:pt idx="1804">
                  <c:v>687.61800000000005</c:v>
                </c:pt>
                <c:pt idx="1805">
                  <c:v>687.74300000000005</c:v>
                </c:pt>
                <c:pt idx="1806">
                  <c:v>687.86800000000005</c:v>
                </c:pt>
                <c:pt idx="1807">
                  <c:v>687.89</c:v>
                </c:pt>
                <c:pt idx="1808">
                  <c:v>688.10199999999998</c:v>
                </c:pt>
                <c:pt idx="1809">
                  <c:v>688.15</c:v>
                </c:pt>
                <c:pt idx="1810">
                  <c:v>688.42499999999995</c:v>
                </c:pt>
                <c:pt idx="1811">
                  <c:v>688.43799999999999</c:v>
                </c:pt>
                <c:pt idx="1812">
                  <c:v>688.83199999999999</c:v>
                </c:pt>
                <c:pt idx="1813">
                  <c:v>689.18499999999995</c:v>
                </c:pt>
                <c:pt idx="1814">
                  <c:v>689.51599999999996</c:v>
                </c:pt>
                <c:pt idx="1815">
                  <c:v>689.72699999999998</c:v>
                </c:pt>
                <c:pt idx="1816">
                  <c:v>690.15</c:v>
                </c:pt>
                <c:pt idx="1817">
                  <c:v>690.29600000000005</c:v>
                </c:pt>
                <c:pt idx="1818">
                  <c:v>690.44100000000003</c:v>
                </c:pt>
                <c:pt idx="1819">
                  <c:v>690.45699999999999</c:v>
                </c:pt>
                <c:pt idx="1820">
                  <c:v>690.56700000000001</c:v>
                </c:pt>
                <c:pt idx="1821">
                  <c:v>690.63099999999997</c:v>
                </c:pt>
                <c:pt idx="1822">
                  <c:v>690.82100000000003</c:v>
                </c:pt>
                <c:pt idx="1823">
                  <c:v>691.37099999999998</c:v>
                </c:pt>
                <c:pt idx="1824">
                  <c:v>691.66600000000005</c:v>
                </c:pt>
                <c:pt idx="1825">
                  <c:v>691.81</c:v>
                </c:pt>
                <c:pt idx="1826">
                  <c:v>692.21699999999998</c:v>
                </c:pt>
                <c:pt idx="1827">
                  <c:v>692.26599999999996</c:v>
                </c:pt>
                <c:pt idx="1828">
                  <c:v>692.38499999999999</c:v>
                </c:pt>
                <c:pt idx="1829">
                  <c:v>692.51599999999996</c:v>
                </c:pt>
                <c:pt idx="1830">
                  <c:v>692.72400000000005</c:v>
                </c:pt>
                <c:pt idx="1831">
                  <c:v>692.82299999999998</c:v>
                </c:pt>
                <c:pt idx="1832">
                  <c:v>692.971</c:v>
                </c:pt>
                <c:pt idx="1833">
                  <c:v>693.23500000000001</c:v>
                </c:pt>
                <c:pt idx="1834">
                  <c:v>693.62699999999995</c:v>
                </c:pt>
                <c:pt idx="1835">
                  <c:v>693.68700000000001</c:v>
                </c:pt>
                <c:pt idx="1836">
                  <c:v>693.97900000000004</c:v>
                </c:pt>
                <c:pt idx="1837">
                  <c:v>694.07</c:v>
                </c:pt>
                <c:pt idx="1838">
                  <c:v>694.19500000000005</c:v>
                </c:pt>
                <c:pt idx="1839">
                  <c:v>694.24400000000003</c:v>
                </c:pt>
                <c:pt idx="1840">
                  <c:v>694.45500000000004</c:v>
                </c:pt>
                <c:pt idx="1841">
                  <c:v>694.95299999999997</c:v>
                </c:pt>
                <c:pt idx="1842">
                  <c:v>695.04600000000005</c:v>
                </c:pt>
                <c:pt idx="1843">
                  <c:v>695.21799999999996</c:v>
                </c:pt>
                <c:pt idx="1844">
                  <c:v>695.41399999999999</c:v>
                </c:pt>
                <c:pt idx="1845">
                  <c:v>695.52800000000002</c:v>
                </c:pt>
                <c:pt idx="1846">
                  <c:v>695.60300000000007</c:v>
                </c:pt>
                <c:pt idx="1847">
                  <c:v>695.68799999999999</c:v>
                </c:pt>
                <c:pt idx="1848">
                  <c:v>695.76400000000001</c:v>
                </c:pt>
                <c:pt idx="1849">
                  <c:v>695.83400000000006</c:v>
                </c:pt>
                <c:pt idx="1850">
                  <c:v>696.04499999999996</c:v>
                </c:pt>
                <c:pt idx="1851">
                  <c:v>696.14800000000002</c:v>
                </c:pt>
                <c:pt idx="1852">
                  <c:v>696.18899999999996</c:v>
                </c:pt>
                <c:pt idx="1853">
                  <c:v>696.24</c:v>
                </c:pt>
                <c:pt idx="1854">
                  <c:v>696.39499999999998</c:v>
                </c:pt>
                <c:pt idx="1855">
                  <c:v>696.40599999999995</c:v>
                </c:pt>
                <c:pt idx="1856">
                  <c:v>696.52499999999998</c:v>
                </c:pt>
                <c:pt idx="1857">
                  <c:v>696.577</c:v>
                </c:pt>
                <c:pt idx="1858">
                  <c:v>696.74</c:v>
                </c:pt>
                <c:pt idx="1859">
                  <c:v>696.92200000000003</c:v>
                </c:pt>
                <c:pt idx="1860">
                  <c:v>696.98199999999997</c:v>
                </c:pt>
                <c:pt idx="1861">
                  <c:v>696.99599999999998</c:v>
                </c:pt>
                <c:pt idx="1862">
                  <c:v>697.17200000000003</c:v>
                </c:pt>
                <c:pt idx="1863">
                  <c:v>697.24300000000005</c:v>
                </c:pt>
                <c:pt idx="1864">
                  <c:v>697.56700000000001</c:v>
                </c:pt>
                <c:pt idx="1865">
                  <c:v>697.60900000000004</c:v>
                </c:pt>
                <c:pt idx="1866">
                  <c:v>697.94500000000005</c:v>
                </c:pt>
                <c:pt idx="1867">
                  <c:v>698.03700000000003</c:v>
                </c:pt>
                <c:pt idx="1868">
                  <c:v>698.22199999999998</c:v>
                </c:pt>
                <c:pt idx="1869">
                  <c:v>698.27800000000002</c:v>
                </c:pt>
                <c:pt idx="1870">
                  <c:v>698.35300000000007</c:v>
                </c:pt>
                <c:pt idx="1871">
                  <c:v>698.38099999999997</c:v>
                </c:pt>
                <c:pt idx="1872">
                  <c:v>698.54600000000005</c:v>
                </c:pt>
                <c:pt idx="1873">
                  <c:v>698.596</c:v>
                </c:pt>
                <c:pt idx="1874">
                  <c:v>698.88099999999997</c:v>
                </c:pt>
                <c:pt idx="1875">
                  <c:v>698.99300000000005</c:v>
                </c:pt>
                <c:pt idx="1876">
                  <c:v>699.3</c:v>
                </c:pt>
                <c:pt idx="1877">
                  <c:v>699.61300000000006</c:v>
                </c:pt>
                <c:pt idx="1878">
                  <c:v>699.63400000000001</c:v>
                </c:pt>
                <c:pt idx="1879">
                  <c:v>699.85</c:v>
                </c:pt>
                <c:pt idx="1880">
                  <c:v>699.875</c:v>
                </c:pt>
                <c:pt idx="1881">
                  <c:v>700.04600000000005</c:v>
                </c:pt>
                <c:pt idx="1882">
                  <c:v>700.1</c:v>
                </c:pt>
                <c:pt idx="1883">
                  <c:v>700.16800000000001</c:v>
                </c:pt>
                <c:pt idx="1884">
                  <c:v>700.25300000000004</c:v>
                </c:pt>
                <c:pt idx="1885">
                  <c:v>700.36900000000003</c:v>
                </c:pt>
                <c:pt idx="1886">
                  <c:v>700.56</c:v>
                </c:pt>
                <c:pt idx="1887">
                  <c:v>700.62200000000007</c:v>
                </c:pt>
                <c:pt idx="1888">
                  <c:v>700.74599999999998</c:v>
                </c:pt>
                <c:pt idx="1889">
                  <c:v>700.79300000000001</c:v>
                </c:pt>
                <c:pt idx="1890">
                  <c:v>700.81899999999996</c:v>
                </c:pt>
                <c:pt idx="1891">
                  <c:v>700.86900000000003</c:v>
                </c:pt>
                <c:pt idx="1892">
                  <c:v>700.96799999999996</c:v>
                </c:pt>
                <c:pt idx="1893">
                  <c:v>701.03200000000004</c:v>
                </c:pt>
                <c:pt idx="1894">
                  <c:v>701.15100000000007</c:v>
                </c:pt>
                <c:pt idx="1895">
                  <c:v>701.221</c:v>
                </c:pt>
                <c:pt idx="1896">
                  <c:v>701.22900000000004</c:v>
                </c:pt>
                <c:pt idx="1897">
                  <c:v>701.28899999999999</c:v>
                </c:pt>
                <c:pt idx="1898">
                  <c:v>701.30799999999999</c:v>
                </c:pt>
                <c:pt idx="1899">
                  <c:v>701.351</c:v>
                </c:pt>
                <c:pt idx="1900">
                  <c:v>701.42100000000005</c:v>
                </c:pt>
                <c:pt idx="1901">
                  <c:v>701.43399999999997</c:v>
                </c:pt>
                <c:pt idx="1902">
                  <c:v>701.495</c:v>
                </c:pt>
                <c:pt idx="1903">
                  <c:v>701.53700000000003</c:v>
                </c:pt>
                <c:pt idx="1904">
                  <c:v>701.61400000000003</c:v>
                </c:pt>
                <c:pt idx="1905">
                  <c:v>701.66499999999996</c:v>
                </c:pt>
                <c:pt idx="1906">
                  <c:v>701.72900000000004</c:v>
                </c:pt>
                <c:pt idx="1907">
                  <c:v>701.8</c:v>
                </c:pt>
                <c:pt idx="1908">
                  <c:v>701.80799999999999</c:v>
                </c:pt>
                <c:pt idx="1909">
                  <c:v>701.86900000000003</c:v>
                </c:pt>
                <c:pt idx="1910">
                  <c:v>701.93499999999995</c:v>
                </c:pt>
                <c:pt idx="1911">
                  <c:v>702.01</c:v>
                </c:pt>
                <c:pt idx="1912">
                  <c:v>702.02800000000002</c:v>
                </c:pt>
                <c:pt idx="1913">
                  <c:v>702.05799999999999</c:v>
                </c:pt>
                <c:pt idx="1914">
                  <c:v>702.08299999999997</c:v>
                </c:pt>
                <c:pt idx="1915">
                  <c:v>702.12900000000002</c:v>
                </c:pt>
                <c:pt idx="1916">
                  <c:v>702.18000000000006</c:v>
                </c:pt>
                <c:pt idx="1917">
                  <c:v>702.30100000000004</c:v>
                </c:pt>
                <c:pt idx="1918">
                  <c:v>702.37</c:v>
                </c:pt>
                <c:pt idx="1919">
                  <c:v>702.44100000000003</c:v>
                </c:pt>
                <c:pt idx="1920">
                  <c:v>702.452</c:v>
                </c:pt>
                <c:pt idx="1921">
                  <c:v>702.49</c:v>
                </c:pt>
                <c:pt idx="1922">
                  <c:v>702.56299999999999</c:v>
                </c:pt>
                <c:pt idx="1923">
                  <c:v>702.57899999999995</c:v>
                </c:pt>
                <c:pt idx="1924">
                  <c:v>702.68200000000002</c:v>
                </c:pt>
                <c:pt idx="1925">
                  <c:v>702.702</c:v>
                </c:pt>
                <c:pt idx="1926">
                  <c:v>702.76499999999999</c:v>
                </c:pt>
                <c:pt idx="1927">
                  <c:v>702.79600000000005</c:v>
                </c:pt>
                <c:pt idx="1928">
                  <c:v>702.90300000000002</c:v>
                </c:pt>
                <c:pt idx="1929">
                  <c:v>702.92200000000003</c:v>
                </c:pt>
                <c:pt idx="1930">
                  <c:v>702.96400000000006</c:v>
                </c:pt>
                <c:pt idx="1931">
                  <c:v>703.06200000000001</c:v>
                </c:pt>
                <c:pt idx="1932">
                  <c:v>703.10699999999997</c:v>
                </c:pt>
                <c:pt idx="1933">
                  <c:v>703.23500000000001</c:v>
                </c:pt>
                <c:pt idx="1934">
                  <c:v>703.26800000000003</c:v>
                </c:pt>
                <c:pt idx="1935">
                  <c:v>703.38499999999999</c:v>
                </c:pt>
                <c:pt idx="1936">
                  <c:v>703.45100000000002</c:v>
                </c:pt>
                <c:pt idx="1937">
                  <c:v>703.46699999999998</c:v>
                </c:pt>
                <c:pt idx="1938">
                  <c:v>703.49900000000002</c:v>
                </c:pt>
                <c:pt idx="1939">
                  <c:v>703.53600000000006</c:v>
                </c:pt>
                <c:pt idx="1940">
                  <c:v>703.649</c:v>
                </c:pt>
                <c:pt idx="1941">
                  <c:v>703.73599999999999</c:v>
                </c:pt>
                <c:pt idx="1942">
                  <c:v>703.77300000000002</c:v>
                </c:pt>
                <c:pt idx="1943">
                  <c:v>703.88800000000003</c:v>
                </c:pt>
                <c:pt idx="1944">
                  <c:v>703.92100000000005</c:v>
                </c:pt>
                <c:pt idx="1945">
                  <c:v>703.98599999999999</c:v>
                </c:pt>
                <c:pt idx="1946">
                  <c:v>704.05</c:v>
                </c:pt>
                <c:pt idx="1947">
                  <c:v>704.18600000000004</c:v>
                </c:pt>
                <c:pt idx="1948">
                  <c:v>704.28</c:v>
                </c:pt>
                <c:pt idx="1949">
                  <c:v>704.34900000000005</c:v>
                </c:pt>
                <c:pt idx="1950">
                  <c:v>704.35599999999999</c:v>
                </c:pt>
                <c:pt idx="1951">
                  <c:v>704.4</c:v>
                </c:pt>
                <c:pt idx="1952">
                  <c:v>704.42399999999998</c:v>
                </c:pt>
                <c:pt idx="1953">
                  <c:v>704.47299999999996</c:v>
                </c:pt>
                <c:pt idx="1954">
                  <c:v>704.548</c:v>
                </c:pt>
                <c:pt idx="1955">
                  <c:v>704.59699999999998</c:v>
                </c:pt>
                <c:pt idx="1956">
                  <c:v>704.649</c:v>
                </c:pt>
                <c:pt idx="1957">
                  <c:v>704.74700000000007</c:v>
                </c:pt>
                <c:pt idx="1958">
                  <c:v>704.82100000000003</c:v>
                </c:pt>
                <c:pt idx="1959">
                  <c:v>704.88599999999997</c:v>
                </c:pt>
                <c:pt idx="1960">
                  <c:v>704.98900000000003</c:v>
                </c:pt>
                <c:pt idx="1961">
                  <c:v>705.00700000000006</c:v>
                </c:pt>
                <c:pt idx="1962">
                  <c:v>705.05799999999999</c:v>
                </c:pt>
                <c:pt idx="1963">
                  <c:v>705.13900000000001</c:v>
                </c:pt>
                <c:pt idx="1964">
                  <c:v>705.23299999999995</c:v>
                </c:pt>
                <c:pt idx="1965">
                  <c:v>705.30100000000004</c:v>
                </c:pt>
                <c:pt idx="1966">
                  <c:v>705.41399999999999</c:v>
                </c:pt>
                <c:pt idx="1967">
                  <c:v>705.49400000000003</c:v>
                </c:pt>
                <c:pt idx="1968">
                  <c:v>705.52700000000004</c:v>
                </c:pt>
                <c:pt idx="1969">
                  <c:v>705.61400000000003</c:v>
                </c:pt>
                <c:pt idx="1970">
                  <c:v>705.62</c:v>
                </c:pt>
                <c:pt idx="1971">
                  <c:v>705.64599999999996</c:v>
                </c:pt>
                <c:pt idx="1972">
                  <c:v>705.71100000000001</c:v>
                </c:pt>
                <c:pt idx="1973">
                  <c:v>705.79700000000003</c:v>
                </c:pt>
                <c:pt idx="1974">
                  <c:v>705.86500000000001</c:v>
                </c:pt>
                <c:pt idx="1975">
                  <c:v>705.92899999999997</c:v>
                </c:pt>
                <c:pt idx="1976">
                  <c:v>705.94799999999998</c:v>
                </c:pt>
                <c:pt idx="1977">
                  <c:v>705.99199999999996</c:v>
                </c:pt>
                <c:pt idx="1978">
                  <c:v>706.05700000000002</c:v>
                </c:pt>
                <c:pt idx="1979">
                  <c:v>706.26700000000005</c:v>
                </c:pt>
                <c:pt idx="1980">
                  <c:v>706.351</c:v>
                </c:pt>
                <c:pt idx="1981">
                  <c:v>706.39200000000005</c:v>
                </c:pt>
                <c:pt idx="1982">
                  <c:v>706.48099999999999</c:v>
                </c:pt>
                <c:pt idx="1983">
                  <c:v>706.56500000000005</c:v>
                </c:pt>
                <c:pt idx="1984">
                  <c:v>706.57899999999995</c:v>
                </c:pt>
                <c:pt idx="1985">
                  <c:v>706.65599999999995</c:v>
                </c:pt>
                <c:pt idx="1986">
                  <c:v>706.72699999999998</c:v>
                </c:pt>
                <c:pt idx="1987">
                  <c:v>706.82299999999998</c:v>
                </c:pt>
                <c:pt idx="1988">
                  <c:v>706.90599999999995</c:v>
                </c:pt>
                <c:pt idx="1989">
                  <c:v>706.92</c:v>
                </c:pt>
                <c:pt idx="1990">
                  <c:v>706.97900000000004</c:v>
                </c:pt>
                <c:pt idx="1991">
                  <c:v>707.01099999999997</c:v>
                </c:pt>
                <c:pt idx="1992">
                  <c:v>707.03399999999999</c:v>
                </c:pt>
                <c:pt idx="1993">
                  <c:v>707.18299999999999</c:v>
                </c:pt>
                <c:pt idx="1994">
                  <c:v>707.27499999999998</c:v>
                </c:pt>
                <c:pt idx="1995">
                  <c:v>707.36300000000006</c:v>
                </c:pt>
                <c:pt idx="1996">
                  <c:v>707.43100000000004</c:v>
                </c:pt>
                <c:pt idx="1997">
                  <c:v>707.50800000000004</c:v>
                </c:pt>
                <c:pt idx="1998">
                  <c:v>707.55500000000006</c:v>
                </c:pt>
                <c:pt idx="1999">
                  <c:v>707.71799999999996</c:v>
                </c:pt>
                <c:pt idx="2000">
                  <c:v>707.79700000000003</c:v>
                </c:pt>
                <c:pt idx="2001">
                  <c:v>707.83600000000001</c:v>
                </c:pt>
                <c:pt idx="2002">
                  <c:v>707.90100000000007</c:v>
                </c:pt>
                <c:pt idx="2003">
                  <c:v>707.93899999999996</c:v>
                </c:pt>
                <c:pt idx="2004">
                  <c:v>708.01099999999997</c:v>
                </c:pt>
                <c:pt idx="2005">
                  <c:v>708.05200000000002</c:v>
                </c:pt>
                <c:pt idx="2006">
                  <c:v>708.12800000000004</c:v>
                </c:pt>
                <c:pt idx="2007">
                  <c:v>708.226</c:v>
                </c:pt>
                <c:pt idx="2008">
                  <c:v>708.31100000000004</c:v>
                </c:pt>
                <c:pt idx="2009">
                  <c:v>708.37599999999998</c:v>
                </c:pt>
                <c:pt idx="2010">
                  <c:v>708.45</c:v>
                </c:pt>
                <c:pt idx="2011">
                  <c:v>708.52</c:v>
                </c:pt>
                <c:pt idx="2012">
                  <c:v>708.53300000000002</c:v>
                </c:pt>
                <c:pt idx="2013">
                  <c:v>708.64599999999996</c:v>
                </c:pt>
                <c:pt idx="2014">
                  <c:v>708.71500000000003</c:v>
                </c:pt>
                <c:pt idx="2015">
                  <c:v>708.79600000000005</c:v>
                </c:pt>
                <c:pt idx="2016">
                  <c:v>708.88300000000004</c:v>
                </c:pt>
                <c:pt idx="2017">
                  <c:v>708.93100000000004</c:v>
                </c:pt>
                <c:pt idx="2018">
                  <c:v>709.12400000000002</c:v>
                </c:pt>
                <c:pt idx="2019">
                  <c:v>709.21299999999997</c:v>
                </c:pt>
                <c:pt idx="2020">
                  <c:v>709.35500000000002</c:v>
                </c:pt>
                <c:pt idx="2021">
                  <c:v>709.37699999999995</c:v>
                </c:pt>
                <c:pt idx="2022">
                  <c:v>709.51400000000001</c:v>
                </c:pt>
                <c:pt idx="2023">
                  <c:v>709.52800000000002</c:v>
                </c:pt>
                <c:pt idx="2024">
                  <c:v>709.59400000000005</c:v>
                </c:pt>
                <c:pt idx="2025">
                  <c:v>709.83</c:v>
                </c:pt>
                <c:pt idx="2026">
                  <c:v>709.9</c:v>
                </c:pt>
                <c:pt idx="2027">
                  <c:v>709.97400000000005</c:v>
                </c:pt>
                <c:pt idx="2028">
                  <c:v>710.05200000000002</c:v>
                </c:pt>
                <c:pt idx="2029">
                  <c:v>710.11599999999999</c:v>
                </c:pt>
                <c:pt idx="2030">
                  <c:v>710.24400000000003</c:v>
                </c:pt>
                <c:pt idx="2031">
                  <c:v>710.34799999999996</c:v>
                </c:pt>
                <c:pt idx="2032">
                  <c:v>710.47199999999998</c:v>
                </c:pt>
                <c:pt idx="2033">
                  <c:v>710.49400000000003</c:v>
                </c:pt>
                <c:pt idx="2034">
                  <c:v>710.53899999999999</c:v>
                </c:pt>
                <c:pt idx="2035">
                  <c:v>710.58699999999999</c:v>
                </c:pt>
                <c:pt idx="2036">
                  <c:v>710.64499999999998</c:v>
                </c:pt>
                <c:pt idx="2037">
                  <c:v>710.73599999999999</c:v>
                </c:pt>
                <c:pt idx="2038">
                  <c:v>710.75599999999997</c:v>
                </c:pt>
                <c:pt idx="2039">
                  <c:v>710.91100000000006</c:v>
                </c:pt>
                <c:pt idx="2040">
                  <c:v>711.05</c:v>
                </c:pt>
                <c:pt idx="2041">
                  <c:v>711.11699999999996</c:v>
                </c:pt>
                <c:pt idx="2042">
                  <c:v>711.19500000000005</c:v>
                </c:pt>
                <c:pt idx="2043">
                  <c:v>711.22699999999998</c:v>
                </c:pt>
                <c:pt idx="2044">
                  <c:v>711.32799999999997</c:v>
                </c:pt>
                <c:pt idx="2045">
                  <c:v>711.39200000000005</c:v>
                </c:pt>
                <c:pt idx="2046">
                  <c:v>711.41300000000001</c:v>
                </c:pt>
                <c:pt idx="2047">
                  <c:v>711.49900000000002</c:v>
                </c:pt>
                <c:pt idx="2048">
                  <c:v>711.58199999999999</c:v>
                </c:pt>
                <c:pt idx="2049">
                  <c:v>711.59</c:v>
                </c:pt>
                <c:pt idx="2050">
                  <c:v>711.79700000000003</c:v>
                </c:pt>
                <c:pt idx="2051">
                  <c:v>711.80799999999999</c:v>
                </c:pt>
                <c:pt idx="2052">
                  <c:v>711.85</c:v>
                </c:pt>
                <c:pt idx="2053">
                  <c:v>711.97400000000005</c:v>
                </c:pt>
                <c:pt idx="2054">
                  <c:v>711.99300000000005</c:v>
                </c:pt>
                <c:pt idx="2055">
                  <c:v>712.03499999999997</c:v>
                </c:pt>
                <c:pt idx="2056">
                  <c:v>712.20799999999997</c:v>
                </c:pt>
                <c:pt idx="2057">
                  <c:v>712.29600000000005</c:v>
                </c:pt>
                <c:pt idx="2058">
                  <c:v>712.39700000000005</c:v>
                </c:pt>
                <c:pt idx="2059">
                  <c:v>712.44299999999998</c:v>
                </c:pt>
                <c:pt idx="2060">
                  <c:v>712.51700000000005</c:v>
                </c:pt>
                <c:pt idx="2061">
                  <c:v>712.53099999999995</c:v>
                </c:pt>
                <c:pt idx="2062">
                  <c:v>712.60300000000007</c:v>
                </c:pt>
                <c:pt idx="2063">
                  <c:v>712.72</c:v>
                </c:pt>
                <c:pt idx="2064">
                  <c:v>712.85300000000007</c:v>
                </c:pt>
                <c:pt idx="2065">
                  <c:v>712.89099999999996</c:v>
                </c:pt>
                <c:pt idx="2066">
                  <c:v>712.96400000000006</c:v>
                </c:pt>
                <c:pt idx="2067">
                  <c:v>713.01499999999999</c:v>
                </c:pt>
                <c:pt idx="2068">
                  <c:v>713.04200000000003</c:v>
                </c:pt>
                <c:pt idx="2069">
                  <c:v>713.21900000000005</c:v>
                </c:pt>
                <c:pt idx="2070">
                  <c:v>713.31399999999996</c:v>
                </c:pt>
                <c:pt idx="2071">
                  <c:v>713.33100000000002</c:v>
                </c:pt>
                <c:pt idx="2072">
                  <c:v>713.38900000000001</c:v>
                </c:pt>
                <c:pt idx="2073">
                  <c:v>713.43100000000004</c:v>
                </c:pt>
                <c:pt idx="2074">
                  <c:v>713.505</c:v>
                </c:pt>
                <c:pt idx="2075">
                  <c:v>713.71500000000003</c:v>
                </c:pt>
                <c:pt idx="2076">
                  <c:v>713.83699999999999</c:v>
                </c:pt>
                <c:pt idx="2077">
                  <c:v>713.90300000000002</c:v>
                </c:pt>
                <c:pt idx="2078">
                  <c:v>714.08199999999999</c:v>
                </c:pt>
                <c:pt idx="2079">
                  <c:v>714.17600000000004</c:v>
                </c:pt>
                <c:pt idx="2080">
                  <c:v>714.25700000000006</c:v>
                </c:pt>
                <c:pt idx="2081">
                  <c:v>714.27700000000004</c:v>
                </c:pt>
                <c:pt idx="2082">
                  <c:v>714.33799999999997</c:v>
                </c:pt>
                <c:pt idx="2083">
                  <c:v>714.476</c:v>
                </c:pt>
                <c:pt idx="2084">
                  <c:v>714.52700000000004</c:v>
                </c:pt>
                <c:pt idx="2085">
                  <c:v>714.66499999999996</c:v>
                </c:pt>
                <c:pt idx="2086">
                  <c:v>714.80399999999997</c:v>
                </c:pt>
                <c:pt idx="2087">
                  <c:v>714.90100000000007</c:v>
                </c:pt>
                <c:pt idx="2088">
                  <c:v>714.971</c:v>
                </c:pt>
                <c:pt idx="2089">
                  <c:v>715.04200000000003</c:v>
                </c:pt>
                <c:pt idx="2090">
                  <c:v>715.10900000000004</c:v>
                </c:pt>
                <c:pt idx="2091">
                  <c:v>715.12</c:v>
                </c:pt>
                <c:pt idx="2092">
                  <c:v>715.15700000000004</c:v>
                </c:pt>
                <c:pt idx="2093">
                  <c:v>715.29700000000003</c:v>
                </c:pt>
                <c:pt idx="2094">
                  <c:v>715.31299999999999</c:v>
                </c:pt>
                <c:pt idx="2095">
                  <c:v>715.43000000000006</c:v>
                </c:pt>
                <c:pt idx="2096">
                  <c:v>715.505</c:v>
                </c:pt>
                <c:pt idx="2097">
                  <c:v>715.54899999999998</c:v>
                </c:pt>
                <c:pt idx="2098">
                  <c:v>715.58299999999997</c:v>
                </c:pt>
                <c:pt idx="2099">
                  <c:v>715.63400000000001</c:v>
                </c:pt>
                <c:pt idx="2100">
                  <c:v>715.726</c:v>
                </c:pt>
                <c:pt idx="2101">
                  <c:v>715.798</c:v>
                </c:pt>
                <c:pt idx="2102">
                  <c:v>715.995</c:v>
                </c:pt>
                <c:pt idx="2103">
                  <c:v>716.05200000000002</c:v>
                </c:pt>
                <c:pt idx="2104">
                  <c:v>716.09400000000005</c:v>
                </c:pt>
                <c:pt idx="2105">
                  <c:v>716.26499999999999</c:v>
                </c:pt>
                <c:pt idx="2106">
                  <c:v>716.35900000000004</c:v>
                </c:pt>
                <c:pt idx="2107">
                  <c:v>716.40800000000002</c:v>
                </c:pt>
                <c:pt idx="2108">
                  <c:v>716.43600000000004</c:v>
                </c:pt>
                <c:pt idx="2109">
                  <c:v>716.52300000000002</c:v>
                </c:pt>
                <c:pt idx="2110">
                  <c:v>716.54200000000003</c:v>
                </c:pt>
                <c:pt idx="2111">
                  <c:v>716.78700000000003</c:v>
                </c:pt>
                <c:pt idx="2112">
                  <c:v>716.83400000000006</c:v>
                </c:pt>
                <c:pt idx="2113">
                  <c:v>716.89800000000002</c:v>
                </c:pt>
                <c:pt idx="2114">
                  <c:v>716.96199999999999</c:v>
                </c:pt>
                <c:pt idx="2115">
                  <c:v>717.02600000000007</c:v>
                </c:pt>
                <c:pt idx="2116">
                  <c:v>717.13200000000006</c:v>
                </c:pt>
                <c:pt idx="2117">
                  <c:v>717.2</c:v>
                </c:pt>
                <c:pt idx="2118">
                  <c:v>717.31700000000001</c:v>
                </c:pt>
                <c:pt idx="2119">
                  <c:v>717.40599999999995</c:v>
                </c:pt>
                <c:pt idx="2120">
                  <c:v>717.447</c:v>
                </c:pt>
                <c:pt idx="2121">
                  <c:v>717.52099999999996</c:v>
                </c:pt>
                <c:pt idx="2122">
                  <c:v>717.61</c:v>
                </c:pt>
                <c:pt idx="2123">
                  <c:v>717.64499999999998</c:v>
                </c:pt>
                <c:pt idx="2124">
                  <c:v>717.779</c:v>
                </c:pt>
                <c:pt idx="2125">
                  <c:v>717.85500000000002</c:v>
                </c:pt>
                <c:pt idx="2126">
                  <c:v>717.90599999999995</c:v>
                </c:pt>
                <c:pt idx="2127">
                  <c:v>717.94</c:v>
                </c:pt>
                <c:pt idx="2128">
                  <c:v>717.98400000000004</c:v>
                </c:pt>
                <c:pt idx="2129">
                  <c:v>718.09300000000007</c:v>
                </c:pt>
                <c:pt idx="2130">
                  <c:v>718.23099999999999</c:v>
                </c:pt>
                <c:pt idx="2131">
                  <c:v>718.37599999999998</c:v>
                </c:pt>
                <c:pt idx="2132">
                  <c:v>718.43900000000008</c:v>
                </c:pt>
                <c:pt idx="2133">
                  <c:v>718.51700000000005</c:v>
                </c:pt>
                <c:pt idx="2134">
                  <c:v>718.58299999999997</c:v>
                </c:pt>
                <c:pt idx="2135">
                  <c:v>718.75099999999998</c:v>
                </c:pt>
                <c:pt idx="2136">
                  <c:v>718.90300000000002</c:v>
                </c:pt>
                <c:pt idx="2137">
                  <c:v>718.98400000000004</c:v>
                </c:pt>
                <c:pt idx="2138">
                  <c:v>719.05100000000004</c:v>
                </c:pt>
                <c:pt idx="2139">
                  <c:v>719.11900000000003</c:v>
                </c:pt>
                <c:pt idx="2140">
                  <c:v>719.17000000000007</c:v>
                </c:pt>
                <c:pt idx="2141">
                  <c:v>719.23599999999999</c:v>
                </c:pt>
                <c:pt idx="2142">
                  <c:v>719.34799999999996</c:v>
                </c:pt>
                <c:pt idx="2143">
                  <c:v>719.41800000000001</c:v>
                </c:pt>
                <c:pt idx="2144">
                  <c:v>719.53300000000002</c:v>
                </c:pt>
                <c:pt idx="2145">
                  <c:v>719.745</c:v>
                </c:pt>
                <c:pt idx="2146">
                  <c:v>719.82500000000005</c:v>
                </c:pt>
                <c:pt idx="2147">
                  <c:v>719.89700000000005</c:v>
                </c:pt>
                <c:pt idx="2148">
                  <c:v>720.05100000000004</c:v>
                </c:pt>
                <c:pt idx="2149">
                  <c:v>720.06899999999996</c:v>
                </c:pt>
                <c:pt idx="2150">
                  <c:v>720.16</c:v>
                </c:pt>
                <c:pt idx="2151">
                  <c:v>720.52499999999998</c:v>
                </c:pt>
                <c:pt idx="2152">
                  <c:v>720.61400000000003</c:v>
                </c:pt>
                <c:pt idx="2153">
                  <c:v>720.66700000000003</c:v>
                </c:pt>
                <c:pt idx="2154">
                  <c:v>720.74199999999996</c:v>
                </c:pt>
                <c:pt idx="2155">
                  <c:v>720.82299999999998</c:v>
                </c:pt>
                <c:pt idx="2156">
                  <c:v>720.88800000000003</c:v>
                </c:pt>
                <c:pt idx="2157">
                  <c:v>720.90800000000002</c:v>
                </c:pt>
                <c:pt idx="2158">
                  <c:v>721.06700000000001</c:v>
                </c:pt>
                <c:pt idx="2159">
                  <c:v>721.16899999999998</c:v>
                </c:pt>
                <c:pt idx="2160">
                  <c:v>721.27</c:v>
                </c:pt>
                <c:pt idx="2161">
                  <c:v>721.46299999999997</c:v>
                </c:pt>
                <c:pt idx="2162">
                  <c:v>721.60400000000004</c:v>
                </c:pt>
                <c:pt idx="2163">
                  <c:v>721.76300000000003</c:v>
                </c:pt>
                <c:pt idx="2164">
                  <c:v>721.83799999999997</c:v>
                </c:pt>
                <c:pt idx="2165">
                  <c:v>721.93299999999999</c:v>
                </c:pt>
                <c:pt idx="2166">
                  <c:v>722.02200000000005</c:v>
                </c:pt>
                <c:pt idx="2167">
                  <c:v>722.072</c:v>
                </c:pt>
                <c:pt idx="2168">
                  <c:v>722.173</c:v>
                </c:pt>
                <c:pt idx="2169">
                  <c:v>722.35400000000004</c:v>
                </c:pt>
                <c:pt idx="2170">
                  <c:v>722.43499999999995</c:v>
                </c:pt>
                <c:pt idx="2171">
                  <c:v>722.53399999999999</c:v>
                </c:pt>
                <c:pt idx="2172">
                  <c:v>722.54399999999998</c:v>
                </c:pt>
                <c:pt idx="2173">
                  <c:v>722.67399999999998</c:v>
                </c:pt>
                <c:pt idx="2174">
                  <c:v>722.75400000000002</c:v>
                </c:pt>
                <c:pt idx="2175">
                  <c:v>722.76099999999997</c:v>
                </c:pt>
                <c:pt idx="2176">
                  <c:v>722.84400000000005</c:v>
                </c:pt>
                <c:pt idx="2177">
                  <c:v>722.91300000000001</c:v>
                </c:pt>
                <c:pt idx="2178">
                  <c:v>722.95799999999997</c:v>
                </c:pt>
                <c:pt idx="2179">
                  <c:v>722.97699999999998</c:v>
                </c:pt>
                <c:pt idx="2180">
                  <c:v>723.16300000000001</c:v>
                </c:pt>
                <c:pt idx="2181">
                  <c:v>723.23800000000006</c:v>
                </c:pt>
                <c:pt idx="2182">
                  <c:v>723.31799999999998</c:v>
                </c:pt>
                <c:pt idx="2183">
                  <c:v>723.51199999999994</c:v>
                </c:pt>
                <c:pt idx="2184">
                  <c:v>723.58699999999999</c:v>
                </c:pt>
                <c:pt idx="2185">
                  <c:v>723.85500000000002</c:v>
                </c:pt>
                <c:pt idx="2186">
                  <c:v>723.92399999999998</c:v>
                </c:pt>
                <c:pt idx="2187">
                  <c:v>723.93700000000001</c:v>
                </c:pt>
                <c:pt idx="2188">
                  <c:v>723.976</c:v>
                </c:pt>
                <c:pt idx="2189">
                  <c:v>724.18499999999995</c:v>
                </c:pt>
                <c:pt idx="2190">
                  <c:v>724.26400000000001</c:v>
                </c:pt>
                <c:pt idx="2191">
                  <c:v>724.35500000000002</c:v>
                </c:pt>
                <c:pt idx="2192">
                  <c:v>724.48</c:v>
                </c:pt>
                <c:pt idx="2193">
                  <c:v>724.60500000000002</c:v>
                </c:pt>
                <c:pt idx="2194">
                  <c:v>724.73</c:v>
                </c:pt>
                <c:pt idx="2195">
                  <c:v>724.78300000000002</c:v>
                </c:pt>
                <c:pt idx="2196">
                  <c:v>724.86599999999999</c:v>
                </c:pt>
                <c:pt idx="2197">
                  <c:v>725.02300000000002</c:v>
                </c:pt>
                <c:pt idx="2198">
                  <c:v>725.03899999999999</c:v>
                </c:pt>
                <c:pt idx="2199">
                  <c:v>725.13099999999997</c:v>
                </c:pt>
                <c:pt idx="2200">
                  <c:v>725.21699999999998</c:v>
                </c:pt>
                <c:pt idx="2201">
                  <c:v>725.31100000000004</c:v>
                </c:pt>
                <c:pt idx="2202">
                  <c:v>725.37300000000005</c:v>
                </c:pt>
                <c:pt idx="2203">
                  <c:v>725.48900000000003</c:v>
                </c:pt>
                <c:pt idx="2204">
                  <c:v>725.50700000000006</c:v>
                </c:pt>
                <c:pt idx="2205">
                  <c:v>725.65100000000007</c:v>
                </c:pt>
                <c:pt idx="2206">
                  <c:v>725.726</c:v>
                </c:pt>
                <c:pt idx="2207">
                  <c:v>725.81899999999996</c:v>
                </c:pt>
                <c:pt idx="2208">
                  <c:v>726.01300000000003</c:v>
                </c:pt>
                <c:pt idx="2209">
                  <c:v>726.07500000000005</c:v>
                </c:pt>
                <c:pt idx="2210">
                  <c:v>726.12300000000005</c:v>
                </c:pt>
                <c:pt idx="2211">
                  <c:v>726.19200000000001</c:v>
                </c:pt>
                <c:pt idx="2212">
                  <c:v>726.37900000000002</c:v>
                </c:pt>
                <c:pt idx="2213">
                  <c:v>726.44600000000003</c:v>
                </c:pt>
                <c:pt idx="2214">
                  <c:v>726.51499999999999</c:v>
                </c:pt>
                <c:pt idx="2215">
                  <c:v>726.61500000000001</c:v>
                </c:pt>
                <c:pt idx="2216">
                  <c:v>726.91700000000003</c:v>
                </c:pt>
                <c:pt idx="2217">
                  <c:v>726.94200000000001</c:v>
                </c:pt>
                <c:pt idx="2218">
                  <c:v>726.976</c:v>
                </c:pt>
                <c:pt idx="2219">
                  <c:v>727.02600000000007</c:v>
                </c:pt>
                <c:pt idx="2220">
                  <c:v>727.07400000000007</c:v>
                </c:pt>
                <c:pt idx="2221">
                  <c:v>727.15899999999999</c:v>
                </c:pt>
                <c:pt idx="2222">
                  <c:v>727.48900000000003</c:v>
                </c:pt>
                <c:pt idx="2223">
                  <c:v>727.58400000000006</c:v>
                </c:pt>
                <c:pt idx="2224">
                  <c:v>727.68600000000004</c:v>
                </c:pt>
                <c:pt idx="2225">
                  <c:v>727.73400000000004</c:v>
                </c:pt>
                <c:pt idx="2226">
                  <c:v>727.77300000000002</c:v>
                </c:pt>
                <c:pt idx="2227">
                  <c:v>727.91399999999999</c:v>
                </c:pt>
                <c:pt idx="2228">
                  <c:v>728.10699999999997</c:v>
                </c:pt>
                <c:pt idx="2229">
                  <c:v>728.15300000000002</c:v>
                </c:pt>
                <c:pt idx="2230">
                  <c:v>728.20900000000006</c:v>
                </c:pt>
                <c:pt idx="2231">
                  <c:v>728.21800000000007</c:v>
                </c:pt>
                <c:pt idx="2232">
                  <c:v>728.28499999999997</c:v>
                </c:pt>
                <c:pt idx="2233">
                  <c:v>728.452</c:v>
                </c:pt>
                <c:pt idx="2234">
                  <c:v>728.53399999999999</c:v>
                </c:pt>
                <c:pt idx="2235">
                  <c:v>728.60799999999995</c:v>
                </c:pt>
                <c:pt idx="2236">
                  <c:v>728.88800000000003</c:v>
                </c:pt>
                <c:pt idx="2237">
                  <c:v>728.94299999999998</c:v>
                </c:pt>
                <c:pt idx="2238">
                  <c:v>728.96600000000001</c:v>
                </c:pt>
                <c:pt idx="2239">
                  <c:v>729.03099999999995</c:v>
                </c:pt>
                <c:pt idx="2240">
                  <c:v>729.13599999999997</c:v>
                </c:pt>
                <c:pt idx="2241">
                  <c:v>729.23500000000001</c:v>
                </c:pt>
                <c:pt idx="2242">
                  <c:v>729.39</c:v>
                </c:pt>
                <c:pt idx="2243">
                  <c:v>729.57299999999998</c:v>
                </c:pt>
                <c:pt idx="2244">
                  <c:v>729.59100000000001</c:v>
                </c:pt>
                <c:pt idx="2245">
                  <c:v>729.63</c:v>
                </c:pt>
                <c:pt idx="2246">
                  <c:v>729.65</c:v>
                </c:pt>
                <c:pt idx="2247">
                  <c:v>729.697</c:v>
                </c:pt>
                <c:pt idx="2248">
                  <c:v>729.75599999999997</c:v>
                </c:pt>
                <c:pt idx="2249">
                  <c:v>730.02600000000007</c:v>
                </c:pt>
                <c:pt idx="2250">
                  <c:v>730.22</c:v>
                </c:pt>
                <c:pt idx="2251">
                  <c:v>730.29700000000003</c:v>
                </c:pt>
                <c:pt idx="2252">
                  <c:v>730.41</c:v>
                </c:pt>
                <c:pt idx="2253">
                  <c:v>730.49800000000005</c:v>
                </c:pt>
                <c:pt idx="2254">
                  <c:v>730.56200000000001</c:v>
                </c:pt>
                <c:pt idx="2255">
                  <c:v>730.61900000000003</c:v>
                </c:pt>
                <c:pt idx="2256">
                  <c:v>730.69200000000001</c:v>
                </c:pt>
                <c:pt idx="2257">
                  <c:v>730.81100000000004</c:v>
                </c:pt>
                <c:pt idx="2258">
                  <c:v>731.01099999999997</c:v>
                </c:pt>
                <c:pt idx="2259">
                  <c:v>731.21900000000005</c:v>
                </c:pt>
                <c:pt idx="2260">
                  <c:v>731.26800000000003</c:v>
                </c:pt>
                <c:pt idx="2261">
                  <c:v>731.30399999999997</c:v>
                </c:pt>
                <c:pt idx="2262">
                  <c:v>731.40800000000002</c:v>
                </c:pt>
                <c:pt idx="2263">
                  <c:v>731.48</c:v>
                </c:pt>
                <c:pt idx="2264">
                  <c:v>731.60500000000002</c:v>
                </c:pt>
                <c:pt idx="2265">
                  <c:v>731.68799999999999</c:v>
                </c:pt>
                <c:pt idx="2266">
                  <c:v>731.73400000000004</c:v>
                </c:pt>
                <c:pt idx="2267">
                  <c:v>731.81299999999999</c:v>
                </c:pt>
                <c:pt idx="2268">
                  <c:v>732.03200000000004</c:v>
                </c:pt>
                <c:pt idx="2269">
                  <c:v>732.09500000000003</c:v>
                </c:pt>
                <c:pt idx="2270">
                  <c:v>732.27600000000007</c:v>
                </c:pt>
                <c:pt idx="2271">
                  <c:v>732.35900000000004</c:v>
                </c:pt>
                <c:pt idx="2272">
                  <c:v>732.44799999999998</c:v>
                </c:pt>
                <c:pt idx="2273">
                  <c:v>732.49700000000007</c:v>
                </c:pt>
                <c:pt idx="2274">
                  <c:v>732.56799999999998</c:v>
                </c:pt>
                <c:pt idx="2275">
                  <c:v>732.86099999999999</c:v>
                </c:pt>
                <c:pt idx="2276">
                  <c:v>732.96399999999994</c:v>
                </c:pt>
                <c:pt idx="2277">
                  <c:v>733.01700000000005</c:v>
                </c:pt>
                <c:pt idx="2278">
                  <c:v>733.08100000000002</c:v>
                </c:pt>
                <c:pt idx="2279">
                  <c:v>733.11</c:v>
                </c:pt>
                <c:pt idx="2280">
                  <c:v>733.25</c:v>
                </c:pt>
                <c:pt idx="2281">
                  <c:v>733.38499999999999</c:v>
                </c:pt>
                <c:pt idx="2282">
                  <c:v>733.553</c:v>
                </c:pt>
                <c:pt idx="2283">
                  <c:v>733.702</c:v>
                </c:pt>
                <c:pt idx="2284">
                  <c:v>733.88499999999999</c:v>
                </c:pt>
                <c:pt idx="2285">
                  <c:v>733.95699999999999</c:v>
                </c:pt>
                <c:pt idx="2286">
                  <c:v>734.029</c:v>
                </c:pt>
                <c:pt idx="2287">
                  <c:v>734.09199999999998</c:v>
                </c:pt>
                <c:pt idx="2288">
                  <c:v>734.18000000000006</c:v>
                </c:pt>
                <c:pt idx="2289">
                  <c:v>734.24299999999994</c:v>
                </c:pt>
                <c:pt idx="2290">
                  <c:v>734.36900000000003</c:v>
                </c:pt>
                <c:pt idx="2291">
                  <c:v>734.59300000000007</c:v>
                </c:pt>
                <c:pt idx="2292">
                  <c:v>734.80500000000006</c:v>
                </c:pt>
                <c:pt idx="2293">
                  <c:v>734.86699999999996</c:v>
                </c:pt>
                <c:pt idx="2294">
                  <c:v>734.93700000000001</c:v>
                </c:pt>
                <c:pt idx="2295">
                  <c:v>735.00900000000001</c:v>
                </c:pt>
                <c:pt idx="2296">
                  <c:v>735.09799999999996</c:v>
                </c:pt>
                <c:pt idx="2297">
                  <c:v>735.16700000000003</c:v>
                </c:pt>
                <c:pt idx="2298">
                  <c:v>735.23</c:v>
                </c:pt>
                <c:pt idx="2299">
                  <c:v>735.29399999999998</c:v>
                </c:pt>
                <c:pt idx="2300">
                  <c:v>735.399</c:v>
                </c:pt>
                <c:pt idx="2301">
                  <c:v>735.56799999999998</c:v>
                </c:pt>
                <c:pt idx="2302">
                  <c:v>735.58199999999999</c:v>
                </c:pt>
                <c:pt idx="2303">
                  <c:v>735.79600000000005</c:v>
                </c:pt>
                <c:pt idx="2304">
                  <c:v>735.95299999999997</c:v>
                </c:pt>
                <c:pt idx="2305">
                  <c:v>736.02499999999998</c:v>
                </c:pt>
                <c:pt idx="2306">
                  <c:v>736.10699999999997</c:v>
                </c:pt>
                <c:pt idx="2307">
                  <c:v>736.17200000000003</c:v>
                </c:pt>
                <c:pt idx="2308">
                  <c:v>736.29399999999998</c:v>
                </c:pt>
                <c:pt idx="2309">
                  <c:v>736.37200000000007</c:v>
                </c:pt>
                <c:pt idx="2310">
                  <c:v>736.40899999999999</c:v>
                </c:pt>
                <c:pt idx="2311">
                  <c:v>736.43799999999999</c:v>
                </c:pt>
                <c:pt idx="2312">
                  <c:v>736.625</c:v>
                </c:pt>
                <c:pt idx="2313">
                  <c:v>736.87599999999998</c:v>
                </c:pt>
                <c:pt idx="2314">
                  <c:v>736.9</c:v>
                </c:pt>
                <c:pt idx="2315">
                  <c:v>737.101</c:v>
                </c:pt>
                <c:pt idx="2316">
                  <c:v>737.10900000000004</c:v>
                </c:pt>
                <c:pt idx="2317">
                  <c:v>737.15</c:v>
                </c:pt>
                <c:pt idx="2318">
                  <c:v>737.38599999999997</c:v>
                </c:pt>
                <c:pt idx="2319">
                  <c:v>737.51</c:v>
                </c:pt>
                <c:pt idx="2320">
                  <c:v>737.57400000000007</c:v>
                </c:pt>
                <c:pt idx="2321">
                  <c:v>737.72500000000002</c:v>
                </c:pt>
                <c:pt idx="2322">
                  <c:v>737.73099999999999</c:v>
                </c:pt>
                <c:pt idx="2323">
                  <c:v>737.81899999999996</c:v>
                </c:pt>
                <c:pt idx="2324">
                  <c:v>738.07400000000007</c:v>
                </c:pt>
                <c:pt idx="2325">
                  <c:v>738.18299999999999</c:v>
                </c:pt>
                <c:pt idx="2326">
                  <c:v>738.25700000000006</c:v>
                </c:pt>
                <c:pt idx="2327">
                  <c:v>738.322</c:v>
                </c:pt>
                <c:pt idx="2328">
                  <c:v>738.404</c:v>
                </c:pt>
                <c:pt idx="2329">
                  <c:v>738.48099999999999</c:v>
                </c:pt>
                <c:pt idx="2330">
                  <c:v>738.53</c:v>
                </c:pt>
                <c:pt idx="2331">
                  <c:v>738.55700000000002</c:v>
                </c:pt>
                <c:pt idx="2332">
                  <c:v>738.64800000000002</c:v>
                </c:pt>
                <c:pt idx="2333">
                  <c:v>738.71800000000007</c:v>
                </c:pt>
                <c:pt idx="2334">
                  <c:v>738.80200000000002</c:v>
                </c:pt>
                <c:pt idx="2335">
                  <c:v>738.86799999999994</c:v>
                </c:pt>
                <c:pt idx="2336">
                  <c:v>739.02200000000005</c:v>
                </c:pt>
                <c:pt idx="2337">
                  <c:v>739.07299999999998</c:v>
                </c:pt>
                <c:pt idx="2338">
                  <c:v>739.16899999999998</c:v>
                </c:pt>
                <c:pt idx="2339">
                  <c:v>739.31700000000001</c:v>
                </c:pt>
                <c:pt idx="2340">
                  <c:v>739.40100000000007</c:v>
                </c:pt>
                <c:pt idx="2341">
                  <c:v>739.471</c:v>
                </c:pt>
                <c:pt idx="2342">
                  <c:v>739.54</c:v>
                </c:pt>
                <c:pt idx="2343">
                  <c:v>739.601</c:v>
                </c:pt>
                <c:pt idx="2344">
                  <c:v>739.67399999999998</c:v>
                </c:pt>
                <c:pt idx="2345">
                  <c:v>739.74400000000003</c:v>
                </c:pt>
                <c:pt idx="2346">
                  <c:v>739.899</c:v>
                </c:pt>
                <c:pt idx="2347">
                  <c:v>740.06200000000001</c:v>
                </c:pt>
                <c:pt idx="2348">
                  <c:v>740.12599999999998</c:v>
                </c:pt>
                <c:pt idx="2349">
                  <c:v>740.19200000000001</c:v>
                </c:pt>
                <c:pt idx="2350">
                  <c:v>740.28200000000004</c:v>
                </c:pt>
                <c:pt idx="2351">
                  <c:v>740.40800000000002</c:v>
                </c:pt>
                <c:pt idx="2352">
                  <c:v>740.548</c:v>
                </c:pt>
                <c:pt idx="2353">
                  <c:v>740.59699999999998</c:v>
                </c:pt>
                <c:pt idx="2354">
                  <c:v>740.62400000000002</c:v>
                </c:pt>
                <c:pt idx="2355">
                  <c:v>740.74299999999994</c:v>
                </c:pt>
                <c:pt idx="2356">
                  <c:v>740.84900000000005</c:v>
                </c:pt>
                <c:pt idx="2357">
                  <c:v>740.89400000000001</c:v>
                </c:pt>
                <c:pt idx="2358">
                  <c:v>741.15499999999997</c:v>
                </c:pt>
                <c:pt idx="2359">
                  <c:v>741.24900000000002</c:v>
                </c:pt>
                <c:pt idx="2360">
                  <c:v>741.32899999999995</c:v>
                </c:pt>
                <c:pt idx="2361">
                  <c:v>741.43200000000002</c:v>
                </c:pt>
                <c:pt idx="2362">
                  <c:v>741.50300000000004</c:v>
                </c:pt>
                <c:pt idx="2363">
                  <c:v>741.79600000000005</c:v>
                </c:pt>
                <c:pt idx="2364">
                  <c:v>741.87900000000002</c:v>
                </c:pt>
                <c:pt idx="2365">
                  <c:v>741.94500000000005</c:v>
                </c:pt>
                <c:pt idx="2366">
                  <c:v>742.06500000000005</c:v>
                </c:pt>
                <c:pt idx="2367">
                  <c:v>742.11500000000001</c:v>
                </c:pt>
                <c:pt idx="2368">
                  <c:v>742.21</c:v>
                </c:pt>
                <c:pt idx="2369">
                  <c:v>742.22400000000005</c:v>
                </c:pt>
                <c:pt idx="2370">
                  <c:v>742.25</c:v>
                </c:pt>
                <c:pt idx="2371">
                  <c:v>742.33799999999997</c:v>
                </c:pt>
                <c:pt idx="2372">
                  <c:v>742.40800000000002</c:v>
                </c:pt>
                <c:pt idx="2373">
                  <c:v>742.47500000000002</c:v>
                </c:pt>
                <c:pt idx="2374">
                  <c:v>742.548</c:v>
                </c:pt>
                <c:pt idx="2375">
                  <c:v>742.59300000000007</c:v>
                </c:pt>
                <c:pt idx="2376">
                  <c:v>742.78499999999997</c:v>
                </c:pt>
                <c:pt idx="2377">
                  <c:v>742.85400000000004</c:v>
                </c:pt>
                <c:pt idx="2378">
                  <c:v>742.92700000000002</c:v>
                </c:pt>
                <c:pt idx="2379">
                  <c:v>743.06</c:v>
                </c:pt>
                <c:pt idx="2380">
                  <c:v>743.08400000000006</c:v>
                </c:pt>
                <c:pt idx="2381">
                  <c:v>743.18200000000002</c:v>
                </c:pt>
                <c:pt idx="2382">
                  <c:v>743.30600000000004</c:v>
                </c:pt>
                <c:pt idx="2383">
                  <c:v>743.38</c:v>
                </c:pt>
                <c:pt idx="2384">
                  <c:v>743.43100000000004</c:v>
                </c:pt>
                <c:pt idx="2385">
                  <c:v>743.52</c:v>
                </c:pt>
                <c:pt idx="2386">
                  <c:v>743.58399999999995</c:v>
                </c:pt>
                <c:pt idx="2387">
                  <c:v>743.62799999999993</c:v>
                </c:pt>
                <c:pt idx="2388">
                  <c:v>743.66399999999999</c:v>
                </c:pt>
                <c:pt idx="2389">
                  <c:v>743.75199999999995</c:v>
                </c:pt>
                <c:pt idx="2390">
                  <c:v>743.76800000000003</c:v>
                </c:pt>
                <c:pt idx="2391">
                  <c:v>743.86699999999996</c:v>
                </c:pt>
                <c:pt idx="2392">
                  <c:v>743.95100000000002</c:v>
                </c:pt>
                <c:pt idx="2393">
                  <c:v>744.45600000000002</c:v>
                </c:pt>
                <c:pt idx="2394">
                  <c:v>744.61299999999994</c:v>
                </c:pt>
                <c:pt idx="2395">
                  <c:v>744.68299999999999</c:v>
                </c:pt>
                <c:pt idx="2396">
                  <c:v>744.73699999999997</c:v>
                </c:pt>
                <c:pt idx="2397">
                  <c:v>744.78</c:v>
                </c:pt>
                <c:pt idx="2398">
                  <c:v>744.89599999999996</c:v>
                </c:pt>
                <c:pt idx="2399">
                  <c:v>745.11599999999999</c:v>
                </c:pt>
                <c:pt idx="2400">
                  <c:v>745.16800000000001</c:v>
                </c:pt>
                <c:pt idx="2401">
                  <c:v>745.30099999999993</c:v>
                </c:pt>
                <c:pt idx="2402">
                  <c:v>745.34500000000003</c:v>
                </c:pt>
                <c:pt idx="2403">
                  <c:v>745.43899999999996</c:v>
                </c:pt>
                <c:pt idx="2404">
                  <c:v>745.50800000000004</c:v>
                </c:pt>
                <c:pt idx="2405">
                  <c:v>745.58799999999997</c:v>
                </c:pt>
                <c:pt idx="2406">
                  <c:v>745.654</c:v>
                </c:pt>
                <c:pt idx="2407">
                  <c:v>745.71799999999996</c:v>
                </c:pt>
                <c:pt idx="2408">
                  <c:v>745.72899999999993</c:v>
                </c:pt>
                <c:pt idx="2409">
                  <c:v>745.83199999999999</c:v>
                </c:pt>
                <c:pt idx="2410">
                  <c:v>745.87799999999993</c:v>
                </c:pt>
                <c:pt idx="2411">
                  <c:v>745.99799999999993</c:v>
                </c:pt>
                <c:pt idx="2412">
                  <c:v>746.12900000000002</c:v>
                </c:pt>
                <c:pt idx="2413">
                  <c:v>746.255</c:v>
                </c:pt>
                <c:pt idx="2414">
                  <c:v>746.34699999999998</c:v>
                </c:pt>
                <c:pt idx="2415">
                  <c:v>746.39400000000001</c:v>
                </c:pt>
                <c:pt idx="2416">
                  <c:v>746.45499999999993</c:v>
                </c:pt>
                <c:pt idx="2417">
                  <c:v>746.50299999999993</c:v>
                </c:pt>
                <c:pt idx="2418">
                  <c:v>746.58199999999999</c:v>
                </c:pt>
                <c:pt idx="2419">
                  <c:v>746.62599999999998</c:v>
                </c:pt>
                <c:pt idx="2420">
                  <c:v>746.87199999999996</c:v>
                </c:pt>
                <c:pt idx="2421">
                  <c:v>746.97299999999996</c:v>
                </c:pt>
                <c:pt idx="2422">
                  <c:v>747.04399999999998</c:v>
                </c:pt>
                <c:pt idx="2423">
                  <c:v>747.09100000000001</c:v>
                </c:pt>
                <c:pt idx="2424">
                  <c:v>747.16099999999994</c:v>
                </c:pt>
                <c:pt idx="2425">
                  <c:v>747.22500000000002</c:v>
                </c:pt>
                <c:pt idx="2426">
                  <c:v>747.34199999999998</c:v>
                </c:pt>
                <c:pt idx="2427">
                  <c:v>747.37699999999995</c:v>
                </c:pt>
                <c:pt idx="2428">
                  <c:v>747.46</c:v>
                </c:pt>
                <c:pt idx="2429">
                  <c:v>747.51</c:v>
                </c:pt>
                <c:pt idx="2430">
                  <c:v>747.52699999999993</c:v>
                </c:pt>
                <c:pt idx="2431">
                  <c:v>747.58699999999999</c:v>
                </c:pt>
                <c:pt idx="2432">
                  <c:v>747.74199999999996</c:v>
                </c:pt>
                <c:pt idx="2433">
                  <c:v>747.81100000000004</c:v>
                </c:pt>
                <c:pt idx="2434">
                  <c:v>747.91700000000003</c:v>
                </c:pt>
                <c:pt idx="2435">
                  <c:v>747.96600000000001</c:v>
                </c:pt>
                <c:pt idx="2436">
                  <c:v>748.02300000000002</c:v>
                </c:pt>
                <c:pt idx="2437">
                  <c:v>748.21199999999999</c:v>
                </c:pt>
                <c:pt idx="2438">
                  <c:v>748.38300000000004</c:v>
                </c:pt>
                <c:pt idx="2439">
                  <c:v>748.53700000000003</c:v>
                </c:pt>
                <c:pt idx="2440">
                  <c:v>748.81499999999994</c:v>
                </c:pt>
                <c:pt idx="2441">
                  <c:v>748.84100000000001</c:v>
                </c:pt>
                <c:pt idx="2442">
                  <c:v>748.96100000000001</c:v>
                </c:pt>
                <c:pt idx="2443">
                  <c:v>749.32899999999995</c:v>
                </c:pt>
                <c:pt idx="2444">
                  <c:v>749.53599999999994</c:v>
                </c:pt>
                <c:pt idx="2445">
                  <c:v>749.66399999999999</c:v>
                </c:pt>
                <c:pt idx="2446">
                  <c:v>749.73199999999997</c:v>
                </c:pt>
                <c:pt idx="2447">
                  <c:v>749.84399999999994</c:v>
                </c:pt>
                <c:pt idx="2448">
                  <c:v>749.995</c:v>
                </c:pt>
                <c:pt idx="2449">
                  <c:v>750.24099999999999</c:v>
                </c:pt>
                <c:pt idx="2450">
                  <c:v>750.58500000000004</c:v>
                </c:pt>
                <c:pt idx="2451">
                  <c:v>750.63</c:v>
                </c:pt>
                <c:pt idx="2452">
                  <c:v>750.69499999999994</c:v>
                </c:pt>
                <c:pt idx="2453">
                  <c:v>750.904</c:v>
                </c:pt>
                <c:pt idx="2454">
                  <c:v>750.96</c:v>
                </c:pt>
                <c:pt idx="2455">
                  <c:v>751.029</c:v>
                </c:pt>
                <c:pt idx="2456">
                  <c:v>751.04099999999994</c:v>
                </c:pt>
                <c:pt idx="2457">
                  <c:v>751.13900000000001</c:v>
                </c:pt>
                <c:pt idx="2458">
                  <c:v>751.18600000000004</c:v>
                </c:pt>
                <c:pt idx="2459">
                  <c:v>751.25199999999995</c:v>
                </c:pt>
                <c:pt idx="2460">
                  <c:v>751.36599999999999</c:v>
                </c:pt>
                <c:pt idx="2461">
                  <c:v>751.59899999999993</c:v>
                </c:pt>
                <c:pt idx="2462">
                  <c:v>751.66</c:v>
                </c:pt>
                <c:pt idx="2463">
                  <c:v>751.71600000000001</c:v>
                </c:pt>
                <c:pt idx="2464">
                  <c:v>751.73500000000001</c:v>
                </c:pt>
                <c:pt idx="2465">
                  <c:v>751.83799999999997</c:v>
                </c:pt>
                <c:pt idx="2466">
                  <c:v>751.87400000000002</c:v>
                </c:pt>
                <c:pt idx="2467">
                  <c:v>751.97699999999998</c:v>
                </c:pt>
                <c:pt idx="2468">
                  <c:v>752.04</c:v>
                </c:pt>
                <c:pt idx="2469">
                  <c:v>752.05599999999993</c:v>
                </c:pt>
                <c:pt idx="2470">
                  <c:v>752.11199999999997</c:v>
                </c:pt>
                <c:pt idx="2471">
                  <c:v>752.15499999999997</c:v>
                </c:pt>
                <c:pt idx="2472">
                  <c:v>752.36400000000003</c:v>
                </c:pt>
                <c:pt idx="2473">
                  <c:v>752.476</c:v>
                </c:pt>
                <c:pt idx="2474">
                  <c:v>752.54499999999996</c:v>
                </c:pt>
                <c:pt idx="2475">
                  <c:v>752.65</c:v>
                </c:pt>
                <c:pt idx="2476">
                  <c:v>752.71899999999994</c:v>
                </c:pt>
                <c:pt idx="2477">
                  <c:v>752.73500000000001</c:v>
                </c:pt>
                <c:pt idx="2478">
                  <c:v>752.94399999999996</c:v>
                </c:pt>
                <c:pt idx="2479">
                  <c:v>753.00599999999997</c:v>
                </c:pt>
                <c:pt idx="2480">
                  <c:v>753.1</c:v>
                </c:pt>
                <c:pt idx="2481">
                  <c:v>753.16300000000001</c:v>
                </c:pt>
                <c:pt idx="2482">
                  <c:v>753.178</c:v>
                </c:pt>
                <c:pt idx="2483">
                  <c:v>753.20600000000002</c:v>
                </c:pt>
                <c:pt idx="2484">
                  <c:v>753.26800000000003</c:v>
                </c:pt>
                <c:pt idx="2485">
                  <c:v>753.31600000000003</c:v>
                </c:pt>
                <c:pt idx="2486">
                  <c:v>753.39099999999996</c:v>
                </c:pt>
                <c:pt idx="2487">
                  <c:v>753.45699999999999</c:v>
                </c:pt>
                <c:pt idx="2488">
                  <c:v>753.56700000000001</c:v>
                </c:pt>
                <c:pt idx="2489">
                  <c:v>753.64699999999993</c:v>
                </c:pt>
                <c:pt idx="2490">
                  <c:v>753.72399999999993</c:v>
                </c:pt>
                <c:pt idx="2491">
                  <c:v>753.81100000000004</c:v>
                </c:pt>
                <c:pt idx="2492">
                  <c:v>753.95799999999997</c:v>
                </c:pt>
                <c:pt idx="2493">
                  <c:v>754.04099999999994</c:v>
                </c:pt>
                <c:pt idx="2494">
                  <c:v>754.06399999999996</c:v>
                </c:pt>
                <c:pt idx="2495">
                  <c:v>754.15</c:v>
                </c:pt>
                <c:pt idx="2496">
                  <c:v>754.23799999999994</c:v>
                </c:pt>
                <c:pt idx="2497">
                  <c:v>754.28300000000002</c:v>
                </c:pt>
                <c:pt idx="2498">
                  <c:v>754.34500000000003</c:v>
                </c:pt>
                <c:pt idx="2499">
                  <c:v>754.47199999999998</c:v>
                </c:pt>
                <c:pt idx="2500">
                  <c:v>754.61699999999996</c:v>
                </c:pt>
                <c:pt idx="2501">
                  <c:v>754.81299999999999</c:v>
                </c:pt>
                <c:pt idx="2502">
                  <c:v>754.87599999999998</c:v>
                </c:pt>
                <c:pt idx="2503">
                  <c:v>754.94100000000003</c:v>
                </c:pt>
                <c:pt idx="2504">
                  <c:v>755.23799999999994</c:v>
                </c:pt>
                <c:pt idx="2505">
                  <c:v>755.28599999999994</c:v>
                </c:pt>
                <c:pt idx="2506">
                  <c:v>755.39699999999993</c:v>
                </c:pt>
                <c:pt idx="2507">
                  <c:v>755.505</c:v>
                </c:pt>
                <c:pt idx="2508">
                  <c:v>755.58299999999997</c:v>
                </c:pt>
                <c:pt idx="2509">
                  <c:v>755.64800000000002</c:v>
                </c:pt>
                <c:pt idx="2510">
                  <c:v>755.71699999999998</c:v>
                </c:pt>
                <c:pt idx="2511">
                  <c:v>755.78800000000001</c:v>
                </c:pt>
                <c:pt idx="2512">
                  <c:v>755.83500000000004</c:v>
                </c:pt>
                <c:pt idx="2513">
                  <c:v>755.89</c:v>
                </c:pt>
                <c:pt idx="2514">
                  <c:v>755.90199999999993</c:v>
                </c:pt>
                <c:pt idx="2515">
                  <c:v>756.06700000000001</c:v>
                </c:pt>
                <c:pt idx="2516">
                  <c:v>756.24199999999996</c:v>
                </c:pt>
                <c:pt idx="2517">
                  <c:v>756.30799999999999</c:v>
                </c:pt>
                <c:pt idx="2518">
                  <c:v>756.36900000000003</c:v>
                </c:pt>
                <c:pt idx="2519">
                  <c:v>756.43399999999997</c:v>
                </c:pt>
                <c:pt idx="2520">
                  <c:v>756.5</c:v>
                </c:pt>
                <c:pt idx="2521">
                  <c:v>756.50599999999997</c:v>
                </c:pt>
                <c:pt idx="2522">
                  <c:v>756.58799999999997</c:v>
                </c:pt>
                <c:pt idx="2523">
                  <c:v>756.66200000000003</c:v>
                </c:pt>
                <c:pt idx="2524">
                  <c:v>756.72</c:v>
                </c:pt>
                <c:pt idx="2525">
                  <c:v>756.79099999999994</c:v>
                </c:pt>
                <c:pt idx="2526">
                  <c:v>756.85900000000004</c:v>
                </c:pt>
                <c:pt idx="2527">
                  <c:v>756.93200000000002</c:v>
                </c:pt>
                <c:pt idx="2528">
                  <c:v>756.94999999999993</c:v>
                </c:pt>
                <c:pt idx="2529">
                  <c:v>756.96899999999994</c:v>
                </c:pt>
                <c:pt idx="2530">
                  <c:v>757.01699999999994</c:v>
                </c:pt>
                <c:pt idx="2531">
                  <c:v>757.06799999999998</c:v>
                </c:pt>
                <c:pt idx="2532">
                  <c:v>757.13300000000004</c:v>
                </c:pt>
                <c:pt idx="2533">
                  <c:v>757.20100000000002</c:v>
                </c:pt>
                <c:pt idx="2534">
                  <c:v>757.24799999999993</c:v>
                </c:pt>
                <c:pt idx="2535">
                  <c:v>757.476</c:v>
                </c:pt>
                <c:pt idx="2536">
                  <c:v>757.55599999999993</c:v>
                </c:pt>
                <c:pt idx="2537">
                  <c:v>757.63300000000004</c:v>
                </c:pt>
                <c:pt idx="2538">
                  <c:v>757.66300000000001</c:v>
                </c:pt>
                <c:pt idx="2539">
                  <c:v>757.72799999999995</c:v>
                </c:pt>
                <c:pt idx="2540">
                  <c:v>757.80200000000002</c:v>
                </c:pt>
                <c:pt idx="2541">
                  <c:v>757.87199999999996</c:v>
                </c:pt>
                <c:pt idx="2542">
                  <c:v>757.94899999999996</c:v>
                </c:pt>
                <c:pt idx="2543">
                  <c:v>757.99599999999998</c:v>
                </c:pt>
                <c:pt idx="2544">
                  <c:v>758.05799999999999</c:v>
                </c:pt>
                <c:pt idx="2545">
                  <c:v>758.22899999999993</c:v>
                </c:pt>
                <c:pt idx="2546">
                  <c:v>758.28</c:v>
                </c:pt>
                <c:pt idx="2547">
                  <c:v>758.35799999999995</c:v>
                </c:pt>
                <c:pt idx="2548">
                  <c:v>758.47299999999996</c:v>
                </c:pt>
                <c:pt idx="2549">
                  <c:v>758.52199999999993</c:v>
                </c:pt>
                <c:pt idx="2550">
                  <c:v>758.58899999999994</c:v>
                </c:pt>
                <c:pt idx="2551">
                  <c:v>758.67700000000002</c:v>
                </c:pt>
                <c:pt idx="2552">
                  <c:v>758.79300000000001</c:v>
                </c:pt>
                <c:pt idx="2553">
                  <c:v>758.84199999999998</c:v>
                </c:pt>
                <c:pt idx="2554">
                  <c:v>758.89400000000001</c:v>
                </c:pt>
                <c:pt idx="2555">
                  <c:v>758.95799999999997</c:v>
                </c:pt>
                <c:pt idx="2556">
                  <c:v>759.04700000000003</c:v>
                </c:pt>
                <c:pt idx="2557">
                  <c:v>759.11199999999997</c:v>
                </c:pt>
                <c:pt idx="2558">
                  <c:v>759.202</c:v>
                </c:pt>
                <c:pt idx="2559">
                  <c:v>759.21799999999996</c:v>
                </c:pt>
                <c:pt idx="2560">
                  <c:v>759.30599999999993</c:v>
                </c:pt>
                <c:pt idx="2561">
                  <c:v>759.36099999999999</c:v>
                </c:pt>
                <c:pt idx="2562">
                  <c:v>759.36799999999994</c:v>
                </c:pt>
                <c:pt idx="2563">
                  <c:v>759.43499999999995</c:v>
                </c:pt>
                <c:pt idx="2564">
                  <c:v>759.47399999999993</c:v>
                </c:pt>
                <c:pt idx="2565">
                  <c:v>759.53700000000003</c:v>
                </c:pt>
                <c:pt idx="2566">
                  <c:v>759.60500000000002</c:v>
                </c:pt>
                <c:pt idx="2567">
                  <c:v>759.61599999999999</c:v>
                </c:pt>
                <c:pt idx="2568">
                  <c:v>759.65</c:v>
                </c:pt>
                <c:pt idx="2569">
                  <c:v>759.68</c:v>
                </c:pt>
                <c:pt idx="2570">
                  <c:v>759.77800000000002</c:v>
                </c:pt>
                <c:pt idx="2571">
                  <c:v>759.85500000000002</c:v>
                </c:pt>
                <c:pt idx="2572">
                  <c:v>759.90199999999993</c:v>
                </c:pt>
                <c:pt idx="2573">
                  <c:v>759.92399999999998</c:v>
                </c:pt>
                <c:pt idx="2574">
                  <c:v>759.97199999999998</c:v>
                </c:pt>
                <c:pt idx="2575">
                  <c:v>760.08100000000002</c:v>
                </c:pt>
                <c:pt idx="2576">
                  <c:v>760.11199999999997</c:v>
                </c:pt>
                <c:pt idx="2577">
                  <c:v>760.19499999999994</c:v>
                </c:pt>
                <c:pt idx="2578">
                  <c:v>760.27099999999996</c:v>
                </c:pt>
                <c:pt idx="2579">
                  <c:v>760.31799999999998</c:v>
                </c:pt>
                <c:pt idx="2580">
                  <c:v>760.38699999999994</c:v>
                </c:pt>
                <c:pt idx="2581">
                  <c:v>760.40800000000002</c:v>
                </c:pt>
                <c:pt idx="2582">
                  <c:v>760.53599999999994</c:v>
                </c:pt>
                <c:pt idx="2583">
                  <c:v>760.59799999999996</c:v>
                </c:pt>
                <c:pt idx="2584">
                  <c:v>760.64800000000002</c:v>
                </c:pt>
                <c:pt idx="2585">
                  <c:v>760.67899999999997</c:v>
                </c:pt>
                <c:pt idx="2586">
                  <c:v>760.73299999999995</c:v>
                </c:pt>
                <c:pt idx="2587">
                  <c:v>760.78199999999993</c:v>
                </c:pt>
                <c:pt idx="2588">
                  <c:v>760.91099999999994</c:v>
                </c:pt>
                <c:pt idx="2589">
                  <c:v>760.99299999999994</c:v>
                </c:pt>
                <c:pt idx="2590">
                  <c:v>761.11599999999999</c:v>
                </c:pt>
                <c:pt idx="2591">
                  <c:v>761.16</c:v>
                </c:pt>
                <c:pt idx="2592">
                  <c:v>761.22299999999996</c:v>
                </c:pt>
                <c:pt idx="2593">
                  <c:v>761.28700000000003</c:v>
                </c:pt>
                <c:pt idx="2594">
                  <c:v>761.38599999999997</c:v>
                </c:pt>
                <c:pt idx="2595">
                  <c:v>761.47399999999993</c:v>
                </c:pt>
                <c:pt idx="2596">
                  <c:v>761.52499999999998</c:v>
                </c:pt>
                <c:pt idx="2597">
                  <c:v>761.55700000000002</c:v>
                </c:pt>
                <c:pt idx="2598">
                  <c:v>761.64199999999994</c:v>
                </c:pt>
                <c:pt idx="2599">
                  <c:v>761.69100000000003</c:v>
                </c:pt>
                <c:pt idx="2600">
                  <c:v>761.78700000000003</c:v>
                </c:pt>
                <c:pt idx="2601">
                  <c:v>761.85399999999993</c:v>
                </c:pt>
                <c:pt idx="2602">
                  <c:v>761.92200000000003</c:v>
                </c:pt>
                <c:pt idx="2603">
                  <c:v>761.971</c:v>
                </c:pt>
                <c:pt idx="2604">
                  <c:v>762.04599999999994</c:v>
                </c:pt>
                <c:pt idx="2605">
                  <c:v>762.077</c:v>
                </c:pt>
                <c:pt idx="2606">
                  <c:v>762.14300000000003</c:v>
                </c:pt>
                <c:pt idx="2607">
                  <c:v>762.21799999999996</c:v>
                </c:pt>
                <c:pt idx="2608">
                  <c:v>762.25400000000002</c:v>
                </c:pt>
                <c:pt idx="2609">
                  <c:v>762.31600000000003</c:v>
                </c:pt>
                <c:pt idx="2610">
                  <c:v>762.38800000000003</c:v>
                </c:pt>
                <c:pt idx="2611">
                  <c:v>762.39800000000002</c:v>
                </c:pt>
                <c:pt idx="2612">
                  <c:v>762.43600000000004</c:v>
                </c:pt>
                <c:pt idx="2613">
                  <c:v>762.50400000000002</c:v>
                </c:pt>
                <c:pt idx="2614">
                  <c:v>762.56700000000001</c:v>
                </c:pt>
                <c:pt idx="2615">
                  <c:v>762.61500000000001</c:v>
                </c:pt>
                <c:pt idx="2616">
                  <c:v>762.68899999999996</c:v>
                </c:pt>
                <c:pt idx="2617">
                  <c:v>762.73399999999992</c:v>
                </c:pt>
                <c:pt idx="2618">
                  <c:v>762.8</c:v>
                </c:pt>
                <c:pt idx="2619">
                  <c:v>762.88</c:v>
                </c:pt>
                <c:pt idx="2620">
                  <c:v>762.91</c:v>
                </c:pt>
                <c:pt idx="2621">
                  <c:v>762.98</c:v>
                </c:pt>
                <c:pt idx="2622">
                  <c:v>762.995</c:v>
                </c:pt>
                <c:pt idx="2623">
                  <c:v>763.01900000000001</c:v>
                </c:pt>
                <c:pt idx="2624">
                  <c:v>763.11199999999997</c:v>
                </c:pt>
                <c:pt idx="2625">
                  <c:v>763.18899999999996</c:v>
                </c:pt>
                <c:pt idx="2626">
                  <c:v>763.20399999999995</c:v>
                </c:pt>
                <c:pt idx="2627">
                  <c:v>763.30799999999999</c:v>
                </c:pt>
                <c:pt idx="2628">
                  <c:v>763.34500000000003</c:v>
                </c:pt>
                <c:pt idx="2629">
                  <c:v>763.41499999999996</c:v>
                </c:pt>
                <c:pt idx="2630">
                  <c:v>763.48299999999995</c:v>
                </c:pt>
                <c:pt idx="2631">
                  <c:v>763.49299999999994</c:v>
                </c:pt>
                <c:pt idx="2632">
                  <c:v>763.548</c:v>
                </c:pt>
                <c:pt idx="2633">
                  <c:v>763.61199999999997</c:v>
                </c:pt>
                <c:pt idx="2634">
                  <c:v>763.67499999999995</c:v>
                </c:pt>
                <c:pt idx="2635">
                  <c:v>763.76699999999994</c:v>
                </c:pt>
                <c:pt idx="2636">
                  <c:v>763.81</c:v>
                </c:pt>
                <c:pt idx="2637">
                  <c:v>763.88400000000001</c:v>
                </c:pt>
                <c:pt idx="2638">
                  <c:v>763.94799999999998</c:v>
                </c:pt>
                <c:pt idx="2639">
                  <c:v>763.95899999999995</c:v>
                </c:pt>
                <c:pt idx="2640">
                  <c:v>764.01900000000001</c:v>
                </c:pt>
                <c:pt idx="2641">
                  <c:v>764.08899999999994</c:v>
                </c:pt>
                <c:pt idx="2642">
                  <c:v>764.12</c:v>
                </c:pt>
                <c:pt idx="2643">
                  <c:v>764.13400000000001</c:v>
                </c:pt>
                <c:pt idx="2644">
                  <c:v>764.173</c:v>
                </c:pt>
                <c:pt idx="2645">
                  <c:v>764.23799999999994</c:v>
                </c:pt>
                <c:pt idx="2646">
                  <c:v>764.25699999999995</c:v>
                </c:pt>
                <c:pt idx="2647">
                  <c:v>764.29200000000003</c:v>
                </c:pt>
                <c:pt idx="2648">
                  <c:v>764.32100000000003</c:v>
                </c:pt>
                <c:pt idx="2649">
                  <c:v>764.34500000000003</c:v>
                </c:pt>
                <c:pt idx="2650">
                  <c:v>764.39300000000003</c:v>
                </c:pt>
                <c:pt idx="2651">
                  <c:v>764.47399999999993</c:v>
                </c:pt>
                <c:pt idx="2652">
                  <c:v>764.54</c:v>
                </c:pt>
                <c:pt idx="2653">
                  <c:v>764.55399999999997</c:v>
                </c:pt>
                <c:pt idx="2654">
                  <c:v>764.59799999999996</c:v>
                </c:pt>
                <c:pt idx="2655">
                  <c:v>764.67099999999994</c:v>
                </c:pt>
                <c:pt idx="2656">
                  <c:v>764.678</c:v>
                </c:pt>
                <c:pt idx="2657">
                  <c:v>764.71899999999994</c:v>
                </c:pt>
                <c:pt idx="2658">
                  <c:v>764.79200000000003</c:v>
                </c:pt>
                <c:pt idx="2659">
                  <c:v>764.80799999999999</c:v>
                </c:pt>
                <c:pt idx="2660">
                  <c:v>764.91399999999999</c:v>
                </c:pt>
                <c:pt idx="2661">
                  <c:v>764.96399999999994</c:v>
                </c:pt>
                <c:pt idx="2662">
                  <c:v>764.98500000000001</c:v>
                </c:pt>
                <c:pt idx="2663">
                  <c:v>765.07899999999995</c:v>
                </c:pt>
                <c:pt idx="2664">
                  <c:v>765.15199999999993</c:v>
                </c:pt>
                <c:pt idx="2665">
                  <c:v>765.16200000000003</c:v>
                </c:pt>
                <c:pt idx="2666">
                  <c:v>765.20399999999995</c:v>
                </c:pt>
                <c:pt idx="2667">
                  <c:v>765.28499999999997</c:v>
                </c:pt>
                <c:pt idx="2668">
                  <c:v>765.35699999999997</c:v>
                </c:pt>
                <c:pt idx="2669">
                  <c:v>765.36799999999994</c:v>
                </c:pt>
                <c:pt idx="2670">
                  <c:v>765.40699999999993</c:v>
                </c:pt>
                <c:pt idx="2671">
                  <c:v>765.47299999999996</c:v>
                </c:pt>
                <c:pt idx="2672">
                  <c:v>765.53700000000003</c:v>
                </c:pt>
                <c:pt idx="2673">
                  <c:v>765.55399999999997</c:v>
                </c:pt>
                <c:pt idx="2674">
                  <c:v>765.59100000000001</c:v>
                </c:pt>
                <c:pt idx="2675">
                  <c:v>765.67</c:v>
                </c:pt>
                <c:pt idx="2676">
                  <c:v>765.68200000000002</c:v>
                </c:pt>
                <c:pt idx="2677">
                  <c:v>765.70100000000002</c:v>
                </c:pt>
                <c:pt idx="2678">
                  <c:v>765.75099999999998</c:v>
                </c:pt>
                <c:pt idx="2679">
                  <c:v>765.79899999999998</c:v>
                </c:pt>
                <c:pt idx="2680">
                  <c:v>765.90800000000002</c:v>
                </c:pt>
                <c:pt idx="2681">
                  <c:v>765.98399999999992</c:v>
                </c:pt>
                <c:pt idx="2682">
                  <c:v>766.05399999999997</c:v>
                </c:pt>
                <c:pt idx="2683">
                  <c:v>766.072</c:v>
                </c:pt>
                <c:pt idx="2684">
                  <c:v>766.11299999999994</c:v>
                </c:pt>
                <c:pt idx="2685">
                  <c:v>766.18600000000004</c:v>
                </c:pt>
                <c:pt idx="2686">
                  <c:v>766.26199999999994</c:v>
                </c:pt>
                <c:pt idx="2687">
                  <c:v>766.32399999999996</c:v>
                </c:pt>
                <c:pt idx="2688">
                  <c:v>766.34</c:v>
                </c:pt>
                <c:pt idx="2689">
                  <c:v>766.40300000000002</c:v>
                </c:pt>
                <c:pt idx="2690">
                  <c:v>766.5</c:v>
                </c:pt>
                <c:pt idx="2691">
                  <c:v>766.50599999999997</c:v>
                </c:pt>
                <c:pt idx="2692">
                  <c:v>766.529</c:v>
                </c:pt>
                <c:pt idx="2693">
                  <c:v>766.54599999999994</c:v>
                </c:pt>
                <c:pt idx="2694">
                  <c:v>766.59699999999998</c:v>
                </c:pt>
                <c:pt idx="2695">
                  <c:v>766.64300000000003</c:v>
                </c:pt>
                <c:pt idx="2696">
                  <c:v>766.774</c:v>
                </c:pt>
                <c:pt idx="2697">
                  <c:v>766.83600000000001</c:v>
                </c:pt>
                <c:pt idx="2698">
                  <c:v>766.91</c:v>
                </c:pt>
                <c:pt idx="2699">
                  <c:v>766.93</c:v>
                </c:pt>
                <c:pt idx="2700">
                  <c:v>766.96799999999996</c:v>
                </c:pt>
                <c:pt idx="2701">
                  <c:v>766.98799999999994</c:v>
                </c:pt>
                <c:pt idx="2702">
                  <c:v>767.06799999999998</c:v>
                </c:pt>
                <c:pt idx="2703">
                  <c:v>767.13900000000001</c:v>
                </c:pt>
                <c:pt idx="2704">
                  <c:v>767.15300000000002</c:v>
                </c:pt>
                <c:pt idx="2705">
                  <c:v>767.19999999999993</c:v>
                </c:pt>
                <c:pt idx="2706">
                  <c:v>767.25900000000001</c:v>
                </c:pt>
                <c:pt idx="2707">
                  <c:v>767.34899999999993</c:v>
                </c:pt>
                <c:pt idx="2708">
                  <c:v>767.36599999999999</c:v>
                </c:pt>
                <c:pt idx="2709">
                  <c:v>767.41099999999994</c:v>
                </c:pt>
                <c:pt idx="2710">
                  <c:v>767.452</c:v>
                </c:pt>
                <c:pt idx="2711">
                  <c:v>767.471</c:v>
                </c:pt>
                <c:pt idx="2712">
                  <c:v>767.50699999999995</c:v>
                </c:pt>
                <c:pt idx="2713">
                  <c:v>767.58199999999999</c:v>
                </c:pt>
                <c:pt idx="2714">
                  <c:v>767.62699999999995</c:v>
                </c:pt>
                <c:pt idx="2715">
                  <c:v>767.67499999999995</c:v>
                </c:pt>
                <c:pt idx="2716">
                  <c:v>767.755</c:v>
                </c:pt>
                <c:pt idx="2717">
                  <c:v>767.79</c:v>
                </c:pt>
                <c:pt idx="2718">
                  <c:v>767.851</c:v>
                </c:pt>
                <c:pt idx="2719">
                  <c:v>767.87199999999996</c:v>
                </c:pt>
                <c:pt idx="2720">
                  <c:v>767.923</c:v>
                </c:pt>
                <c:pt idx="2721">
                  <c:v>767.97699999999998</c:v>
                </c:pt>
                <c:pt idx="2722">
                  <c:v>768.03199999999993</c:v>
                </c:pt>
                <c:pt idx="2723">
                  <c:v>768.13599999999997</c:v>
                </c:pt>
                <c:pt idx="2724">
                  <c:v>768.21399999999994</c:v>
                </c:pt>
                <c:pt idx="2725">
                  <c:v>768.23</c:v>
                </c:pt>
                <c:pt idx="2726">
                  <c:v>768.29200000000003</c:v>
                </c:pt>
                <c:pt idx="2727">
                  <c:v>768.35799999999995</c:v>
                </c:pt>
                <c:pt idx="2728">
                  <c:v>768.37799999999993</c:v>
                </c:pt>
                <c:pt idx="2729">
                  <c:v>768.471</c:v>
                </c:pt>
                <c:pt idx="2730">
                  <c:v>768.54200000000003</c:v>
                </c:pt>
                <c:pt idx="2731">
                  <c:v>768.553</c:v>
                </c:pt>
                <c:pt idx="2732">
                  <c:v>768.59199999999998</c:v>
                </c:pt>
                <c:pt idx="2733">
                  <c:v>768.66</c:v>
                </c:pt>
                <c:pt idx="2734">
                  <c:v>768.69499999999994</c:v>
                </c:pt>
                <c:pt idx="2735">
                  <c:v>768.726</c:v>
                </c:pt>
                <c:pt idx="2736">
                  <c:v>768.79099999999994</c:v>
                </c:pt>
                <c:pt idx="2737">
                  <c:v>768.80499999999995</c:v>
                </c:pt>
                <c:pt idx="2738">
                  <c:v>768.87299999999993</c:v>
                </c:pt>
                <c:pt idx="2739">
                  <c:v>768.94200000000001</c:v>
                </c:pt>
                <c:pt idx="2740">
                  <c:v>769.00599999999997</c:v>
                </c:pt>
                <c:pt idx="2741">
                  <c:v>769.03899999999999</c:v>
                </c:pt>
                <c:pt idx="2742">
                  <c:v>769.05600000000004</c:v>
                </c:pt>
                <c:pt idx="2743">
                  <c:v>769.11099999999999</c:v>
                </c:pt>
                <c:pt idx="2744">
                  <c:v>769.17399999999998</c:v>
                </c:pt>
                <c:pt idx="2745">
                  <c:v>769.23599999999999</c:v>
                </c:pt>
                <c:pt idx="2746">
                  <c:v>769.31299999999999</c:v>
                </c:pt>
                <c:pt idx="2747">
                  <c:v>769.42399999999998</c:v>
                </c:pt>
                <c:pt idx="2748">
                  <c:v>769.46899999999994</c:v>
                </c:pt>
                <c:pt idx="2749">
                  <c:v>769.49099999999999</c:v>
                </c:pt>
                <c:pt idx="2750">
                  <c:v>769.57999999999993</c:v>
                </c:pt>
                <c:pt idx="2751">
                  <c:v>769.61199999999997</c:v>
                </c:pt>
                <c:pt idx="2752">
                  <c:v>769.70299999999997</c:v>
                </c:pt>
                <c:pt idx="2753">
                  <c:v>769.75099999999998</c:v>
                </c:pt>
                <c:pt idx="2754">
                  <c:v>769.86500000000001</c:v>
                </c:pt>
                <c:pt idx="2755">
                  <c:v>769.91499999999996</c:v>
                </c:pt>
                <c:pt idx="2756">
                  <c:v>769.94399999999996</c:v>
                </c:pt>
                <c:pt idx="2757">
                  <c:v>769.98900000000003</c:v>
                </c:pt>
                <c:pt idx="2758">
                  <c:v>770.04</c:v>
                </c:pt>
                <c:pt idx="2759">
                  <c:v>770.13599999999997</c:v>
                </c:pt>
                <c:pt idx="2760">
                  <c:v>770.14699999999993</c:v>
                </c:pt>
                <c:pt idx="2761">
                  <c:v>770.16899999999998</c:v>
                </c:pt>
                <c:pt idx="2762">
                  <c:v>770.18100000000004</c:v>
                </c:pt>
                <c:pt idx="2763">
                  <c:v>770.24400000000003</c:v>
                </c:pt>
                <c:pt idx="2764">
                  <c:v>770.29499999999996</c:v>
                </c:pt>
                <c:pt idx="2765">
                  <c:v>770.32299999999998</c:v>
                </c:pt>
                <c:pt idx="2766">
                  <c:v>770.37900000000002</c:v>
                </c:pt>
                <c:pt idx="2767">
                  <c:v>770.404</c:v>
                </c:pt>
                <c:pt idx="2768">
                  <c:v>770.50699999999995</c:v>
                </c:pt>
                <c:pt idx="2769">
                  <c:v>770.55799999999999</c:v>
                </c:pt>
                <c:pt idx="2770">
                  <c:v>770.64699999999993</c:v>
                </c:pt>
                <c:pt idx="2771">
                  <c:v>770.71600000000001</c:v>
                </c:pt>
                <c:pt idx="2772">
                  <c:v>770.72699999999998</c:v>
                </c:pt>
                <c:pt idx="2773">
                  <c:v>770.83299999999997</c:v>
                </c:pt>
                <c:pt idx="2774">
                  <c:v>770.89499999999998</c:v>
                </c:pt>
                <c:pt idx="2775">
                  <c:v>770.91499999999996</c:v>
                </c:pt>
                <c:pt idx="2776">
                  <c:v>770.947</c:v>
                </c:pt>
                <c:pt idx="2777">
                  <c:v>770.97</c:v>
                </c:pt>
                <c:pt idx="2778">
                  <c:v>771.072</c:v>
                </c:pt>
                <c:pt idx="2779">
                  <c:v>771.08399999999995</c:v>
                </c:pt>
                <c:pt idx="2780">
                  <c:v>771.18600000000004</c:v>
                </c:pt>
                <c:pt idx="2781">
                  <c:v>771.19899999999996</c:v>
                </c:pt>
                <c:pt idx="2782">
                  <c:v>771.28099999999995</c:v>
                </c:pt>
                <c:pt idx="2783">
                  <c:v>771.35899999999992</c:v>
                </c:pt>
                <c:pt idx="2784">
                  <c:v>771.36599999999999</c:v>
                </c:pt>
                <c:pt idx="2785">
                  <c:v>771.43399999999997</c:v>
                </c:pt>
                <c:pt idx="2786">
                  <c:v>771.49900000000002</c:v>
                </c:pt>
                <c:pt idx="2787">
                  <c:v>771.51</c:v>
                </c:pt>
                <c:pt idx="2788">
                  <c:v>771.56799999999998</c:v>
                </c:pt>
                <c:pt idx="2789">
                  <c:v>771.63400000000001</c:v>
                </c:pt>
                <c:pt idx="2790">
                  <c:v>771.64699999999993</c:v>
                </c:pt>
                <c:pt idx="2791">
                  <c:v>771.68700000000001</c:v>
                </c:pt>
                <c:pt idx="2792">
                  <c:v>771.75400000000002</c:v>
                </c:pt>
                <c:pt idx="2793">
                  <c:v>771.827</c:v>
                </c:pt>
                <c:pt idx="2794">
                  <c:v>771.83399999999995</c:v>
                </c:pt>
                <c:pt idx="2795">
                  <c:v>771.87900000000002</c:v>
                </c:pt>
                <c:pt idx="2796">
                  <c:v>771.94399999999996</c:v>
                </c:pt>
                <c:pt idx="2797">
                  <c:v>771.96</c:v>
                </c:pt>
                <c:pt idx="2798">
                  <c:v>772.06100000000004</c:v>
                </c:pt>
                <c:pt idx="2799">
                  <c:v>772.149</c:v>
                </c:pt>
                <c:pt idx="2800">
                  <c:v>772.18799999999999</c:v>
                </c:pt>
                <c:pt idx="2801">
                  <c:v>772.28700000000003</c:v>
                </c:pt>
                <c:pt idx="2802">
                  <c:v>772.351</c:v>
                </c:pt>
                <c:pt idx="2803">
                  <c:v>772.37</c:v>
                </c:pt>
                <c:pt idx="2804">
                  <c:v>772.45600000000002</c:v>
                </c:pt>
                <c:pt idx="2805">
                  <c:v>772.52699999999993</c:v>
                </c:pt>
                <c:pt idx="2806">
                  <c:v>772.54599999999994</c:v>
                </c:pt>
                <c:pt idx="2807">
                  <c:v>772.63099999999997</c:v>
                </c:pt>
                <c:pt idx="2808">
                  <c:v>772.71699999999998</c:v>
                </c:pt>
                <c:pt idx="2809">
                  <c:v>772.81899999999996</c:v>
                </c:pt>
                <c:pt idx="2810">
                  <c:v>772.89699999999993</c:v>
                </c:pt>
                <c:pt idx="2811">
                  <c:v>772.93600000000004</c:v>
                </c:pt>
                <c:pt idx="2812">
                  <c:v>772.94399999999996</c:v>
                </c:pt>
                <c:pt idx="2813">
                  <c:v>772.98799999999994</c:v>
                </c:pt>
                <c:pt idx="2814">
                  <c:v>773.05399999999997</c:v>
                </c:pt>
                <c:pt idx="2815">
                  <c:v>773.07399999999996</c:v>
                </c:pt>
                <c:pt idx="2816">
                  <c:v>773.11299999999994</c:v>
                </c:pt>
                <c:pt idx="2817">
                  <c:v>773.21199999999999</c:v>
                </c:pt>
                <c:pt idx="2818">
                  <c:v>773.22500000000002</c:v>
                </c:pt>
                <c:pt idx="2819">
                  <c:v>773.25</c:v>
                </c:pt>
                <c:pt idx="2820">
                  <c:v>773.26</c:v>
                </c:pt>
                <c:pt idx="2821">
                  <c:v>773.29899999999998</c:v>
                </c:pt>
                <c:pt idx="2822">
                  <c:v>773.36400000000003</c:v>
                </c:pt>
                <c:pt idx="2823">
                  <c:v>773.38300000000004</c:v>
                </c:pt>
                <c:pt idx="2824">
                  <c:v>773.44200000000001</c:v>
                </c:pt>
                <c:pt idx="2825">
                  <c:v>773.505</c:v>
                </c:pt>
                <c:pt idx="2826">
                  <c:v>773.52199999999993</c:v>
                </c:pt>
                <c:pt idx="2827">
                  <c:v>773.55499999999995</c:v>
                </c:pt>
                <c:pt idx="2828">
                  <c:v>773.58799999999997</c:v>
                </c:pt>
                <c:pt idx="2829">
                  <c:v>773.63800000000003</c:v>
                </c:pt>
                <c:pt idx="2830">
                  <c:v>773.68100000000004</c:v>
                </c:pt>
                <c:pt idx="2831">
                  <c:v>773.774</c:v>
                </c:pt>
                <c:pt idx="2832">
                  <c:v>773.83600000000001</c:v>
                </c:pt>
                <c:pt idx="2833">
                  <c:v>773.91599999999994</c:v>
                </c:pt>
                <c:pt idx="2834">
                  <c:v>773.928</c:v>
                </c:pt>
                <c:pt idx="2835">
                  <c:v>773.95100000000002</c:v>
                </c:pt>
                <c:pt idx="2836">
                  <c:v>773.96600000000001</c:v>
                </c:pt>
                <c:pt idx="2837">
                  <c:v>774.01599999999996</c:v>
                </c:pt>
                <c:pt idx="2838">
                  <c:v>774.06899999999996</c:v>
                </c:pt>
                <c:pt idx="2839">
                  <c:v>774.096</c:v>
                </c:pt>
                <c:pt idx="2840">
                  <c:v>774.19499999999994</c:v>
                </c:pt>
                <c:pt idx="2841">
                  <c:v>774.21199999999999</c:v>
                </c:pt>
                <c:pt idx="2842">
                  <c:v>774.24900000000002</c:v>
                </c:pt>
                <c:pt idx="2843">
                  <c:v>774.31799999999998</c:v>
                </c:pt>
                <c:pt idx="2844">
                  <c:v>774.33500000000004</c:v>
                </c:pt>
                <c:pt idx="2845">
                  <c:v>774.37099999999998</c:v>
                </c:pt>
                <c:pt idx="2846">
                  <c:v>774.40499999999997</c:v>
                </c:pt>
                <c:pt idx="2847">
                  <c:v>774.45699999999999</c:v>
                </c:pt>
                <c:pt idx="2848">
                  <c:v>774.48399999999992</c:v>
                </c:pt>
                <c:pt idx="2849">
                  <c:v>774.53300000000002</c:v>
                </c:pt>
                <c:pt idx="2850">
                  <c:v>774.59899999999993</c:v>
                </c:pt>
                <c:pt idx="2851">
                  <c:v>774.65899999999999</c:v>
                </c:pt>
                <c:pt idx="2852">
                  <c:v>774.721</c:v>
                </c:pt>
                <c:pt idx="2853">
                  <c:v>774.77099999999996</c:v>
                </c:pt>
                <c:pt idx="2854">
                  <c:v>774.83600000000001</c:v>
                </c:pt>
                <c:pt idx="2855">
                  <c:v>774.90800000000002</c:v>
                </c:pt>
                <c:pt idx="2856">
                  <c:v>774.95899999999995</c:v>
                </c:pt>
                <c:pt idx="2857">
                  <c:v>774.98399999999992</c:v>
                </c:pt>
                <c:pt idx="2858">
                  <c:v>775.03300000000002</c:v>
                </c:pt>
                <c:pt idx="2859">
                  <c:v>775.08100000000002</c:v>
                </c:pt>
                <c:pt idx="2860">
                  <c:v>775.12799999999993</c:v>
                </c:pt>
                <c:pt idx="2861">
                  <c:v>775.22799999999995</c:v>
                </c:pt>
                <c:pt idx="2862">
                  <c:v>775.24099999999999</c:v>
                </c:pt>
                <c:pt idx="2863">
                  <c:v>775.27699999999993</c:v>
                </c:pt>
                <c:pt idx="2864">
                  <c:v>775.3</c:v>
                </c:pt>
                <c:pt idx="2865">
                  <c:v>775.36900000000003</c:v>
                </c:pt>
                <c:pt idx="2866">
                  <c:v>775.46299999999997</c:v>
                </c:pt>
                <c:pt idx="2867">
                  <c:v>775.47500000000002</c:v>
                </c:pt>
                <c:pt idx="2868">
                  <c:v>775.50099999999998</c:v>
                </c:pt>
                <c:pt idx="2869">
                  <c:v>775.50900000000001</c:v>
                </c:pt>
                <c:pt idx="2870">
                  <c:v>775.56700000000001</c:v>
                </c:pt>
                <c:pt idx="2871">
                  <c:v>775.58600000000001</c:v>
                </c:pt>
                <c:pt idx="2872">
                  <c:v>775.62799999999993</c:v>
                </c:pt>
                <c:pt idx="2873">
                  <c:v>775.70499999999993</c:v>
                </c:pt>
                <c:pt idx="2874">
                  <c:v>775.75599999999997</c:v>
                </c:pt>
                <c:pt idx="2875">
                  <c:v>775.779</c:v>
                </c:pt>
                <c:pt idx="2876">
                  <c:v>775.82999999999993</c:v>
                </c:pt>
                <c:pt idx="2877">
                  <c:v>775.899</c:v>
                </c:pt>
                <c:pt idx="2878">
                  <c:v>775.952</c:v>
                </c:pt>
                <c:pt idx="2879">
                  <c:v>776.05700000000002</c:v>
                </c:pt>
                <c:pt idx="2880">
                  <c:v>776.12400000000002</c:v>
                </c:pt>
                <c:pt idx="2881">
                  <c:v>776.13300000000004</c:v>
                </c:pt>
                <c:pt idx="2882">
                  <c:v>776.17399999999998</c:v>
                </c:pt>
                <c:pt idx="2883">
                  <c:v>776.26099999999997</c:v>
                </c:pt>
                <c:pt idx="2884">
                  <c:v>776.27699999999993</c:v>
                </c:pt>
                <c:pt idx="2885">
                  <c:v>776.36400000000003</c:v>
                </c:pt>
                <c:pt idx="2886">
                  <c:v>776.38199999999995</c:v>
                </c:pt>
                <c:pt idx="2887">
                  <c:v>776.41399999999999</c:v>
                </c:pt>
                <c:pt idx="2888">
                  <c:v>776.43799999999999</c:v>
                </c:pt>
                <c:pt idx="2889">
                  <c:v>776.53300000000002</c:v>
                </c:pt>
                <c:pt idx="2890">
                  <c:v>776.596</c:v>
                </c:pt>
                <c:pt idx="2891">
                  <c:v>776.66700000000003</c:v>
                </c:pt>
                <c:pt idx="2892">
                  <c:v>776.67899999999997</c:v>
                </c:pt>
                <c:pt idx="2893">
                  <c:v>776.73699999999997</c:v>
                </c:pt>
                <c:pt idx="2894">
                  <c:v>776.76699999999994</c:v>
                </c:pt>
                <c:pt idx="2895">
                  <c:v>776.83199999999999</c:v>
                </c:pt>
                <c:pt idx="2896">
                  <c:v>776.85</c:v>
                </c:pt>
                <c:pt idx="2897">
                  <c:v>776.88599999999997</c:v>
                </c:pt>
                <c:pt idx="2898">
                  <c:v>776.90899999999999</c:v>
                </c:pt>
                <c:pt idx="2899">
                  <c:v>776.95899999999995</c:v>
                </c:pt>
                <c:pt idx="2900">
                  <c:v>777.053</c:v>
                </c:pt>
                <c:pt idx="2901">
                  <c:v>777.07100000000003</c:v>
                </c:pt>
                <c:pt idx="2902">
                  <c:v>777.10299999999995</c:v>
                </c:pt>
                <c:pt idx="2903">
                  <c:v>777.13199999999995</c:v>
                </c:pt>
                <c:pt idx="2904">
                  <c:v>777.178</c:v>
                </c:pt>
                <c:pt idx="2905">
                  <c:v>777.28399999999999</c:v>
                </c:pt>
                <c:pt idx="2906">
                  <c:v>777.33100000000002</c:v>
                </c:pt>
                <c:pt idx="2907">
                  <c:v>777.39599999999996</c:v>
                </c:pt>
                <c:pt idx="2908">
                  <c:v>777.48</c:v>
                </c:pt>
                <c:pt idx="2909">
                  <c:v>777.49400000000003</c:v>
                </c:pt>
                <c:pt idx="2910">
                  <c:v>777.553</c:v>
                </c:pt>
                <c:pt idx="2911">
                  <c:v>777.60199999999998</c:v>
                </c:pt>
                <c:pt idx="2912">
                  <c:v>777.64499999999998</c:v>
                </c:pt>
                <c:pt idx="2913">
                  <c:v>777.72199999999998</c:v>
                </c:pt>
                <c:pt idx="2914">
                  <c:v>777.774</c:v>
                </c:pt>
                <c:pt idx="2915">
                  <c:v>777.79700000000003</c:v>
                </c:pt>
                <c:pt idx="2916">
                  <c:v>777.846</c:v>
                </c:pt>
                <c:pt idx="2917">
                  <c:v>777.92599999999993</c:v>
                </c:pt>
                <c:pt idx="2918">
                  <c:v>778.00800000000004</c:v>
                </c:pt>
                <c:pt idx="2919">
                  <c:v>778.08600000000001</c:v>
                </c:pt>
                <c:pt idx="2920">
                  <c:v>778.1</c:v>
                </c:pt>
                <c:pt idx="2921">
                  <c:v>778.14300000000003</c:v>
                </c:pt>
                <c:pt idx="2922">
                  <c:v>778.20799999999997</c:v>
                </c:pt>
                <c:pt idx="2923">
                  <c:v>778.298</c:v>
                </c:pt>
                <c:pt idx="2924">
                  <c:v>778.37099999999998</c:v>
                </c:pt>
                <c:pt idx="2925">
                  <c:v>778.38199999999995</c:v>
                </c:pt>
                <c:pt idx="2926">
                  <c:v>778.41899999999998</c:v>
                </c:pt>
                <c:pt idx="2927">
                  <c:v>778.452</c:v>
                </c:pt>
                <c:pt idx="2928">
                  <c:v>778.52</c:v>
                </c:pt>
                <c:pt idx="2929">
                  <c:v>778.61599999999999</c:v>
                </c:pt>
                <c:pt idx="2930">
                  <c:v>778.68700000000001</c:v>
                </c:pt>
                <c:pt idx="2931">
                  <c:v>778.69499999999994</c:v>
                </c:pt>
                <c:pt idx="2932">
                  <c:v>778.75199999999995</c:v>
                </c:pt>
                <c:pt idx="2933">
                  <c:v>778.81499999999994</c:v>
                </c:pt>
                <c:pt idx="2934">
                  <c:v>778.83500000000004</c:v>
                </c:pt>
                <c:pt idx="2935">
                  <c:v>778.87099999999998</c:v>
                </c:pt>
                <c:pt idx="2936">
                  <c:v>778.90099999999995</c:v>
                </c:pt>
                <c:pt idx="2937">
                  <c:v>778.95100000000002</c:v>
                </c:pt>
                <c:pt idx="2938">
                  <c:v>779.00199999999995</c:v>
                </c:pt>
                <c:pt idx="2939">
                  <c:v>779.05200000000002</c:v>
                </c:pt>
                <c:pt idx="2940">
                  <c:v>779.14800000000002</c:v>
                </c:pt>
                <c:pt idx="2941">
                  <c:v>779.16499999999996</c:v>
                </c:pt>
                <c:pt idx="2942">
                  <c:v>779.20499999999993</c:v>
                </c:pt>
                <c:pt idx="2943">
                  <c:v>779.274</c:v>
                </c:pt>
                <c:pt idx="2944">
                  <c:v>779.33799999999997</c:v>
                </c:pt>
                <c:pt idx="2945">
                  <c:v>779.35500000000002</c:v>
                </c:pt>
                <c:pt idx="2946">
                  <c:v>779.45600000000002</c:v>
                </c:pt>
                <c:pt idx="2947">
                  <c:v>779.53499999999997</c:v>
                </c:pt>
                <c:pt idx="2948">
                  <c:v>779.56600000000003</c:v>
                </c:pt>
                <c:pt idx="2949">
                  <c:v>779.63300000000004</c:v>
                </c:pt>
                <c:pt idx="2950">
                  <c:v>779.697</c:v>
                </c:pt>
                <c:pt idx="2951">
                  <c:v>779.77199999999993</c:v>
                </c:pt>
                <c:pt idx="2952">
                  <c:v>779.84500000000003</c:v>
                </c:pt>
                <c:pt idx="2953">
                  <c:v>779.87900000000002</c:v>
                </c:pt>
                <c:pt idx="2954">
                  <c:v>779.91</c:v>
                </c:pt>
                <c:pt idx="2955">
                  <c:v>779.97900000000004</c:v>
                </c:pt>
                <c:pt idx="2956">
                  <c:v>779.99099999999999</c:v>
                </c:pt>
                <c:pt idx="2957">
                  <c:v>780.02800000000002</c:v>
                </c:pt>
                <c:pt idx="2958">
                  <c:v>780.05200000000002</c:v>
                </c:pt>
                <c:pt idx="2959">
                  <c:v>780.14300000000003</c:v>
                </c:pt>
                <c:pt idx="2960">
                  <c:v>780.21100000000001</c:v>
                </c:pt>
                <c:pt idx="2961">
                  <c:v>780.27800000000002</c:v>
                </c:pt>
                <c:pt idx="2962">
                  <c:v>780.28899999999999</c:v>
                </c:pt>
                <c:pt idx="2963">
                  <c:v>780.31</c:v>
                </c:pt>
                <c:pt idx="2964">
                  <c:v>780.32799999999997</c:v>
                </c:pt>
                <c:pt idx="2965">
                  <c:v>780.37599999999998</c:v>
                </c:pt>
                <c:pt idx="2966">
                  <c:v>780.42499999999995</c:v>
                </c:pt>
                <c:pt idx="2967">
                  <c:v>780.47299999999996</c:v>
                </c:pt>
                <c:pt idx="2968">
                  <c:v>780.53300000000002</c:v>
                </c:pt>
                <c:pt idx="2969">
                  <c:v>780.58299999999997</c:v>
                </c:pt>
                <c:pt idx="2970">
                  <c:v>780.70100000000002</c:v>
                </c:pt>
                <c:pt idx="2971">
                  <c:v>780.71399999999994</c:v>
                </c:pt>
                <c:pt idx="2972">
                  <c:v>780.755</c:v>
                </c:pt>
                <c:pt idx="2973">
                  <c:v>780.78199999999993</c:v>
                </c:pt>
                <c:pt idx="2974">
                  <c:v>780.82899999999995</c:v>
                </c:pt>
                <c:pt idx="2975">
                  <c:v>780.86400000000003</c:v>
                </c:pt>
                <c:pt idx="2976">
                  <c:v>780.90800000000002</c:v>
                </c:pt>
                <c:pt idx="2977">
                  <c:v>781.02</c:v>
                </c:pt>
                <c:pt idx="2978">
                  <c:v>781.09299999999996</c:v>
                </c:pt>
                <c:pt idx="2979">
                  <c:v>781.16300000000001</c:v>
                </c:pt>
                <c:pt idx="2980">
                  <c:v>781.19999999999993</c:v>
                </c:pt>
                <c:pt idx="2981">
                  <c:v>781.20899999999995</c:v>
                </c:pt>
                <c:pt idx="2982">
                  <c:v>781.23799999999994</c:v>
                </c:pt>
                <c:pt idx="2983">
                  <c:v>781.26699999999994</c:v>
                </c:pt>
                <c:pt idx="2984">
                  <c:v>781.33299999999997</c:v>
                </c:pt>
                <c:pt idx="2985">
                  <c:v>781.35199999999998</c:v>
                </c:pt>
                <c:pt idx="2986">
                  <c:v>781.38699999999994</c:v>
                </c:pt>
                <c:pt idx="2987">
                  <c:v>781.41099999999994</c:v>
                </c:pt>
                <c:pt idx="2988">
                  <c:v>781.53</c:v>
                </c:pt>
                <c:pt idx="2989">
                  <c:v>781.54099999999994</c:v>
                </c:pt>
                <c:pt idx="2990">
                  <c:v>781.56299999999999</c:v>
                </c:pt>
                <c:pt idx="2991">
                  <c:v>781.61400000000003</c:v>
                </c:pt>
                <c:pt idx="2992">
                  <c:v>781.64</c:v>
                </c:pt>
                <c:pt idx="2993">
                  <c:v>781.70100000000002</c:v>
                </c:pt>
                <c:pt idx="2994">
                  <c:v>781.75099999999998</c:v>
                </c:pt>
                <c:pt idx="2995">
                  <c:v>781.8</c:v>
                </c:pt>
                <c:pt idx="2996">
                  <c:v>781.899</c:v>
                </c:pt>
                <c:pt idx="2997">
                  <c:v>781.91300000000001</c:v>
                </c:pt>
                <c:pt idx="2998">
                  <c:v>781.95299999999997</c:v>
                </c:pt>
                <c:pt idx="2999">
                  <c:v>782.02300000000002</c:v>
                </c:pt>
                <c:pt idx="3000">
                  <c:v>782.04</c:v>
                </c:pt>
                <c:pt idx="3001">
                  <c:v>782.072</c:v>
                </c:pt>
                <c:pt idx="3002">
                  <c:v>782.096</c:v>
                </c:pt>
                <c:pt idx="3003">
                  <c:v>782.16599999999994</c:v>
                </c:pt>
                <c:pt idx="3004">
                  <c:v>782.21699999999998</c:v>
                </c:pt>
                <c:pt idx="3005">
                  <c:v>782.26900000000001</c:v>
                </c:pt>
                <c:pt idx="3006">
                  <c:v>782.31700000000001</c:v>
                </c:pt>
                <c:pt idx="3007">
                  <c:v>782.42</c:v>
                </c:pt>
                <c:pt idx="3008">
                  <c:v>782.43799999999999</c:v>
                </c:pt>
                <c:pt idx="3009">
                  <c:v>782.48599999999999</c:v>
                </c:pt>
                <c:pt idx="3010">
                  <c:v>782.53300000000002</c:v>
                </c:pt>
                <c:pt idx="3011">
                  <c:v>782.58699999999999</c:v>
                </c:pt>
                <c:pt idx="3012">
                  <c:v>782.68200000000002</c:v>
                </c:pt>
                <c:pt idx="3013">
                  <c:v>782.69499999999994</c:v>
                </c:pt>
                <c:pt idx="3014">
                  <c:v>782.73500000000001</c:v>
                </c:pt>
                <c:pt idx="3015">
                  <c:v>782.80399999999997</c:v>
                </c:pt>
                <c:pt idx="3016">
                  <c:v>782.81899999999996</c:v>
                </c:pt>
                <c:pt idx="3017">
                  <c:v>782.88</c:v>
                </c:pt>
                <c:pt idx="3018">
                  <c:v>782.899</c:v>
                </c:pt>
                <c:pt idx="3019">
                  <c:v>782.93100000000004</c:v>
                </c:pt>
                <c:pt idx="3020">
                  <c:v>782.95499999999993</c:v>
                </c:pt>
                <c:pt idx="3021">
                  <c:v>783.01400000000001</c:v>
                </c:pt>
                <c:pt idx="3022">
                  <c:v>783.06399999999996</c:v>
                </c:pt>
                <c:pt idx="3023">
                  <c:v>783.11400000000003</c:v>
                </c:pt>
                <c:pt idx="3024">
                  <c:v>783.17399999999998</c:v>
                </c:pt>
                <c:pt idx="3025">
                  <c:v>783.26800000000003</c:v>
                </c:pt>
                <c:pt idx="3026">
                  <c:v>783.33600000000001</c:v>
                </c:pt>
                <c:pt idx="3027">
                  <c:v>783.35199999999998</c:v>
                </c:pt>
                <c:pt idx="3028">
                  <c:v>783.41200000000003</c:v>
                </c:pt>
                <c:pt idx="3029">
                  <c:v>783.428</c:v>
                </c:pt>
                <c:pt idx="3030">
                  <c:v>783.46399999999994</c:v>
                </c:pt>
                <c:pt idx="3031">
                  <c:v>783.48799999999994</c:v>
                </c:pt>
                <c:pt idx="3032">
                  <c:v>783.596</c:v>
                </c:pt>
                <c:pt idx="3033">
                  <c:v>783.65899999999999</c:v>
                </c:pt>
                <c:pt idx="3034">
                  <c:v>783.73199999999997</c:v>
                </c:pt>
                <c:pt idx="3035">
                  <c:v>783.74099999999999</c:v>
                </c:pt>
                <c:pt idx="3036">
                  <c:v>783.76300000000003</c:v>
                </c:pt>
                <c:pt idx="3037">
                  <c:v>783.77199999999993</c:v>
                </c:pt>
                <c:pt idx="3038">
                  <c:v>783.81499999999994</c:v>
                </c:pt>
                <c:pt idx="3039">
                  <c:v>783.88400000000001</c:v>
                </c:pt>
                <c:pt idx="3040">
                  <c:v>783.89800000000002</c:v>
                </c:pt>
                <c:pt idx="3041">
                  <c:v>783.93599999999992</c:v>
                </c:pt>
                <c:pt idx="3042">
                  <c:v>784.00299999999993</c:v>
                </c:pt>
                <c:pt idx="3043">
                  <c:v>784.02199999999993</c:v>
                </c:pt>
                <c:pt idx="3044">
                  <c:v>784.06799999999998</c:v>
                </c:pt>
                <c:pt idx="3045">
                  <c:v>784.09199999999998</c:v>
                </c:pt>
                <c:pt idx="3046">
                  <c:v>784.14300000000003</c:v>
                </c:pt>
                <c:pt idx="3047">
                  <c:v>784.19200000000001</c:v>
                </c:pt>
                <c:pt idx="3048">
                  <c:v>784.28399999999999</c:v>
                </c:pt>
                <c:pt idx="3049">
                  <c:v>784.30399999999997</c:v>
                </c:pt>
                <c:pt idx="3050">
                  <c:v>784.33799999999997</c:v>
                </c:pt>
                <c:pt idx="3051">
                  <c:v>784.36199999999997</c:v>
                </c:pt>
                <c:pt idx="3052">
                  <c:v>784.45799999999997</c:v>
                </c:pt>
                <c:pt idx="3053">
                  <c:v>784.53399999999999</c:v>
                </c:pt>
                <c:pt idx="3054">
                  <c:v>784.553</c:v>
                </c:pt>
                <c:pt idx="3055">
                  <c:v>784.62299999999993</c:v>
                </c:pt>
                <c:pt idx="3056">
                  <c:v>784.63199999999995</c:v>
                </c:pt>
                <c:pt idx="3057">
                  <c:v>784.69499999999994</c:v>
                </c:pt>
                <c:pt idx="3058">
                  <c:v>784.71299999999997</c:v>
                </c:pt>
                <c:pt idx="3059">
                  <c:v>784.75299999999993</c:v>
                </c:pt>
                <c:pt idx="3060">
                  <c:v>784.78800000000001</c:v>
                </c:pt>
                <c:pt idx="3061">
                  <c:v>784.81</c:v>
                </c:pt>
                <c:pt idx="3062">
                  <c:v>784.86199999999997</c:v>
                </c:pt>
                <c:pt idx="3063">
                  <c:v>784.91700000000003</c:v>
                </c:pt>
                <c:pt idx="3064">
                  <c:v>784.96799999999996</c:v>
                </c:pt>
                <c:pt idx="3065">
                  <c:v>785.02099999999996</c:v>
                </c:pt>
                <c:pt idx="3066">
                  <c:v>785.12299999999993</c:v>
                </c:pt>
                <c:pt idx="3067">
                  <c:v>785.13099999999997</c:v>
                </c:pt>
                <c:pt idx="3068">
                  <c:v>785.20100000000002</c:v>
                </c:pt>
                <c:pt idx="3069">
                  <c:v>785.21</c:v>
                </c:pt>
                <c:pt idx="3070">
                  <c:v>785.27499999999998</c:v>
                </c:pt>
                <c:pt idx="3071">
                  <c:v>785.28800000000001</c:v>
                </c:pt>
                <c:pt idx="3072">
                  <c:v>785.33399999999995</c:v>
                </c:pt>
                <c:pt idx="3073">
                  <c:v>785.35899999999992</c:v>
                </c:pt>
                <c:pt idx="3074">
                  <c:v>785.40800000000002</c:v>
                </c:pt>
                <c:pt idx="3075">
                  <c:v>785.50800000000004</c:v>
                </c:pt>
                <c:pt idx="3076">
                  <c:v>785.52599999999995</c:v>
                </c:pt>
                <c:pt idx="3077">
                  <c:v>785.57799999999997</c:v>
                </c:pt>
                <c:pt idx="3078">
                  <c:v>785.62799999999993</c:v>
                </c:pt>
                <c:pt idx="3079">
                  <c:v>785.67599999999993</c:v>
                </c:pt>
                <c:pt idx="3080">
                  <c:v>785.77</c:v>
                </c:pt>
                <c:pt idx="3081">
                  <c:v>785.84299999999996</c:v>
                </c:pt>
                <c:pt idx="3082">
                  <c:v>785.85899999999992</c:v>
                </c:pt>
                <c:pt idx="3083">
                  <c:v>785.87900000000002</c:v>
                </c:pt>
                <c:pt idx="3084">
                  <c:v>785.93599999999992</c:v>
                </c:pt>
                <c:pt idx="3085">
                  <c:v>785.995</c:v>
                </c:pt>
                <c:pt idx="3086">
                  <c:v>786.05</c:v>
                </c:pt>
                <c:pt idx="3087">
                  <c:v>786.10699999999997</c:v>
                </c:pt>
                <c:pt idx="3088">
                  <c:v>786.16899999999998</c:v>
                </c:pt>
                <c:pt idx="3089">
                  <c:v>786.23699999999997</c:v>
                </c:pt>
                <c:pt idx="3090">
                  <c:v>786.28599999999994</c:v>
                </c:pt>
                <c:pt idx="3091">
                  <c:v>786.39800000000002</c:v>
                </c:pt>
                <c:pt idx="3092">
                  <c:v>786.41300000000001</c:v>
                </c:pt>
                <c:pt idx="3093">
                  <c:v>786.44999999999993</c:v>
                </c:pt>
                <c:pt idx="3094">
                  <c:v>786.47699999999998</c:v>
                </c:pt>
                <c:pt idx="3095">
                  <c:v>786.577</c:v>
                </c:pt>
                <c:pt idx="3096">
                  <c:v>786.58500000000004</c:v>
                </c:pt>
                <c:pt idx="3097">
                  <c:v>786.62799999999993</c:v>
                </c:pt>
                <c:pt idx="3098">
                  <c:v>786.70699999999999</c:v>
                </c:pt>
                <c:pt idx="3099">
                  <c:v>786.72500000000002</c:v>
                </c:pt>
                <c:pt idx="3100">
                  <c:v>786.75900000000001</c:v>
                </c:pt>
                <c:pt idx="3101">
                  <c:v>786.78199999999993</c:v>
                </c:pt>
                <c:pt idx="3102">
                  <c:v>786.84199999999998</c:v>
                </c:pt>
                <c:pt idx="3103">
                  <c:v>786.94200000000001</c:v>
                </c:pt>
                <c:pt idx="3104">
                  <c:v>786.96</c:v>
                </c:pt>
                <c:pt idx="3105">
                  <c:v>787</c:v>
                </c:pt>
                <c:pt idx="3106">
                  <c:v>787.072</c:v>
                </c:pt>
                <c:pt idx="3107">
                  <c:v>787.08899999999994</c:v>
                </c:pt>
                <c:pt idx="3108">
                  <c:v>787.12799999999993</c:v>
                </c:pt>
                <c:pt idx="3109">
                  <c:v>787.19799999999998</c:v>
                </c:pt>
                <c:pt idx="3110">
                  <c:v>787.21199999999999</c:v>
                </c:pt>
                <c:pt idx="3111">
                  <c:v>787.255</c:v>
                </c:pt>
                <c:pt idx="3112">
                  <c:v>787.279</c:v>
                </c:pt>
                <c:pt idx="3113">
                  <c:v>787.32899999999995</c:v>
                </c:pt>
                <c:pt idx="3114">
                  <c:v>787.38099999999997</c:v>
                </c:pt>
                <c:pt idx="3115">
                  <c:v>787.47500000000002</c:v>
                </c:pt>
                <c:pt idx="3116">
                  <c:v>787.548</c:v>
                </c:pt>
                <c:pt idx="3117">
                  <c:v>787.62099999999998</c:v>
                </c:pt>
                <c:pt idx="3118">
                  <c:v>787.63400000000001</c:v>
                </c:pt>
                <c:pt idx="3119">
                  <c:v>787.69499999999994</c:v>
                </c:pt>
                <c:pt idx="3120">
                  <c:v>787.71299999999997</c:v>
                </c:pt>
                <c:pt idx="3121">
                  <c:v>787.74699999999996</c:v>
                </c:pt>
                <c:pt idx="3122">
                  <c:v>787.78300000000002</c:v>
                </c:pt>
                <c:pt idx="3123">
                  <c:v>787.84299999999996</c:v>
                </c:pt>
                <c:pt idx="3124">
                  <c:v>787.94100000000003</c:v>
                </c:pt>
                <c:pt idx="3125">
                  <c:v>788.01599999999996</c:v>
                </c:pt>
                <c:pt idx="3126">
                  <c:v>788.02199999999993</c:v>
                </c:pt>
                <c:pt idx="3127">
                  <c:v>788.07899999999995</c:v>
                </c:pt>
                <c:pt idx="3128">
                  <c:v>788.14400000000001</c:v>
                </c:pt>
                <c:pt idx="3129">
                  <c:v>788.16300000000001</c:v>
                </c:pt>
                <c:pt idx="3130">
                  <c:v>788.197</c:v>
                </c:pt>
                <c:pt idx="3131">
                  <c:v>788.22399999999993</c:v>
                </c:pt>
                <c:pt idx="3132">
                  <c:v>788.30200000000002</c:v>
                </c:pt>
                <c:pt idx="3133">
                  <c:v>788.399</c:v>
                </c:pt>
                <c:pt idx="3134">
                  <c:v>788.41599999999994</c:v>
                </c:pt>
                <c:pt idx="3135">
                  <c:v>788.45399999999995</c:v>
                </c:pt>
                <c:pt idx="3136">
                  <c:v>788.53499999999997</c:v>
                </c:pt>
                <c:pt idx="3137">
                  <c:v>788.56899999999996</c:v>
                </c:pt>
                <c:pt idx="3138">
                  <c:v>788.58600000000001</c:v>
                </c:pt>
                <c:pt idx="3139">
                  <c:v>788.62299999999993</c:v>
                </c:pt>
                <c:pt idx="3140">
                  <c:v>788.67599999999993</c:v>
                </c:pt>
                <c:pt idx="3141">
                  <c:v>788.75900000000001</c:v>
                </c:pt>
                <c:pt idx="3142">
                  <c:v>788.846</c:v>
                </c:pt>
                <c:pt idx="3143">
                  <c:v>788.86599999999999</c:v>
                </c:pt>
                <c:pt idx="3144">
                  <c:v>788.92899999999997</c:v>
                </c:pt>
                <c:pt idx="3145">
                  <c:v>788.99400000000003</c:v>
                </c:pt>
                <c:pt idx="3146">
                  <c:v>789.06899999999996</c:v>
                </c:pt>
                <c:pt idx="3147">
                  <c:v>789.10400000000004</c:v>
                </c:pt>
                <c:pt idx="3148">
                  <c:v>789.11599999999999</c:v>
                </c:pt>
                <c:pt idx="3149">
                  <c:v>789.18100000000004</c:v>
                </c:pt>
                <c:pt idx="3150">
                  <c:v>789.25400000000002</c:v>
                </c:pt>
                <c:pt idx="3151">
                  <c:v>789.28700000000003</c:v>
                </c:pt>
                <c:pt idx="3152">
                  <c:v>789.303</c:v>
                </c:pt>
                <c:pt idx="3153">
                  <c:v>789.34199999999998</c:v>
                </c:pt>
                <c:pt idx="3154">
                  <c:v>789.41</c:v>
                </c:pt>
                <c:pt idx="3155">
                  <c:v>789.428</c:v>
                </c:pt>
                <c:pt idx="3156">
                  <c:v>789.46399999999994</c:v>
                </c:pt>
                <c:pt idx="3157">
                  <c:v>789.48699999999997</c:v>
                </c:pt>
                <c:pt idx="3158">
                  <c:v>789.53700000000003</c:v>
                </c:pt>
                <c:pt idx="3159">
                  <c:v>789.59299999999996</c:v>
                </c:pt>
                <c:pt idx="3160">
                  <c:v>789.64400000000001</c:v>
                </c:pt>
                <c:pt idx="3161">
                  <c:v>789.69299999999998</c:v>
                </c:pt>
                <c:pt idx="3162">
                  <c:v>789.721</c:v>
                </c:pt>
                <c:pt idx="3163">
                  <c:v>789.77</c:v>
                </c:pt>
                <c:pt idx="3164">
                  <c:v>789.87099999999998</c:v>
                </c:pt>
                <c:pt idx="3165">
                  <c:v>789.88199999999995</c:v>
                </c:pt>
                <c:pt idx="3166">
                  <c:v>789.90699999999993</c:v>
                </c:pt>
                <c:pt idx="3167">
                  <c:v>789.91599999999994</c:v>
                </c:pt>
                <c:pt idx="3168">
                  <c:v>789.97299999999996</c:v>
                </c:pt>
                <c:pt idx="3169">
                  <c:v>789.99199999999996</c:v>
                </c:pt>
                <c:pt idx="3170">
                  <c:v>790.03300000000002</c:v>
                </c:pt>
                <c:pt idx="3171">
                  <c:v>790.10299999999995</c:v>
                </c:pt>
                <c:pt idx="3172">
                  <c:v>790.17</c:v>
                </c:pt>
                <c:pt idx="3173">
                  <c:v>790.18599999999992</c:v>
                </c:pt>
                <c:pt idx="3174">
                  <c:v>790.23399999999992</c:v>
                </c:pt>
                <c:pt idx="3175">
                  <c:v>790.28199999999993</c:v>
                </c:pt>
                <c:pt idx="3176">
                  <c:v>790.33899999999994</c:v>
                </c:pt>
                <c:pt idx="3177">
                  <c:v>790.38900000000001</c:v>
                </c:pt>
                <c:pt idx="3178">
                  <c:v>790.45899999999995</c:v>
                </c:pt>
                <c:pt idx="3179">
                  <c:v>790.53199999999993</c:v>
                </c:pt>
                <c:pt idx="3180">
                  <c:v>790.53800000000001</c:v>
                </c:pt>
                <c:pt idx="3181">
                  <c:v>790.59699999999998</c:v>
                </c:pt>
                <c:pt idx="3182">
                  <c:v>790.66099999999994</c:v>
                </c:pt>
                <c:pt idx="3183">
                  <c:v>790.68</c:v>
                </c:pt>
                <c:pt idx="3184">
                  <c:v>790.72399999999993</c:v>
                </c:pt>
                <c:pt idx="3185">
                  <c:v>790.75</c:v>
                </c:pt>
                <c:pt idx="3186">
                  <c:v>790.79899999999998</c:v>
                </c:pt>
                <c:pt idx="3187">
                  <c:v>790.85699999999997</c:v>
                </c:pt>
                <c:pt idx="3188">
                  <c:v>790.92099999999994</c:v>
                </c:pt>
                <c:pt idx="3189">
                  <c:v>790.98699999999997</c:v>
                </c:pt>
                <c:pt idx="3190">
                  <c:v>791.05099999999993</c:v>
                </c:pt>
                <c:pt idx="3191">
                  <c:v>791.125</c:v>
                </c:pt>
                <c:pt idx="3192">
                  <c:v>791.13199999999995</c:v>
                </c:pt>
                <c:pt idx="3193">
                  <c:v>791.15699999999993</c:v>
                </c:pt>
                <c:pt idx="3194">
                  <c:v>791.22199999999998</c:v>
                </c:pt>
                <c:pt idx="3195">
                  <c:v>791.28899999999999</c:v>
                </c:pt>
                <c:pt idx="3196">
                  <c:v>791.30499999999995</c:v>
                </c:pt>
                <c:pt idx="3197">
                  <c:v>791.34699999999998</c:v>
                </c:pt>
                <c:pt idx="3198">
                  <c:v>791.39499999999998</c:v>
                </c:pt>
                <c:pt idx="3199">
                  <c:v>791.41899999999998</c:v>
                </c:pt>
                <c:pt idx="3200">
                  <c:v>791.49400000000003</c:v>
                </c:pt>
                <c:pt idx="3201">
                  <c:v>791.50800000000004</c:v>
                </c:pt>
                <c:pt idx="3202">
                  <c:v>791.55200000000002</c:v>
                </c:pt>
                <c:pt idx="3203">
                  <c:v>791.57799999999997</c:v>
                </c:pt>
                <c:pt idx="3204">
                  <c:v>791.68299999999999</c:v>
                </c:pt>
                <c:pt idx="3205">
                  <c:v>791.69399999999996</c:v>
                </c:pt>
                <c:pt idx="3206">
                  <c:v>791.75599999999997</c:v>
                </c:pt>
                <c:pt idx="3207">
                  <c:v>791.83899999999994</c:v>
                </c:pt>
                <c:pt idx="3208">
                  <c:v>791.85199999999998</c:v>
                </c:pt>
                <c:pt idx="3209">
                  <c:v>791.91499999999996</c:v>
                </c:pt>
                <c:pt idx="3210">
                  <c:v>791.93299999999999</c:v>
                </c:pt>
                <c:pt idx="3211">
                  <c:v>791.99099999999999</c:v>
                </c:pt>
                <c:pt idx="3212">
                  <c:v>792.053</c:v>
                </c:pt>
                <c:pt idx="3213">
                  <c:v>792.1</c:v>
                </c:pt>
                <c:pt idx="3214">
                  <c:v>792.19799999999998</c:v>
                </c:pt>
                <c:pt idx="3215">
                  <c:v>792.21100000000001</c:v>
                </c:pt>
                <c:pt idx="3216">
                  <c:v>792.25299999999993</c:v>
                </c:pt>
                <c:pt idx="3217">
                  <c:v>792.32299999999998</c:v>
                </c:pt>
                <c:pt idx="3218">
                  <c:v>792.33500000000004</c:v>
                </c:pt>
                <c:pt idx="3219">
                  <c:v>792.39599999999996</c:v>
                </c:pt>
                <c:pt idx="3220">
                  <c:v>792.48</c:v>
                </c:pt>
                <c:pt idx="3221">
                  <c:v>792.49299999999994</c:v>
                </c:pt>
                <c:pt idx="3222">
                  <c:v>792.55</c:v>
                </c:pt>
                <c:pt idx="3223">
                  <c:v>792.56899999999996</c:v>
                </c:pt>
                <c:pt idx="3224">
                  <c:v>792.60699999999997</c:v>
                </c:pt>
                <c:pt idx="3225">
                  <c:v>792.68799999999999</c:v>
                </c:pt>
                <c:pt idx="3226">
                  <c:v>792.69499999999994</c:v>
                </c:pt>
                <c:pt idx="3227">
                  <c:v>792.76400000000001</c:v>
                </c:pt>
                <c:pt idx="3228">
                  <c:v>792.78099999999995</c:v>
                </c:pt>
                <c:pt idx="3229">
                  <c:v>792.84799999999996</c:v>
                </c:pt>
                <c:pt idx="3230">
                  <c:v>792.86699999999996</c:v>
                </c:pt>
                <c:pt idx="3231">
                  <c:v>792.90099999999995</c:v>
                </c:pt>
                <c:pt idx="3232">
                  <c:v>792.92499999999995</c:v>
                </c:pt>
                <c:pt idx="3233">
                  <c:v>793.03399999999999</c:v>
                </c:pt>
                <c:pt idx="3234">
                  <c:v>793.08500000000004</c:v>
                </c:pt>
                <c:pt idx="3235">
                  <c:v>793.10899999999992</c:v>
                </c:pt>
                <c:pt idx="3236">
                  <c:v>793.15899999999999</c:v>
                </c:pt>
                <c:pt idx="3237">
                  <c:v>793.21899999999994</c:v>
                </c:pt>
                <c:pt idx="3238">
                  <c:v>793.27099999999996</c:v>
                </c:pt>
                <c:pt idx="3239">
                  <c:v>793.30099999999993</c:v>
                </c:pt>
                <c:pt idx="3240">
                  <c:v>793.39800000000002</c:v>
                </c:pt>
                <c:pt idx="3241">
                  <c:v>793.46399999999994</c:v>
                </c:pt>
                <c:pt idx="3242">
                  <c:v>793.476</c:v>
                </c:pt>
                <c:pt idx="3243">
                  <c:v>793.52099999999996</c:v>
                </c:pt>
                <c:pt idx="3244">
                  <c:v>793.54599999999994</c:v>
                </c:pt>
                <c:pt idx="3245">
                  <c:v>793.59500000000003</c:v>
                </c:pt>
                <c:pt idx="3246">
                  <c:v>793.64599999999996</c:v>
                </c:pt>
                <c:pt idx="3247">
                  <c:v>793.74900000000002</c:v>
                </c:pt>
                <c:pt idx="3248">
                  <c:v>793.76699999999994</c:v>
                </c:pt>
                <c:pt idx="3249">
                  <c:v>793.86400000000003</c:v>
                </c:pt>
                <c:pt idx="3250">
                  <c:v>793.94299999999998</c:v>
                </c:pt>
                <c:pt idx="3251">
                  <c:v>794.01400000000001</c:v>
                </c:pt>
                <c:pt idx="3252">
                  <c:v>794.02199999999993</c:v>
                </c:pt>
                <c:pt idx="3253">
                  <c:v>794.06799999999998</c:v>
                </c:pt>
                <c:pt idx="3254">
                  <c:v>794.10299999999995</c:v>
                </c:pt>
                <c:pt idx="3255">
                  <c:v>794.15599999999995</c:v>
                </c:pt>
                <c:pt idx="3256">
                  <c:v>794.21100000000001</c:v>
                </c:pt>
                <c:pt idx="3257">
                  <c:v>794.30099999999993</c:v>
                </c:pt>
                <c:pt idx="3258">
                  <c:v>794.31999999999994</c:v>
                </c:pt>
                <c:pt idx="3259">
                  <c:v>794.36</c:v>
                </c:pt>
                <c:pt idx="3260">
                  <c:v>794.42599999999993</c:v>
                </c:pt>
                <c:pt idx="3261">
                  <c:v>794.44399999999996</c:v>
                </c:pt>
                <c:pt idx="3262">
                  <c:v>794.48099999999999</c:v>
                </c:pt>
                <c:pt idx="3263">
                  <c:v>794.50900000000001</c:v>
                </c:pt>
                <c:pt idx="3264">
                  <c:v>794.56399999999996</c:v>
                </c:pt>
                <c:pt idx="3265">
                  <c:v>794.61199999999997</c:v>
                </c:pt>
                <c:pt idx="3266">
                  <c:v>794.66399999999999</c:v>
                </c:pt>
                <c:pt idx="3267">
                  <c:v>794.75800000000004</c:v>
                </c:pt>
                <c:pt idx="3268">
                  <c:v>794.77300000000002</c:v>
                </c:pt>
                <c:pt idx="3269">
                  <c:v>794.81399999999996</c:v>
                </c:pt>
                <c:pt idx="3270">
                  <c:v>794.84899999999993</c:v>
                </c:pt>
                <c:pt idx="3271">
                  <c:v>794.92</c:v>
                </c:pt>
                <c:pt idx="3272">
                  <c:v>794.93200000000002</c:v>
                </c:pt>
                <c:pt idx="3273">
                  <c:v>794.971</c:v>
                </c:pt>
                <c:pt idx="3274">
                  <c:v>795.03700000000003</c:v>
                </c:pt>
                <c:pt idx="3275">
                  <c:v>795.05499999999995</c:v>
                </c:pt>
                <c:pt idx="3276">
                  <c:v>795.11400000000003</c:v>
                </c:pt>
                <c:pt idx="3277">
                  <c:v>795.18399999999997</c:v>
                </c:pt>
                <c:pt idx="3278">
                  <c:v>795.19499999999994</c:v>
                </c:pt>
                <c:pt idx="3279">
                  <c:v>795.26099999999997</c:v>
                </c:pt>
                <c:pt idx="3280">
                  <c:v>795.27499999999998</c:v>
                </c:pt>
                <c:pt idx="3281">
                  <c:v>795.31600000000003</c:v>
                </c:pt>
                <c:pt idx="3282">
                  <c:v>795.39199999999994</c:v>
                </c:pt>
                <c:pt idx="3283">
                  <c:v>795.45600000000002</c:v>
                </c:pt>
                <c:pt idx="3284">
                  <c:v>795.53700000000003</c:v>
                </c:pt>
                <c:pt idx="3285">
                  <c:v>795.55399999999997</c:v>
                </c:pt>
                <c:pt idx="3286">
                  <c:v>795.59199999999998</c:v>
                </c:pt>
                <c:pt idx="3287">
                  <c:v>795.61799999999994</c:v>
                </c:pt>
                <c:pt idx="3288">
                  <c:v>795.67899999999997</c:v>
                </c:pt>
                <c:pt idx="3289">
                  <c:v>795.74</c:v>
                </c:pt>
                <c:pt idx="3290">
                  <c:v>795.83600000000001</c:v>
                </c:pt>
                <c:pt idx="3291">
                  <c:v>795.851</c:v>
                </c:pt>
                <c:pt idx="3292">
                  <c:v>795.90899999999999</c:v>
                </c:pt>
                <c:pt idx="3293">
                  <c:v>795.98699999999997</c:v>
                </c:pt>
                <c:pt idx="3294">
                  <c:v>796.06099999999992</c:v>
                </c:pt>
                <c:pt idx="3295">
                  <c:v>796.07600000000002</c:v>
                </c:pt>
                <c:pt idx="3296">
                  <c:v>796.149</c:v>
                </c:pt>
                <c:pt idx="3297">
                  <c:v>796.16300000000001</c:v>
                </c:pt>
                <c:pt idx="3298">
                  <c:v>796.20799999999997</c:v>
                </c:pt>
                <c:pt idx="3299">
                  <c:v>796.23500000000001</c:v>
                </c:pt>
                <c:pt idx="3300">
                  <c:v>796.3</c:v>
                </c:pt>
                <c:pt idx="3301">
                  <c:v>796.40699999999993</c:v>
                </c:pt>
                <c:pt idx="3302">
                  <c:v>796.41300000000001</c:v>
                </c:pt>
                <c:pt idx="3303">
                  <c:v>796.47900000000004</c:v>
                </c:pt>
                <c:pt idx="3304">
                  <c:v>796.49099999999999</c:v>
                </c:pt>
                <c:pt idx="3305">
                  <c:v>796.57299999999998</c:v>
                </c:pt>
                <c:pt idx="3306">
                  <c:v>796.58500000000004</c:v>
                </c:pt>
                <c:pt idx="3307">
                  <c:v>796.62699999999995</c:v>
                </c:pt>
                <c:pt idx="3308">
                  <c:v>796.70799999999997</c:v>
                </c:pt>
                <c:pt idx="3309">
                  <c:v>796.72500000000002</c:v>
                </c:pt>
                <c:pt idx="3310">
                  <c:v>796.76199999999994</c:v>
                </c:pt>
                <c:pt idx="3311">
                  <c:v>796.78599999999994</c:v>
                </c:pt>
                <c:pt idx="3312">
                  <c:v>796.85799999999995</c:v>
                </c:pt>
                <c:pt idx="3313">
                  <c:v>796.90800000000002</c:v>
                </c:pt>
                <c:pt idx="3314">
                  <c:v>796.96799999999996</c:v>
                </c:pt>
                <c:pt idx="3315">
                  <c:v>797.077</c:v>
                </c:pt>
                <c:pt idx="3316">
                  <c:v>797.08500000000004</c:v>
                </c:pt>
                <c:pt idx="3317">
                  <c:v>797.14499999999998</c:v>
                </c:pt>
                <c:pt idx="3318">
                  <c:v>797.23199999999997</c:v>
                </c:pt>
                <c:pt idx="3319">
                  <c:v>797.24199999999996</c:v>
                </c:pt>
                <c:pt idx="3320">
                  <c:v>797.30700000000002</c:v>
                </c:pt>
                <c:pt idx="3321">
                  <c:v>797.31899999999996</c:v>
                </c:pt>
                <c:pt idx="3322">
                  <c:v>797.38</c:v>
                </c:pt>
                <c:pt idx="3323">
                  <c:v>797.399</c:v>
                </c:pt>
                <c:pt idx="3324">
                  <c:v>797.43399999999997</c:v>
                </c:pt>
                <c:pt idx="3325">
                  <c:v>797.45899999999995</c:v>
                </c:pt>
                <c:pt idx="3326">
                  <c:v>797.55700000000002</c:v>
                </c:pt>
                <c:pt idx="3327">
                  <c:v>797.56999999999994</c:v>
                </c:pt>
                <c:pt idx="3328">
                  <c:v>797.61400000000003</c:v>
                </c:pt>
                <c:pt idx="3329">
                  <c:v>797.64</c:v>
                </c:pt>
                <c:pt idx="3330">
                  <c:v>797.75699999999995</c:v>
                </c:pt>
                <c:pt idx="3331">
                  <c:v>797.77300000000002</c:v>
                </c:pt>
                <c:pt idx="3332">
                  <c:v>797.81200000000001</c:v>
                </c:pt>
                <c:pt idx="3333">
                  <c:v>797.88099999999997</c:v>
                </c:pt>
                <c:pt idx="3334">
                  <c:v>797.89699999999993</c:v>
                </c:pt>
                <c:pt idx="3335">
                  <c:v>797.96</c:v>
                </c:pt>
                <c:pt idx="3336">
                  <c:v>797.976</c:v>
                </c:pt>
                <c:pt idx="3337">
                  <c:v>798.01499999999999</c:v>
                </c:pt>
                <c:pt idx="3338">
                  <c:v>798.08100000000002</c:v>
                </c:pt>
                <c:pt idx="3339">
                  <c:v>798.15899999999999</c:v>
                </c:pt>
                <c:pt idx="3340">
                  <c:v>798.24</c:v>
                </c:pt>
                <c:pt idx="3341">
                  <c:v>798.25699999999995</c:v>
                </c:pt>
                <c:pt idx="3342">
                  <c:v>798.29599999999994</c:v>
                </c:pt>
                <c:pt idx="3343">
                  <c:v>798.36599999999999</c:v>
                </c:pt>
                <c:pt idx="3344">
                  <c:v>798.38499999999999</c:v>
                </c:pt>
                <c:pt idx="3345">
                  <c:v>798.42200000000003</c:v>
                </c:pt>
                <c:pt idx="3346">
                  <c:v>798.505</c:v>
                </c:pt>
                <c:pt idx="3347">
                  <c:v>798.6</c:v>
                </c:pt>
                <c:pt idx="3348">
                  <c:v>798.61699999999996</c:v>
                </c:pt>
                <c:pt idx="3349">
                  <c:v>798.65300000000002</c:v>
                </c:pt>
                <c:pt idx="3350">
                  <c:v>798.678</c:v>
                </c:pt>
                <c:pt idx="3351">
                  <c:v>798.78399999999999</c:v>
                </c:pt>
                <c:pt idx="3352">
                  <c:v>798.88</c:v>
                </c:pt>
                <c:pt idx="3353">
                  <c:v>798.89699999999993</c:v>
                </c:pt>
                <c:pt idx="3354">
                  <c:v>798.94299999999998</c:v>
                </c:pt>
                <c:pt idx="3355">
                  <c:v>798.97299999999996</c:v>
                </c:pt>
                <c:pt idx="3356">
                  <c:v>799.09100000000001</c:v>
                </c:pt>
                <c:pt idx="3357">
                  <c:v>799.101</c:v>
                </c:pt>
                <c:pt idx="3358">
                  <c:v>799.16499999999996</c:v>
                </c:pt>
                <c:pt idx="3359">
                  <c:v>799.17899999999997</c:v>
                </c:pt>
                <c:pt idx="3360">
                  <c:v>799.22199999999998</c:v>
                </c:pt>
                <c:pt idx="3361">
                  <c:v>799.29200000000003</c:v>
                </c:pt>
                <c:pt idx="3362">
                  <c:v>799.30399999999997</c:v>
                </c:pt>
                <c:pt idx="3363">
                  <c:v>799.34500000000003</c:v>
                </c:pt>
                <c:pt idx="3364">
                  <c:v>799.41200000000003</c:v>
                </c:pt>
                <c:pt idx="3365">
                  <c:v>799.428</c:v>
                </c:pt>
                <c:pt idx="3366">
                  <c:v>799.5</c:v>
                </c:pt>
                <c:pt idx="3367">
                  <c:v>799.50699999999995</c:v>
                </c:pt>
                <c:pt idx="3368">
                  <c:v>799.572</c:v>
                </c:pt>
                <c:pt idx="3369">
                  <c:v>799.58600000000001</c:v>
                </c:pt>
                <c:pt idx="3370">
                  <c:v>799.65899999999999</c:v>
                </c:pt>
                <c:pt idx="3371">
                  <c:v>799.73599999999999</c:v>
                </c:pt>
                <c:pt idx="3372">
                  <c:v>799.74099999999999</c:v>
                </c:pt>
                <c:pt idx="3373">
                  <c:v>799.81499999999994</c:v>
                </c:pt>
                <c:pt idx="3374">
                  <c:v>799.89199999999994</c:v>
                </c:pt>
                <c:pt idx="3375">
                  <c:v>799.89699999999993</c:v>
                </c:pt>
                <c:pt idx="3376">
                  <c:v>799.96100000000001</c:v>
                </c:pt>
                <c:pt idx="3377">
                  <c:v>799.97500000000002</c:v>
                </c:pt>
                <c:pt idx="3378">
                  <c:v>800.05899999999997</c:v>
                </c:pt>
                <c:pt idx="3379">
                  <c:v>800.06899999999996</c:v>
                </c:pt>
                <c:pt idx="3380">
                  <c:v>800.13699999999994</c:v>
                </c:pt>
                <c:pt idx="3381">
                  <c:v>800.14699999999993</c:v>
                </c:pt>
                <c:pt idx="3382">
                  <c:v>800.20699999999999</c:v>
                </c:pt>
                <c:pt idx="3383">
                  <c:v>800.22500000000002</c:v>
                </c:pt>
                <c:pt idx="3384">
                  <c:v>800.26699999999994</c:v>
                </c:pt>
                <c:pt idx="3385">
                  <c:v>800.29499999999996</c:v>
                </c:pt>
                <c:pt idx="3386">
                  <c:v>800.36099999999999</c:v>
                </c:pt>
                <c:pt idx="3387">
                  <c:v>800.42</c:v>
                </c:pt>
                <c:pt idx="3388">
                  <c:v>800.476</c:v>
                </c:pt>
                <c:pt idx="3389">
                  <c:v>800.54899999999998</c:v>
                </c:pt>
                <c:pt idx="3390">
                  <c:v>800.62099999999998</c:v>
                </c:pt>
                <c:pt idx="3391">
                  <c:v>800.72699999999998</c:v>
                </c:pt>
                <c:pt idx="3392">
                  <c:v>800.74099999999999</c:v>
                </c:pt>
                <c:pt idx="3393">
                  <c:v>800.82799999999997</c:v>
                </c:pt>
                <c:pt idx="3394">
                  <c:v>800.83500000000004</c:v>
                </c:pt>
                <c:pt idx="3395">
                  <c:v>800.90300000000002</c:v>
                </c:pt>
                <c:pt idx="3396">
                  <c:v>800.91300000000001</c:v>
                </c:pt>
                <c:pt idx="3397">
                  <c:v>801</c:v>
                </c:pt>
                <c:pt idx="3398">
                  <c:v>801.00699999999995</c:v>
                </c:pt>
                <c:pt idx="3399">
                  <c:v>801.11199999999997</c:v>
                </c:pt>
                <c:pt idx="3400">
                  <c:v>801.18100000000004</c:v>
                </c:pt>
                <c:pt idx="3401">
                  <c:v>801.21399999999994</c:v>
                </c:pt>
                <c:pt idx="3402">
                  <c:v>801.31899999999996</c:v>
                </c:pt>
                <c:pt idx="3403">
                  <c:v>801.33799999999997</c:v>
                </c:pt>
                <c:pt idx="3404">
                  <c:v>801.37599999999998</c:v>
                </c:pt>
                <c:pt idx="3405">
                  <c:v>801.44399999999996</c:v>
                </c:pt>
                <c:pt idx="3406">
                  <c:v>801.46199999999999</c:v>
                </c:pt>
                <c:pt idx="3407">
                  <c:v>801.49699999999996</c:v>
                </c:pt>
                <c:pt idx="3408">
                  <c:v>801.52</c:v>
                </c:pt>
                <c:pt idx="3409">
                  <c:v>801.63</c:v>
                </c:pt>
                <c:pt idx="3410">
                  <c:v>801.64699999999993</c:v>
                </c:pt>
                <c:pt idx="3411">
                  <c:v>801.69200000000001</c:v>
                </c:pt>
                <c:pt idx="3412">
                  <c:v>801.76300000000003</c:v>
                </c:pt>
                <c:pt idx="3413">
                  <c:v>801.77300000000002</c:v>
                </c:pt>
                <c:pt idx="3414">
                  <c:v>801.83399999999995</c:v>
                </c:pt>
                <c:pt idx="3415">
                  <c:v>801.89800000000002</c:v>
                </c:pt>
                <c:pt idx="3416">
                  <c:v>801.91300000000001</c:v>
                </c:pt>
                <c:pt idx="3417">
                  <c:v>801.99099999999999</c:v>
                </c:pt>
                <c:pt idx="3418">
                  <c:v>802.06200000000001</c:v>
                </c:pt>
                <c:pt idx="3419">
                  <c:v>802.06899999999996</c:v>
                </c:pt>
                <c:pt idx="3420">
                  <c:v>802.11299999999994</c:v>
                </c:pt>
                <c:pt idx="3421">
                  <c:v>802.18299999999999</c:v>
                </c:pt>
                <c:pt idx="3422">
                  <c:v>802.19499999999994</c:v>
                </c:pt>
                <c:pt idx="3423">
                  <c:v>802.25199999999995</c:v>
                </c:pt>
                <c:pt idx="3424">
                  <c:v>802.31700000000001</c:v>
                </c:pt>
                <c:pt idx="3425">
                  <c:v>802.33500000000004</c:v>
                </c:pt>
                <c:pt idx="3426">
                  <c:v>802.39599999999996</c:v>
                </c:pt>
                <c:pt idx="3427">
                  <c:v>802.46899999999994</c:v>
                </c:pt>
                <c:pt idx="3428">
                  <c:v>802.48399999999992</c:v>
                </c:pt>
                <c:pt idx="3429">
                  <c:v>802.59100000000001</c:v>
                </c:pt>
                <c:pt idx="3430">
                  <c:v>802.6</c:v>
                </c:pt>
                <c:pt idx="3431">
                  <c:v>802.64599999999996</c:v>
                </c:pt>
                <c:pt idx="3432">
                  <c:v>802.71600000000001</c:v>
                </c:pt>
                <c:pt idx="3433">
                  <c:v>802.72799999999995</c:v>
                </c:pt>
                <c:pt idx="3434">
                  <c:v>802.79300000000001</c:v>
                </c:pt>
                <c:pt idx="3435">
                  <c:v>802.80499999999995</c:v>
                </c:pt>
                <c:pt idx="3436">
                  <c:v>802.846</c:v>
                </c:pt>
                <c:pt idx="3437">
                  <c:v>802.92</c:v>
                </c:pt>
                <c:pt idx="3438">
                  <c:v>802.92899999999997</c:v>
                </c:pt>
                <c:pt idx="3439">
                  <c:v>802.971</c:v>
                </c:pt>
                <c:pt idx="3440">
                  <c:v>803.03599999999994</c:v>
                </c:pt>
                <c:pt idx="3441">
                  <c:v>803.05399999999997</c:v>
                </c:pt>
                <c:pt idx="3442">
                  <c:v>803.09100000000001</c:v>
                </c:pt>
                <c:pt idx="3443">
                  <c:v>803.11500000000001</c:v>
                </c:pt>
                <c:pt idx="3444">
                  <c:v>803.17599999999993</c:v>
                </c:pt>
                <c:pt idx="3445">
                  <c:v>803.245</c:v>
                </c:pt>
                <c:pt idx="3446">
                  <c:v>803.31399999999996</c:v>
                </c:pt>
                <c:pt idx="3447">
                  <c:v>803.36500000000001</c:v>
                </c:pt>
                <c:pt idx="3448">
                  <c:v>803.46899999999994</c:v>
                </c:pt>
                <c:pt idx="3449">
                  <c:v>803.476</c:v>
                </c:pt>
                <c:pt idx="3450">
                  <c:v>803.54200000000003</c:v>
                </c:pt>
                <c:pt idx="3451">
                  <c:v>803.55399999999997</c:v>
                </c:pt>
                <c:pt idx="3452">
                  <c:v>803.59699999999998</c:v>
                </c:pt>
                <c:pt idx="3453">
                  <c:v>803.70499999999993</c:v>
                </c:pt>
                <c:pt idx="3454">
                  <c:v>803.79300000000001</c:v>
                </c:pt>
                <c:pt idx="3455">
                  <c:v>803.82600000000002</c:v>
                </c:pt>
                <c:pt idx="3456">
                  <c:v>803.92700000000002</c:v>
                </c:pt>
                <c:pt idx="3457">
                  <c:v>803.94499999999994</c:v>
                </c:pt>
                <c:pt idx="3458">
                  <c:v>803.98799999999994</c:v>
                </c:pt>
                <c:pt idx="3459">
                  <c:v>804.05399999999997</c:v>
                </c:pt>
                <c:pt idx="3460">
                  <c:v>804.06899999999996</c:v>
                </c:pt>
                <c:pt idx="3461">
                  <c:v>804.10400000000004</c:v>
                </c:pt>
                <c:pt idx="3462">
                  <c:v>804.12699999999995</c:v>
                </c:pt>
                <c:pt idx="3463">
                  <c:v>804.21</c:v>
                </c:pt>
                <c:pt idx="3464">
                  <c:v>804.26699999999994</c:v>
                </c:pt>
                <c:pt idx="3465">
                  <c:v>804.29599999999994</c:v>
                </c:pt>
                <c:pt idx="3466">
                  <c:v>804.34399999999994</c:v>
                </c:pt>
                <c:pt idx="3467">
                  <c:v>804.39400000000001</c:v>
                </c:pt>
                <c:pt idx="3468">
                  <c:v>804.49799999999993</c:v>
                </c:pt>
                <c:pt idx="3469">
                  <c:v>804.50699999999995</c:v>
                </c:pt>
                <c:pt idx="3470">
                  <c:v>804.55</c:v>
                </c:pt>
                <c:pt idx="3471">
                  <c:v>804.64</c:v>
                </c:pt>
                <c:pt idx="3472">
                  <c:v>804.65099999999995</c:v>
                </c:pt>
                <c:pt idx="3473">
                  <c:v>804.70799999999997</c:v>
                </c:pt>
                <c:pt idx="3474">
                  <c:v>804.726</c:v>
                </c:pt>
                <c:pt idx="3475">
                  <c:v>804.76300000000003</c:v>
                </c:pt>
                <c:pt idx="3476">
                  <c:v>804.78700000000003</c:v>
                </c:pt>
                <c:pt idx="3477">
                  <c:v>804.89</c:v>
                </c:pt>
                <c:pt idx="3478">
                  <c:v>804.9</c:v>
                </c:pt>
                <c:pt idx="3479">
                  <c:v>804.92200000000003</c:v>
                </c:pt>
                <c:pt idx="3480">
                  <c:v>804.93700000000001</c:v>
                </c:pt>
                <c:pt idx="3481">
                  <c:v>804.95699999999999</c:v>
                </c:pt>
                <c:pt idx="3482">
                  <c:v>805.00599999999997</c:v>
                </c:pt>
                <c:pt idx="3483">
                  <c:v>805.06200000000001</c:v>
                </c:pt>
                <c:pt idx="3484">
                  <c:v>805.12199999999996</c:v>
                </c:pt>
                <c:pt idx="3485">
                  <c:v>805.17599999999993</c:v>
                </c:pt>
                <c:pt idx="3486">
                  <c:v>805.22399999999993</c:v>
                </c:pt>
                <c:pt idx="3487">
                  <c:v>805.31999999999994</c:v>
                </c:pt>
                <c:pt idx="3488">
                  <c:v>805.39800000000002</c:v>
                </c:pt>
                <c:pt idx="3489">
                  <c:v>805.43</c:v>
                </c:pt>
                <c:pt idx="3490">
                  <c:v>805.495</c:v>
                </c:pt>
                <c:pt idx="3491">
                  <c:v>805.50699999999995</c:v>
                </c:pt>
                <c:pt idx="3492">
                  <c:v>805.54499999999996</c:v>
                </c:pt>
                <c:pt idx="3493">
                  <c:v>805.572</c:v>
                </c:pt>
                <c:pt idx="3494">
                  <c:v>805.62699999999995</c:v>
                </c:pt>
                <c:pt idx="3495">
                  <c:v>805.67499999999995</c:v>
                </c:pt>
                <c:pt idx="3496">
                  <c:v>805.779</c:v>
                </c:pt>
                <c:pt idx="3497">
                  <c:v>805.81</c:v>
                </c:pt>
                <c:pt idx="3498">
                  <c:v>805.86299999999994</c:v>
                </c:pt>
                <c:pt idx="3499">
                  <c:v>805.90699999999993</c:v>
                </c:pt>
                <c:pt idx="3500">
                  <c:v>805.96500000000003</c:v>
                </c:pt>
                <c:pt idx="3501">
                  <c:v>806.01599999999996</c:v>
                </c:pt>
                <c:pt idx="3502">
                  <c:v>806.09500000000003</c:v>
                </c:pt>
                <c:pt idx="3503">
                  <c:v>806.11199999999997</c:v>
                </c:pt>
                <c:pt idx="3504">
                  <c:v>806.15699999999993</c:v>
                </c:pt>
                <c:pt idx="3505">
                  <c:v>806.25800000000004</c:v>
                </c:pt>
                <c:pt idx="3506">
                  <c:v>806.32100000000003</c:v>
                </c:pt>
                <c:pt idx="3507">
                  <c:v>806.39499999999998</c:v>
                </c:pt>
                <c:pt idx="3508">
                  <c:v>806.44600000000003</c:v>
                </c:pt>
                <c:pt idx="3509">
                  <c:v>806.47</c:v>
                </c:pt>
                <c:pt idx="3510">
                  <c:v>806.529</c:v>
                </c:pt>
                <c:pt idx="3511">
                  <c:v>806.59699999999998</c:v>
                </c:pt>
                <c:pt idx="3512">
                  <c:v>806.62699999999995</c:v>
                </c:pt>
                <c:pt idx="3513">
                  <c:v>806.68599999999992</c:v>
                </c:pt>
                <c:pt idx="3514">
                  <c:v>806.74900000000002</c:v>
                </c:pt>
                <c:pt idx="3515">
                  <c:v>806.81999999999994</c:v>
                </c:pt>
                <c:pt idx="3516">
                  <c:v>806.89400000000001</c:v>
                </c:pt>
                <c:pt idx="3517">
                  <c:v>806.93299999999999</c:v>
                </c:pt>
                <c:pt idx="3518">
                  <c:v>806.95399999999995</c:v>
                </c:pt>
                <c:pt idx="3519">
                  <c:v>807.00099999999998</c:v>
                </c:pt>
                <c:pt idx="3520">
                  <c:v>807.05200000000002</c:v>
                </c:pt>
                <c:pt idx="3521">
                  <c:v>807.08100000000002</c:v>
                </c:pt>
                <c:pt idx="3522">
                  <c:v>807.19600000000003</c:v>
                </c:pt>
                <c:pt idx="3523">
                  <c:v>807.21199999999999</c:v>
                </c:pt>
                <c:pt idx="3524">
                  <c:v>807.23399999999992</c:v>
                </c:pt>
                <c:pt idx="3525">
                  <c:v>807.24199999999996</c:v>
                </c:pt>
                <c:pt idx="3526">
                  <c:v>807.30099999999993</c:v>
                </c:pt>
                <c:pt idx="3527">
                  <c:v>807.38599999999997</c:v>
                </c:pt>
                <c:pt idx="3528">
                  <c:v>807.40199999999993</c:v>
                </c:pt>
                <c:pt idx="3529">
                  <c:v>807.42200000000003</c:v>
                </c:pt>
                <c:pt idx="3530">
                  <c:v>807.43899999999996</c:v>
                </c:pt>
                <c:pt idx="3531">
                  <c:v>807.50099999999998</c:v>
                </c:pt>
                <c:pt idx="3532">
                  <c:v>807.56700000000001</c:v>
                </c:pt>
                <c:pt idx="3533">
                  <c:v>807.66399999999999</c:v>
                </c:pt>
                <c:pt idx="3534">
                  <c:v>807.68100000000004</c:v>
                </c:pt>
                <c:pt idx="3535">
                  <c:v>807.71699999999998</c:v>
                </c:pt>
                <c:pt idx="3536">
                  <c:v>807.74099999999999</c:v>
                </c:pt>
                <c:pt idx="3537">
                  <c:v>807.81200000000001</c:v>
                </c:pt>
                <c:pt idx="3538">
                  <c:v>807.86099999999999</c:v>
                </c:pt>
                <c:pt idx="3539">
                  <c:v>807.91300000000001</c:v>
                </c:pt>
                <c:pt idx="3540">
                  <c:v>807.97199999999998</c:v>
                </c:pt>
                <c:pt idx="3541">
                  <c:v>808.04</c:v>
                </c:pt>
                <c:pt idx="3542">
                  <c:v>808.11699999999996</c:v>
                </c:pt>
                <c:pt idx="3543">
                  <c:v>808.18299999999999</c:v>
                </c:pt>
                <c:pt idx="3544">
                  <c:v>808.25400000000002</c:v>
                </c:pt>
                <c:pt idx="3545">
                  <c:v>808.32899999999995</c:v>
                </c:pt>
                <c:pt idx="3546">
                  <c:v>808.33699999999999</c:v>
                </c:pt>
                <c:pt idx="3547">
                  <c:v>808.4</c:v>
                </c:pt>
                <c:pt idx="3548">
                  <c:v>808.46899999999994</c:v>
                </c:pt>
                <c:pt idx="3549">
                  <c:v>808.53800000000001</c:v>
                </c:pt>
                <c:pt idx="3550">
                  <c:v>808.58600000000001</c:v>
                </c:pt>
                <c:pt idx="3551">
                  <c:v>808.60899999999992</c:v>
                </c:pt>
                <c:pt idx="3552">
                  <c:v>808.65599999999995</c:v>
                </c:pt>
                <c:pt idx="3553">
                  <c:v>808.70899999999995</c:v>
                </c:pt>
                <c:pt idx="3554">
                  <c:v>808.81299999999999</c:v>
                </c:pt>
                <c:pt idx="3555">
                  <c:v>808.82500000000005</c:v>
                </c:pt>
                <c:pt idx="3556">
                  <c:v>808.846</c:v>
                </c:pt>
                <c:pt idx="3557">
                  <c:v>808.89300000000003</c:v>
                </c:pt>
                <c:pt idx="3558">
                  <c:v>808.95600000000002</c:v>
                </c:pt>
                <c:pt idx="3559">
                  <c:v>809.01800000000003</c:v>
                </c:pt>
                <c:pt idx="3560">
                  <c:v>809.08399999999995</c:v>
                </c:pt>
                <c:pt idx="3561">
                  <c:v>809.10199999999998</c:v>
                </c:pt>
                <c:pt idx="3562">
                  <c:v>809.14400000000001</c:v>
                </c:pt>
                <c:pt idx="3563">
                  <c:v>809.23299999999995</c:v>
                </c:pt>
                <c:pt idx="3564">
                  <c:v>809.24900000000002</c:v>
                </c:pt>
                <c:pt idx="3565">
                  <c:v>809.36400000000003</c:v>
                </c:pt>
                <c:pt idx="3566">
                  <c:v>809.38199999999995</c:v>
                </c:pt>
                <c:pt idx="3567">
                  <c:v>809.40499999999997</c:v>
                </c:pt>
                <c:pt idx="3568">
                  <c:v>809.41300000000001</c:v>
                </c:pt>
                <c:pt idx="3569">
                  <c:v>809.45600000000002</c:v>
                </c:pt>
                <c:pt idx="3570">
                  <c:v>809.53300000000002</c:v>
                </c:pt>
                <c:pt idx="3571">
                  <c:v>809.54</c:v>
                </c:pt>
                <c:pt idx="3572">
                  <c:v>809.59699999999998</c:v>
                </c:pt>
                <c:pt idx="3573">
                  <c:v>809.61699999999996</c:v>
                </c:pt>
                <c:pt idx="3574">
                  <c:v>809.67599999999993</c:v>
                </c:pt>
                <c:pt idx="3575">
                  <c:v>809.70799999999997</c:v>
                </c:pt>
                <c:pt idx="3576">
                  <c:v>809.77099999999996</c:v>
                </c:pt>
                <c:pt idx="3577">
                  <c:v>809.85199999999998</c:v>
                </c:pt>
                <c:pt idx="3578">
                  <c:v>809.91700000000003</c:v>
                </c:pt>
                <c:pt idx="3579">
                  <c:v>809.93100000000004</c:v>
                </c:pt>
                <c:pt idx="3580">
                  <c:v>809.97</c:v>
                </c:pt>
                <c:pt idx="3581">
                  <c:v>810.03499999999997</c:v>
                </c:pt>
                <c:pt idx="3582">
                  <c:v>810.05399999999997</c:v>
                </c:pt>
                <c:pt idx="3583">
                  <c:v>810.09799999999996</c:v>
                </c:pt>
                <c:pt idx="3584">
                  <c:v>810.18100000000004</c:v>
                </c:pt>
                <c:pt idx="3585">
                  <c:v>810.19399999999996</c:v>
                </c:pt>
                <c:pt idx="3586">
                  <c:v>810.255</c:v>
                </c:pt>
                <c:pt idx="3587">
                  <c:v>810.32100000000003</c:v>
                </c:pt>
                <c:pt idx="3588">
                  <c:v>810.33699999999999</c:v>
                </c:pt>
                <c:pt idx="3589">
                  <c:v>810.37400000000002</c:v>
                </c:pt>
                <c:pt idx="3590">
                  <c:v>810.44499999999994</c:v>
                </c:pt>
                <c:pt idx="3591">
                  <c:v>810.54099999999994</c:v>
                </c:pt>
                <c:pt idx="3592">
                  <c:v>810.60699999999997</c:v>
                </c:pt>
                <c:pt idx="3593">
                  <c:v>810.62599999999998</c:v>
                </c:pt>
                <c:pt idx="3594">
                  <c:v>810.68899999999996</c:v>
                </c:pt>
                <c:pt idx="3595">
                  <c:v>810.803</c:v>
                </c:pt>
                <c:pt idx="3596">
                  <c:v>810.82100000000003</c:v>
                </c:pt>
                <c:pt idx="3597">
                  <c:v>810.86199999999997</c:v>
                </c:pt>
                <c:pt idx="3598">
                  <c:v>810.96399999999994</c:v>
                </c:pt>
                <c:pt idx="3599">
                  <c:v>810.98</c:v>
                </c:pt>
                <c:pt idx="3600">
                  <c:v>811</c:v>
                </c:pt>
                <c:pt idx="3601">
                  <c:v>811.00800000000004</c:v>
                </c:pt>
                <c:pt idx="3602">
                  <c:v>811.06799999999998</c:v>
                </c:pt>
                <c:pt idx="3603">
                  <c:v>811.08699999999999</c:v>
                </c:pt>
                <c:pt idx="3604">
                  <c:v>811.12199999999996</c:v>
                </c:pt>
                <c:pt idx="3605">
                  <c:v>811.15099999999995</c:v>
                </c:pt>
                <c:pt idx="3606">
                  <c:v>811.24699999999996</c:v>
                </c:pt>
                <c:pt idx="3607">
                  <c:v>811.25800000000004</c:v>
                </c:pt>
                <c:pt idx="3608">
                  <c:v>811.298</c:v>
                </c:pt>
                <c:pt idx="3609">
                  <c:v>811.36299999999994</c:v>
                </c:pt>
                <c:pt idx="3610">
                  <c:v>811.43299999999999</c:v>
                </c:pt>
                <c:pt idx="3611">
                  <c:v>811.44499999999994</c:v>
                </c:pt>
                <c:pt idx="3612">
                  <c:v>811.50599999999997</c:v>
                </c:pt>
                <c:pt idx="3613">
                  <c:v>811.52499999999998</c:v>
                </c:pt>
                <c:pt idx="3614">
                  <c:v>811.58699999999999</c:v>
                </c:pt>
                <c:pt idx="3615">
                  <c:v>811.60299999999995</c:v>
                </c:pt>
                <c:pt idx="3616">
                  <c:v>811.64099999999996</c:v>
                </c:pt>
                <c:pt idx="3617">
                  <c:v>811.70600000000002</c:v>
                </c:pt>
                <c:pt idx="3618">
                  <c:v>811.77800000000002</c:v>
                </c:pt>
                <c:pt idx="3619">
                  <c:v>811.82799999999997</c:v>
                </c:pt>
                <c:pt idx="3620">
                  <c:v>811.9</c:v>
                </c:pt>
                <c:pt idx="3621">
                  <c:v>811.98</c:v>
                </c:pt>
                <c:pt idx="3622">
                  <c:v>811.99199999999996</c:v>
                </c:pt>
                <c:pt idx="3623">
                  <c:v>812.05099999999993</c:v>
                </c:pt>
                <c:pt idx="3624">
                  <c:v>812.11400000000003</c:v>
                </c:pt>
                <c:pt idx="3625">
                  <c:v>812.20299999999997</c:v>
                </c:pt>
                <c:pt idx="3626">
                  <c:v>812.21399999999994</c:v>
                </c:pt>
                <c:pt idx="3627">
                  <c:v>812.23599999999999</c:v>
                </c:pt>
                <c:pt idx="3628">
                  <c:v>812.30099999999993</c:v>
                </c:pt>
                <c:pt idx="3629">
                  <c:v>812.37599999999998</c:v>
                </c:pt>
                <c:pt idx="3630">
                  <c:v>812.38499999999999</c:v>
                </c:pt>
                <c:pt idx="3631">
                  <c:v>812.41099999999994</c:v>
                </c:pt>
                <c:pt idx="3632">
                  <c:v>812.476</c:v>
                </c:pt>
                <c:pt idx="3633">
                  <c:v>812.49199999999996</c:v>
                </c:pt>
                <c:pt idx="3634">
                  <c:v>812.529</c:v>
                </c:pt>
                <c:pt idx="3635">
                  <c:v>812.553</c:v>
                </c:pt>
                <c:pt idx="3636">
                  <c:v>812.64699999999993</c:v>
                </c:pt>
                <c:pt idx="3637">
                  <c:v>812.71799999999996</c:v>
                </c:pt>
                <c:pt idx="3638">
                  <c:v>812.73299999999995</c:v>
                </c:pt>
                <c:pt idx="3639">
                  <c:v>812.75199999999995</c:v>
                </c:pt>
                <c:pt idx="3640">
                  <c:v>812.81499999999994</c:v>
                </c:pt>
                <c:pt idx="3641">
                  <c:v>812.88400000000001</c:v>
                </c:pt>
                <c:pt idx="3642">
                  <c:v>812.93599999999992</c:v>
                </c:pt>
                <c:pt idx="3643">
                  <c:v>812.98900000000003</c:v>
                </c:pt>
                <c:pt idx="3644">
                  <c:v>813.09399999999994</c:v>
                </c:pt>
                <c:pt idx="3645">
                  <c:v>813.11</c:v>
                </c:pt>
                <c:pt idx="3646">
                  <c:v>813.13199999999995</c:v>
                </c:pt>
                <c:pt idx="3647">
                  <c:v>813.18799999999999</c:v>
                </c:pt>
                <c:pt idx="3648">
                  <c:v>813.23599999999999</c:v>
                </c:pt>
                <c:pt idx="3649">
                  <c:v>813.30200000000002</c:v>
                </c:pt>
                <c:pt idx="3650">
                  <c:v>813.41300000000001</c:v>
                </c:pt>
                <c:pt idx="3651">
                  <c:v>813.42899999999997</c:v>
                </c:pt>
                <c:pt idx="3652">
                  <c:v>813.46799999999996</c:v>
                </c:pt>
                <c:pt idx="3653">
                  <c:v>813.55200000000002</c:v>
                </c:pt>
                <c:pt idx="3654">
                  <c:v>813.56999999999994</c:v>
                </c:pt>
                <c:pt idx="3655">
                  <c:v>813.60699999999997</c:v>
                </c:pt>
                <c:pt idx="3656">
                  <c:v>813.63199999999995</c:v>
                </c:pt>
                <c:pt idx="3657">
                  <c:v>813.72900000000004</c:v>
                </c:pt>
                <c:pt idx="3658">
                  <c:v>813.76199999999994</c:v>
                </c:pt>
                <c:pt idx="3659">
                  <c:v>813.81099999999992</c:v>
                </c:pt>
                <c:pt idx="3660">
                  <c:v>813.88400000000001</c:v>
                </c:pt>
                <c:pt idx="3661">
                  <c:v>813.93899999999996</c:v>
                </c:pt>
                <c:pt idx="3662">
                  <c:v>814.03399999999999</c:v>
                </c:pt>
                <c:pt idx="3663">
                  <c:v>814.10699999999997</c:v>
                </c:pt>
                <c:pt idx="3664">
                  <c:v>814.11799999999994</c:v>
                </c:pt>
                <c:pt idx="3665">
                  <c:v>814.17599999999993</c:v>
                </c:pt>
                <c:pt idx="3666">
                  <c:v>814.245</c:v>
                </c:pt>
                <c:pt idx="3667">
                  <c:v>814.25800000000004</c:v>
                </c:pt>
                <c:pt idx="3668">
                  <c:v>814.29599999999994</c:v>
                </c:pt>
                <c:pt idx="3669">
                  <c:v>814.37199999999996</c:v>
                </c:pt>
                <c:pt idx="3670">
                  <c:v>814.38799999999992</c:v>
                </c:pt>
                <c:pt idx="3671">
                  <c:v>814.40800000000002</c:v>
                </c:pt>
                <c:pt idx="3672">
                  <c:v>814.47799999999995</c:v>
                </c:pt>
                <c:pt idx="3673">
                  <c:v>814.60799999999995</c:v>
                </c:pt>
                <c:pt idx="3674">
                  <c:v>814.62</c:v>
                </c:pt>
                <c:pt idx="3675">
                  <c:v>814.65699999999993</c:v>
                </c:pt>
                <c:pt idx="3676">
                  <c:v>814.75099999999998</c:v>
                </c:pt>
                <c:pt idx="3677">
                  <c:v>814.78399999999999</c:v>
                </c:pt>
                <c:pt idx="3678">
                  <c:v>814.83199999999999</c:v>
                </c:pt>
                <c:pt idx="3679">
                  <c:v>814.92700000000002</c:v>
                </c:pt>
                <c:pt idx="3680">
                  <c:v>815.00099999999998</c:v>
                </c:pt>
                <c:pt idx="3681">
                  <c:v>815.01699999999994</c:v>
                </c:pt>
                <c:pt idx="3682">
                  <c:v>815.03700000000003</c:v>
                </c:pt>
                <c:pt idx="3683">
                  <c:v>815.13099999999997</c:v>
                </c:pt>
                <c:pt idx="3684">
                  <c:v>815.20299999999997</c:v>
                </c:pt>
                <c:pt idx="3685">
                  <c:v>815.21499999999992</c:v>
                </c:pt>
                <c:pt idx="3686">
                  <c:v>815.23699999999997</c:v>
                </c:pt>
                <c:pt idx="3687">
                  <c:v>815.34100000000001</c:v>
                </c:pt>
                <c:pt idx="3688">
                  <c:v>815.35699999999997</c:v>
                </c:pt>
                <c:pt idx="3689">
                  <c:v>815.38099999999997</c:v>
                </c:pt>
                <c:pt idx="3690">
                  <c:v>815.49900000000002</c:v>
                </c:pt>
                <c:pt idx="3691">
                  <c:v>815.51</c:v>
                </c:pt>
                <c:pt idx="3692">
                  <c:v>815.56700000000001</c:v>
                </c:pt>
                <c:pt idx="3693">
                  <c:v>815.63799999999992</c:v>
                </c:pt>
                <c:pt idx="3694">
                  <c:v>815.71199999999999</c:v>
                </c:pt>
                <c:pt idx="3695">
                  <c:v>815.72799999999995</c:v>
                </c:pt>
                <c:pt idx="3696">
                  <c:v>815.77099999999996</c:v>
                </c:pt>
                <c:pt idx="3697">
                  <c:v>815.79599999999994</c:v>
                </c:pt>
                <c:pt idx="3698">
                  <c:v>815.86699999999996</c:v>
                </c:pt>
                <c:pt idx="3699">
                  <c:v>815.88300000000004</c:v>
                </c:pt>
                <c:pt idx="3700">
                  <c:v>815.91899999999998</c:v>
                </c:pt>
                <c:pt idx="3701">
                  <c:v>815.947</c:v>
                </c:pt>
                <c:pt idx="3702">
                  <c:v>816.01199999999994</c:v>
                </c:pt>
                <c:pt idx="3703">
                  <c:v>816.03399999999999</c:v>
                </c:pt>
                <c:pt idx="3704">
                  <c:v>816.09899999999993</c:v>
                </c:pt>
                <c:pt idx="3705">
                  <c:v>816.19499999999994</c:v>
                </c:pt>
                <c:pt idx="3706">
                  <c:v>816.21100000000001</c:v>
                </c:pt>
                <c:pt idx="3707">
                  <c:v>816.25</c:v>
                </c:pt>
                <c:pt idx="3708">
                  <c:v>816.31899999999996</c:v>
                </c:pt>
                <c:pt idx="3709">
                  <c:v>816.38499999999999</c:v>
                </c:pt>
                <c:pt idx="3710">
                  <c:v>816.40300000000002</c:v>
                </c:pt>
                <c:pt idx="3711">
                  <c:v>816.46600000000001</c:v>
                </c:pt>
                <c:pt idx="3712">
                  <c:v>816.51599999999996</c:v>
                </c:pt>
                <c:pt idx="3713">
                  <c:v>816.56399999999996</c:v>
                </c:pt>
                <c:pt idx="3714">
                  <c:v>816.66399999999999</c:v>
                </c:pt>
                <c:pt idx="3715">
                  <c:v>816.68200000000002</c:v>
                </c:pt>
                <c:pt idx="3716">
                  <c:v>816.74400000000003</c:v>
                </c:pt>
                <c:pt idx="3717">
                  <c:v>816.76099999999997</c:v>
                </c:pt>
                <c:pt idx="3718">
                  <c:v>816.78399999999999</c:v>
                </c:pt>
                <c:pt idx="3719">
                  <c:v>816.78899999999999</c:v>
                </c:pt>
                <c:pt idx="3720">
                  <c:v>816.82100000000003</c:v>
                </c:pt>
                <c:pt idx="3721">
                  <c:v>816.88499999999999</c:v>
                </c:pt>
                <c:pt idx="3722">
                  <c:v>816.96199999999999</c:v>
                </c:pt>
                <c:pt idx="3723">
                  <c:v>816.976</c:v>
                </c:pt>
                <c:pt idx="3724">
                  <c:v>817.02099999999996</c:v>
                </c:pt>
                <c:pt idx="3725">
                  <c:v>817.04700000000003</c:v>
                </c:pt>
                <c:pt idx="3726">
                  <c:v>817.101</c:v>
                </c:pt>
                <c:pt idx="3727">
                  <c:v>817.20499999999993</c:v>
                </c:pt>
                <c:pt idx="3728">
                  <c:v>817.23799999999994</c:v>
                </c:pt>
                <c:pt idx="3729">
                  <c:v>817.33299999999997</c:v>
                </c:pt>
                <c:pt idx="3730">
                  <c:v>817.39699999999993</c:v>
                </c:pt>
                <c:pt idx="3731">
                  <c:v>817.41300000000001</c:v>
                </c:pt>
                <c:pt idx="3732">
                  <c:v>817.47199999999998</c:v>
                </c:pt>
                <c:pt idx="3733">
                  <c:v>817.50699999999995</c:v>
                </c:pt>
                <c:pt idx="3734">
                  <c:v>817.56</c:v>
                </c:pt>
                <c:pt idx="3735">
                  <c:v>817.58500000000004</c:v>
                </c:pt>
                <c:pt idx="3736">
                  <c:v>817.68299999999999</c:v>
                </c:pt>
                <c:pt idx="3737">
                  <c:v>817.69600000000003</c:v>
                </c:pt>
                <c:pt idx="3738">
                  <c:v>817.73699999999997</c:v>
                </c:pt>
                <c:pt idx="3739">
                  <c:v>817.81700000000001</c:v>
                </c:pt>
                <c:pt idx="3740">
                  <c:v>817.88</c:v>
                </c:pt>
                <c:pt idx="3741">
                  <c:v>817.94399999999996</c:v>
                </c:pt>
                <c:pt idx="3742">
                  <c:v>818.00800000000004</c:v>
                </c:pt>
                <c:pt idx="3743">
                  <c:v>818.07999999999993</c:v>
                </c:pt>
                <c:pt idx="3744">
                  <c:v>818.16499999999996</c:v>
                </c:pt>
                <c:pt idx="3745">
                  <c:v>818.18100000000004</c:v>
                </c:pt>
                <c:pt idx="3746">
                  <c:v>818.21100000000001</c:v>
                </c:pt>
                <c:pt idx="3747">
                  <c:v>818.23799999999994</c:v>
                </c:pt>
                <c:pt idx="3748">
                  <c:v>818.33399999999995</c:v>
                </c:pt>
                <c:pt idx="3749">
                  <c:v>818.35400000000004</c:v>
                </c:pt>
                <c:pt idx="3750">
                  <c:v>818.38900000000001</c:v>
                </c:pt>
                <c:pt idx="3751">
                  <c:v>818.41899999999998</c:v>
                </c:pt>
                <c:pt idx="3752">
                  <c:v>818.46799999999996</c:v>
                </c:pt>
                <c:pt idx="3753">
                  <c:v>818.50199999999995</c:v>
                </c:pt>
                <c:pt idx="3754">
                  <c:v>818.55200000000002</c:v>
                </c:pt>
                <c:pt idx="3755">
                  <c:v>818.65800000000002</c:v>
                </c:pt>
                <c:pt idx="3756">
                  <c:v>818.66499999999996</c:v>
                </c:pt>
                <c:pt idx="3757">
                  <c:v>818.73599999999999</c:v>
                </c:pt>
                <c:pt idx="3758">
                  <c:v>818.74599999999998</c:v>
                </c:pt>
                <c:pt idx="3759">
                  <c:v>818.8</c:v>
                </c:pt>
                <c:pt idx="3760">
                  <c:v>818.86400000000003</c:v>
                </c:pt>
                <c:pt idx="3761">
                  <c:v>818.93700000000001</c:v>
                </c:pt>
                <c:pt idx="3762">
                  <c:v>818.95499999999993</c:v>
                </c:pt>
                <c:pt idx="3763">
                  <c:v>819.00299999999993</c:v>
                </c:pt>
                <c:pt idx="3764">
                  <c:v>819.05200000000002</c:v>
                </c:pt>
                <c:pt idx="3765">
                  <c:v>819.11</c:v>
                </c:pt>
                <c:pt idx="3766">
                  <c:v>819.16300000000001</c:v>
                </c:pt>
                <c:pt idx="3767">
                  <c:v>819.255</c:v>
                </c:pt>
                <c:pt idx="3768">
                  <c:v>819.327</c:v>
                </c:pt>
                <c:pt idx="3769">
                  <c:v>819.33500000000004</c:v>
                </c:pt>
                <c:pt idx="3770">
                  <c:v>819.37900000000002</c:v>
                </c:pt>
                <c:pt idx="3771">
                  <c:v>819.447</c:v>
                </c:pt>
                <c:pt idx="3772">
                  <c:v>819.53399999999999</c:v>
                </c:pt>
                <c:pt idx="3773">
                  <c:v>819.56600000000003</c:v>
                </c:pt>
                <c:pt idx="3774">
                  <c:v>819.64</c:v>
                </c:pt>
                <c:pt idx="3775">
                  <c:v>819.64800000000002</c:v>
                </c:pt>
                <c:pt idx="3776">
                  <c:v>819.69200000000001</c:v>
                </c:pt>
                <c:pt idx="3777">
                  <c:v>819.76400000000001</c:v>
                </c:pt>
                <c:pt idx="3778">
                  <c:v>819.77499999999998</c:v>
                </c:pt>
                <c:pt idx="3779">
                  <c:v>819.84299999999996</c:v>
                </c:pt>
                <c:pt idx="3780">
                  <c:v>819.85899999999992</c:v>
                </c:pt>
                <c:pt idx="3781">
                  <c:v>819.88099999999997</c:v>
                </c:pt>
                <c:pt idx="3782">
                  <c:v>819.93899999999996</c:v>
                </c:pt>
                <c:pt idx="3783">
                  <c:v>819.99099999999999</c:v>
                </c:pt>
                <c:pt idx="3784">
                  <c:v>820.05799999999999</c:v>
                </c:pt>
                <c:pt idx="3785">
                  <c:v>820.14199999999994</c:v>
                </c:pt>
                <c:pt idx="3786">
                  <c:v>820.15</c:v>
                </c:pt>
                <c:pt idx="3787">
                  <c:v>820.21799999999996</c:v>
                </c:pt>
                <c:pt idx="3788">
                  <c:v>820.23099999999999</c:v>
                </c:pt>
                <c:pt idx="3789">
                  <c:v>820.25599999999997</c:v>
                </c:pt>
                <c:pt idx="3790">
                  <c:v>820.31200000000001</c:v>
                </c:pt>
                <c:pt idx="3791">
                  <c:v>820.36099999999999</c:v>
                </c:pt>
                <c:pt idx="3792">
                  <c:v>820.41200000000003</c:v>
                </c:pt>
                <c:pt idx="3793">
                  <c:v>820.48699999999997</c:v>
                </c:pt>
                <c:pt idx="3794">
                  <c:v>820.54899999999998</c:v>
                </c:pt>
                <c:pt idx="3795">
                  <c:v>820.65300000000002</c:v>
                </c:pt>
                <c:pt idx="3796">
                  <c:v>820.68799999999999</c:v>
                </c:pt>
                <c:pt idx="3797">
                  <c:v>820.73599999999999</c:v>
                </c:pt>
                <c:pt idx="3798">
                  <c:v>820.78099999999995</c:v>
                </c:pt>
                <c:pt idx="3799">
                  <c:v>820.88400000000001</c:v>
                </c:pt>
                <c:pt idx="3800">
                  <c:v>820.899</c:v>
                </c:pt>
                <c:pt idx="3801">
                  <c:v>820.95699999999999</c:v>
                </c:pt>
                <c:pt idx="3802">
                  <c:v>820.976</c:v>
                </c:pt>
                <c:pt idx="3803">
                  <c:v>821.01499999999999</c:v>
                </c:pt>
                <c:pt idx="3804">
                  <c:v>821.10599999999999</c:v>
                </c:pt>
                <c:pt idx="3805">
                  <c:v>821.11799999999994</c:v>
                </c:pt>
                <c:pt idx="3806">
                  <c:v>821.17700000000002</c:v>
                </c:pt>
                <c:pt idx="3807">
                  <c:v>821.21</c:v>
                </c:pt>
                <c:pt idx="3808">
                  <c:v>821.226</c:v>
                </c:pt>
                <c:pt idx="3809">
                  <c:v>821.26299999999992</c:v>
                </c:pt>
                <c:pt idx="3810">
                  <c:v>821.28899999999999</c:v>
                </c:pt>
                <c:pt idx="3811">
                  <c:v>821.34799999999996</c:v>
                </c:pt>
                <c:pt idx="3812">
                  <c:v>821.41399999999999</c:v>
                </c:pt>
                <c:pt idx="3813">
                  <c:v>821.47500000000002</c:v>
                </c:pt>
                <c:pt idx="3814">
                  <c:v>821.58299999999997</c:v>
                </c:pt>
                <c:pt idx="3815">
                  <c:v>821.66399999999999</c:v>
                </c:pt>
                <c:pt idx="3816">
                  <c:v>821.67899999999997</c:v>
                </c:pt>
                <c:pt idx="3817">
                  <c:v>821.71799999999996</c:v>
                </c:pt>
                <c:pt idx="3818">
                  <c:v>821.80899999999997</c:v>
                </c:pt>
                <c:pt idx="3819">
                  <c:v>821.81999999999994</c:v>
                </c:pt>
                <c:pt idx="3820">
                  <c:v>821.904</c:v>
                </c:pt>
                <c:pt idx="3821">
                  <c:v>821.91700000000003</c:v>
                </c:pt>
                <c:pt idx="3822">
                  <c:v>821.95799999999997</c:v>
                </c:pt>
                <c:pt idx="3823">
                  <c:v>822.05099999999993</c:v>
                </c:pt>
                <c:pt idx="3824">
                  <c:v>822.15499999999997</c:v>
                </c:pt>
                <c:pt idx="3825">
                  <c:v>822.16300000000001</c:v>
                </c:pt>
                <c:pt idx="3826">
                  <c:v>822.24199999999996</c:v>
                </c:pt>
                <c:pt idx="3827">
                  <c:v>822.35599999999999</c:v>
                </c:pt>
                <c:pt idx="3828">
                  <c:v>822.37099999999998</c:v>
                </c:pt>
                <c:pt idx="3829">
                  <c:v>822.39099999999996</c:v>
                </c:pt>
                <c:pt idx="3830">
                  <c:v>822.44299999999998</c:v>
                </c:pt>
                <c:pt idx="3831">
                  <c:v>822.54499999999996</c:v>
                </c:pt>
                <c:pt idx="3832">
                  <c:v>822.55799999999999</c:v>
                </c:pt>
                <c:pt idx="3833">
                  <c:v>822.61199999999997</c:v>
                </c:pt>
                <c:pt idx="3834">
                  <c:v>822.68599999999992</c:v>
                </c:pt>
                <c:pt idx="3835">
                  <c:v>822.69499999999994</c:v>
                </c:pt>
                <c:pt idx="3836">
                  <c:v>822.75400000000002</c:v>
                </c:pt>
                <c:pt idx="3837">
                  <c:v>822.77300000000002</c:v>
                </c:pt>
                <c:pt idx="3838">
                  <c:v>822.81600000000003</c:v>
                </c:pt>
                <c:pt idx="3839">
                  <c:v>822.89</c:v>
                </c:pt>
                <c:pt idx="3840">
                  <c:v>822.89800000000002</c:v>
                </c:pt>
                <c:pt idx="3841">
                  <c:v>823</c:v>
                </c:pt>
                <c:pt idx="3842">
                  <c:v>823.00800000000004</c:v>
                </c:pt>
                <c:pt idx="3843">
                  <c:v>823.03300000000002</c:v>
                </c:pt>
                <c:pt idx="3844">
                  <c:v>823.10299999999995</c:v>
                </c:pt>
                <c:pt idx="3845">
                  <c:v>823.11699999999996</c:v>
                </c:pt>
                <c:pt idx="3846">
                  <c:v>823.17700000000002</c:v>
                </c:pt>
                <c:pt idx="3847">
                  <c:v>823.19600000000003</c:v>
                </c:pt>
                <c:pt idx="3848">
                  <c:v>823.23599999999999</c:v>
                </c:pt>
                <c:pt idx="3849">
                  <c:v>823.31200000000001</c:v>
                </c:pt>
                <c:pt idx="3850">
                  <c:v>823.38499999999999</c:v>
                </c:pt>
                <c:pt idx="3851">
                  <c:v>823.40300000000002</c:v>
                </c:pt>
                <c:pt idx="3852">
                  <c:v>823.452</c:v>
                </c:pt>
                <c:pt idx="3853">
                  <c:v>823.56099999999992</c:v>
                </c:pt>
                <c:pt idx="3854">
                  <c:v>823.56999999999994</c:v>
                </c:pt>
                <c:pt idx="3855">
                  <c:v>823.61400000000003</c:v>
                </c:pt>
                <c:pt idx="3856">
                  <c:v>823.64099999999996</c:v>
                </c:pt>
                <c:pt idx="3857">
                  <c:v>823.69399999999996</c:v>
                </c:pt>
                <c:pt idx="3858">
                  <c:v>823.75099999999998</c:v>
                </c:pt>
                <c:pt idx="3859">
                  <c:v>823.798</c:v>
                </c:pt>
                <c:pt idx="3860">
                  <c:v>823.84899999999993</c:v>
                </c:pt>
                <c:pt idx="3861">
                  <c:v>823.91399999999999</c:v>
                </c:pt>
                <c:pt idx="3862">
                  <c:v>823.98799999999994</c:v>
                </c:pt>
                <c:pt idx="3863">
                  <c:v>824.096</c:v>
                </c:pt>
                <c:pt idx="3864">
                  <c:v>824.16700000000003</c:v>
                </c:pt>
                <c:pt idx="3865">
                  <c:v>824.18200000000002</c:v>
                </c:pt>
                <c:pt idx="3866">
                  <c:v>824.20799999999997</c:v>
                </c:pt>
                <c:pt idx="3867">
                  <c:v>824.23900000000003</c:v>
                </c:pt>
                <c:pt idx="3868">
                  <c:v>824.303</c:v>
                </c:pt>
                <c:pt idx="3869">
                  <c:v>824.32100000000003</c:v>
                </c:pt>
                <c:pt idx="3870">
                  <c:v>824.35599999999999</c:v>
                </c:pt>
                <c:pt idx="3871">
                  <c:v>824.38699999999994</c:v>
                </c:pt>
                <c:pt idx="3872">
                  <c:v>824.43799999999999</c:v>
                </c:pt>
                <c:pt idx="3873">
                  <c:v>824.54200000000003</c:v>
                </c:pt>
                <c:pt idx="3874">
                  <c:v>824.55499999999995</c:v>
                </c:pt>
                <c:pt idx="3875">
                  <c:v>824.59799999999996</c:v>
                </c:pt>
                <c:pt idx="3876">
                  <c:v>824.62299999999993</c:v>
                </c:pt>
                <c:pt idx="3877">
                  <c:v>824.67499999999995</c:v>
                </c:pt>
                <c:pt idx="3878">
                  <c:v>824.73399999999992</c:v>
                </c:pt>
                <c:pt idx="3879">
                  <c:v>824.80099999999993</c:v>
                </c:pt>
                <c:pt idx="3880">
                  <c:v>824.88099999999997</c:v>
                </c:pt>
                <c:pt idx="3881">
                  <c:v>824.97799999999995</c:v>
                </c:pt>
                <c:pt idx="3882">
                  <c:v>824.99199999999996</c:v>
                </c:pt>
                <c:pt idx="3883">
                  <c:v>825.05200000000002</c:v>
                </c:pt>
                <c:pt idx="3884">
                  <c:v>825.06999999999994</c:v>
                </c:pt>
                <c:pt idx="3885">
                  <c:v>825.13099999999997</c:v>
                </c:pt>
                <c:pt idx="3886">
                  <c:v>825.14800000000002</c:v>
                </c:pt>
                <c:pt idx="3887">
                  <c:v>825.18499999999995</c:v>
                </c:pt>
                <c:pt idx="3888">
                  <c:v>825.21</c:v>
                </c:pt>
                <c:pt idx="3889">
                  <c:v>825.33299999999997</c:v>
                </c:pt>
                <c:pt idx="3890">
                  <c:v>825.351</c:v>
                </c:pt>
                <c:pt idx="3891">
                  <c:v>825.38799999999992</c:v>
                </c:pt>
                <c:pt idx="3892">
                  <c:v>825.41300000000001</c:v>
                </c:pt>
                <c:pt idx="3893">
                  <c:v>825.50699999999995</c:v>
                </c:pt>
                <c:pt idx="3894">
                  <c:v>825.59500000000003</c:v>
                </c:pt>
                <c:pt idx="3895">
                  <c:v>825.60400000000004</c:v>
                </c:pt>
                <c:pt idx="3896">
                  <c:v>825.66399999999999</c:v>
                </c:pt>
                <c:pt idx="3897">
                  <c:v>825.73399999999992</c:v>
                </c:pt>
                <c:pt idx="3898">
                  <c:v>825.74299999999994</c:v>
                </c:pt>
                <c:pt idx="3899">
                  <c:v>825.8</c:v>
                </c:pt>
                <c:pt idx="3900">
                  <c:v>825.81999999999994</c:v>
                </c:pt>
                <c:pt idx="3901">
                  <c:v>825.85699999999997</c:v>
                </c:pt>
                <c:pt idx="3902">
                  <c:v>825.88400000000001</c:v>
                </c:pt>
                <c:pt idx="3903">
                  <c:v>825.93899999999996</c:v>
                </c:pt>
                <c:pt idx="3904">
                  <c:v>826.03700000000003</c:v>
                </c:pt>
                <c:pt idx="3905">
                  <c:v>826.05600000000004</c:v>
                </c:pt>
                <c:pt idx="3906">
                  <c:v>826.09399999999994</c:v>
                </c:pt>
                <c:pt idx="3907">
                  <c:v>826.18</c:v>
                </c:pt>
                <c:pt idx="3908">
                  <c:v>826.25900000000001</c:v>
                </c:pt>
                <c:pt idx="3909">
                  <c:v>826.27700000000004</c:v>
                </c:pt>
                <c:pt idx="3910">
                  <c:v>826.31399999999996</c:v>
                </c:pt>
                <c:pt idx="3911">
                  <c:v>826.38300000000004</c:v>
                </c:pt>
                <c:pt idx="3912">
                  <c:v>826.39800000000002</c:v>
                </c:pt>
                <c:pt idx="3913">
                  <c:v>826.45699999999999</c:v>
                </c:pt>
                <c:pt idx="3914">
                  <c:v>826.52700000000004</c:v>
                </c:pt>
                <c:pt idx="3915">
                  <c:v>826.54399999999998</c:v>
                </c:pt>
                <c:pt idx="3916">
                  <c:v>826.60400000000004</c:v>
                </c:pt>
                <c:pt idx="3917">
                  <c:v>826.65699999999993</c:v>
                </c:pt>
                <c:pt idx="3918">
                  <c:v>826.68599999999992</c:v>
                </c:pt>
                <c:pt idx="3919">
                  <c:v>826.73799999999994</c:v>
                </c:pt>
                <c:pt idx="3920">
                  <c:v>826.8</c:v>
                </c:pt>
                <c:pt idx="3921">
                  <c:v>826.85899999999992</c:v>
                </c:pt>
                <c:pt idx="3922">
                  <c:v>826.91399999999999</c:v>
                </c:pt>
                <c:pt idx="3923">
                  <c:v>827.02</c:v>
                </c:pt>
                <c:pt idx="3924">
                  <c:v>827.08999999999992</c:v>
                </c:pt>
                <c:pt idx="3925">
                  <c:v>827.15</c:v>
                </c:pt>
                <c:pt idx="3926">
                  <c:v>827.16399999999999</c:v>
                </c:pt>
                <c:pt idx="3927">
                  <c:v>827.20399999999995</c:v>
                </c:pt>
                <c:pt idx="3928">
                  <c:v>827.27300000000002</c:v>
                </c:pt>
                <c:pt idx="3929">
                  <c:v>827.29</c:v>
                </c:pt>
                <c:pt idx="3930">
                  <c:v>827.33299999999997</c:v>
                </c:pt>
                <c:pt idx="3931">
                  <c:v>827.39400000000001</c:v>
                </c:pt>
                <c:pt idx="3932">
                  <c:v>827.46</c:v>
                </c:pt>
                <c:pt idx="3933">
                  <c:v>827.47699999999998</c:v>
                </c:pt>
                <c:pt idx="3934">
                  <c:v>827.53499999999997</c:v>
                </c:pt>
                <c:pt idx="3935">
                  <c:v>827.58600000000001</c:v>
                </c:pt>
                <c:pt idx="3936">
                  <c:v>827.61099999999999</c:v>
                </c:pt>
                <c:pt idx="3937">
                  <c:v>827.66300000000001</c:v>
                </c:pt>
                <c:pt idx="3938">
                  <c:v>827.73</c:v>
                </c:pt>
                <c:pt idx="3939">
                  <c:v>827.83199999999999</c:v>
                </c:pt>
                <c:pt idx="3940">
                  <c:v>827.89499999999998</c:v>
                </c:pt>
                <c:pt idx="3941">
                  <c:v>827.96799999999996</c:v>
                </c:pt>
                <c:pt idx="3942">
                  <c:v>827.97699999999998</c:v>
                </c:pt>
                <c:pt idx="3943">
                  <c:v>828.02199999999993</c:v>
                </c:pt>
                <c:pt idx="3944">
                  <c:v>828.048</c:v>
                </c:pt>
                <c:pt idx="3945">
                  <c:v>828.09699999999998</c:v>
                </c:pt>
                <c:pt idx="3946">
                  <c:v>828.14699999999993</c:v>
                </c:pt>
                <c:pt idx="3947">
                  <c:v>828.24400000000003</c:v>
                </c:pt>
                <c:pt idx="3948">
                  <c:v>828.31399999999996</c:v>
                </c:pt>
                <c:pt idx="3949">
                  <c:v>828.31999999999994</c:v>
                </c:pt>
                <c:pt idx="3950">
                  <c:v>828.38199999999995</c:v>
                </c:pt>
                <c:pt idx="3951">
                  <c:v>828.39800000000002</c:v>
                </c:pt>
                <c:pt idx="3952">
                  <c:v>828.43499999999995</c:v>
                </c:pt>
                <c:pt idx="3953">
                  <c:v>828.46399999999994</c:v>
                </c:pt>
                <c:pt idx="3954">
                  <c:v>828.55099999999993</c:v>
                </c:pt>
                <c:pt idx="3955">
                  <c:v>828.56999999999994</c:v>
                </c:pt>
                <c:pt idx="3956">
                  <c:v>828.60299999999995</c:v>
                </c:pt>
                <c:pt idx="3957">
                  <c:v>828.62799999999993</c:v>
                </c:pt>
                <c:pt idx="3958">
                  <c:v>828.72900000000004</c:v>
                </c:pt>
                <c:pt idx="3959">
                  <c:v>828.74199999999996</c:v>
                </c:pt>
                <c:pt idx="3960">
                  <c:v>828.80200000000002</c:v>
                </c:pt>
                <c:pt idx="3961">
                  <c:v>828.82100000000003</c:v>
                </c:pt>
                <c:pt idx="3962">
                  <c:v>828.85699999999997</c:v>
                </c:pt>
                <c:pt idx="3963">
                  <c:v>828.88199999999995</c:v>
                </c:pt>
                <c:pt idx="3964">
                  <c:v>828.98500000000001</c:v>
                </c:pt>
                <c:pt idx="3965">
                  <c:v>828.99299999999994</c:v>
                </c:pt>
                <c:pt idx="3966">
                  <c:v>829.05600000000004</c:v>
                </c:pt>
                <c:pt idx="3967">
                  <c:v>829.12199999999996</c:v>
                </c:pt>
                <c:pt idx="3968">
                  <c:v>829.13300000000004</c:v>
                </c:pt>
                <c:pt idx="3969">
                  <c:v>829.197</c:v>
                </c:pt>
                <c:pt idx="3970">
                  <c:v>829.26099999999997</c:v>
                </c:pt>
                <c:pt idx="3971">
                  <c:v>829.274</c:v>
                </c:pt>
                <c:pt idx="3972">
                  <c:v>829.31899999999996</c:v>
                </c:pt>
                <c:pt idx="3973">
                  <c:v>829.346</c:v>
                </c:pt>
                <c:pt idx="3974">
                  <c:v>829.45299999999997</c:v>
                </c:pt>
                <c:pt idx="3975">
                  <c:v>829.47199999999998</c:v>
                </c:pt>
                <c:pt idx="3976">
                  <c:v>829.53599999999994</c:v>
                </c:pt>
                <c:pt idx="3977">
                  <c:v>829.58600000000001</c:v>
                </c:pt>
                <c:pt idx="3978">
                  <c:v>829.64</c:v>
                </c:pt>
                <c:pt idx="3979">
                  <c:v>829.69399999999996</c:v>
                </c:pt>
                <c:pt idx="3980">
                  <c:v>829.79499999999996</c:v>
                </c:pt>
                <c:pt idx="3981">
                  <c:v>829.83100000000002</c:v>
                </c:pt>
                <c:pt idx="3982">
                  <c:v>829.89699999999993</c:v>
                </c:pt>
                <c:pt idx="3983">
                  <c:v>829.96899999999994</c:v>
                </c:pt>
                <c:pt idx="3984">
                  <c:v>830.00299999999993</c:v>
                </c:pt>
                <c:pt idx="3985">
                  <c:v>830.05399999999997</c:v>
                </c:pt>
                <c:pt idx="3986">
                  <c:v>830.08399999999995</c:v>
                </c:pt>
                <c:pt idx="3987">
                  <c:v>830.15499999999997</c:v>
                </c:pt>
                <c:pt idx="3988">
                  <c:v>830.21</c:v>
                </c:pt>
                <c:pt idx="3989">
                  <c:v>830.23900000000003</c:v>
                </c:pt>
                <c:pt idx="3990">
                  <c:v>830.29499999999996</c:v>
                </c:pt>
                <c:pt idx="3991">
                  <c:v>830.34699999999998</c:v>
                </c:pt>
                <c:pt idx="3992">
                  <c:v>830.46100000000001</c:v>
                </c:pt>
                <c:pt idx="3993">
                  <c:v>830.476</c:v>
                </c:pt>
                <c:pt idx="3994">
                  <c:v>830.51699999999994</c:v>
                </c:pt>
                <c:pt idx="3995">
                  <c:v>830.58999999999992</c:v>
                </c:pt>
                <c:pt idx="3996">
                  <c:v>830.60199999999998</c:v>
                </c:pt>
                <c:pt idx="3997">
                  <c:v>830.66800000000001</c:v>
                </c:pt>
                <c:pt idx="3998">
                  <c:v>830.68200000000002</c:v>
                </c:pt>
                <c:pt idx="3999">
                  <c:v>830.72299999999996</c:v>
                </c:pt>
                <c:pt idx="4000">
                  <c:v>830.75199999999995</c:v>
                </c:pt>
                <c:pt idx="4001">
                  <c:v>830.80200000000002</c:v>
                </c:pt>
                <c:pt idx="4002">
                  <c:v>830.851</c:v>
                </c:pt>
                <c:pt idx="4003">
                  <c:v>830.91700000000003</c:v>
                </c:pt>
                <c:pt idx="4004">
                  <c:v>831.01699999999994</c:v>
                </c:pt>
                <c:pt idx="4005">
                  <c:v>831.02800000000002</c:v>
                </c:pt>
                <c:pt idx="4006">
                  <c:v>831.053</c:v>
                </c:pt>
                <c:pt idx="4007">
                  <c:v>831.15800000000002</c:v>
                </c:pt>
                <c:pt idx="4008">
                  <c:v>831.16700000000003</c:v>
                </c:pt>
                <c:pt idx="4009">
                  <c:v>831.23699999999997</c:v>
                </c:pt>
                <c:pt idx="4010">
                  <c:v>831.28599999999994</c:v>
                </c:pt>
                <c:pt idx="4011">
                  <c:v>831.31099999999992</c:v>
                </c:pt>
                <c:pt idx="4012">
                  <c:v>831.36500000000001</c:v>
                </c:pt>
                <c:pt idx="4013">
                  <c:v>831.46699999999998</c:v>
                </c:pt>
                <c:pt idx="4014">
                  <c:v>831.49900000000002</c:v>
                </c:pt>
                <c:pt idx="4015">
                  <c:v>831.55499999999995</c:v>
                </c:pt>
                <c:pt idx="4016">
                  <c:v>831.65099999999995</c:v>
                </c:pt>
                <c:pt idx="4017">
                  <c:v>831.73599999999999</c:v>
                </c:pt>
                <c:pt idx="4018">
                  <c:v>831.74900000000002</c:v>
                </c:pt>
                <c:pt idx="4019">
                  <c:v>831.77300000000002</c:v>
                </c:pt>
                <c:pt idx="4020">
                  <c:v>831.86599999999999</c:v>
                </c:pt>
                <c:pt idx="4021">
                  <c:v>831.95299999999997</c:v>
                </c:pt>
                <c:pt idx="4022">
                  <c:v>831.99400000000003</c:v>
                </c:pt>
                <c:pt idx="4023">
                  <c:v>832.01699999999994</c:v>
                </c:pt>
                <c:pt idx="4024">
                  <c:v>832.07100000000003</c:v>
                </c:pt>
                <c:pt idx="4025">
                  <c:v>832.17499999999995</c:v>
                </c:pt>
                <c:pt idx="4026">
                  <c:v>832.23699999999997</c:v>
                </c:pt>
                <c:pt idx="4027">
                  <c:v>832.25699999999995</c:v>
                </c:pt>
                <c:pt idx="4028">
                  <c:v>832.29</c:v>
                </c:pt>
                <c:pt idx="4029">
                  <c:v>832.31499999999994</c:v>
                </c:pt>
                <c:pt idx="4030">
                  <c:v>832.423</c:v>
                </c:pt>
                <c:pt idx="4031">
                  <c:v>832.43</c:v>
                </c:pt>
                <c:pt idx="4032">
                  <c:v>832.49</c:v>
                </c:pt>
                <c:pt idx="4033">
                  <c:v>832.50800000000004</c:v>
                </c:pt>
                <c:pt idx="4034">
                  <c:v>832.54599999999994</c:v>
                </c:pt>
                <c:pt idx="4035">
                  <c:v>832.57500000000005</c:v>
                </c:pt>
                <c:pt idx="4036">
                  <c:v>832.63</c:v>
                </c:pt>
                <c:pt idx="4037">
                  <c:v>832.68100000000004</c:v>
                </c:pt>
                <c:pt idx="4038">
                  <c:v>832.73500000000001</c:v>
                </c:pt>
                <c:pt idx="4039">
                  <c:v>832.84799999999996</c:v>
                </c:pt>
                <c:pt idx="4040">
                  <c:v>832.91899999999998</c:v>
                </c:pt>
                <c:pt idx="4041">
                  <c:v>832.98900000000003</c:v>
                </c:pt>
                <c:pt idx="4042">
                  <c:v>833.072</c:v>
                </c:pt>
                <c:pt idx="4043">
                  <c:v>833.13099999999997</c:v>
                </c:pt>
                <c:pt idx="4044">
                  <c:v>833.197</c:v>
                </c:pt>
                <c:pt idx="4045">
                  <c:v>833.21199999999999</c:v>
                </c:pt>
                <c:pt idx="4046">
                  <c:v>833.25400000000002</c:v>
                </c:pt>
                <c:pt idx="4047">
                  <c:v>833.29200000000003</c:v>
                </c:pt>
                <c:pt idx="4048">
                  <c:v>833.38199999999995</c:v>
                </c:pt>
                <c:pt idx="4049">
                  <c:v>833.44799999999998</c:v>
                </c:pt>
                <c:pt idx="4050">
                  <c:v>833.48099999999999</c:v>
                </c:pt>
                <c:pt idx="4051">
                  <c:v>833.53300000000002</c:v>
                </c:pt>
                <c:pt idx="4052">
                  <c:v>833.58199999999999</c:v>
                </c:pt>
                <c:pt idx="4053">
                  <c:v>833.68899999999996</c:v>
                </c:pt>
                <c:pt idx="4054">
                  <c:v>833.70499999999993</c:v>
                </c:pt>
                <c:pt idx="4055">
                  <c:v>833.726</c:v>
                </c:pt>
                <c:pt idx="4056">
                  <c:v>833.81999999999994</c:v>
                </c:pt>
                <c:pt idx="4057">
                  <c:v>833.90499999999997</c:v>
                </c:pt>
                <c:pt idx="4058">
                  <c:v>833.91499999999996</c:v>
                </c:pt>
                <c:pt idx="4059">
                  <c:v>833.976</c:v>
                </c:pt>
                <c:pt idx="4060">
                  <c:v>834.04200000000003</c:v>
                </c:pt>
                <c:pt idx="4061">
                  <c:v>834.06</c:v>
                </c:pt>
                <c:pt idx="4062">
                  <c:v>834.11500000000001</c:v>
                </c:pt>
                <c:pt idx="4063">
                  <c:v>834.17599999999993</c:v>
                </c:pt>
                <c:pt idx="4064">
                  <c:v>834.23299999999995</c:v>
                </c:pt>
                <c:pt idx="4065">
                  <c:v>834.28300000000002</c:v>
                </c:pt>
                <c:pt idx="4066">
                  <c:v>834.40699999999993</c:v>
                </c:pt>
                <c:pt idx="4067">
                  <c:v>834.41499999999996</c:v>
                </c:pt>
                <c:pt idx="4068">
                  <c:v>834.47199999999998</c:v>
                </c:pt>
                <c:pt idx="4069">
                  <c:v>834.55499999999995</c:v>
                </c:pt>
                <c:pt idx="4070">
                  <c:v>834.62400000000002</c:v>
                </c:pt>
                <c:pt idx="4071">
                  <c:v>834.65699999999993</c:v>
                </c:pt>
                <c:pt idx="4072">
                  <c:v>834.71600000000001</c:v>
                </c:pt>
                <c:pt idx="4073">
                  <c:v>834.8</c:v>
                </c:pt>
                <c:pt idx="4074">
                  <c:v>834.86599999999999</c:v>
                </c:pt>
                <c:pt idx="4075">
                  <c:v>834.88499999999999</c:v>
                </c:pt>
                <c:pt idx="4076">
                  <c:v>834.91899999999998</c:v>
                </c:pt>
                <c:pt idx="4077">
                  <c:v>834.94499999999994</c:v>
                </c:pt>
                <c:pt idx="4078">
                  <c:v>835.04399999999998</c:v>
                </c:pt>
                <c:pt idx="4079">
                  <c:v>835.05799999999999</c:v>
                </c:pt>
                <c:pt idx="4080">
                  <c:v>835.07999999999993</c:v>
                </c:pt>
                <c:pt idx="4081">
                  <c:v>835.09399999999994</c:v>
                </c:pt>
                <c:pt idx="4082">
                  <c:v>835.16099999999994</c:v>
                </c:pt>
                <c:pt idx="4083">
                  <c:v>835.18599999999992</c:v>
                </c:pt>
                <c:pt idx="4084">
                  <c:v>835.28899999999999</c:v>
                </c:pt>
                <c:pt idx="4085">
                  <c:v>835.35599999999999</c:v>
                </c:pt>
                <c:pt idx="4086">
                  <c:v>835.36799999999994</c:v>
                </c:pt>
                <c:pt idx="4087">
                  <c:v>835.428</c:v>
                </c:pt>
                <c:pt idx="4088">
                  <c:v>835.46199999999999</c:v>
                </c:pt>
                <c:pt idx="4089">
                  <c:v>835.53399999999999</c:v>
                </c:pt>
                <c:pt idx="4090">
                  <c:v>835.60799999999995</c:v>
                </c:pt>
                <c:pt idx="4091">
                  <c:v>835.61900000000003</c:v>
                </c:pt>
                <c:pt idx="4092">
                  <c:v>835.68200000000002</c:v>
                </c:pt>
                <c:pt idx="4093">
                  <c:v>835.71699999999998</c:v>
                </c:pt>
                <c:pt idx="4094">
                  <c:v>835.72900000000004</c:v>
                </c:pt>
                <c:pt idx="4095">
                  <c:v>835.78800000000001</c:v>
                </c:pt>
                <c:pt idx="4096">
                  <c:v>835.80600000000004</c:v>
                </c:pt>
                <c:pt idx="4097">
                  <c:v>835.86500000000001</c:v>
                </c:pt>
                <c:pt idx="4098">
                  <c:v>835.88400000000001</c:v>
                </c:pt>
                <c:pt idx="4099">
                  <c:v>835.90599999999995</c:v>
                </c:pt>
                <c:pt idx="4100">
                  <c:v>835.91700000000003</c:v>
                </c:pt>
                <c:pt idx="4101">
                  <c:v>835.96</c:v>
                </c:pt>
                <c:pt idx="4102">
                  <c:v>835.98500000000001</c:v>
                </c:pt>
                <c:pt idx="4103">
                  <c:v>836.03700000000003</c:v>
                </c:pt>
                <c:pt idx="4104">
                  <c:v>836.14199999999994</c:v>
                </c:pt>
                <c:pt idx="4105">
                  <c:v>836.21299999999997</c:v>
                </c:pt>
                <c:pt idx="4106">
                  <c:v>836.22900000000004</c:v>
                </c:pt>
                <c:pt idx="4107">
                  <c:v>836.26800000000003</c:v>
                </c:pt>
                <c:pt idx="4108">
                  <c:v>836.35199999999998</c:v>
                </c:pt>
                <c:pt idx="4109">
                  <c:v>836.37</c:v>
                </c:pt>
                <c:pt idx="4110">
                  <c:v>836.40699999999993</c:v>
                </c:pt>
                <c:pt idx="4111">
                  <c:v>836.49099999999999</c:v>
                </c:pt>
                <c:pt idx="4112">
                  <c:v>836.56799999999998</c:v>
                </c:pt>
                <c:pt idx="4113">
                  <c:v>836.65599999999995</c:v>
                </c:pt>
                <c:pt idx="4114">
                  <c:v>836.69399999999996</c:v>
                </c:pt>
                <c:pt idx="4115">
                  <c:v>836.79</c:v>
                </c:pt>
                <c:pt idx="4116">
                  <c:v>836.80399999999997</c:v>
                </c:pt>
                <c:pt idx="4117">
                  <c:v>836.83899999999994</c:v>
                </c:pt>
                <c:pt idx="4118">
                  <c:v>836.86500000000001</c:v>
                </c:pt>
                <c:pt idx="4119">
                  <c:v>836.96100000000001</c:v>
                </c:pt>
                <c:pt idx="4120">
                  <c:v>837.04</c:v>
                </c:pt>
                <c:pt idx="4121">
                  <c:v>837.10599999999999</c:v>
                </c:pt>
                <c:pt idx="4122">
                  <c:v>837.11799999999994</c:v>
                </c:pt>
                <c:pt idx="4123">
                  <c:v>837.18599999999992</c:v>
                </c:pt>
                <c:pt idx="4124">
                  <c:v>837.197</c:v>
                </c:pt>
                <c:pt idx="4125">
                  <c:v>837.22299999999996</c:v>
                </c:pt>
                <c:pt idx="4126">
                  <c:v>837.28800000000001</c:v>
                </c:pt>
                <c:pt idx="4127">
                  <c:v>837.30499999999995</c:v>
                </c:pt>
                <c:pt idx="4128">
                  <c:v>837.346</c:v>
                </c:pt>
                <c:pt idx="4129">
                  <c:v>837.42099999999994</c:v>
                </c:pt>
                <c:pt idx="4130">
                  <c:v>837.43399999999997</c:v>
                </c:pt>
                <c:pt idx="4131">
                  <c:v>837.45799999999997</c:v>
                </c:pt>
                <c:pt idx="4132">
                  <c:v>837.50900000000001</c:v>
                </c:pt>
                <c:pt idx="4133">
                  <c:v>837.601</c:v>
                </c:pt>
                <c:pt idx="4134">
                  <c:v>837.68100000000004</c:v>
                </c:pt>
                <c:pt idx="4135">
                  <c:v>837.74799999999993</c:v>
                </c:pt>
                <c:pt idx="4136">
                  <c:v>837.82299999999998</c:v>
                </c:pt>
                <c:pt idx="4137">
                  <c:v>837.83600000000001</c:v>
                </c:pt>
                <c:pt idx="4138">
                  <c:v>837.87799999999993</c:v>
                </c:pt>
                <c:pt idx="4139">
                  <c:v>837.95399999999995</c:v>
                </c:pt>
                <c:pt idx="4140">
                  <c:v>837.98799999999994</c:v>
                </c:pt>
                <c:pt idx="4141">
                  <c:v>838.04</c:v>
                </c:pt>
                <c:pt idx="4142">
                  <c:v>838.13199999999995</c:v>
                </c:pt>
                <c:pt idx="4143">
                  <c:v>838.19799999999998</c:v>
                </c:pt>
                <c:pt idx="4144">
                  <c:v>838.21399999999994</c:v>
                </c:pt>
                <c:pt idx="4145">
                  <c:v>838.27199999999993</c:v>
                </c:pt>
                <c:pt idx="4146">
                  <c:v>838.29200000000003</c:v>
                </c:pt>
                <c:pt idx="4147">
                  <c:v>838.33100000000002</c:v>
                </c:pt>
                <c:pt idx="4148">
                  <c:v>838.41099999999994</c:v>
                </c:pt>
                <c:pt idx="4149">
                  <c:v>838.43100000000004</c:v>
                </c:pt>
                <c:pt idx="4150">
                  <c:v>838.46699999999998</c:v>
                </c:pt>
                <c:pt idx="4151">
                  <c:v>838.49199999999996</c:v>
                </c:pt>
                <c:pt idx="4152">
                  <c:v>838.52199999999993</c:v>
                </c:pt>
                <c:pt idx="4153">
                  <c:v>838.61799999999994</c:v>
                </c:pt>
                <c:pt idx="4154">
                  <c:v>838.68399999999997</c:v>
                </c:pt>
                <c:pt idx="4155">
                  <c:v>838.75400000000002</c:v>
                </c:pt>
                <c:pt idx="4156">
                  <c:v>838.77300000000002</c:v>
                </c:pt>
                <c:pt idx="4157">
                  <c:v>838.83600000000001</c:v>
                </c:pt>
                <c:pt idx="4158">
                  <c:v>838.85299999999995</c:v>
                </c:pt>
                <c:pt idx="4159">
                  <c:v>838.875</c:v>
                </c:pt>
                <c:pt idx="4160">
                  <c:v>838.88599999999997</c:v>
                </c:pt>
                <c:pt idx="4161">
                  <c:v>838.94200000000001</c:v>
                </c:pt>
                <c:pt idx="4162">
                  <c:v>838.96100000000001</c:v>
                </c:pt>
                <c:pt idx="4163">
                  <c:v>838.99799999999993</c:v>
                </c:pt>
                <c:pt idx="4164">
                  <c:v>839.024</c:v>
                </c:pt>
                <c:pt idx="4165">
                  <c:v>839.08600000000001</c:v>
                </c:pt>
                <c:pt idx="4166">
                  <c:v>839.14300000000003</c:v>
                </c:pt>
                <c:pt idx="4167">
                  <c:v>839.24299999999994</c:v>
                </c:pt>
                <c:pt idx="4168">
                  <c:v>839.25900000000001</c:v>
                </c:pt>
                <c:pt idx="4169">
                  <c:v>839.30099999999993</c:v>
                </c:pt>
                <c:pt idx="4170">
                  <c:v>839.33799999999997</c:v>
                </c:pt>
                <c:pt idx="4171">
                  <c:v>839.399</c:v>
                </c:pt>
                <c:pt idx="4172">
                  <c:v>839.423</c:v>
                </c:pt>
                <c:pt idx="4173">
                  <c:v>839.47399999999993</c:v>
                </c:pt>
                <c:pt idx="4174">
                  <c:v>839.58100000000002</c:v>
                </c:pt>
                <c:pt idx="4175">
                  <c:v>839.65099999999995</c:v>
                </c:pt>
                <c:pt idx="4176">
                  <c:v>839.66399999999999</c:v>
                </c:pt>
                <c:pt idx="4177">
                  <c:v>839.72799999999995</c:v>
                </c:pt>
                <c:pt idx="4178">
                  <c:v>839.745</c:v>
                </c:pt>
                <c:pt idx="4179">
                  <c:v>839.78300000000002</c:v>
                </c:pt>
                <c:pt idx="4180">
                  <c:v>839.85799999999995</c:v>
                </c:pt>
                <c:pt idx="4181">
                  <c:v>839.86699999999996</c:v>
                </c:pt>
                <c:pt idx="4182">
                  <c:v>839.91099999999994</c:v>
                </c:pt>
                <c:pt idx="4183">
                  <c:v>839.93700000000001</c:v>
                </c:pt>
                <c:pt idx="4184">
                  <c:v>839.98900000000003</c:v>
                </c:pt>
                <c:pt idx="4185">
                  <c:v>840.05</c:v>
                </c:pt>
                <c:pt idx="4186">
                  <c:v>840.18599999999992</c:v>
                </c:pt>
                <c:pt idx="4187">
                  <c:v>840.19600000000003</c:v>
                </c:pt>
                <c:pt idx="4188">
                  <c:v>840.25299999999993</c:v>
                </c:pt>
                <c:pt idx="4189">
                  <c:v>840.31899999999996</c:v>
                </c:pt>
                <c:pt idx="4190">
                  <c:v>840.404</c:v>
                </c:pt>
                <c:pt idx="4191">
                  <c:v>840.41399999999999</c:v>
                </c:pt>
                <c:pt idx="4192">
                  <c:v>840.47900000000004</c:v>
                </c:pt>
                <c:pt idx="4193">
                  <c:v>840.49299999999994</c:v>
                </c:pt>
                <c:pt idx="4194">
                  <c:v>840.56099999999992</c:v>
                </c:pt>
                <c:pt idx="4195">
                  <c:v>840.59500000000003</c:v>
                </c:pt>
                <c:pt idx="4196">
                  <c:v>840.69600000000003</c:v>
                </c:pt>
                <c:pt idx="4197">
                  <c:v>840.71399999999994</c:v>
                </c:pt>
                <c:pt idx="4198">
                  <c:v>840.77</c:v>
                </c:pt>
                <c:pt idx="4199">
                  <c:v>840.84699999999998</c:v>
                </c:pt>
                <c:pt idx="4200">
                  <c:v>840.93</c:v>
                </c:pt>
                <c:pt idx="4201">
                  <c:v>840.94799999999998</c:v>
                </c:pt>
                <c:pt idx="4202">
                  <c:v>840.96799999999996</c:v>
                </c:pt>
                <c:pt idx="4203">
                  <c:v>841.03800000000001</c:v>
                </c:pt>
                <c:pt idx="4204">
                  <c:v>841.10799999999995</c:v>
                </c:pt>
                <c:pt idx="4205">
                  <c:v>841.11799999999994</c:v>
                </c:pt>
                <c:pt idx="4206">
                  <c:v>841.16099999999994</c:v>
                </c:pt>
                <c:pt idx="4207">
                  <c:v>841.18700000000001</c:v>
                </c:pt>
                <c:pt idx="4208">
                  <c:v>841.25</c:v>
                </c:pt>
                <c:pt idx="4209">
                  <c:v>841.31999999999994</c:v>
                </c:pt>
                <c:pt idx="4210">
                  <c:v>841.37699999999995</c:v>
                </c:pt>
                <c:pt idx="4211">
                  <c:v>841.42700000000002</c:v>
                </c:pt>
                <c:pt idx="4212">
                  <c:v>841.48699999999997</c:v>
                </c:pt>
                <c:pt idx="4213">
                  <c:v>841.577</c:v>
                </c:pt>
                <c:pt idx="4214">
                  <c:v>841.64699999999993</c:v>
                </c:pt>
                <c:pt idx="4215">
                  <c:v>841.71100000000001</c:v>
                </c:pt>
                <c:pt idx="4216">
                  <c:v>841.76599999999996</c:v>
                </c:pt>
                <c:pt idx="4217">
                  <c:v>841.81999999999994</c:v>
                </c:pt>
                <c:pt idx="4218">
                  <c:v>841.94799999999998</c:v>
                </c:pt>
                <c:pt idx="4219">
                  <c:v>841.96299999999997</c:v>
                </c:pt>
                <c:pt idx="4220">
                  <c:v>841.98299999999995</c:v>
                </c:pt>
                <c:pt idx="4221">
                  <c:v>841.99799999999993</c:v>
                </c:pt>
                <c:pt idx="4222">
                  <c:v>842.02800000000002</c:v>
                </c:pt>
                <c:pt idx="4223">
                  <c:v>842.125</c:v>
                </c:pt>
                <c:pt idx="4224">
                  <c:v>842.13300000000004</c:v>
                </c:pt>
                <c:pt idx="4225">
                  <c:v>842.18999999999994</c:v>
                </c:pt>
                <c:pt idx="4226">
                  <c:v>842.27700000000004</c:v>
                </c:pt>
                <c:pt idx="4227">
                  <c:v>842.29</c:v>
                </c:pt>
                <c:pt idx="4228">
                  <c:v>842.31499999999994</c:v>
                </c:pt>
                <c:pt idx="4229">
                  <c:v>842.32299999999998</c:v>
                </c:pt>
                <c:pt idx="4230">
                  <c:v>842.38699999999994</c:v>
                </c:pt>
                <c:pt idx="4231">
                  <c:v>842.42</c:v>
                </c:pt>
                <c:pt idx="4232">
                  <c:v>842.47500000000002</c:v>
                </c:pt>
                <c:pt idx="4233">
                  <c:v>842.52300000000002</c:v>
                </c:pt>
                <c:pt idx="4234">
                  <c:v>842.57299999999998</c:v>
                </c:pt>
                <c:pt idx="4235">
                  <c:v>842.62400000000002</c:v>
                </c:pt>
                <c:pt idx="4236">
                  <c:v>842.65499999999997</c:v>
                </c:pt>
                <c:pt idx="4237">
                  <c:v>842.75599999999997</c:v>
                </c:pt>
                <c:pt idx="4238">
                  <c:v>842.81999999999994</c:v>
                </c:pt>
                <c:pt idx="4239">
                  <c:v>842.83699999999999</c:v>
                </c:pt>
                <c:pt idx="4240">
                  <c:v>842.87599999999998</c:v>
                </c:pt>
                <c:pt idx="4241">
                  <c:v>842.94799999999998</c:v>
                </c:pt>
                <c:pt idx="4242">
                  <c:v>842.98599999999999</c:v>
                </c:pt>
                <c:pt idx="4243">
                  <c:v>843.06</c:v>
                </c:pt>
                <c:pt idx="4244">
                  <c:v>843.07899999999995</c:v>
                </c:pt>
                <c:pt idx="4245">
                  <c:v>843.125</c:v>
                </c:pt>
                <c:pt idx="4246">
                  <c:v>843.17499999999995</c:v>
                </c:pt>
                <c:pt idx="4247">
                  <c:v>843.22699999999998</c:v>
                </c:pt>
                <c:pt idx="4248">
                  <c:v>843.36</c:v>
                </c:pt>
                <c:pt idx="4249">
                  <c:v>843.404</c:v>
                </c:pt>
                <c:pt idx="4250">
                  <c:v>843.48</c:v>
                </c:pt>
                <c:pt idx="4251">
                  <c:v>843.55499999999995</c:v>
                </c:pt>
                <c:pt idx="4252">
                  <c:v>843.63099999999997</c:v>
                </c:pt>
                <c:pt idx="4253">
                  <c:v>843.69600000000003</c:v>
                </c:pt>
                <c:pt idx="4254">
                  <c:v>843.78099999999995</c:v>
                </c:pt>
                <c:pt idx="4255">
                  <c:v>843.81899999999996</c:v>
                </c:pt>
                <c:pt idx="4256">
                  <c:v>843.88</c:v>
                </c:pt>
                <c:pt idx="4257">
                  <c:v>843.91399999999999</c:v>
                </c:pt>
                <c:pt idx="4258">
                  <c:v>844.029</c:v>
                </c:pt>
                <c:pt idx="4259">
                  <c:v>844.04700000000003</c:v>
                </c:pt>
                <c:pt idx="4260">
                  <c:v>844.08399999999995</c:v>
                </c:pt>
                <c:pt idx="4261">
                  <c:v>844.13300000000004</c:v>
                </c:pt>
                <c:pt idx="4262">
                  <c:v>844.27499999999998</c:v>
                </c:pt>
                <c:pt idx="4263">
                  <c:v>844.31799999999998</c:v>
                </c:pt>
                <c:pt idx="4264">
                  <c:v>844.40899999999999</c:v>
                </c:pt>
                <c:pt idx="4265">
                  <c:v>844.5</c:v>
                </c:pt>
                <c:pt idx="4266">
                  <c:v>844.53599999999994</c:v>
                </c:pt>
                <c:pt idx="4267">
                  <c:v>844.601</c:v>
                </c:pt>
                <c:pt idx="4268">
                  <c:v>844.69200000000001</c:v>
                </c:pt>
                <c:pt idx="4269">
                  <c:v>844.77499999999998</c:v>
                </c:pt>
                <c:pt idx="4270">
                  <c:v>844.85500000000002</c:v>
                </c:pt>
                <c:pt idx="4271">
                  <c:v>844.88599999999997</c:v>
                </c:pt>
                <c:pt idx="4272">
                  <c:v>844.91399999999999</c:v>
                </c:pt>
                <c:pt idx="4273">
                  <c:v>844.96499999999992</c:v>
                </c:pt>
                <c:pt idx="4274">
                  <c:v>845.01699999999994</c:v>
                </c:pt>
                <c:pt idx="4275">
                  <c:v>845.13199999999995</c:v>
                </c:pt>
                <c:pt idx="4276">
                  <c:v>845.20100000000002</c:v>
                </c:pt>
                <c:pt idx="4277">
                  <c:v>845.21699999999998</c:v>
                </c:pt>
                <c:pt idx="4278">
                  <c:v>845.31999999999994</c:v>
                </c:pt>
                <c:pt idx="4279">
                  <c:v>845.38799999999992</c:v>
                </c:pt>
                <c:pt idx="4280">
                  <c:v>845.41300000000001</c:v>
                </c:pt>
                <c:pt idx="4281">
                  <c:v>845.46</c:v>
                </c:pt>
                <c:pt idx="4282">
                  <c:v>845.51400000000001</c:v>
                </c:pt>
                <c:pt idx="4283">
                  <c:v>845.56999999999994</c:v>
                </c:pt>
                <c:pt idx="4284">
                  <c:v>845.68499999999995</c:v>
                </c:pt>
                <c:pt idx="4285">
                  <c:v>845.69799999999998</c:v>
                </c:pt>
                <c:pt idx="4286">
                  <c:v>845.73399999999992</c:v>
                </c:pt>
                <c:pt idx="4287">
                  <c:v>845.80099999999993</c:v>
                </c:pt>
                <c:pt idx="4288">
                  <c:v>845.88199999999995</c:v>
                </c:pt>
                <c:pt idx="4289">
                  <c:v>845.899</c:v>
                </c:pt>
                <c:pt idx="4290">
                  <c:v>845.92099999999994</c:v>
                </c:pt>
                <c:pt idx="4291">
                  <c:v>845.93299999999999</c:v>
                </c:pt>
                <c:pt idx="4292">
                  <c:v>845.97500000000002</c:v>
                </c:pt>
                <c:pt idx="4293">
                  <c:v>846.00400000000002</c:v>
                </c:pt>
                <c:pt idx="4294">
                  <c:v>846.05399999999997</c:v>
                </c:pt>
                <c:pt idx="4295">
                  <c:v>846.10799999999995</c:v>
                </c:pt>
                <c:pt idx="4296">
                  <c:v>846.17099999999994</c:v>
                </c:pt>
                <c:pt idx="4297">
                  <c:v>846.22299999999996</c:v>
                </c:pt>
                <c:pt idx="4298">
                  <c:v>846.25299999999993</c:v>
                </c:pt>
                <c:pt idx="4299">
                  <c:v>846.303</c:v>
                </c:pt>
                <c:pt idx="4300">
                  <c:v>846.40499999999997</c:v>
                </c:pt>
                <c:pt idx="4301">
                  <c:v>846.43799999999999</c:v>
                </c:pt>
                <c:pt idx="4302">
                  <c:v>846.54</c:v>
                </c:pt>
                <c:pt idx="4303">
                  <c:v>846.60899999999992</c:v>
                </c:pt>
                <c:pt idx="4304">
                  <c:v>846.61699999999996</c:v>
                </c:pt>
                <c:pt idx="4305">
                  <c:v>846.64300000000003</c:v>
                </c:pt>
                <c:pt idx="4306">
                  <c:v>846.75699999999995</c:v>
                </c:pt>
                <c:pt idx="4307">
                  <c:v>846.822</c:v>
                </c:pt>
                <c:pt idx="4308">
                  <c:v>846.84199999999998</c:v>
                </c:pt>
                <c:pt idx="4309">
                  <c:v>846.89199999999994</c:v>
                </c:pt>
                <c:pt idx="4310">
                  <c:v>847.01</c:v>
                </c:pt>
                <c:pt idx="4311">
                  <c:v>847.077</c:v>
                </c:pt>
                <c:pt idx="4312">
                  <c:v>847.09299999999996</c:v>
                </c:pt>
                <c:pt idx="4313">
                  <c:v>847.11400000000003</c:v>
                </c:pt>
                <c:pt idx="4314">
                  <c:v>847.17599999999993</c:v>
                </c:pt>
                <c:pt idx="4315">
                  <c:v>847.22699999999998</c:v>
                </c:pt>
                <c:pt idx="4316">
                  <c:v>847.26199999999994</c:v>
                </c:pt>
                <c:pt idx="4317">
                  <c:v>847.31999999999994</c:v>
                </c:pt>
                <c:pt idx="4318">
                  <c:v>847.39699999999993</c:v>
                </c:pt>
                <c:pt idx="4319">
                  <c:v>847.423</c:v>
                </c:pt>
                <c:pt idx="4320">
                  <c:v>847.47500000000002</c:v>
                </c:pt>
                <c:pt idx="4321">
                  <c:v>847.54200000000003</c:v>
                </c:pt>
                <c:pt idx="4322">
                  <c:v>847.59699999999998</c:v>
                </c:pt>
                <c:pt idx="4323">
                  <c:v>847.65099999999995</c:v>
                </c:pt>
                <c:pt idx="4324">
                  <c:v>847.755</c:v>
                </c:pt>
                <c:pt idx="4325">
                  <c:v>847.81799999999998</c:v>
                </c:pt>
                <c:pt idx="4326">
                  <c:v>847.88699999999994</c:v>
                </c:pt>
                <c:pt idx="4327">
                  <c:v>847.92099999999994</c:v>
                </c:pt>
                <c:pt idx="4328">
                  <c:v>847.97699999999998</c:v>
                </c:pt>
                <c:pt idx="4329">
                  <c:v>848.024</c:v>
                </c:pt>
                <c:pt idx="4330">
                  <c:v>848.12699999999995</c:v>
                </c:pt>
                <c:pt idx="4331">
                  <c:v>848.14199999999994</c:v>
                </c:pt>
                <c:pt idx="4332">
                  <c:v>848.21600000000001</c:v>
                </c:pt>
                <c:pt idx="4333">
                  <c:v>848.29499999999996</c:v>
                </c:pt>
                <c:pt idx="4334">
                  <c:v>848.30499999999995</c:v>
                </c:pt>
                <c:pt idx="4335">
                  <c:v>848.37199999999996</c:v>
                </c:pt>
                <c:pt idx="4336">
                  <c:v>848.44200000000001</c:v>
                </c:pt>
                <c:pt idx="4337">
                  <c:v>848.54599999999994</c:v>
                </c:pt>
                <c:pt idx="4338">
                  <c:v>848.62</c:v>
                </c:pt>
                <c:pt idx="4339">
                  <c:v>848.71600000000001</c:v>
                </c:pt>
                <c:pt idx="4340">
                  <c:v>848.755</c:v>
                </c:pt>
                <c:pt idx="4341">
                  <c:v>848.8</c:v>
                </c:pt>
                <c:pt idx="4342">
                  <c:v>848.87099999999998</c:v>
                </c:pt>
                <c:pt idx="4343">
                  <c:v>848.89699999999993</c:v>
                </c:pt>
                <c:pt idx="4344">
                  <c:v>849.00599999999997</c:v>
                </c:pt>
                <c:pt idx="4345">
                  <c:v>849.07899999999995</c:v>
                </c:pt>
                <c:pt idx="4346">
                  <c:v>849.10299999999995</c:v>
                </c:pt>
                <c:pt idx="4347">
                  <c:v>849.15599999999995</c:v>
                </c:pt>
                <c:pt idx="4348">
                  <c:v>849.20699999999999</c:v>
                </c:pt>
                <c:pt idx="4349">
                  <c:v>849.34100000000001</c:v>
                </c:pt>
                <c:pt idx="4350">
                  <c:v>849.40800000000002</c:v>
                </c:pt>
                <c:pt idx="4351">
                  <c:v>849.49699999999996</c:v>
                </c:pt>
                <c:pt idx="4352">
                  <c:v>849.58600000000001</c:v>
                </c:pt>
                <c:pt idx="4353">
                  <c:v>849.60299999999995</c:v>
                </c:pt>
                <c:pt idx="4354">
                  <c:v>849.66399999999999</c:v>
                </c:pt>
                <c:pt idx="4355">
                  <c:v>849.73500000000001</c:v>
                </c:pt>
                <c:pt idx="4356">
                  <c:v>849.79899999999998</c:v>
                </c:pt>
                <c:pt idx="4357">
                  <c:v>849.80499999999995</c:v>
                </c:pt>
                <c:pt idx="4358">
                  <c:v>849.88900000000001</c:v>
                </c:pt>
                <c:pt idx="4359">
                  <c:v>849.91</c:v>
                </c:pt>
                <c:pt idx="4360">
                  <c:v>849.96199999999999</c:v>
                </c:pt>
                <c:pt idx="4361">
                  <c:v>850.03599999999994</c:v>
                </c:pt>
                <c:pt idx="4362">
                  <c:v>850.13400000000001</c:v>
                </c:pt>
                <c:pt idx="4363">
                  <c:v>850.2</c:v>
                </c:pt>
                <c:pt idx="4364">
                  <c:v>850.23</c:v>
                </c:pt>
                <c:pt idx="4365">
                  <c:v>850.29200000000003</c:v>
                </c:pt>
                <c:pt idx="4366">
                  <c:v>850.45699999999999</c:v>
                </c:pt>
                <c:pt idx="4367">
                  <c:v>850.49199999999996</c:v>
                </c:pt>
                <c:pt idx="4368">
                  <c:v>850.51900000000001</c:v>
                </c:pt>
                <c:pt idx="4369">
                  <c:v>850.61400000000003</c:v>
                </c:pt>
                <c:pt idx="4370">
                  <c:v>850.71899999999994</c:v>
                </c:pt>
                <c:pt idx="4371">
                  <c:v>850.73599999999999</c:v>
                </c:pt>
                <c:pt idx="4372">
                  <c:v>850.83799999999997</c:v>
                </c:pt>
                <c:pt idx="4373">
                  <c:v>850.85299999999995</c:v>
                </c:pt>
                <c:pt idx="4374">
                  <c:v>850.93399999999997</c:v>
                </c:pt>
                <c:pt idx="4375">
                  <c:v>850.947</c:v>
                </c:pt>
                <c:pt idx="4376">
                  <c:v>851.00299999999993</c:v>
                </c:pt>
                <c:pt idx="4377">
                  <c:v>851.08100000000002</c:v>
                </c:pt>
                <c:pt idx="4378">
                  <c:v>851.12</c:v>
                </c:pt>
                <c:pt idx="4379">
                  <c:v>851.14199999999994</c:v>
                </c:pt>
                <c:pt idx="4380">
                  <c:v>851.17200000000003</c:v>
                </c:pt>
                <c:pt idx="4381">
                  <c:v>851.22699999999998</c:v>
                </c:pt>
                <c:pt idx="4382">
                  <c:v>851.28199999999993</c:v>
                </c:pt>
                <c:pt idx="4383">
                  <c:v>851.32399999999996</c:v>
                </c:pt>
                <c:pt idx="4384">
                  <c:v>851.37799999999993</c:v>
                </c:pt>
                <c:pt idx="4385">
                  <c:v>851.49400000000003</c:v>
                </c:pt>
                <c:pt idx="4386">
                  <c:v>851.59399999999994</c:v>
                </c:pt>
                <c:pt idx="4387">
                  <c:v>851.63</c:v>
                </c:pt>
                <c:pt idx="4388">
                  <c:v>851.66300000000001</c:v>
                </c:pt>
                <c:pt idx="4389">
                  <c:v>851.76499999999999</c:v>
                </c:pt>
                <c:pt idx="4390">
                  <c:v>851.77800000000002</c:v>
                </c:pt>
                <c:pt idx="4391">
                  <c:v>851.83100000000002</c:v>
                </c:pt>
                <c:pt idx="4392">
                  <c:v>851.90699999999993</c:v>
                </c:pt>
                <c:pt idx="4393">
                  <c:v>851.93200000000002</c:v>
                </c:pt>
                <c:pt idx="4394">
                  <c:v>852.01599999999996</c:v>
                </c:pt>
                <c:pt idx="4395">
                  <c:v>852.09100000000001</c:v>
                </c:pt>
                <c:pt idx="4396">
                  <c:v>852.15800000000002</c:v>
                </c:pt>
                <c:pt idx="4397">
                  <c:v>852.17</c:v>
                </c:pt>
                <c:pt idx="4398">
                  <c:v>852.19600000000003</c:v>
                </c:pt>
                <c:pt idx="4399">
                  <c:v>852.29599999999994</c:v>
                </c:pt>
                <c:pt idx="4400">
                  <c:v>852.30700000000002</c:v>
                </c:pt>
                <c:pt idx="4401">
                  <c:v>852.36500000000001</c:v>
                </c:pt>
                <c:pt idx="4402">
                  <c:v>852.47299999999996</c:v>
                </c:pt>
                <c:pt idx="4403">
                  <c:v>852.53599999999994</c:v>
                </c:pt>
                <c:pt idx="4404">
                  <c:v>852.55600000000004</c:v>
                </c:pt>
                <c:pt idx="4405">
                  <c:v>852.63199999999995</c:v>
                </c:pt>
                <c:pt idx="4406">
                  <c:v>852.70100000000002</c:v>
                </c:pt>
                <c:pt idx="4407">
                  <c:v>852.71499999999992</c:v>
                </c:pt>
                <c:pt idx="4408">
                  <c:v>852.76199999999994</c:v>
                </c:pt>
                <c:pt idx="4409">
                  <c:v>852.79899999999998</c:v>
                </c:pt>
                <c:pt idx="4410">
                  <c:v>852.81600000000003</c:v>
                </c:pt>
                <c:pt idx="4411">
                  <c:v>852.83699999999999</c:v>
                </c:pt>
                <c:pt idx="4412">
                  <c:v>852.97799999999995</c:v>
                </c:pt>
                <c:pt idx="4413">
                  <c:v>853.024</c:v>
                </c:pt>
                <c:pt idx="4414">
                  <c:v>853.09699999999998</c:v>
                </c:pt>
                <c:pt idx="4415">
                  <c:v>853.17899999999997</c:v>
                </c:pt>
                <c:pt idx="4416">
                  <c:v>853.24599999999998</c:v>
                </c:pt>
                <c:pt idx="4417">
                  <c:v>853.31799999999998</c:v>
                </c:pt>
                <c:pt idx="4418">
                  <c:v>853.38499999999999</c:v>
                </c:pt>
                <c:pt idx="4419">
                  <c:v>853.45899999999995</c:v>
                </c:pt>
                <c:pt idx="4420">
                  <c:v>853.50699999999995</c:v>
                </c:pt>
                <c:pt idx="4421">
                  <c:v>853.60799999999995</c:v>
                </c:pt>
                <c:pt idx="4422">
                  <c:v>853.68200000000002</c:v>
                </c:pt>
                <c:pt idx="4423">
                  <c:v>853.77300000000002</c:v>
                </c:pt>
                <c:pt idx="4424">
                  <c:v>853.84899999999993</c:v>
                </c:pt>
                <c:pt idx="4425">
                  <c:v>853.92099999999994</c:v>
                </c:pt>
                <c:pt idx="4426">
                  <c:v>854.01</c:v>
                </c:pt>
                <c:pt idx="4427">
                  <c:v>854.06499999999994</c:v>
                </c:pt>
                <c:pt idx="4428">
                  <c:v>854.18100000000004</c:v>
                </c:pt>
                <c:pt idx="4429">
                  <c:v>854.26599999999996</c:v>
                </c:pt>
                <c:pt idx="4430">
                  <c:v>854.30399999999997</c:v>
                </c:pt>
                <c:pt idx="4431">
                  <c:v>854.40599999999995</c:v>
                </c:pt>
                <c:pt idx="4432">
                  <c:v>854.44100000000003</c:v>
                </c:pt>
                <c:pt idx="4433">
                  <c:v>854.50599999999997</c:v>
                </c:pt>
                <c:pt idx="4434">
                  <c:v>854.57999999999993</c:v>
                </c:pt>
                <c:pt idx="4435">
                  <c:v>854.58999999999992</c:v>
                </c:pt>
                <c:pt idx="4436">
                  <c:v>854.62199999999996</c:v>
                </c:pt>
                <c:pt idx="4437">
                  <c:v>854.66</c:v>
                </c:pt>
                <c:pt idx="4438">
                  <c:v>854.75400000000002</c:v>
                </c:pt>
                <c:pt idx="4439">
                  <c:v>854.81700000000001</c:v>
                </c:pt>
                <c:pt idx="4440">
                  <c:v>854.89099999999996</c:v>
                </c:pt>
                <c:pt idx="4441">
                  <c:v>854.904</c:v>
                </c:pt>
                <c:pt idx="4442">
                  <c:v>854.92700000000002</c:v>
                </c:pt>
                <c:pt idx="4443">
                  <c:v>855.03599999999994</c:v>
                </c:pt>
                <c:pt idx="4444">
                  <c:v>855.07299999999998</c:v>
                </c:pt>
                <c:pt idx="4445">
                  <c:v>855.13799999999992</c:v>
                </c:pt>
                <c:pt idx="4446">
                  <c:v>855.149</c:v>
                </c:pt>
                <c:pt idx="4447">
                  <c:v>855.24299999999994</c:v>
                </c:pt>
                <c:pt idx="4448">
                  <c:v>855.30099999999993</c:v>
                </c:pt>
                <c:pt idx="4449">
                  <c:v>855.36599999999999</c:v>
                </c:pt>
                <c:pt idx="4450">
                  <c:v>855.47199999999998</c:v>
                </c:pt>
                <c:pt idx="4451">
                  <c:v>855.51099999999997</c:v>
                </c:pt>
                <c:pt idx="4452">
                  <c:v>855.6</c:v>
                </c:pt>
                <c:pt idx="4453">
                  <c:v>855.66499999999996</c:v>
                </c:pt>
                <c:pt idx="4454">
                  <c:v>855.74900000000002</c:v>
                </c:pt>
                <c:pt idx="4455">
                  <c:v>855.76099999999997</c:v>
                </c:pt>
                <c:pt idx="4456">
                  <c:v>855.78499999999997</c:v>
                </c:pt>
                <c:pt idx="4457">
                  <c:v>855.85</c:v>
                </c:pt>
                <c:pt idx="4458">
                  <c:v>855.92899999999997</c:v>
                </c:pt>
                <c:pt idx="4459">
                  <c:v>855.99900000000002</c:v>
                </c:pt>
                <c:pt idx="4460">
                  <c:v>856.03499999999997</c:v>
                </c:pt>
                <c:pt idx="4461">
                  <c:v>856.11</c:v>
                </c:pt>
                <c:pt idx="4462">
                  <c:v>856.11799999999994</c:v>
                </c:pt>
                <c:pt idx="4463">
                  <c:v>856.16200000000003</c:v>
                </c:pt>
                <c:pt idx="4464">
                  <c:v>856.19600000000003</c:v>
                </c:pt>
                <c:pt idx="4465">
                  <c:v>856.23900000000003</c:v>
                </c:pt>
                <c:pt idx="4466">
                  <c:v>856.33199999999999</c:v>
                </c:pt>
                <c:pt idx="4467">
                  <c:v>856.40599999999995</c:v>
                </c:pt>
                <c:pt idx="4468">
                  <c:v>856.48299999999995</c:v>
                </c:pt>
                <c:pt idx="4469">
                  <c:v>856.601</c:v>
                </c:pt>
                <c:pt idx="4470">
                  <c:v>856.65200000000004</c:v>
                </c:pt>
                <c:pt idx="4471">
                  <c:v>856.67599999999993</c:v>
                </c:pt>
                <c:pt idx="4472">
                  <c:v>856.78800000000001</c:v>
                </c:pt>
                <c:pt idx="4473">
                  <c:v>856.80799999999999</c:v>
                </c:pt>
                <c:pt idx="4474">
                  <c:v>856.83600000000001</c:v>
                </c:pt>
                <c:pt idx="4475">
                  <c:v>856.95399999999995</c:v>
                </c:pt>
                <c:pt idx="4476">
                  <c:v>857.04</c:v>
                </c:pt>
                <c:pt idx="4477">
                  <c:v>857.13400000000001</c:v>
                </c:pt>
                <c:pt idx="4478">
                  <c:v>857.19799999999998</c:v>
                </c:pt>
                <c:pt idx="4479">
                  <c:v>857.21399999999994</c:v>
                </c:pt>
                <c:pt idx="4480">
                  <c:v>857.25299999999993</c:v>
                </c:pt>
                <c:pt idx="4481">
                  <c:v>857.28899999999999</c:v>
                </c:pt>
                <c:pt idx="4482">
                  <c:v>857.36199999999997</c:v>
                </c:pt>
                <c:pt idx="4483">
                  <c:v>857.37400000000002</c:v>
                </c:pt>
                <c:pt idx="4484">
                  <c:v>857.39599999999996</c:v>
                </c:pt>
                <c:pt idx="4485">
                  <c:v>857.495</c:v>
                </c:pt>
                <c:pt idx="4486">
                  <c:v>857.529</c:v>
                </c:pt>
                <c:pt idx="4487">
                  <c:v>857.54099999999994</c:v>
                </c:pt>
                <c:pt idx="4488">
                  <c:v>857.6</c:v>
                </c:pt>
                <c:pt idx="4489">
                  <c:v>857.66700000000003</c:v>
                </c:pt>
                <c:pt idx="4490">
                  <c:v>857.68100000000004</c:v>
                </c:pt>
                <c:pt idx="4491">
                  <c:v>857.72299999999996</c:v>
                </c:pt>
                <c:pt idx="4492">
                  <c:v>857.79899999999998</c:v>
                </c:pt>
                <c:pt idx="4493">
                  <c:v>857.81399999999996</c:v>
                </c:pt>
                <c:pt idx="4494">
                  <c:v>857.83399999999995</c:v>
                </c:pt>
                <c:pt idx="4495">
                  <c:v>857.92899999999997</c:v>
                </c:pt>
                <c:pt idx="4496">
                  <c:v>857.99599999999998</c:v>
                </c:pt>
                <c:pt idx="4497">
                  <c:v>858.00800000000004</c:v>
                </c:pt>
                <c:pt idx="4498">
                  <c:v>858.05399999999997</c:v>
                </c:pt>
                <c:pt idx="4499">
                  <c:v>858.1</c:v>
                </c:pt>
                <c:pt idx="4500">
                  <c:v>858.16200000000003</c:v>
                </c:pt>
                <c:pt idx="4501">
                  <c:v>858.22900000000004</c:v>
                </c:pt>
                <c:pt idx="4502">
                  <c:v>858.31600000000003</c:v>
                </c:pt>
                <c:pt idx="4503">
                  <c:v>858.34899999999993</c:v>
                </c:pt>
                <c:pt idx="4504">
                  <c:v>858.42</c:v>
                </c:pt>
                <c:pt idx="4505">
                  <c:v>858.47299999999996</c:v>
                </c:pt>
                <c:pt idx="4506">
                  <c:v>858.57399999999996</c:v>
                </c:pt>
                <c:pt idx="4507">
                  <c:v>858.65</c:v>
                </c:pt>
                <c:pt idx="4508">
                  <c:v>858.71399999999994</c:v>
                </c:pt>
                <c:pt idx="4509">
                  <c:v>858.73</c:v>
                </c:pt>
                <c:pt idx="4510">
                  <c:v>858.76800000000003</c:v>
                </c:pt>
                <c:pt idx="4511">
                  <c:v>858.83799999999997</c:v>
                </c:pt>
                <c:pt idx="4512">
                  <c:v>858.90599999999995</c:v>
                </c:pt>
                <c:pt idx="4513">
                  <c:v>858.99299999999994</c:v>
                </c:pt>
                <c:pt idx="4514">
                  <c:v>859.01</c:v>
                </c:pt>
                <c:pt idx="4515">
                  <c:v>859.048</c:v>
                </c:pt>
                <c:pt idx="4516">
                  <c:v>859.1</c:v>
                </c:pt>
                <c:pt idx="4517">
                  <c:v>859.14699999999993</c:v>
                </c:pt>
                <c:pt idx="4518">
                  <c:v>859.23399999999992</c:v>
                </c:pt>
                <c:pt idx="4519">
                  <c:v>859.30799999999999</c:v>
                </c:pt>
                <c:pt idx="4520">
                  <c:v>859.322</c:v>
                </c:pt>
                <c:pt idx="4521">
                  <c:v>859.35599999999999</c:v>
                </c:pt>
                <c:pt idx="4522">
                  <c:v>859.38799999999992</c:v>
                </c:pt>
                <c:pt idx="4523">
                  <c:v>859.48500000000001</c:v>
                </c:pt>
                <c:pt idx="4524">
                  <c:v>859.49900000000002</c:v>
                </c:pt>
                <c:pt idx="4525">
                  <c:v>859.52</c:v>
                </c:pt>
                <c:pt idx="4526">
                  <c:v>859.62199999999996</c:v>
                </c:pt>
                <c:pt idx="4527">
                  <c:v>859.63599999999997</c:v>
                </c:pt>
                <c:pt idx="4528">
                  <c:v>859.678</c:v>
                </c:pt>
                <c:pt idx="4529">
                  <c:v>859.72</c:v>
                </c:pt>
                <c:pt idx="4530">
                  <c:v>859.75800000000004</c:v>
                </c:pt>
                <c:pt idx="4531">
                  <c:v>859.85400000000004</c:v>
                </c:pt>
                <c:pt idx="4532">
                  <c:v>859.86799999999994</c:v>
                </c:pt>
                <c:pt idx="4533">
                  <c:v>859.90599999999995</c:v>
                </c:pt>
                <c:pt idx="4534">
                  <c:v>859.97699999999998</c:v>
                </c:pt>
                <c:pt idx="4535">
                  <c:v>860.04700000000003</c:v>
                </c:pt>
                <c:pt idx="4536">
                  <c:v>860.05499999999995</c:v>
                </c:pt>
                <c:pt idx="4537">
                  <c:v>860.1</c:v>
                </c:pt>
                <c:pt idx="4538">
                  <c:v>860.13599999999997</c:v>
                </c:pt>
                <c:pt idx="4539">
                  <c:v>860.18399999999997</c:v>
                </c:pt>
                <c:pt idx="4540">
                  <c:v>860.27499999999998</c:v>
                </c:pt>
                <c:pt idx="4541">
                  <c:v>860.34399999999994</c:v>
                </c:pt>
                <c:pt idx="4542">
                  <c:v>860.40899999999999</c:v>
                </c:pt>
                <c:pt idx="4543">
                  <c:v>860.47900000000004</c:v>
                </c:pt>
                <c:pt idx="4544">
                  <c:v>860.55099999999993</c:v>
                </c:pt>
                <c:pt idx="4545">
                  <c:v>860.62</c:v>
                </c:pt>
                <c:pt idx="4546">
                  <c:v>860.65099999999995</c:v>
                </c:pt>
                <c:pt idx="4547">
                  <c:v>860.69600000000003</c:v>
                </c:pt>
                <c:pt idx="4548">
                  <c:v>860.798</c:v>
                </c:pt>
                <c:pt idx="4549">
                  <c:v>860.83199999999999</c:v>
                </c:pt>
                <c:pt idx="4550">
                  <c:v>860.87199999999996</c:v>
                </c:pt>
                <c:pt idx="4551">
                  <c:v>860.95699999999999</c:v>
                </c:pt>
                <c:pt idx="4552">
                  <c:v>860.98900000000003</c:v>
                </c:pt>
                <c:pt idx="4553">
                  <c:v>861.053</c:v>
                </c:pt>
                <c:pt idx="4554">
                  <c:v>861.12900000000002</c:v>
                </c:pt>
                <c:pt idx="4555">
                  <c:v>861.17</c:v>
                </c:pt>
                <c:pt idx="4556">
                  <c:v>861.20100000000002</c:v>
                </c:pt>
                <c:pt idx="4557">
                  <c:v>861.24199999999996</c:v>
                </c:pt>
                <c:pt idx="4558">
                  <c:v>861.34899999999993</c:v>
                </c:pt>
                <c:pt idx="4559">
                  <c:v>861.44100000000003</c:v>
                </c:pt>
                <c:pt idx="4560">
                  <c:v>861.50800000000004</c:v>
                </c:pt>
                <c:pt idx="4561">
                  <c:v>861.53899999999999</c:v>
                </c:pt>
                <c:pt idx="4562">
                  <c:v>861.61500000000001</c:v>
                </c:pt>
                <c:pt idx="4563">
                  <c:v>861.65499999999997</c:v>
                </c:pt>
                <c:pt idx="4564">
                  <c:v>861.678</c:v>
                </c:pt>
                <c:pt idx="4565">
                  <c:v>861.73399999999992</c:v>
                </c:pt>
                <c:pt idx="4566">
                  <c:v>861.80099999999993</c:v>
                </c:pt>
                <c:pt idx="4567">
                  <c:v>861.84799999999996</c:v>
                </c:pt>
                <c:pt idx="4568">
                  <c:v>861.89800000000002</c:v>
                </c:pt>
                <c:pt idx="4569">
                  <c:v>861.99</c:v>
                </c:pt>
                <c:pt idx="4570">
                  <c:v>862.06399999999996</c:v>
                </c:pt>
                <c:pt idx="4571">
                  <c:v>862.1</c:v>
                </c:pt>
                <c:pt idx="4572">
                  <c:v>862.17200000000003</c:v>
                </c:pt>
                <c:pt idx="4573">
                  <c:v>862.23900000000003</c:v>
                </c:pt>
                <c:pt idx="4574">
                  <c:v>862.31899999999996</c:v>
                </c:pt>
                <c:pt idx="4575">
                  <c:v>862.38499999999999</c:v>
                </c:pt>
                <c:pt idx="4576">
                  <c:v>862.40099999999995</c:v>
                </c:pt>
                <c:pt idx="4577">
                  <c:v>862.43899999999996</c:v>
                </c:pt>
                <c:pt idx="4578">
                  <c:v>862.52099999999996</c:v>
                </c:pt>
                <c:pt idx="4579">
                  <c:v>862.55200000000002</c:v>
                </c:pt>
                <c:pt idx="4580">
                  <c:v>862.61599999999999</c:v>
                </c:pt>
                <c:pt idx="4581">
                  <c:v>862.68299999999999</c:v>
                </c:pt>
                <c:pt idx="4582">
                  <c:v>862.75699999999995</c:v>
                </c:pt>
                <c:pt idx="4583">
                  <c:v>862.79200000000003</c:v>
                </c:pt>
                <c:pt idx="4584">
                  <c:v>862.85699999999997</c:v>
                </c:pt>
                <c:pt idx="4585">
                  <c:v>862.92499999999995</c:v>
                </c:pt>
                <c:pt idx="4586">
                  <c:v>863.00400000000002</c:v>
                </c:pt>
                <c:pt idx="4587">
                  <c:v>863.07600000000002</c:v>
                </c:pt>
                <c:pt idx="4588">
                  <c:v>863.096</c:v>
                </c:pt>
                <c:pt idx="4589">
                  <c:v>863.18299999999999</c:v>
                </c:pt>
                <c:pt idx="4590">
                  <c:v>863.25099999999998</c:v>
                </c:pt>
                <c:pt idx="4591">
                  <c:v>863.26199999999994</c:v>
                </c:pt>
                <c:pt idx="4592">
                  <c:v>863.33500000000004</c:v>
                </c:pt>
                <c:pt idx="4593">
                  <c:v>863.40499999999997</c:v>
                </c:pt>
                <c:pt idx="4594">
                  <c:v>863.41700000000003</c:v>
                </c:pt>
                <c:pt idx="4595">
                  <c:v>863.45399999999995</c:v>
                </c:pt>
                <c:pt idx="4596">
                  <c:v>863.524</c:v>
                </c:pt>
                <c:pt idx="4597">
                  <c:v>863.60199999999998</c:v>
                </c:pt>
                <c:pt idx="4598">
                  <c:v>863.67</c:v>
                </c:pt>
                <c:pt idx="4599">
                  <c:v>863.68200000000002</c:v>
                </c:pt>
                <c:pt idx="4600">
                  <c:v>863.73799999999994</c:v>
                </c:pt>
                <c:pt idx="4601">
                  <c:v>863.81600000000003</c:v>
                </c:pt>
                <c:pt idx="4602">
                  <c:v>863.85299999999995</c:v>
                </c:pt>
                <c:pt idx="4603">
                  <c:v>863.875</c:v>
                </c:pt>
                <c:pt idx="4604">
                  <c:v>863.90699999999993</c:v>
                </c:pt>
                <c:pt idx="4605">
                  <c:v>864.00800000000004</c:v>
                </c:pt>
                <c:pt idx="4606">
                  <c:v>864.024</c:v>
                </c:pt>
                <c:pt idx="4607">
                  <c:v>864.06399999999996</c:v>
                </c:pt>
                <c:pt idx="4608">
                  <c:v>864.14</c:v>
                </c:pt>
                <c:pt idx="4609">
                  <c:v>864.154</c:v>
                </c:pt>
                <c:pt idx="4610">
                  <c:v>864.17599999999993</c:v>
                </c:pt>
                <c:pt idx="4611">
                  <c:v>864.279</c:v>
                </c:pt>
                <c:pt idx="4612">
                  <c:v>864.298</c:v>
                </c:pt>
                <c:pt idx="4613">
                  <c:v>864.40200000000004</c:v>
                </c:pt>
                <c:pt idx="4614">
                  <c:v>864.476</c:v>
                </c:pt>
                <c:pt idx="4615">
                  <c:v>864.51900000000001</c:v>
                </c:pt>
                <c:pt idx="4616">
                  <c:v>864.57999999999993</c:v>
                </c:pt>
                <c:pt idx="4617">
                  <c:v>864.64199999999994</c:v>
                </c:pt>
                <c:pt idx="4618">
                  <c:v>864.68799999999999</c:v>
                </c:pt>
                <c:pt idx="4619">
                  <c:v>864.75400000000002</c:v>
                </c:pt>
                <c:pt idx="4620">
                  <c:v>864.77499999999998</c:v>
                </c:pt>
                <c:pt idx="4621">
                  <c:v>864.81299999999999</c:v>
                </c:pt>
                <c:pt idx="4622">
                  <c:v>864.88699999999994</c:v>
                </c:pt>
                <c:pt idx="4623">
                  <c:v>864.96100000000001</c:v>
                </c:pt>
                <c:pt idx="4624">
                  <c:v>864.99400000000003</c:v>
                </c:pt>
                <c:pt idx="4625">
                  <c:v>865.08699999999999</c:v>
                </c:pt>
                <c:pt idx="4626">
                  <c:v>865.12799999999993</c:v>
                </c:pt>
                <c:pt idx="4627">
                  <c:v>865.19799999999998</c:v>
                </c:pt>
                <c:pt idx="4628">
                  <c:v>865.27300000000002</c:v>
                </c:pt>
                <c:pt idx="4629">
                  <c:v>865.34500000000003</c:v>
                </c:pt>
                <c:pt idx="4630">
                  <c:v>865.38799999999992</c:v>
                </c:pt>
                <c:pt idx="4631">
                  <c:v>865.423</c:v>
                </c:pt>
                <c:pt idx="4632">
                  <c:v>865.46899999999994</c:v>
                </c:pt>
                <c:pt idx="4633">
                  <c:v>865.55099999999993</c:v>
                </c:pt>
                <c:pt idx="4634">
                  <c:v>865.62900000000002</c:v>
                </c:pt>
                <c:pt idx="4635">
                  <c:v>865.69100000000003</c:v>
                </c:pt>
                <c:pt idx="4636">
                  <c:v>865.72299999999996</c:v>
                </c:pt>
                <c:pt idx="4637">
                  <c:v>865.79300000000001</c:v>
                </c:pt>
                <c:pt idx="4638">
                  <c:v>865.87400000000002</c:v>
                </c:pt>
                <c:pt idx="4639">
                  <c:v>865.90899999999999</c:v>
                </c:pt>
                <c:pt idx="4640">
                  <c:v>865.98099999999999</c:v>
                </c:pt>
                <c:pt idx="4641">
                  <c:v>866</c:v>
                </c:pt>
                <c:pt idx="4642">
                  <c:v>866.08600000000001</c:v>
                </c:pt>
                <c:pt idx="4643">
                  <c:v>866.16899999999998</c:v>
                </c:pt>
                <c:pt idx="4644">
                  <c:v>866.23099999999999</c:v>
                </c:pt>
                <c:pt idx="4645">
                  <c:v>866.25099999999998</c:v>
                </c:pt>
                <c:pt idx="4646">
                  <c:v>866.29899999999998</c:v>
                </c:pt>
                <c:pt idx="4647">
                  <c:v>866.36199999999997</c:v>
                </c:pt>
                <c:pt idx="4648">
                  <c:v>866.42499999999995</c:v>
                </c:pt>
                <c:pt idx="4649">
                  <c:v>866.49299999999994</c:v>
                </c:pt>
                <c:pt idx="4650">
                  <c:v>866.51099999999997</c:v>
                </c:pt>
                <c:pt idx="4651">
                  <c:v>866.54899999999998</c:v>
                </c:pt>
                <c:pt idx="4652">
                  <c:v>866.61699999999996</c:v>
                </c:pt>
                <c:pt idx="4653">
                  <c:v>866.69100000000003</c:v>
                </c:pt>
                <c:pt idx="4654">
                  <c:v>866.73900000000003</c:v>
                </c:pt>
                <c:pt idx="4655">
                  <c:v>866.80600000000004</c:v>
                </c:pt>
                <c:pt idx="4656">
                  <c:v>866.90599999999995</c:v>
                </c:pt>
                <c:pt idx="4657">
                  <c:v>866.92200000000003</c:v>
                </c:pt>
                <c:pt idx="4658">
                  <c:v>866.99799999999993</c:v>
                </c:pt>
                <c:pt idx="4659">
                  <c:v>867.01</c:v>
                </c:pt>
                <c:pt idx="4660">
                  <c:v>867.096</c:v>
                </c:pt>
                <c:pt idx="4661">
                  <c:v>867.10400000000004</c:v>
                </c:pt>
                <c:pt idx="4662">
                  <c:v>867.13199999999995</c:v>
                </c:pt>
                <c:pt idx="4663">
                  <c:v>867.2</c:v>
                </c:pt>
                <c:pt idx="4664">
                  <c:v>867.21600000000001</c:v>
                </c:pt>
                <c:pt idx="4665">
                  <c:v>867.30600000000004</c:v>
                </c:pt>
                <c:pt idx="4666">
                  <c:v>867.38499999999999</c:v>
                </c:pt>
                <c:pt idx="4667">
                  <c:v>867.42899999999997</c:v>
                </c:pt>
                <c:pt idx="4668">
                  <c:v>867.45299999999997</c:v>
                </c:pt>
                <c:pt idx="4669">
                  <c:v>867.51</c:v>
                </c:pt>
                <c:pt idx="4670">
                  <c:v>867.57600000000002</c:v>
                </c:pt>
                <c:pt idx="4671">
                  <c:v>867.59699999999998</c:v>
                </c:pt>
                <c:pt idx="4672">
                  <c:v>867.62900000000002</c:v>
                </c:pt>
                <c:pt idx="4673">
                  <c:v>867.678</c:v>
                </c:pt>
                <c:pt idx="4674">
                  <c:v>867.77599999999995</c:v>
                </c:pt>
                <c:pt idx="4675">
                  <c:v>867.81</c:v>
                </c:pt>
                <c:pt idx="4676">
                  <c:v>867.82500000000005</c:v>
                </c:pt>
                <c:pt idx="4677">
                  <c:v>867.86599999999999</c:v>
                </c:pt>
                <c:pt idx="4678">
                  <c:v>867.89499999999998</c:v>
                </c:pt>
                <c:pt idx="4679">
                  <c:v>867.93999999999994</c:v>
                </c:pt>
                <c:pt idx="4680">
                  <c:v>868.00400000000002</c:v>
                </c:pt>
                <c:pt idx="4681">
                  <c:v>868.05099999999993</c:v>
                </c:pt>
                <c:pt idx="4682">
                  <c:v>868.096</c:v>
                </c:pt>
                <c:pt idx="4683">
                  <c:v>868.15699999999993</c:v>
                </c:pt>
                <c:pt idx="4684">
                  <c:v>868.25099999999998</c:v>
                </c:pt>
                <c:pt idx="4685">
                  <c:v>868.26</c:v>
                </c:pt>
                <c:pt idx="4686">
                  <c:v>868.29899999999998</c:v>
                </c:pt>
                <c:pt idx="4687">
                  <c:v>868.36500000000001</c:v>
                </c:pt>
                <c:pt idx="4688">
                  <c:v>868.43999999999994</c:v>
                </c:pt>
                <c:pt idx="4689">
                  <c:v>868.51400000000001</c:v>
                </c:pt>
                <c:pt idx="4690">
                  <c:v>868.529</c:v>
                </c:pt>
                <c:pt idx="4691">
                  <c:v>868.61900000000003</c:v>
                </c:pt>
                <c:pt idx="4692">
                  <c:v>868.69499999999994</c:v>
                </c:pt>
                <c:pt idx="4693">
                  <c:v>868.73399999999992</c:v>
                </c:pt>
                <c:pt idx="4694">
                  <c:v>868.74699999999996</c:v>
                </c:pt>
                <c:pt idx="4695">
                  <c:v>868.77099999999996</c:v>
                </c:pt>
                <c:pt idx="4696">
                  <c:v>868.80200000000002</c:v>
                </c:pt>
                <c:pt idx="4697">
                  <c:v>868.86900000000003</c:v>
                </c:pt>
                <c:pt idx="4698">
                  <c:v>868.93999999999994</c:v>
                </c:pt>
                <c:pt idx="4699">
                  <c:v>868.97399999999993</c:v>
                </c:pt>
                <c:pt idx="4700">
                  <c:v>869.024</c:v>
                </c:pt>
                <c:pt idx="4701">
                  <c:v>869.11599999999999</c:v>
                </c:pt>
                <c:pt idx="4702">
                  <c:v>869.18899999999996</c:v>
                </c:pt>
                <c:pt idx="4703">
                  <c:v>869.2</c:v>
                </c:pt>
                <c:pt idx="4704">
                  <c:v>869.22299999999996</c:v>
                </c:pt>
                <c:pt idx="4705">
                  <c:v>869.33100000000002</c:v>
                </c:pt>
                <c:pt idx="4706">
                  <c:v>869.33699999999999</c:v>
                </c:pt>
                <c:pt idx="4707">
                  <c:v>869.40300000000002</c:v>
                </c:pt>
                <c:pt idx="4708">
                  <c:v>869.49400000000003</c:v>
                </c:pt>
                <c:pt idx="4709">
                  <c:v>869.58899999999994</c:v>
                </c:pt>
                <c:pt idx="4710">
                  <c:v>869.66599999999994</c:v>
                </c:pt>
                <c:pt idx="4711">
                  <c:v>869.74199999999996</c:v>
                </c:pt>
                <c:pt idx="4712">
                  <c:v>869.779</c:v>
                </c:pt>
                <c:pt idx="4713">
                  <c:v>869.84100000000001</c:v>
                </c:pt>
                <c:pt idx="4714">
                  <c:v>869.86</c:v>
                </c:pt>
                <c:pt idx="4715">
                  <c:v>869.95899999999995</c:v>
                </c:pt>
                <c:pt idx="4716">
                  <c:v>870.03199999999993</c:v>
                </c:pt>
                <c:pt idx="4717">
                  <c:v>870.10699999999997</c:v>
                </c:pt>
                <c:pt idx="4718">
                  <c:v>870.14800000000002</c:v>
                </c:pt>
                <c:pt idx="4719">
                  <c:v>870.21100000000001</c:v>
                </c:pt>
                <c:pt idx="4720">
                  <c:v>870.27599999999995</c:v>
                </c:pt>
                <c:pt idx="4721">
                  <c:v>870.35599999999999</c:v>
                </c:pt>
                <c:pt idx="4722">
                  <c:v>870.41899999999998</c:v>
                </c:pt>
                <c:pt idx="4723">
                  <c:v>870.48500000000001</c:v>
                </c:pt>
                <c:pt idx="4724">
                  <c:v>870.55899999999997</c:v>
                </c:pt>
                <c:pt idx="4725">
                  <c:v>870.601</c:v>
                </c:pt>
                <c:pt idx="4726">
                  <c:v>870.66899999999998</c:v>
                </c:pt>
                <c:pt idx="4727">
                  <c:v>870.68499999999995</c:v>
                </c:pt>
                <c:pt idx="4728">
                  <c:v>870.73900000000003</c:v>
                </c:pt>
                <c:pt idx="4729">
                  <c:v>870.78700000000003</c:v>
                </c:pt>
                <c:pt idx="4730">
                  <c:v>870.86599999999999</c:v>
                </c:pt>
                <c:pt idx="4731">
                  <c:v>870.899</c:v>
                </c:pt>
                <c:pt idx="4732">
                  <c:v>870.96699999999998</c:v>
                </c:pt>
                <c:pt idx="4733">
                  <c:v>871.04</c:v>
                </c:pt>
                <c:pt idx="4734">
                  <c:v>871.11</c:v>
                </c:pt>
                <c:pt idx="4735">
                  <c:v>871.18100000000004</c:v>
                </c:pt>
                <c:pt idx="4736">
                  <c:v>871.20100000000002</c:v>
                </c:pt>
                <c:pt idx="4737">
                  <c:v>871.28700000000003</c:v>
                </c:pt>
                <c:pt idx="4738">
                  <c:v>871.31499999999994</c:v>
                </c:pt>
                <c:pt idx="4739">
                  <c:v>871.37299999999993</c:v>
                </c:pt>
                <c:pt idx="4740">
                  <c:v>871.42599999999993</c:v>
                </c:pt>
                <c:pt idx="4741">
                  <c:v>871.52099999999996</c:v>
                </c:pt>
                <c:pt idx="4742">
                  <c:v>871.58799999999997</c:v>
                </c:pt>
                <c:pt idx="4743">
                  <c:v>871.60400000000004</c:v>
                </c:pt>
                <c:pt idx="4744">
                  <c:v>871.66699999999992</c:v>
                </c:pt>
                <c:pt idx="4745">
                  <c:v>871.72399999999993</c:v>
                </c:pt>
                <c:pt idx="4746">
                  <c:v>871.798</c:v>
                </c:pt>
                <c:pt idx="4747">
                  <c:v>871.85</c:v>
                </c:pt>
                <c:pt idx="4748">
                  <c:v>871.87799999999993</c:v>
                </c:pt>
                <c:pt idx="4749">
                  <c:v>871.93899999999996</c:v>
                </c:pt>
                <c:pt idx="4750">
                  <c:v>872.01199999999994</c:v>
                </c:pt>
                <c:pt idx="4751">
                  <c:v>872.02499999999998</c:v>
                </c:pt>
                <c:pt idx="4752">
                  <c:v>872.06</c:v>
                </c:pt>
                <c:pt idx="4753">
                  <c:v>872.09100000000001</c:v>
                </c:pt>
                <c:pt idx="4754">
                  <c:v>872.17700000000002</c:v>
                </c:pt>
                <c:pt idx="4755">
                  <c:v>872.24699999999996</c:v>
                </c:pt>
                <c:pt idx="4756">
                  <c:v>872.31499999999994</c:v>
                </c:pt>
                <c:pt idx="4757">
                  <c:v>872.33399999999995</c:v>
                </c:pt>
                <c:pt idx="4758">
                  <c:v>872.38799999999992</c:v>
                </c:pt>
                <c:pt idx="4759">
                  <c:v>872.43899999999996</c:v>
                </c:pt>
                <c:pt idx="4760">
                  <c:v>872.49</c:v>
                </c:pt>
                <c:pt idx="4761">
                  <c:v>872.51400000000001</c:v>
                </c:pt>
                <c:pt idx="4762">
                  <c:v>872.553</c:v>
                </c:pt>
                <c:pt idx="4763">
                  <c:v>872.60300000000007</c:v>
                </c:pt>
                <c:pt idx="4764">
                  <c:v>872.66600000000005</c:v>
                </c:pt>
                <c:pt idx="4765">
                  <c:v>872.726</c:v>
                </c:pt>
                <c:pt idx="4766">
                  <c:v>872.79100000000005</c:v>
                </c:pt>
                <c:pt idx="4767">
                  <c:v>872.85400000000004</c:v>
                </c:pt>
                <c:pt idx="4768">
                  <c:v>872.92</c:v>
                </c:pt>
                <c:pt idx="4769">
                  <c:v>872.98300000000006</c:v>
                </c:pt>
                <c:pt idx="4770">
                  <c:v>873.029</c:v>
                </c:pt>
                <c:pt idx="4771">
                  <c:v>873.09299999999996</c:v>
                </c:pt>
                <c:pt idx="4772">
                  <c:v>873.10800000000006</c:v>
                </c:pt>
                <c:pt idx="4773">
                  <c:v>873.14400000000001</c:v>
                </c:pt>
                <c:pt idx="4774">
                  <c:v>873.16200000000003</c:v>
                </c:pt>
                <c:pt idx="4775">
                  <c:v>873.25900000000001</c:v>
                </c:pt>
                <c:pt idx="4776">
                  <c:v>873.28399999999999</c:v>
                </c:pt>
                <c:pt idx="4777">
                  <c:v>873.32</c:v>
                </c:pt>
                <c:pt idx="4778">
                  <c:v>873.42399999999998</c:v>
                </c:pt>
                <c:pt idx="4779">
                  <c:v>873.49</c:v>
                </c:pt>
                <c:pt idx="4780">
                  <c:v>873.50099999999998</c:v>
                </c:pt>
                <c:pt idx="4781">
                  <c:v>873.54100000000005</c:v>
                </c:pt>
                <c:pt idx="4782">
                  <c:v>873.63200000000006</c:v>
                </c:pt>
                <c:pt idx="4783">
                  <c:v>873.64800000000002</c:v>
                </c:pt>
                <c:pt idx="4784">
                  <c:v>873.72900000000004</c:v>
                </c:pt>
                <c:pt idx="4785">
                  <c:v>873.74800000000005</c:v>
                </c:pt>
                <c:pt idx="4786">
                  <c:v>873.774</c:v>
                </c:pt>
                <c:pt idx="4787">
                  <c:v>873.84799999999996</c:v>
                </c:pt>
                <c:pt idx="4788">
                  <c:v>873.85800000000006</c:v>
                </c:pt>
                <c:pt idx="4789">
                  <c:v>873.91200000000003</c:v>
                </c:pt>
                <c:pt idx="4790">
                  <c:v>873.92899999999997</c:v>
                </c:pt>
                <c:pt idx="4791">
                  <c:v>874.04100000000005</c:v>
                </c:pt>
                <c:pt idx="4792">
                  <c:v>874.05100000000004</c:v>
                </c:pt>
                <c:pt idx="4793">
                  <c:v>874.14099999999996</c:v>
                </c:pt>
                <c:pt idx="4794">
                  <c:v>874.25</c:v>
                </c:pt>
                <c:pt idx="4795">
                  <c:v>874.303</c:v>
                </c:pt>
                <c:pt idx="4796">
                  <c:v>874.37400000000002</c:v>
                </c:pt>
                <c:pt idx="4797">
                  <c:v>874.38900000000001</c:v>
                </c:pt>
                <c:pt idx="4798">
                  <c:v>874.476</c:v>
                </c:pt>
                <c:pt idx="4799">
                  <c:v>874.48400000000004</c:v>
                </c:pt>
                <c:pt idx="4800">
                  <c:v>874.50199999999995</c:v>
                </c:pt>
                <c:pt idx="4801">
                  <c:v>874.54899999999998</c:v>
                </c:pt>
                <c:pt idx="4802">
                  <c:v>874.57299999999998</c:v>
                </c:pt>
                <c:pt idx="4803">
                  <c:v>874.61699999999996</c:v>
                </c:pt>
                <c:pt idx="4804">
                  <c:v>874.66800000000001</c:v>
                </c:pt>
                <c:pt idx="4805">
                  <c:v>874.73199999999997</c:v>
                </c:pt>
                <c:pt idx="4806">
                  <c:v>874.77800000000002</c:v>
                </c:pt>
                <c:pt idx="4807">
                  <c:v>874.85500000000002</c:v>
                </c:pt>
                <c:pt idx="4808">
                  <c:v>874.971</c:v>
                </c:pt>
                <c:pt idx="4809">
                  <c:v>875.02200000000005</c:v>
                </c:pt>
                <c:pt idx="4810">
                  <c:v>875.07</c:v>
                </c:pt>
                <c:pt idx="4811">
                  <c:v>875.12099999999998</c:v>
                </c:pt>
                <c:pt idx="4812">
                  <c:v>875.18600000000004</c:v>
                </c:pt>
                <c:pt idx="4813">
                  <c:v>875.25199999999995</c:v>
                </c:pt>
                <c:pt idx="4814">
                  <c:v>875.31700000000001</c:v>
                </c:pt>
                <c:pt idx="4815">
                  <c:v>875.36300000000006</c:v>
                </c:pt>
                <c:pt idx="4816">
                  <c:v>875.38200000000006</c:v>
                </c:pt>
                <c:pt idx="4817">
                  <c:v>875.52499999999998</c:v>
                </c:pt>
                <c:pt idx="4818">
                  <c:v>875.57100000000003</c:v>
                </c:pt>
                <c:pt idx="4819">
                  <c:v>875.64099999999996</c:v>
                </c:pt>
                <c:pt idx="4820">
                  <c:v>875.72199999999998</c:v>
                </c:pt>
                <c:pt idx="4821">
                  <c:v>875.74099999999999</c:v>
                </c:pt>
                <c:pt idx="4822">
                  <c:v>875.78</c:v>
                </c:pt>
                <c:pt idx="4823">
                  <c:v>875.86300000000006</c:v>
                </c:pt>
                <c:pt idx="4824">
                  <c:v>875.88300000000004</c:v>
                </c:pt>
                <c:pt idx="4825">
                  <c:v>875.94299999999998</c:v>
                </c:pt>
                <c:pt idx="4826">
                  <c:v>875.98099999999999</c:v>
                </c:pt>
                <c:pt idx="4827">
                  <c:v>876.053</c:v>
                </c:pt>
                <c:pt idx="4828">
                  <c:v>876.07100000000003</c:v>
                </c:pt>
                <c:pt idx="4829">
                  <c:v>876.16300000000001</c:v>
                </c:pt>
                <c:pt idx="4830">
                  <c:v>876.17</c:v>
                </c:pt>
                <c:pt idx="4831">
                  <c:v>876.20900000000006</c:v>
                </c:pt>
                <c:pt idx="4832">
                  <c:v>876.25700000000006</c:v>
                </c:pt>
                <c:pt idx="4833">
                  <c:v>876.32600000000002</c:v>
                </c:pt>
                <c:pt idx="4834">
                  <c:v>876.37400000000002</c:v>
                </c:pt>
                <c:pt idx="4835">
                  <c:v>876.43700000000001</c:v>
                </c:pt>
                <c:pt idx="4836">
                  <c:v>876.50400000000002</c:v>
                </c:pt>
                <c:pt idx="4837">
                  <c:v>876.55500000000006</c:v>
                </c:pt>
                <c:pt idx="4838">
                  <c:v>876.625</c:v>
                </c:pt>
                <c:pt idx="4839">
                  <c:v>876.67100000000005</c:v>
                </c:pt>
                <c:pt idx="4840">
                  <c:v>876.73699999999997</c:v>
                </c:pt>
                <c:pt idx="4841">
                  <c:v>876.74900000000002</c:v>
                </c:pt>
                <c:pt idx="4842">
                  <c:v>876.79</c:v>
                </c:pt>
                <c:pt idx="4843">
                  <c:v>876.84</c:v>
                </c:pt>
                <c:pt idx="4844">
                  <c:v>876.904</c:v>
                </c:pt>
                <c:pt idx="4845">
                  <c:v>876.971</c:v>
                </c:pt>
                <c:pt idx="4846">
                  <c:v>877.04100000000005</c:v>
                </c:pt>
                <c:pt idx="4847">
                  <c:v>877.072</c:v>
                </c:pt>
                <c:pt idx="4848">
                  <c:v>877.14</c:v>
                </c:pt>
                <c:pt idx="4849">
                  <c:v>877.15800000000002</c:v>
                </c:pt>
                <c:pt idx="4850">
                  <c:v>877.19500000000005</c:v>
                </c:pt>
                <c:pt idx="4851">
                  <c:v>877.26200000000006</c:v>
                </c:pt>
                <c:pt idx="4852">
                  <c:v>877.33299999999997</c:v>
                </c:pt>
                <c:pt idx="4853">
                  <c:v>877.34500000000003</c:v>
                </c:pt>
                <c:pt idx="4854">
                  <c:v>877.38300000000004</c:v>
                </c:pt>
                <c:pt idx="4855">
                  <c:v>877.45299999999997</c:v>
                </c:pt>
                <c:pt idx="4856">
                  <c:v>877.471</c:v>
                </c:pt>
                <c:pt idx="4857">
                  <c:v>877.50900000000001</c:v>
                </c:pt>
                <c:pt idx="4858">
                  <c:v>877.60900000000004</c:v>
                </c:pt>
                <c:pt idx="4859">
                  <c:v>877.67399999999998</c:v>
                </c:pt>
                <c:pt idx="4860">
                  <c:v>877.71</c:v>
                </c:pt>
                <c:pt idx="4861">
                  <c:v>877.75599999999997</c:v>
                </c:pt>
                <c:pt idx="4862">
                  <c:v>877.81899999999996</c:v>
                </c:pt>
                <c:pt idx="4863">
                  <c:v>877.88599999999997</c:v>
                </c:pt>
                <c:pt idx="4864">
                  <c:v>877.95900000000006</c:v>
                </c:pt>
                <c:pt idx="4865">
                  <c:v>877.976</c:v>
                </c:pt>
                <c:pt idx="4866">
                  <c:v>878.08500000000004</c:v>
                </c:pt>
                <c:pt idx="4867">
                  <c:v>878.09199999999998</c:v>
                </c:pt>
                <c:pt idx="4868">
                  <c:v>878.11699999999996</c:v>
                </c:pt>
                <c:pt idx="4869">
                  <c:v>878.221</c:v>
                </c:pt>
                <c:pt idx="4870">
                  <c:v>878.25</c:v>
                </c:pt>
                <c:pt idx="4871">
                  <c:v>878.26700000000005</c:v>
                </c:pt>
                <c:pt idx="4872">
                  <c:v>878.298</c:v>
                </c:pt>
                <c:pt idx="4873">
                  <c:v>878.31899999999996</c:v>
                </c:pt>
                <c:pt idx="4874">
                  <c:v>878.404</c:v>
                </c:pt>
                <c:pt idx="4875">
                  <c:v>878.452</c:v>
                </c:pt>
                <c:pt idx="4876">
                  <c:v>878.529</c:v>
                </c:pt>
                <c:pt idx="4877">
                  <c:v>878.54499999999996</c:v>
                </c:pt>
                <c:pt idx="4878">
                  <c:v>878.59900000000005</c:v>
                </c:pt>
                <c:pt idx="4879">
                  <c:v>878.60900000000004</c:v>
                </c:pt>
                <c:pt idx="4880">
                  <c:v>878.65099999999995</c:v>
                </c:pt>
                <c:pt idx="4881">
                  <c:v>878.71900000000005</c:v>
                </c:pt>
                <c:pt idx="4882">
                  <c:v>878.73800000000006</c:v>
                </c:pt>
                <c:pt idx="4883">
                  <c:v>878.78399999999999</c:v>
                </c:pt>
                <c:pt idx="4884">
                  <c:v>878.87199999999996</c:v>
                </c:pt>
                <c:pt idx="4885">
                  <c:v>878.88900000000001</c:v>
                </c:pt>
                <c:pt idx="4886">
                  <c:v>878.923</c:v>
                </c:pt>
                <c:pt idx="4887">
                  <c:v>878.95400000000006</c:v>
                </c:pt>
                <c:pt idx="4888">
                  <c:v>879.02499999999998</c:v>
                </c:pt>
                <c:pt idx="4889">
                  <c:v>879.07500000000005</c:v>
                </c:pt>
                <c:pt idx="4890">
                  <c:v>879.14</c:v>
                </c:pt>
                <c:pt idx="4891">
                  <c:v>879.15600000000006</c:v>
                </c:pt>
                <c:pt idx="4892">
                  <c:v>879.18899999999996</c:v>
                </c:pt>
                <c:pt idx="4893">
                  <c:v>879.21</c:v>
                </c:pt>
                <c:pt idx="4894">
                  <c:v>879.26</c:v>
                </c:pt>
                <c:pt idx="4895">
                  <c:v>879.30500000000006</c:v>
                </c:pt>
                <c:pt idx="4896">
                  <c:v>879.35400000000004</c:v>
                </c:pt>
                <c:pt idx="4897">
                  <c:v>879.40899999999999</c:v>
                </c:pt>
                <c:pt idx="4898">
                  <c:v>879.46500000000003</c:v>
                </c:pt>
                <c:pt idx="4899">
                  <c:v>879.51300000000003</c:v>
                </c:pt>
                <c:pt idx="4900">
                  <c:v>879.58299999999997</c:v>
                </c:pt>
                <c:pt idx="4901">
                  <c:v>879.601</c:v>
                </c:pt>
                <c:pt idx="4902">
                  <c:v>879.67399999999998</c:v>
                </c:pt>
                <c:pt idx="4903">
                  <c:v>879.68700000000001</c:v>
                </c:pt>
                <c:pt idx="4904">
                  <c:v>879.72699999999998</c:v>
                </c:pt>
                <c:pt idx="4905">
                  <c:v>879.79200000000003</c:v>
                </c:pt>
                <c:pt idx="4906">
                  <c:v>879.85900000000004</c:v>
                </c:pt>
                <c:pt idx="4907">
                  <c:v>879.92399999999998</c:v>
                </c:pt>
                <c:pt idx="4908">
                  <c:v>879.95799999999997</c:v>
                </c:pt>
                <c:pt idx="4909">
                  <c:v>880.02099999999996</c:v>
                </c:pt>
                <c:pt idx="4910">
                  <c:v>880.07</c:v>
                </c:pt>
                <c:pt idx="4911">
                  <c:v>880.12199999999996</c:v>
                </c:pt>
                <c:pt idx="4912">
                  <c:v>880.2</c:v>
                </c:pt>
                <c:pt idx="4913">
                  <c:v>880.24</c:v>
                </c:pt>
                <c:pt idx="4914">
                  <c:v>880.26800000000003</c:v>
                </c:pt>
                <c:pt idx="4915">
                  <c:v>880.33100000000002</c:v>
                </c:pt>
                <c:pt idx="4916">
                  <c:v>880.37400000000002</c:v>
                </c:pt>
                <c:pt idx="4917">
                  <c:v>880.42499999999995</c:v>
                </c:pt>
                <c:pt idx="4918">
                  <c:v>880.52300000000002</c:v>
                </c:pt>
                <c:pt idx="4919">
                  <c:v>880.53200000000004</c:v>
                </c:pt>
                <c:pt idx="4920">
                  <c:v>880.572</c:v>
                </c:pt>
                <c:pt idx="4921">
                  <c:v>880.66</c:v>
                </c:pt>
                <c:pt idx="4922">
                  <c:v>880.70799999999997</c:v>
                </c:pt>
                <c:pt idx="4923">
                  <c:v>880.79200000000003</c:v>
                </c:pt>
                <c:pt idx="4924">
                  <c:v>880.85900000000004</c:v>
                </c:pt>
                <c:pt idx="4925">
                  <c:v>880.87400000000002</c:v>
                </c:pt>
                <c:pt idx="4926">
                  <c:v>880.94200000000001</c:v>
                </c:pt>
                <c:pt idx="4927">
                  <c:v>881.00599999999997</c:v>
                </c:pt>
                <c:pt idx="4928">
                  <c:v>881.09699999999998</c:v>
                </c:pt>
                <c:pt idx="4929">
                  <c:v>881.13900000000001</c:v>
                </c:pt>
                <c:pt idx="4930">
                  <c:v>881.17200000000003</c:v>
                </c:pt>
                <c:pt idx="4931">
                  <c:v>881.24199999999996</c:v>
                </c:pt>
                <c:pt idx="4932">
                  <c:v>881.31200000000001</c:v>
                </c:pt>
                <c:pt idx="4933">
                  <c:v>881.37800000000004</c:v>
                </c:pt>
                <c:pt idx="4934">
                  <c:v>881.39700000000005</c:v>
                </c:pt>
                <c:pt idx="4935">
                  <c:v>881.52200000000005</c:v>
                </c:pt>
                <c:pt idx="4936">
                  <c:v>881.59500000000003</c:v>
                </c:pt>
                <c:pt idx="4937">
                  <c:v>881.60900000000004</c:v>
                </c:pt>
                <c:pt idx="4938">
                  <c:v>881.64800000000002</c:v>
                </c:pt>
                <c:pt idx="4939">
                  <c:v>881.71299999999997</c:v>
                </c:pt>
                <c:pt idx="4940">
                  <c:v>881.78499999999997</c:v>
                </c:pt>
                <c:pt idx="4941">
                  <c:v>881.798</c:v>
                </c:pt>
                <c:pt idx="4942">
                  <c:v>881.84100000000001</c:v>
                </c:pt>
                <c:pt idx="4943">
                  <c:v>881.90200000000004</c:v>
                </c:pt>
                <c:pt idx="4944">
                  <c:v>881.94799999999998</c:v>
                </c:pt>
                <c:pt idx="4945">
                  <c:v>882.01499999999999</c:v>
                </c:pt>
                <c:pt idx="4946">
                  <c:v>882.08199999999999</c:v>
                </c:pt>
                <c:pt idx="4947">
                  <c:v>882.101</c:v>
                </c:pt>
                <c:pt idx="4948">
                  <c:v>882.18799999999999</c:v>
                </c:pt>
                <c:pt idx="4949">
                  <c:v>882.25700000000006</c:v>
                </c:pt>
                <c:pt idx="4950">
                  <c:v>882.27099999999996</c:v>
                </c:pt>
                <c:pt idx="4951">
                  <c:v>882.31799999999998</c:v>
                </c:pt>
                <c:pt idx="4952">
                  <c:v>882.37800000000004</c:v>
                </c:pt>
                <c:pt idx="4953">
                  <c:v>882.43399999999997</c:v>
                </c:pt>
                <c:pt idx="4954">
                  <c:v>882.53100000000006</c:v>
                </c:pt>
                <c:pt idx="4955">
                  <c:v>882.57799999999997</c:v>
                </c:pt>
                <c:pt idx="4956">
                  <c:v>882.601</c:v>
                </c:pt>
                <c:pt idx="4957">
                  <c:v>882.65099999999995</c:v>
                </c:pt>
                <c:pt idx="4958">
                  <c:v>882.67700000000002</c:v>
                </c:pt>
                <c:pt idx="4959">
                  <c:v>882.76700000000005</c:v>
                </c:pt>
                <c:pt idx="4960">
                  <c:v>882.78499999999997</c:v>
                </c:pt>
                <c:pt idx="4961">
                  <c:v>882.80500000000006</c:v>
                </c:pt>
                <c:pt idx="4962">
                  <c:v>882.87</c:v>
                </c:pt>
                <c:pt idx="4963">
                  <c:v>882.95500000000004</c:v>
                </c:pt>
                <c:pt idx="4964">
                  <c:v>882.96699999999998</c:v>
                </c:pt>
                <c:pt idx="4965">
                  <c:v>883.00599999999997</c:v>
                </c:pt>
                <c:pt idx="4966">
                  <c:v>883.077</c:v>
                </c:pt>
                <c:pt idx="4967">
                  <c:v>883.10900000000004</c:v>
                </c:pt>
                <c:pt idx="4968">
                  <c:v>883.12400000000002</c:v>
                </c:pt>
                <c:pt idx="4969">
                  <c:v>883.14599999999996</c:v>
                </c:pt>
                <c:pt idx="4970">
                  <c:v>883.16200000000003</c:v>
                </c:pt>
                <c:pt idx="4971">
                  <c:v>883.24800000000005</c:v>
                </c:pt>
                <c:pt idx="4972">
                  <c:v>883.26599999999996</c:v>
                </c:pt>
                <c:pt idx="4973">
                  <c:v>883.29600000000005</c:v>
                </c:pt>
                <c:pt idx="4974">
                  <c:v>883.36900000000003</c:v>
                </c:pt>
                <c:pt idx="4975">
                  <c:v>883.38900000000001</c:v>
                </c:pt>
                <c:pt idx="4976">
                  <c:v>883.41899999999998</c:v>
                </c:pt>
                <c:pt idx="4977">
                  <c:v>883.48199999999997</c:v>
                </c:pt>
                <c:pt idx="4978">
                  <c:v>883.54600000000005</c:v>
                </c:pt>
                <c:pt idx="4979">
                  <c:v>883.60800000000006</c:v>
                </c:pt>
                <c:pt idx="4980">
                  <c:v>883.62699999999995</c:v>
                </c:pt>
                <c:pt idx="4981">
                  <c:v>883.64499999999998</c:v>
                </c:pt>
                <c:pt idx="4982">
                  <c:v>883.65499999999997</c:v>
                </c:pt>
                <c:pt idx="4983">
                  <c:v>883.70100000000002</c:v>
                </c:pt>
                <c:pt idx="4984">
                  <c:v>883.77800000000002</c:v>
                </c:pt>
                <c:pt idx="4985">
                  <c:v>883.79600000000005</c:v>
                </c:pt>
                <c:pt idx="4986">
                  <c:v>883.83</c:v>
                </c:pt>
                <c:pt idx="4987">
                  <c:v>883.84900000000005</c:v>
                </c:pt>
                <c:pt idx="4988">
                  <c:v>883.93600000000004</c:v>
                </c:pt>
                <c:pt idx="4989">
                  <c:v>883.952</c:v>
                </c:pt>
                <c:pt idx="4990">
                  <c:v>883.98300000000006</c:v>
                </c:pt>
                <c:pt idx="4991">
                  <c:v>884.04899999999998</c:v>
                </c:pt>
                <c:pt idx="4992">
                  <c:v>884.06200000000001</c:v>
                </c:pt>
                <c:pt idx="4993">
                  <c:v>884.08299999999997</c:v>
                </c:pt>
                <c:pt idx="4994">
                  <c:v>884.09500000000003</c:v>
                </c:pt>
                <c:pt idx="4995">
                  <c:v>884.15499999999997</c:v>
                </c:pt>
                <c:pt idx="4996">
                  <c:v>884.173</c:v>
                </c:pt>
                <c:pt idx="4997">
                  <c:v>884.24400000000003</c:v>
                </c:pt>
                <c:pt idx="4998">
                  <c:v>884.31500000000005</c:v>
                </c:pt>
                <c:pt idx="4999">
                  <c:v>884.38099999999997</c:v>
                </c:pt>
                <c:pt idx="5000">
                  <c:v>884.39400000000001</c:v>
                </c:pt>
                <c:pt idx="5001">
                  <c:v>884.48099999999999</c:v>
                </c:pt>
                <c:pt idx="5002">
                  <c:v>884.52800000000002</c:v>
                </c:pt>
                <c:pt idx="5003">
                  <c:v>884.59500000000003</c:v>
                </c:pt>
                <c:pt idx="5004">
                  <c:v>884.61099999999999</c:v>
                </c:pt>
                <c:pt idx="5005">
                  <c:v>884.66800000000001</c:v>
                </c:pt>
                <c:pt idx="5006">
                  <c:v>884.68600000000004</c:v>
                </c:pt>
                <c:pt idx="5007">
                  <c:v>884.70799999999997</c:v>
                </c:pt>
                <c:pt idx="5008">
                  <c:v>884.726</c:v>
                </c:pt>
                <c:pt idx="5009">
                  <c:v>884.81700000000001</c:v>
                </c:pt>
                <c:pt idx="5010">
                  <c:v>884.82900000000006</c:v>
                </c:pt>
                <c:pt idx="5011">
                  <c:v>884.88800000000003</c:v>
                </c:pt>
                <c:pt idx="5012">
                  <c:v>884.95</c:v>
                </c:pt>
                <c:pt idx="5013">
                  <c:v>884.96799999999996</c:v>
                </c:pt>
                <c:pt idx="5014">
                  <c:v>885</c:v>
                </c:pt>
                <c:pt idx="5015">
                  <c:v>885.024</c:v>
                </c:pt>
                <c:pt idx="5016">
                  <c:v>885.12900000000002</c:v>
                </c:pt>
                <c:pt idx="5017">
                  <c:v>885.14099999999996</c:v>
                </c:pt>
                <c:pt idx="5018">
                  <c:v>885.17899999999997</c:v>
                </c:pt>
                <c:pt idx="5019">
                  <c:v>885.25900000000001</c:v>
                </c:pt>
                <c:pt idx="5020">
                  <c:v>885.26400000000001</c:v>
                </c:pt>
                <c:pt idx="5021">
                  <c:v>885.32500000000005</c:v>
                </c:pt>
                <c:pt idx="5022">
                  <c:v>885.38800000000003</c:v>
                </c:pt>
                <c:pt idx="5023">
                  <c:v>885.46699999999998</c:v>
                </c:pt>
                <c:pt idx="5024">
                  <c:v>885.48300000000006</c:v>
                </c:pt>
                <c:pt idx="5025">
                  <c:v>885.55799999999999</c:v>
                </c:pt>
                <c:pt idx="5026">
                  <c:v>885.649</c:v>
                </c:pt>
                <c:pt idx="5027">
                  <c:v>885.65800000000002</c:v>
                </c:pt>
                <c:pt idx="5028">
                  <c:v>885.67899999999997</c:v>
                </c:pt>
                <c:pt idx="5029">
                  <c:v>885.68700000000001</c:v>
                </c:pt>
                <c:pt idx="5030">
                  <c:v>885.74400000000003</c:v>
                </c:pt>
                <c:pt idx="5031">
                  <c:v>885.81200000000001</c:v>
                </c:pt>
                <c:pt idx="5032">
                  <c:v>885.82900000000006</c:v>
                </c:pt>
                <c:pt idx="5033">
                  <c:v>885.86300000000006</c:v>
                </c:pt>
                <c:pt idx="5034">
                  <c:v>885.88900000000001</c:v>
                </c:pt>
                <c:pt idx="5035">
                  <c:v>885.96100000000001</c:v>
                </c:pt>
                <c:pt idx="5036">
                  <c:v>886.03300000000002</c:v>
                </c:pt>
                <c:pt idx="5037">
                  <c:v>886.04700000000003</c:v>
                </c:pt>
                <c:pt idx="5038">
                  <c:v>886.07</c:v>
                </c:pt>
                <c:pt idx="5039">
                  <c:v>886.07799999999997</c:v>
                </c:pt>
                <c:pt idx="5040">
                  <c:v>886.10199999999998</c:v>
                </c:pt>
                <c:pt idx="5041">
                  <c:v>886.11599999999999</c:v>
                </c:pt>
                <c:pt idx="5042">
                  <c:v>886.16399999999999</c:v>
                </c:pt>
                <c:pt idx="5043">
                  <c:v>886.21500000000003</c:v>
                </c:pt>
                <c:pt idx="5044">
                  <c:v>886.29200000000003</c:v>
                </c:pt>
                <c:pt idx="5045">
                  <c:v>886.36</c:v>
                </c:pt>
                <c:pt idx="5046">
                  <c:v>886.428</c:v>
                </c:pt>
                <c:pt idx="5047">
                  <c:v>886.44100000000003</c:v>
                </c:pt>
                <c:pt idx="5048">
                  <c:v>886.53399999999999</c:v>
                </c:pt>
                <c:pt idx="5049">
                  <c:v>886.60599999999999</c:v>
                </c:pt>
                <c:pt idx="5050">
                  <c:v>886.66800000000001</c:v>
                </c:pt>
                <c:pt idx="5051">
                  <c:v>886.68700000000001</c:v>
                </c:pt>
                <c:pt idx="5052">
                  <c:v>886.72199999999998</c:v>
                </c:pt>
                <c:pt idx="5053">
                  <c:v>886.74400000000003</c:v>
                </c:pt>
                <c:pt idx="5054">
                  <c:v>886.81200000000001</c:v>
                </c:pt>
                <c:pt idx="5055">
                  <c:v>886.87699999999995</c:v>
                </c:pt>
                <c:pt idx="5056">
                  <c:v>886.95400000000006</c:v>
                </c:pt>
                <c:pt idx="5057">
                  <c:v>886.96799999999996</c:v>
                </c:pt>
                <c:pt idx="5058">
                  <c:v>887.00400000000002</c:v>
                </c:pt>
                <c:pt idx="5059">
                  <c:v>887.02599999999995</c:v>
                </c:pt>
                <c:pt idx="5060">
                  <c:v>887.077</c:v>
                </c:pt>
                <c:pt idx="5061">
                  <c:v>887.14</c:v>
                </c:pt>
                <c:pt idx="5062">
                  <c:v>887.16800000000001</c:v>
                </c:pt>
                <c:pt idx="5063">
                  <c:v>887.23900000000003</c:v>
                </c:pt>
                <c:pt idx="5064">
                  <c:v>887.25700000000006</c:v>
                </c:pt>
                <c:pt idx="5065">
                  <c:v>887.31700000000001</c:v>
                </c:pt>
                <c:pt idx="5066">
                  <c:v>887.41399999999999</c:v>
                </c:pt>
                <c:pt idx="5067">
                  <c:v>887.43899999999996</c:v>
                </c:pt>
                <c:pt idx="5068">
                  <c:v>887.51300000000003</c:v>
                </c:pt>
                <c:pt idx="5069">
                  <c:v>887.58</c:v>
                </c:pt>
                <c:pt idx="5070">
                  <c:v>887.65700000000004</c:v>
                </c:pt>
                <c:pt idx="5071">
                  <c:v>887.67600000000004</c:v>
                </c:pt>
                <c:pt idx="5072">
                  <c:v>887.71400000000006</c:v>
                </c:pt>
                <c:pt idx="5073">
                  <c:v>887.76</c:v>
                </c:pt>
                <c:pt idx="5074">
                  <c:v>887.81899999999996</c:v>
                </c:pt>
                <c:pt idx="5075">
                  <c:v>887.87800000000004</c:v>
                </c:pt>
                <c:pt idx="5076">
                  <c:v>887.9</c:v>
                </c:pt>
                <c:pt idx="5077">
                  <c:v>887.995</c:v>
                </c:pt>
                <c:pt idx="5078">
                  <c:v>888.04499999999996</c:v>
                </c:pt>
                <c:pt idx="5079">
                  <c:v>888.11500000000001</c:v>
                </c:pt>
                <c:pt idx="5080">
                  <c:v>888.125</c:v>
                </c:pt>
                <c:pt idx="5081">
                  <c:v>888.16800000000001</c:v>
                </c:pt>
                <c:pt idx="5082">
                  <c:v>888.23400000000004</c:v>
                </c:pt>
                <c:pt idx="5083">
                  <c:v>888.25300000000004</c:v>
                </c:pt>
                <c:pt idx="5084">
                  <c:v>888.31000000000006</c:v>
                </c:pt>
                <c:pt idx="5085">
                  <c:v>888.32799999999997</c:v>
                </c:pt>
                <c:pt idx="5086">
                  <c:v>888.36</c:v>
                </c:pt>
                <c:pt idx="5087">
                  <c:v>888.38400000000001</c:v>
                </c:pt>
                <c:pt idx="5088">
                  <c:v>888.43299999999999</c:v>
                </c:pt>
                <c:pt idx="5089">
                  <c:v>888.49099999999999</c:v>
                </c:pt>
                <c:pt idx="5090">
                  <c:v>888.55</c:v>
                </c:pt>
                <c:pt idx="5091">
                  <c:v>888.60699999999997</c:v>
                </c:pt>
                <c:pt idx="5092">
                  <c:v>888.67100000000005</c:v>
                </c:pt>
                <c:pt idx="5093">
                  <c:v>888.74300000000005</c:v>
                </c:pt>
                <c:pt idx="5094">
                  <c:v>888.75300000000004</c:v>
                </c:pt>
                <c:pt idx="5095">
                  <c:v>888.81399999999996</c:v>
                </c:pt>
                <c:pt idx="5096">
                  <c:v>888.87900000000002</c:v>
                </c:pt>
                <c:pt idx="5097">
                  <c:v>888.91100000000006</c:v>
                </c:pt>
                <c:pt idx="5098">
                  <c:v>888.92600000000004</c:v>
                </c:pt>
                <c:pt idx="5099">
                  <c:v>888.97900000000004</c:v>
                </c:pt>
                <c:pt idx="5100">
                  <c:v>889.08900000000006</c:v>
                </c:pt>
                <c:pt idx="5101">
                  <c:v>889.10900000000004</c:v>
                </c:pt>
                <c:pt idx="5102">
                  <c:v>889.14800000000002</c:v>
                </c:pt>
                <c:pt idx="5103">
                  <c:v>889.21199999999999</c:v>
                </c:pt>
                <c:pt idx="5104">
                  <c:v>889.28499999999997</c:v>
                </c:pt>
                <c:pt idx="5105">
                  <c:v>889.29700000000003</c:v>
                </c:pt>
                <c:pt idx="5106">
                  <c:v>889.33299999999997</c:v>
                </c:pt>
                <c:pt idx="5107">
                  <c:v>889.35599999999999</c:v>
                </c:pt>
                <c:pt idx="5108">
                  <c:v>889.41399999999999</c:v>
                </c:pt>
                <c:pt idx="5109">
                  <c:v>889.46199999999999</c:v>
                </c:pt>
                <c:pt idx="5110">
                  <c:v>889.53899999999999</c:v>
                </c:pt>
                <c:pt idx="5111">
                  <c:v>889.55100000000004</c:v>
                </c:pt>
                <c:pt idx="5112">
                  <c:v>889.572</c:v>
                </c:pt>
                <c:pt idx="5113">
                  <c:v>889.62099999999998</c:v>
                </c:pt>
                <c:pt idx="5114">
                  <c:v>889.721</c:v>
                </c:pt>
                <c:pt idx="5115">
                  <c:v>889.73599999999999</c:v>
                </c:pt>
                <c:pt idx="5116">
                  <c:v>889.77700000000004</c:v>
                </c:pt>
                <c:pt idx="5117">
                  <c:v>889.846</c:v>
                </c:pt>
                <c:pt idx="5118">
                  <c:v>889.86</c:v>
                </c:pt>
                <c:pt idx="5119">
                  <c:v>889.899</c:v>
                </c:pt>
                <c:pt idx="5120">
                  <c:v>889.97299999999996</c:v>
                </c:pt>
                <c:pt idx="5121">
                  <c:v>889.98300000000006</c:v>
                </c:pt>
                <c:pt idx="5122">
                  <c:v>890.01800000000003</c:v>
                </c:pt>
                <c:pt idx="5123">
                  <c:v>890.04300000000001</c:v>
                </c:pt>
                <c:pt idx="5124">
                  <c:v>890.072</c:v>
                </c:pt>
                <c:pt idx="5125">
                  <c:v>890.16700000000003</c:v>
                </c:pt>
                <c:pt idx="5126">
                  <c:v>890.23300000000006</c:v>
                </c:pt>
                <c:pt idx="5127">
                  <c:v>890.30399999999997</c:v>
                </c:pt>
                <c:pt idx="5128">
                  <c:v>890.32</c:v>
                </c:pt>
                <c:pt idx="5129">
                  <c:v>890.37300000000005</c:v>
                </c:pt>
                <c:pt idx="5130">
                  <c:v>890.43299999999999</c:v>
                </c:pt>
                <c:pt idx="5131">
                  <c:v>890.495</c:v>
                </c:pt>
                <c:pt idx="5132">
                  <c:v>890.56700000000001</c:v>
                </c:pt>
                <c:pt idx="5133">
                  <c:v>890.577</c:v>
                </c:pt>
                <c:pt idx="5134">
                  <c:v>890.61300000000006</c:v>
                </c:pt>
                <c:pt idx="5135">
                  <c:v>890.63599999999997</c:v>
                </c:pt>
                <c:pt idx="5136">
                  <c:v>890.69899999999996</c:v>
                </c:pt>
                <c:pt idx="5137">
                  <c:v>890.79100000000005</c:v>
                </c:pt>
                <c:pt idx="5138">
                  <c:v>890.79600000000005</c:v>
                </c:pt>
                <c:pt idx="5139">
                  <c:v>890.86099999999999</c:v>
                </c:pt>
                <c:pt idx="5140">
                  <c:v>890.89400000000001</c:v>
                </c:pt>
                <c:pt idx="5141">
                  <c:v>890.96199999999999</c:v>
                </c:pt>
                <c:pt idx="5142">
                  <c:v>890.97</c:v>
                </c:pt>
                <c:pt idx="5143">
                  <c:v>891.029</c:v>
                </c:pt>
                <c:pt idx="5144">
                  <c:v>891.11300000000006</c:v>
                </c:pt>
                <c:pt idx="5145">
                  <c:v>891.12800000000004</c:v>
                </c:pt>
                <c:pt idx="5146">
                  <c:v>891.20299999999997</c:v>
                </c:pt>
                <c:pt idx="5147">
                  <c:v>891.26900000000001</c:v>
                </c:pt>
                <c:pt idx="5148">
                  <c:v>891.28200000000004</c:v>
                </c:pt>
                <c:pt idx="5149">
                  <c:v>891.32299999999998</c:v>
                </c:pt>
                <c:pt idx="5150">
                  <c:v>891.39400000000001</c:v>
                </c:pt>
                <c:pt idx="5151">
                  <c:v>891.41</c:v>
                </c:pt>
                <c:pt idx="5152">
                  <c:v>891.50700000000006</c:v>
                </c:pt>
                <c:pt idx="5153">
                  <c:v>891.51400000000001</c:v>
                </c:pt>
                <c:pt idx="5154">
                  <c:v>891.553</c:v>
                </c:pt>
                <c:pt idx="5155">
                  <c:v>891.61900000000003</c:v>
                </c:pt>
                <c:pt idx="5156">
                  <c:v>891.69100000000003</c:v>
                </c:pt>
                <c:pt idx="5157">
                  <c:v>891.70500000000004</c:v>
                </c:pt>
                <c:pt idx="5158">
                  <c:v>891.76200000000006</c:v>
                </c:pt>
                <c:pt idx="5159">
                  <c:v>891.83199999999999</c:v>
                </c:pt>
                <c:pt idx="5160">
                  <c:v>891.84199999999998</c:v>
                </c:pt>
                <c:pt idx="5161">
                  <c:v>891.88200000000006</c:v>
                </c:pt>
                <c:pt idx="5162">
                  <c:v>891.95100000000002</c:v>
                </c:pt>
                <c:pt idx="5163">
                  <c:v>892.02600000000007</c:v>
                </c:pt>
                <c:pt idx="5164">
                  <c:v>892.04499999999996</c:v>
                </c:pt>
                <c:pt idx="5165">
                  <c:v>892.08</c:v>
                </c:pt>
                <c:pt idx="5166">
                  <c:v>892.10400000000004</c:v>
                </c:pt>
                <c:pt idx="5167">
                  <c:v>892.20299999999997</c:v>
                </c:pt>
                <c:pt idx="5168">
                  <c:v>892.221</c:v>
                </c:pt>
                <c:pt idx="5169">
                  <c:v>892.26099999999997</c:v>
                </c:pt>
                <c:pt idx="5170">
                  <c:v>892.32899999999995</c:v>
                </c:pt>
                <c:pt idx="5171">
                  <c:v>892.40300000000002</c:v>
                </c:pt>
                <c:pt idx="5172">
                  <c:v>892.46600000000001</c:v>
                </c:pt>
                <c:pt idx="5173">
                  <c:v>892.48400000000004</c:v>
                </c:pt>
                <c:pt idx="5174">
                  <c:v>892.52300000000002</c:v>
                </c:pt>
                <c:pt idx="5175">
                  <c:v>892.56100000000004</c:v>
                </c:pt>
                <c:pt idx="5176">
                  <c:v>892.59</c:v>
                </c:pt>
                <c:pt idx="5177">
                  <c:v>892.66499999999996</c:v>
                </c:pt>
                <c:pt idx="5178">
                  <c:v>892.673</c:v>
                </c:pt>
                <c:pt idx="5179">
                  <c:v>892.71600000000001</c:v>
                </c:pt>
                <c:pt idx="5180">
                  <c:v>892.78</c:v>
                </c:pt>
                <c:pt idx="5181">
                  <c:v>892.85699999999997</c:v>
                </c:pt>
                <c:pt idx="5182">
                  <c:v>892.87599999999998</c:v>
                </c:pt>
                <c:pt idx="5183">
                  <c:v>892.89599999999996</c:v>
                </c:pt>
                <c:pt idx="5184">
                  <c:v>892.90499999999997</c:v>
                </c:pt>
                <c:pt idx="5185">
                  <c:v>892.94899999999996</c:v>
                </c:pt>
                <c:pt idx="5186">
                  <c:v>893.01499999999999</c:v>
                </c:pt>
                <c:pt idx="5187">
                  <c:v>893.13</c:v>
                </c:pt>
                <c:pt idx="5188">
                  <c:v>893.14700000000005</c:v>
                </c:pt>
                <c:pt idx="5189">
                  <c:v>893.21600000000001</c:v>
                </c:pt>
                <c:pt idx="5190">
                  <c:v>893.23300000000006</c:v>
                </c:pt>
                <c:pt idx="5191">
                  <c:v>893.274</c:v>
                </c:pt>
                <c:pt idx="5192">
                  <c:v>893.35</c:v>
                </c:pt>
                <c:pt idx="5193">
                  <c:v>893.35900000000004</c:v>
                </c:pt>
                <c:pt idx="5194">
                  <c:v>893.41800000000001</c:v>
                </c:pt>
                <c:pt idx="5195">
                  <c:v>893.46900000000005</c:v>
                </c:pt>
                <c:pt idx="5196">
                  <c:v>893.49199999999996</c:v>
                </c:pt>
                <c:pt idx="5197">
                  <c:v>893.54200000000003</c:v>
                </c:pt>
                <c:pt idx="5198">
                  <c:v>893.59900000000005</c:v>
                </c:pt>
                <c:pt idx="5199">
                  <c:v>893.66</c:v>
                </c:pt>
                <c:pt idx="5200">
                  <c:v>893.71</c:v>
                </c:pt>
                <c:pt idx="5201">
                  <c:v>893.75800000000004</c:v>
                </c:pt>
                <c:pt idx="5202">
                  <c:v>893.80600000000004</c:v>
                </c:pt>
                <c:pt idx="5203">
                  <c:v>893.86400000000003</c:v>
                </c:pt>
                <c:pt idx="5204">
                  <c:v>893.96400000000006</c:v>
                </c:pt>
                <c:pt idx="5205">
                  <c:v>893.98400000000004</c:v>
                </c:pt>
                <c:pt idx="5206">
                  <c:v>894.02</c:v>
                </c:pt>
                <c:pt idx="5207">
                  <c:v>894.04100000000005</c:v>
                </c:pt>
                <c:pt idx="5208">
                  <c:v>894.06799999999998</c:v>
                </c:pt>
                <c:pt idx="5209">
                  <c:v>894.12099999999998</c:v>
                </c:pt>
                <c:pt idx="5210">
                  <c:v>894.16700000000003</c:v>
                </c:pt>
                <c:pt idx="5211">
                  <c:v>894.21299999999997</c:v>
                </c:pt>
                <c:pt idx="5212">
                  <c:v>894.31299999999999</c:v>
                </c:pt>
                <c:pt idx="5213">
                  <c:v>894.327</c:v>
                </c:pt>
                <c:pt idx="5214">
                  <c:v>894.36400000000003</c:v>
                </c:pt>
                <c:pt idx="5215">
                  <c:v>894.38499999999999</c:v>
                </c:pt>
                <c:pt idx="5216">
                  <c:v>894.44299999999998</c:v>
                </c:pt>
                <c:pt idx="5217">
                  <c:v>894.49099999999999</c:v>
                </c:pt>
                <c:pt idx="5218">
                  <c:v>894.53899999999999</c:v>
                </c:pt>
                <c:pt idx="5219">
                  <c:v>894.59100000000001</c:v>
                </c:pt>
                <c:pt idx="5220">
                  <c:v>894.69500000000005</c:v>
                </c:pt>
                <c:pt idx="5221">
                  <c:v>894.702</c:v>
                </c:pt>
                <c:pt idx="5222">
                  <c:v>894.76</c:v>
                </c:pt>
                <c:pt idx="5223">
                  <c:v>894.78</c:v>
                </c:pt>
                <c:pt idx="5224">
                  <c:v>894.82100000000003</c:v>
                </c:pt>
                <c:pt idx="5225">
                  <c:v>894.904</c:v>
                </c:pt>
                <c:pt idx="5226">
                  <c:v>894.92100000000005</c:v>
                </c:pt>
                <c:pt idx="5227">
                  <c:v>894.96</c:v>
                </c:pt>
                <c:pt idx="5228">
                  <c:v>895.04200000000003</c:v>
                </c:pt>
                <c:pt idx="5229">
                  <c:v>895.10599999999999</c:v>
                </c:pt>
                <c:pt idx="5230">
                  <c:v>895.12300000000005</c:v>
                </c:pt>
                <c:pt idx="5231">
                  <c:v>895.15600000000006</c:v>
                </c:pt>
                <c:pt idx="5232">
                  <c:v>895.18000000000006</c:v>
                </c:pt>
                <c:pt idx="5233">
                  <c:v>895.28300000000002</c:v>
                </c:pt>
                <c:pt idx="5234">
                  <c:v>895.29600000000005</c:v>
                </c:pt>
                <c:pt idx="5235">
                  <c:v>895.375</c:v>
                </c:pt>
                <c:pt idx="5236">
                  <c:v>895.38900000000001</c:v>
                </c:pt>
                <c:pt idx="5237">
                  <c:v>895.44899999999996</c:v>
                </c:pt>
                <c:pt idx="5238">
                  <c:v>895.51599999999996</c:v>
                </c:pt>
                <c:pt idx="5239">
                  <c:v>895.53</c:v>
                </c:pt>
                <c:pt idx="5240">
                  <c:v>895.56700000000001</c:v>
                </c:pt>
                <c:pt idx="5241">
                  <c:v>895.59</c:v>
                </c:pt>
                <c:pt idx="5242">
                  <c:v>895.65</c:v>
                </c:pt>
                <c:pt idx="5243">
                  <c:v>895.69899999999996</c:v>
                </c:pt>
                <c:pt idx="5244">
                  <c:v>895.755</c:v>
                </c:pt>
                <c:pt idx="5245">
                  <c:v>895.80399999999997</c:v>
                </c:pt>
                <c:pt idx="5246">
                  <c:v>895.86300000000006</c:v>
                </c:pt>
                <c:pt idx="5247">
                  <c:v>895.96699999999998</c:v>
                </c:pt>
                <c:pt idx="5248">
                  <c:v>895.98300000000006</c:v>
                </c:pt>
                <c:pt idx="5249">
                  <c:v>896.04600000000005</c:v>
                </c:pt>
                <c:pt idx="5250">
                  <c:v>896.06200000000001</c:v>
                </c:pt>
                <c:pt idx="5251">
                  <c:v>896.10500000000002</c:v>
                </c:pt>
                <c:pt idx="5252">
                  <c:v>896.17399999999998</c:v>
                </c:pt>
                <c:pt idx="5253">
                  <c:v>896.18600000000004</c:v>
                </c:pt>
                <c:pt idx="5254">
                  <c:v>896.22900000000004</c:v>
                </c:pt>
                <c:pt idx="5255">
                  <c:v>896.30100000000004</c:v>
                </c:pt>
                <c:pt idx="5256">
                  <c:v>896.31200000000001</c:v>
                </c:pt>
                <c:pt idx="5257">
                  <c:v>896.35599999999999</c:v>
                </c:pt>
                <c:pt idx="5258">
                  <c:v>896.42700000000002</c:v>
                </c:pt>
                <c:pt idx="5259">
                  <c:v>896.43700000000001</c:v>
                </c:pt>
                <c:pt idx="5260">
                  <c:v>896.495</c:v>
                </c:pt>
                <c:pt idx="5261">
                  <c:v>896.51400000000001</c:v>
                </c:pt>
                <c:pt idx="5262">
                  <c:v>896.57500000000005</c:v>
                </c:pt>
                <c:pt idx="5263">
                  <c:v>896.59199999999998</c:v>
                </c:pt>
                <c:pt idx="5264">
                  <c:v>896.62900000000002</c:v>
                </c:pt>
                <c:pt idx="5265">
                  <c:v>896.65300000000002</c:v>
                </c:pt>
                <c:pt idx="5266">
                  <c:v>896.78600000000006</c:v>
                </c:pt>
                <c:pt idx="5267">
                  <c:v>896.79499999999996</c:v>
                </c:pt>
                <c:pt idx="5268">
                  <c:v>896.86</c:v>
                </c:pt>
                <c:pt idx="5269">
                  <c:v>896.875</c:v>
                </c:pt>
                <c:pt idx="5270">
                  <c:v>896.91700000000003</c:v>
                </c:pt>
                <c:pt idx="5271">
                  <c:v>896.99300000000005</c:v>
                </c:pt>
                <c:pt idx="5272">
                  <c:v>896.99900000000002</c:v>
                </c:pt>
                <c:pt idx="5273">
                  <c:v>897.04399999999998</c:v>
                </c:pt>
                <c:pt idx="5274">
                  <c:v>897.06799999999998</c:v>
                </c:pt>
                <c:pt idx="5275">
                  <c:v>897.12099999999998</c:v>
                </c:pt>
                <c:pt idx="5276">
                  <c:v>897.17</c:v>
                </c:pt>
                <c:pt idx="5277">
                  <c:v>897.29200000000003</c:v>
                </c:pt>
                <c:pt idx="5278">
                  <c:v>897.35500000000002</c:v>
                </c:pt>
                <c:pt idx="5279">
                  <c:v>897.37400000000002</c:v>
                </c:pt>
                <c:pt idx="5280">
                  <c:v>897.41700000000003</c:v>
                </c:pt>
                <c:pt idx="5281">
                  <c:v>897.48400000000004</c:v>
                </c:pt>
                <c:pt idx="5282">
                  <c:v>897.5</c:v>
                </c:pt>
                <c:pt idx="5283">
                  <c:v>897.54300000000001</c:v>
                </c:pt>
                <c:pt idx="5284">
                  <c:v>897.61</c:v>
                </c:pt>
                <c:pt idx="5285">
                  <c:v>897.625</c:v>
                </c:pt>
                <c:pt idx="5286">
                  <c:v>897.66800000000001</c:v>
                </c:pt>
                <c:pt idx="5287">
                  <c:v>897.75300000000004</c:v>
                </c:pt>
                <c:pt idx="5288">
                  <c:v>897.76400000000001</c:v>
                </c:pt>
                <c:pt idx="5289">
                  <c:v>897.80799999999999</c:v>
                </c:pt>
                <c:pt idx="5290">
                  <c:v>897.87699999999995</c:v>
                </c:pt>
                <c:pt idx="5291">
                  <c:v>897.95600000000002</c:v>
                </c:pt>
                <c:pt idx="5292">
                  <c:v>897.96900000000005</c:v>
                </c:pt>
                <c:pt idx="5293">
                  <c:v>898.03100000000006</c:v>
                </c:pt>
                <c:pt idx="5294">
                  <c:v>898.048</c:v>
                </c:pt>
                <c:pt idx="5295">
                  <c:v>898.11900000000003</c:v>
                </c:pt>
                <c:pt idx="5296">
                  <c:v>898.18600000000004</c:v>
                </c:pt>
                <c:pt idx="5297">
                  <c:v>898.255</c:v>
                </c:pt>
                <c:pt idx="5298">
                  <c:v>898.26499999999999</c:v>
                </c:pt>
                <c:pt idx="5299">
                  <c:v>898.30799999999999</c:v>
                </c:pt>
                <c:pt idx="5300">
                  <c:v>898.39400000000001</c:v>
                </c:pt>
                <c:pt idx="5301">
                  <c:v>898.40600000000006</c:v>
                </c:pt>
                <c:pt idx="5302">
                  <c:v>898.44899999999996</c:v>
                </c:pt>
                <c:pt idx="5303">
                  <c:v>898.47400000000005</c:v>
                </c:pt>
                <c:pt idx="5304">
                  <c:v>898.53600000000006</c:v>
                </c:pt>
                <c:pt idx="5305">
                  <c:v>898.58900000000006</c:v>
                </c:pt>
                <c:pt idx="5306">
                  <c:v>898.649</c:v>
                </c:pt>
                <c:pt idx="5307">
                  <c:v>898.71199999999999</c:v>
                </c:pt>
                <c:pt idx="5308">
                  <c:v>898.77099999999996</c:v>
                </c:pt>
                <c:pt idx="5309">
                  <c:v>898.88099999999997</c:v>
                </c:pt>
                <c:pt idx="5310">
                  <c:v>898.89</c:v>
                </c:pt>
                <c:pt idx="5311">
                  <c:v>898.947</c:v>
                </c:pt>
                <c:pt idx="5312">
                  <c:v>899.03300000000002</c:v>
                </c:pt>
                <c:pt idx="5313">
                  <c:v>899.04499999999996</c:v>
                </c:pt>
                <c:pt idx="5314">
                  <c:v>899.10400000000004</c:v>
                </c:pt>
                <c:pt idx="5315">
                  <c:v>899.12400000000002</c:v>
                </c:pt>
                <c:pt idx="5316">
                  <c:v>899.16700000000003</c:v>
                </c:pt>
                <c:pt idx="5317">
                  <c:v>899.19399999999996</c:v>
                </c:pt>
                <c:pt idx="5318">
                  <c:v>899.24900000000002</c:v>
                </c:pt>
                <c:pt idx="5319">
                  <c:v>899.35699999999997</c:v>
                </c:pt>
                <c:pt idx="5320">
                  <c:v>899.375</c:v>
                </c:pt>
                <c:pt idx="5321">
                  <c:v>899.41499999999996</c:v>
                </c:pt>
                <c:pt idx="5322">
                  <c:v>899.49099999999999</c:v>
                </c:pt>
                <c:pt idx="5323">
                  <c:v>899.5</c:v>
                </c:pt>
                <c:pt idx="5324">
                  <c:v>899.56399999999996</c:v>
                </c:pt>
                <c:pt idx="5325">
                  <c:v>899.65200000000004</c:v>
                </c:pt>
                <c:pt idx="5326">
                  <c:v>899.67100000000005</c:v>
                </c:pt>
                <c:pt idx="5327">
                  <c:v>899.70799999999997</c:v>
                </c:pt>
                <c:pt idx="5328">
                  <c:v>899.73199999999997</c:v>
                </c:pt>
                <c:pt idx="5329">
                  <c:v>899.851</c:v>
                </c:pt>
                <c:pt idx="5330">
                  <c:v>899.86099999999999</c:v>
                </c:pt>
                <c:pt idx="5331">
                  <c:v>899.93299999999999</c:v>
                </c:pt>
                <c:pt idx="5332">
                  <c:v>900.00400000000002</c:v>
                </c:pt>
                <c:pt idx="5333">
                  <c:v>900.01400000000001</c:v>
                </c:pt>
                <c:pt idx="5334">
                  <c:v>900.08400000000006</c:v>
                </c:pt>
                <c:pt idx="5335">
                  <c:v>900.09299999999996</c:v>
                </c:pt>
                <c:pt idx="5336">
                  <c:v>900.16300000000001</c:v>
                </c:pt>
                <c:pt idx="5337">
                  <c:v>900.17</c:v>
                </c:pt>
                <c:pt idx="5338">
                  <c:v>900.23</c:v>
                </c:pt>
                <c:pt idx="5339">
                  <c:v>900.24900000000002</c:v>
                </c:pt>
                <c:pt idx="5340">
                  <c:v>900.28300000000002</c:v>
                </c:pt>
                <c:pt idx="5341">
                  <c:v>900.30600000000004</c:v>
                </c:pt>
                <c:pt idx="5342">
                  <c:v>900.42700000000002</c:v>
                </c:pt>
                <c:pt idx="5343">
                  <c:v>900.43600000000004</c:v>
                </c:pt>
                <c:pt idx="5344">
                  <c:v>900.50300000000004</c:v>
                </c:pt>
                <c:pt idx="5345">
                  <c:v>900.51400000000001</c:v>
                </c:pt>
                <c:pt idx="5346">
                  <c:v>900.58100000000002</c:v>
                </c:pt>
                <c:pt idx="5347">
                  <c:v>900.59199999999998</c:v>
                </c:pt>
                <c:pt idx="5348">
                  <c:v>900.65499999999997</c:v>
                </c:pt>
                <c:pt idx="5349">
                  <c:v>900.67</c:v>
                </c:pt>
                <c:pt idx="5350">
                  <c:v>900.71299999999997</c:v>
                </c:pt>
                <c:pt idx="5351">
                  <c:v>900.79300000000001</c:v>
                </c:pt>
                <c:pt idx="5352">
                  <c:v>900.81100000000004</c:v>
                </c:pt>
                <c:pt idx="5353">
                  <c:v>900.85699999999997</c:v>
                </c:pt>
                <c:pt idx="5354">
                  <c:v>900.88200000000006</c:v>
                </c:pt>
                <c:pt idx="5355">
                  <c:v>900.95600000000002</c:v>
                </c:pt>
                <c:pt idx="5356">
                  <c:v>901.024</c:v>
                </c:pt>
                <c:pt idx="5357">
                  <c:v>901.09100000000001</c:v>
                </c:pt>
                <c:pt idx="5358">
                  <c:v>901.20100000000002</c:v>
                </c:pt>
                <c:pt idx="5359">
                  <c:v>901.21699999999998</c:v>
                </c:pt>
                <c:pt idx="5360">
                  <c:v>901.28600000000006</c:v>
                </c:pt>
                <c:pt idx="5361">
                  <c:v>901.29499999999996</c:v>
                </c:pt>
                <c:pt idx="5362">
                  <c:v>901.35699999999997</c:v>
                </c:pt>
                <c:pt idx="5363">
                  <c:v>901.43000000000006</c:v>
                </c:pt>
                <c:pt idx="5364">
                  <c:v>901.43600000000004</c:v>
                </c:pt>
                <c:pt idx="5365">
                  <c:v>901.50400000000002</c:v>
                </c:pt>
                <c:pt idx="5366">
                  <c:v>901.51499999999999</c:v>
                </c:pt>
                <c:pt idx="5367">
                  <c:v>901.572</c:v>
                </c:pt>
                <c:pt idx="5368">
                  <c:v>901.64200000000005</c:v>
                </c:pt>
                <c:pt idx="5369">
                  <c:v>901.65499999999997</c:v>
                </c:pt>
                <c:pt idx="5370">
                  <c:v>901.69899999999996</c:v>
                </c:pt>
                <c:pt idx="5371">
                  <c:v>901.78200000000004</c:v>
                </c:pt>
                <c:pt idx="5372">
                  <c:v>901.79600000000005</c:v>
                </c:pt>
                <c:pt idx="5373">
                  <c:v>901.84100000000001</c:v>
                </c:pt>
                <c:pt idx="5374">
                  <c:v>901.87699999999995</c:v>
                </c:pt>
                <c:pt idx="5375">
                  <c:v>901.93000000000006</c:v>
                </c:pt>
                <c:pt idx="5376">
                  <c:v>901.97900000000004</c:v>
                </c:pt>
                <c:pt idx="5377">
                  <c:v>902.02700000000004</c:v>
                </c:pt>
                <c:pt idx="5378">
                  <c:v>902.13300000000004</c:v>
                </c:pt>
                <c:pt idx="5379">
                  <c:v>902.13900000000001</c:v>
                </c:pt>
                <c:pt idx="5380">
                  <c:v>902.18399999999997</c:v>
                </c:pt>
                <c:pt idx="5381">
                  <c:v>902.26099999999997</c:v>
                </c:pt>
                <c:pt idx="5382">
                  <c:v>902.33100000000002</c:v>
                </c:pt>
                <c:pt idx="5383">
                  <c:v>902.34299999999996</c:v>
                </c:pt>
                <c:pt idx="5384">
                  <c:v>902.38800000000003</c:v>
                </c:pt>
                <c:pt idx="5385">
                  <c:v>902.41200000000003</c:v>
                </c:pt>
                <c:pt idx="5386">
                  <c:v>902.46799999999996</c:v>
                </c:pt>
                <c:pt idx="5387">
                  <c:v>902.52300000000002</c:v>
                </c:pt>
                <c:pt idx="5388">
                  <c:v>902.64</c:v>
                </c:pt>
                <c:pt idx="5389">
                  <c:v>902.72500000000002</c:v>
                </c:pt>
                <c:pt idx="5390">
                  <c:v>902.73300000000006</c:v>
                </c:pt>
                <c:pt idx="5391">
                  <c:v>902.79200000000003</c:v>
                </c:pt>
                <c:pt idx="5392">
                  <c:v>902.81100000000004</c:v>
                </c:pt>
                <c:pt idx="5393">
                  <c:v>902.87400000000002</c:v>
                </c:pt>
                <c:pt idx="5394">
                  <c:v>902.88900000000001</c:v>
                </c:pt>
                <c:pt idx="5395">
                  <c:v>902.95799999999997</c:v>
                </c:pt>
                <c:pt idx="5396">
                  <c:v>902.96699999999998</c:v>
                </c:pt>
                <c:pt idx="5397">
                  <c:v>903.02800000000002</c:v>
                </c:pt>
                <c:pt idx="5398">
                  <c:v>903.04600000000005</c:v>
                </c:pt>
                <c:pt idx="5399">
                  <c:v>903.13</c:v>
                </c:pt>
                <c:pt idx="5400">
                  <c:v>903.13900000000001</c:v>
                </c:pt>
                <c:pt idx="5401">
                  <c:v>903.18200000000002</c:v>
                </c:pt>
                <c:pt idx="5402">
                  <c:v>903.27</c:v>
                </c:pt>
                <c:pt idx="5403">
                  <c:v>903.28499999999997</c:v>
                </c:pt>
                <c:pt idx="5404">
                  <c:v>903.36500000000001</c:v>
                </c:pt>
                <c:pt idx="5405">
                  <c:v>903.37400000000002</c:v>
                </c:pt>
                <c:pt idx="5406">
                  <c:v>903.44</c:v>
                </c:pt>
                <c:pt idx="5407">
                  <c:v>903.452</c:v>
                </c:pt>
                <c:pt idx="5408">
                  <c:v>903.51099999999997</c:v>
                </c:pt>
                <c:pt idx="5409">
                  <c:v>903.53</c:v>
                </c:pt>
                <c:pt idx="5410">
                  <c:v>903.56600000000003</c:v>
                </c:pt>
                <c:pt idx="5411">
                  <c:v>903.58900000000006</c:v>
                </c:pt>
                <c:pt idx="5412">
                  <c:v>903.64800000000002</c:v>
                </c:pt>
                <c:pt idx="5413">
                  <c:v>903.77600000000007</c:v>
                </c:pt>
                <c:pt idx="5414">
                  <c:v>903.85199999999998</c:v>
                </c:pt>
                <c:pt idx="5415">
                  <c:v>903.85800000000006</c:v>
                </c:pt>
                <c:pt idx="5416">
                  <c:v>903.95900000000006</c:v>
                </c:pt>
                <c:pt idx="5417">
                  <c:v>903.96699999999998</c:v>
                </c:pt>
                <c:pt idx="5418">
                  <c:v>904.03499999999997</c:v>
                </c:pt>
                <c:pt idx="5419">
                  <c:v>904.04600000000005</c:v>
                </c:pt>
                <c:pt idx="5420">
                  <c:v>904.11900000000003</c:v>
                </c:pt>
                <c:pt idx="5421">
                  <c:v>904.20100000000002</c:v>
                </c:pt>
                <c:pt idx="5422">
                  <c:v>904.21699999999998</c:v>
                </c:pt>
                <c:pt idx="5423">
                  <c:v>904.27700000000004</c:v>
                </c:pt>
                <c:pt idx="5424">
                  <c:v>904.29600000000005</c:v>
                </c:pt>
                <c:pt idx="5425">
                  <c:v>904.36199999999997</c:v>
                </c:pt>
                <c:pt idx="5426">
                  <c:v>904.375</c:v>
                </c:pt>
                <c:pt idx="5427">
                  <c:v>904.44299999999998</c:v>
                </c:pt>
                <c:pt idx="5428">
                  <c:v>904.452</c:v>
                </c:pt>
                <c:pt idx="5429">
                  <c:v>904.51800000000003</c:v>
                </c:pt>
                <c:pt idx="5430">
                  <c:v>904.53300000000002</c:v>
                </c:pt>
                <c:pt idx="5431">
                  <c:v>904.59500000000003</c:v>
                </c:pt>
                <c:pt idx="5432">
                  <c:v>904.60800000000006</c:v>
                </c:pt>
                <c:pt idx="5433">
                  <c:v>904.67899999999997</c:v>
                </c:pt>
                <c:pt idx="5434">
                  <c:v>904.68600000000004</c:v>
                </c:pt>
                <c:pt idx="5435">
                  <c:v>904.75</c:v>
                </c:pt>
                <c:pt idx="5436">
                  <c:v>904.76400000000001</c:v>
                </c:pt>
                <c:pt idx="5437">
                  <c:v>904.85199999999998</c:v>
                </c:pt>
                <c:pt idx="5438">
                  <c:v>904.85800000000006</c:v>
                </c:pt>
                <c:pt idx="5439">
                  <c:v>904.94799999999998</c:v>
                </c:pt>
                <c:pt idx="5440">
                  <c:v>905.02099999999996</c:v>
                </c:pt>
                <c:pt idx="5441">
                  <c:v>905.03</c:v>
                </c:pt>
                <c:pt idx="5442">
                  <c:v>905.12099999999998</c:v>
                </c:pt>
                <c:pt idx="5443">
                  <c:v>905.19200000000001</c:v>
                </c:pt>
                <c:pt idx="5444">
                  <c:v>905.202</c:v>
                </c:pt>
                <c:pt idx="5445">
                  <c:v>905.26200000000006</c:v>
                </c:pt>
                <c:pt idx="5446">
                  <c:v>905.346</c:v>
                </c:pt>
                <c:pt idx="5447">
                  <c:v>905.35800000000006</c:v>
                </c:pt>
                <c:pt idx="5448">
                  <c:v>905.42899999999997</c:v>
                </c:pt>
                <c:pt idx="5449">
                  <c:v>905.43600000000004</c:v>
                </c:pt>
                <c:pt idx="5450">
                  <c:v>905.50900000000001</c:v>
                </c:pt>
                <c:pt idx="5451">
                  <c:v>905.60699999999997</c:v>
                </c:pt>
                <c:pt idx="5452">
                  <c:v>905.62400000000002</c:v>
                </c:pt>
                <c:pt idx="5453">
                  <c:v>905.66800000000001</c:v>
                </c:pt>
                <c:pt idx="5454">
                  <c:v>905.69299999999998</c:v>
                </c:pt>
                <c:pt idx="5455">
                  <c:v>905.81000000000006</c:v>
                </c:pt>
                <c:pt idx="5456">
                  <c:v>905.827</c:v>
                </c:pt>
                <c:pt idx="5457">
                  <c:v>905.904</c:v>
                </c:pt>
                <c:pt idx="5458">
                  <c:v>905.98300000000006</c:v>
                </c:pt>
                <c:pt idx="5459">
                  <c:v>905.99900000000002</c:v>
                </c:pt>
                <c:pt idx="5460">
                  <c:v>906.03899999999999</c:v>
                </c:pt>
                <c:pt idx="5461">
                  <c:v>906.12699999999995</c:v>
                </c:pt>
                <c:pt idx="5462">
                  <c:v>906.13900000000001</c:v>
                </c:pt>
                <c:pt idx="5463">
                  <c:v>906.18200000000002</c:v>
                </c:pt>
                <c:pt idx="5464">
                  <c:v>906.25099999999998</c:v>
                </c:pt>
                <c:pt idx="5465">
                  <c:v>906.26400000000001</c:v>
                </c:pt>
                <c:pt idx="5466">
                  <c:v>906.30600000000004</c:v>
                </c:pt>
                <c:pt idx="5467">
                  <c:v>906.38099999999997</c:v>
                </c:pt>
                <c:pt idx="5468">
                  <c:v>906.39</c:v>
                </c:pt>
                <c:pt idx="5469">
                  <c:v>906.45</c:v>
                </c:pt>
                <c:pt idx="5470">
                  <c:v>906.53</c:v>
                </c:pt>
                <c:pt idx="5471">
                  <c:v>906.59900000000005</c:v>
                </c:pt>
                <c:pt idx="5472">
                  <c:v>906.60900000000004</c:v>
                </c:pt>
                <c:pt idx="5473">
                  <c:v>906.654</c:v>
                </c:pt>
                <c:pt idx="5474">
                  <c:v>906.67700000000002</c:v>
                </c:pt>
                <c:pt idx="5475">
                  <c:v>906.72800000000007</c:v>
                </c:pt>
                <c:pt idx="5476">
                  <c:v>906.82899999999995</c:v>
                </c:pt>
                <c:pt idx="5477">
                  <c:v>906.84400000000005</c:v>
                </c:pt>
                <c:pt idx="5478">
                  <c:v>906.91200000000003</c:v>
                </c:pt>
                <c:pt idx="5479">
                  <c:v>906.94399999999996</c:v>
                </c:pt>
                <c:pt idx="5480">
                  <c:v>906.99699999999996</c:v>
                </c:pt>
                <c:pt idx="5481">
                  <c:v>907.02600000000007</c:v>
                </c:pt>
                <c:pt idx="5482">
                  <c:v>907.07799999999997</c:v>
                </c:pt>
                <c:pt idx="5483">
                  <c:v>907.19</c:v>
                </c:pt>
                <c:pt idx="5484">
                  <c:v>907.20500000000004</c:v>
                </c:pt>
                <c:pt idx="5485">
                  <c:v>907.26400000000001</c:v>
                </c:pt>
                <c:pt idx="5486">
                  <c:v>907.28200000000004</c:v>
                </c:pt>
                <c:pt idx="5487">
                  <c:v>907.31600000000003</c:v>
                </c:pt>
                <c:pt idx="5488">
                  <c:v>907.34</c:v>
                </c:pt>
                <c:pt idx="5489">
                  <c:v>907.46900000000005</c:v>
                </c:pt>
                <c:pt idx="5490">
                  <c:v>907.48300000000006</c:v>
                </c:pt>
                <c:pt idx="5491">
                  <c:v>907.52</c:v>
                </c:pt>
                <c:pt idx="5492">
                  <c:v>907.548</c:v>
                </c:pt>
                <c:pt idx="5493">
                  <c:v>907.60199999999998</c:v>
                </c:pt>
                <c:pt idx="5494">
                  <c:v>907.63200000000006</c:v>
                </c:pt>
                <c:pt idx="5495">
                  <c:v>907.68200000000002</c:v>
                </c:pt>
                <c:pt idx="5496">
                  <c:v>907.73199999999997</c:v>
                </c:pt>
                <c:pt idx="5497">
                  <c:v>907.875</c:v>
                </c:pt>
                <c:pt idx="5498">
                  <c:v>907.89</c:v>
                </c:pt>
                <c:pt idx="5499">
                  <c:v>907.93100000000004</c:v>
                </c:pt>
                <c:pt idx="5500">
                  <c:v>908.02300000000002</c:v>
                </c:pt>
                <c:pt idx="5501">
                  <c:v>908.03099999999995</c:v>
                </c:pt>
                <c:pt idx="5502">
                  <c:v>908.09</c:v>
                </c:pt>
                <c:pt idx="5503">
                  <c:v>908.10900000000004</c:v>
                </c:pt>
                <c:pt idx="5504">
                  <c:v>908.14400000000001</c:v>
                </c:pt>
                <c:pt idx="5505">
                  <c:v>908.16800000000001</c:v>
                </c:pt>
                <c:pt idx="5506">
                  <c:v>908.23400000000004</c:v>
                </c:pt>
                <c:pt idx="5507">
                  <c:v>908.33400000000006</c:v>
                </c:pt>
                <c:pt idx="5508">
                  <c:v>908.34299999999996</c:v>
                </c:pt>
                <c:pt idx="5509">
                  <c:v>908.40700000000004</c:v>
                </c:pt>
                <c:pt idx="5510">
                  <c:v>908.42200000000003</c:v>
                </c:pt>
                <c:pt idx="5511">
                  <c:v>908.46600000000001</c:v>
                </c:pt>
                <c:pt idx="5512">
                  <c:v>908.49099999999999</c:v>
                </c:pt>
                <c:pt idx="5513">
                  <c:v>908.61400000000003</c:v>
                </c:pt>
                <c:pt idx="5514">
                  <c:v>908.62400000000002</c:v>
                </c:pt>
                <c:pt idx="5515">
                  <c:v>908.68299999999999</c:v>
                </c:pt>
                <c:pt idx="5516">
                  <c:v>908.76099999999997</c:v>
                </c:pt>
                <c:pt idx="5517">
                  <c:v>908.83199999999999</c:v>
                </c:pt>
                <c:pt idx="5518">
                  <c:v>908.84299999999996</c:v>
                </c:pt>
                <c:pt idx="5519">
                  <c:v>908.88499999999999</c:v>
                </c:pt>
                <c:pt idx="5520">
                  <c:v>908.95</c:v>
                </c:pt>
                <c:pt idx="5521">
                  <c:v>909.03499999999997</c:v>
                </c:pt>
                <c:pt idx="5522">
                  <c:v>909.05</c:v>
                </c:pt>
                <c:pt idx="5523">
                  <c:v>909.11500000000001</c:v>
                </c:pt>
                <c:pt idx="5524">
                  <c:v>909.12699999999995</c:v>
                </c:pt>
                <c:pt idx="5525">
                  <c:v>909.18799999999999</c:v>
                </c:pt>
                <c:pt idx="5526">
                  <c:v>909.202</c:v>
                </c:pt>
                <c:pt idx="5527">
                  <c:v>909.24199999999996</c:v>
                </c:pt>
                <c:pt idx="5528">
                  <c:v>909.31000000000006</c:v>
                </c:pt>
                <c:pt idx="5529">
                  <c:v>909.38599999999997</c:v>
                </c:pt>
                <c:pt idx="5530">
                  <c:v>909.41800000000001</c:v>
                </c:pt>
                <c:pt idx="5531">
                  <c:v>909.43700000000001</c:v>
                </c:pt>
                <c:pt idx="5532">
                  <c:v>909.47800000000007</c:v>
                </c:pt>
                <c:pt idx="5533">
                  <c:v>909.54899999999998</c:v>
                </c:pt>
                <c:pt idx="5534">
                  <c:v>909.56100000000004</c:v>
                </c:pt>
                <c:pt idx="5535">
                  <c:v>909.60599999999999</c:v>
                </c:pt>
                <c:pt idx="5536">
                  <c:v>909.64200000000005</c:v>
                </c:pt>
                <c:pt idx="5537">
                  <c:v>909.73599999999999</c:v>
                </c:pt>
                <c:pt idx="5538">
                  <c:v>909.74900000000002</c:v>
                </c:pt>
                <c:pt idx="5539">
                  <c:v>909.79</c:v>
                </c:pt>
                <c:pt idx="5540">
                  <c:v>909.87</c:v>
                </c:pt>
                <c:pt idx="5541">
                  <c:v>909.94100000000003</c:v>
                </c:pt>
                <c:pt idx="5542">
                  <c:v>909.952</c:v>
                </c:pt>
                <c:pt idx="5543">
                  <c:v>909.995</c:v>
                </c:pt>
                <c:pt idx="5544">
                  <c:v>910.07400000000007</c:v>
                </c:pt>
                <c:pt idx="5545">
                  <c:v>910.09400000000005</c:v>
                </c:pt>
                <c:pt idx="5546">
                  <c:v>910.13200000000006</c:v>
                </c:pt>
                <c:pt idx="5547">
                  <c:v>910.20500000000004</c:v>
                </c:pt>
                <c:pt idx="5548">
                  <c:v>910.27200000000005</c:v>
                </c:pt>
                <c:pt idx="5549">
                  <c:v>910.28099999999995</c:v>
                </c:pt>
                <c:pt idx="5550">
                  <c:v>910.33900000000006</c:v>
                </c:pt>
                <c:pt idx="5551">
                  <c:v>910.41</c:v>
                </c:pt>
                <c:pt idx="5552">
                  <c:v>910.423</c:v>
                </c:pt>
                <c:pt idx="5553">
                  <c:v>910.48300000000006</c:v>
                </c:pt>
                <c:pt idx="5554">
                  <c:v>910.49900000000002</c:v>
                </c:pt>
                <c:pt idx="5555">
                  <c:v>910.53499999999997</c:v>
                </c:pt>
                <c:pt idx="5556">
                  <c:v>910.56000000000006</c:v>
                </c:pt>
                <c:pt idx="5557">
                  <c:v>910.66399999999999</c:v>
                </c:pt>
                <c:pt idx="5558">
                  <c:v>910.67399999999998</c:v>
                </c:pt>
                <c:pt idx="5559">
                  <c:v>910.72800000000007</c:v>
                </c:pt>
                <c:pt idx="5560">
                  <c:v>910.8</c:v>
                </c:pt>
                <c:pt idx="5561">
                  <c:v>910.81500000000005</c:v>
                </c:pt>
                <c:pt idx="5562">
                  <c:v>910.85500000000002</c:v>
                </c:pt>
                <c:pt idx="5563">
                  <c:v>910.94</c:v>
                </c:pt>
                <c:pt idx="5564">
                  <c:v>911.01200000000006</c:v>
                </c:pt>
                <c:pt idx="5565">
                  <c:v>911.08900000000006</c:v>
                </c:pt>
                <c:pt idx="5566">
                  <c:v>911.12599999999998</c:v>
                </c:pt>
                <c:pt idx="5567">
                  <c:v>911.15</c:v>
                </c:pt>
                <c:pt idx="5568">
                  <c:v>911.21400000000006</c:v>
                </c:pt>
                <c:pt idx="5569">
                  <c:v>911.26800000000003</c:v>
                </c:pt>
                <c:pt idx="5570">
                  <c:v>911.31899999999996</c:v>
                </c:pt>
                <c:pt idx="5571">
                  <c:v>911.39400000000001</c:v>
                </c:pt>
                <c:pt idx="5572">
                  <c:v>911.40499999999997</c:v>
                </c:pt>
                <c:pt idx="5573">
                  <c:v>911.471</c:v>
                </c:pt>
                <c:pt idx="5574">
                  <c:v>911.48300000000006</c:v>
                </c:pt>
                <c:pt idx="5575">
                  <c:v>911.54300000000001</c:v>
                </c:pt>
                <c:pt idx="5576">
                  <c:v>911.56100000000004</c:v>
                </c:pt>
                <c:pt idx="5577">
                  <c:v>911.59699999999998</c:v>
                </c:pt>
                <c:pt idx="5578">
                  <c:v>911.62199999999996</c:v>
                </c:pt>
                <c:pt idx="5579">
                  <c:v>911.74699999999996</c:v>
                </c:pt>
                <c:pt idx="5580">
                  <c:v>911.81000000000006</c:v>
                </c:pt>
                <c:pt idx="5581">
                  <c:v>911.88499999999999</c:v>
                </c:pt>
                <c:pt idx="5582">
                  <c:v>911.95100000000002</c:v>
                </c:pt>
                <c:pt idx="5583">
                  <c:v>911.97</c:v>
                </c:pt>
                <c:pt idx="5584">
                  <c:v>912.00400000000002</c:v>
                </c:pt>
                <c:pt idx="5585">
                  <c:v>912.03200000000004</c:v>
                </c:pt>
                <c:pt idx="5586">
                  <c:v>912.09799999999996</c:v>
                </c:pt>
                <c:pt idx="5587">
                  <c:v>912.19500000000005</c:v>
                </c:pt>
                <c:pt idx="5588">
                  <c:v>912.202</c:v>
                </c:pt>
                <c:pt idx="5589">
                  <c:v>912.24699999999996</c:v>
                </c:pt>
                <c:pt idx="5590">
                  <c:v>912.274</c:v>
                </c:pt>
                <c:pt idx="5591">
                  <c:v>912.32799999999997</c:v>
                </c:pt>
                <c:pt idx="5592">
                  <c:v>912.38599999999997</c:v>
                </c:pt>
                <c:pt idx="5593">
                  <c:v>912.41200000000003</c:v>
                </c:pt>
                <c:pt idx="5594">
                  <c:v>912.46500000000003</c:v>
                </c:pt>
                <c:pt idx="5595">
                  <c:v>912.56399999999996</c:v>
                </c:pt>
                <c:pt idx="5596">
                  <c:v>912.58100000000002</c:v>
                </c:pt>
                <c:pt idx="5597">
                  <c:v>912.62099999999998</c:v>
                </c:pt>
                <c:pt idx="5598">
                  <c:v>912.70100000000002</c:v>
                </c:pt>
                <c:pt idx="5599">
                  <c:v>912.71900000000005</c:v>
                </c:pt>
                <c:pt idx="5600">
                  <c:v>912.75900000000001</c:v>
                </c:pt>
                <c:pt idx="5601">
                  <c:v>912.83299999999997</c:v>
                </c:pt>
                <c:pt idx="5602">
                  <c:v>912.899</c:v>
                </c:pt>
                <c:pt idx="5603">
                  <c:v>912.91</c:v>
                </c:pt>
                <c:pt idx="5604">
                  <c:v>912.93399999999997</c:v>
                </c:pt>
                <c:pt idx="5605">
                  <c:v>912.995</c:v>
                </c:pt>
                <c:pt idx="5606">
                  <c:v>913.04600000000005</c:v>
                </c:pt>
                <c:pt idx="5607">
                  <c:v>913.10199999999998</c:v>
                </c:pt>
                <c:pt idx="5608">
                  <c:v>913.16600000000005</c:v>
                </c:pt>
                <c:pt idx="5609">
                  <c:v>913.21699999999998</c:v>
                </c:pt>
                <c:pt idx="5610">
                  <c:v>913.31299999999999</c:v>
                </c:pt>
                <c:pt idx="5611">
                  <c:v>913.32799999999997</c:v>
                </c:pt>
                <c:pt idx="5612">
                  <c:v>913.36599999999999</c:v>
                </c:pt>
                <c:pt idx="5613">
                  <c:v>913.44600000000003</c:v>
                </c:pt>
                <c:pt idx="5614">
                  <c:v>913.45399999999995</c:v>
                </c:pt>
                <c:pt idx="5615">
                  <c:v>913.51400000000001</c:v>
                </c:pt>
                <c:pt idx="5616">
                  <c:v>913.53300000000002</c:v>
                </c:pt>
                <c:pt idx="5617">
                  <c:v>913.57299999999998</c:v>
                </c:pt>
                <c:pt idx="5618">
                  <c:v>913.64800000000002</c:v>
                </c:pt>
                <c:pt idx="5619">
                  <c:v>913.65700000000004</c:v>
                </c:pt>
                <c:pt idx="5620">
                  <c:v>913.71900000000005</c:v>
                </c:pt>
                <c:pt idx="5621">
                  <c:v>913.73400000000004</c:v>
                </c:pt>
                <c:pt idx="5622">
                  <c:v>913.76499999999999</c:v>
                </c:pt>
                <c:pt idx="5623">
                  <c:v>913.78899999999999</c:v>
                </c:pt>
                <c:pt idx="5624">
                  <c:v>913.84299999999996</c:v>
                </c:pt>
                <c:pt idx="5625">
                  <c:v>913.89599999999996</c:v>
                </c:pt>
                <c:pt idx="5626">
                  <c:v>913.95</c:v>
                </c:pt>
                <c:pt idx="5627">
                  <c:v>914.01200000000006</c:v>
                </c:pt>
                <c:pt idx="5628">
                  <c:v>914.06799999999998</c:v>
                </c:pt>
                <c:pt idx="5629">
                  <c:v>914.14</c:v>
                </c:pt>
                <c:pt idx="5630">
                  <c:v>914.15700000000004</c:v>
                </c:pt>
                <c:pt idx="5631">
                  <c:v>914.19799999999998</c:v>
                </c:pt>
                <c:pt idx="5632">
                  <c:v>914.26900000000001</c:v>
                </c:pt>
                <c:pt idx="5633">
                  <c:v>914.28099999999995</c:v>
                </c:pt>
                <c:pt idx="5634">
                  <c:v>914.34400000000005</c:v>
                </c:pt>
                <c:pt idx="5635">
                  <c:v>914.36199999999997</c:v>
                </c:pt>
                <c:pt idx="5636">
                  <c:v>914.399</c:v>
                </c:pt>
                <c:pt idx="5637">
                  <c:v>914.47299999999996</c:v>
                </c:pt>
                <c:pt idx="5638">
                  <c:v>914.48300000000006</c:v>
                </c:pt>
                <c:pt idx="5639">
                  <c:v>914.54200000000003</c:v>
                </c:pt>
                <c:pt idx="5640">
                  <c:v>914.60900000000004</c:v>
                </c:pt>
                <c:pt idx="5641">
                  <c:v>914.678</c:v>
                </c:pt>
                <c:pt idx="5642">
                  <c:v>914.68799999999999</c:v>
                </c:pt>
                <c:pt idx="5643">
                  <c:v>914.75099999999998</c:v>
                </c:pt>
                <c:pt idx="5644">
                  <c:v>914.76499999999999</c:v>
                </c:pt>
                <c:pt idx="5645">
                  <c:v>914.80100000000004</c:v>
                </c:pt>
                <c:pt idx="5646">
                  <c:v>914.83</c:v>
                </c:pt>
                <c:pt idx="5647">
                  <c:v>914.88300000000004</c:v>
                </c:pt>
                <c:pt idx="5648">
                  <c:v>914.91300000000001</c:v>
                </c:pt>
                <c:pt idx="5649">
                  <c:v>914.96500000000003</c:v>
                </c:pt>
                <c:pt idx="5650">
                  <c:v>915.01499999999999</c:v>
                </c:pt>
                <c:pt idx="5651">
                  <c:v>915.11500000000001</c:v>
                </c:pt>
                <c:pt idx="5652">
                  <c:v>915.13</c:v>
                </c:pt>
                <c:pt idx="5653">
                  <c:v>915.15100000000007</c:v>
                </c:pt>
                <c:pt idx="5654">
                  <c:v>915.27200000000005</c:v>
                </c:pt>
                <c:pt idx="5655">
                  <c:v>915.303</c:v>
                </c:pt>
                <c:pt idx="5656">
                  <c:v>915.35300000000007</c:v>
                </c:pt>
                <c:pt idx="5657">
                  <c:v>915.45799999999997</c:v>
                </c:pt>
                <c:pt idx="5658">
                  <c:v>915.46900000000005</c:v>
                </c:pt>
                <c:pt idx="5659">
                  <c:v>915.49</c:v>
                </c:pt>
                <c:pt idx="5660">
                  <c:v>915.50199999999995</c:v>
                </c:pt>
                <c:pt idx="5661">
                  <c:v>915.56200000000001</c:v>
                </c:pt>
                <c:pt idx="5662">
                  <c:v>915.58</c:v>
                </c:pt>
                <c:pt idx="5663">
                  <c:v>915.62800000000004</c:v>
                </c:pt>
                <c:pt idx="5664">
                  <c:v>915.64099999999996</c:v>
                </c:pt>
                <c:pt idx="5665">
                  <c:v>915.67700000000002</c:v>
                </c:pt>
                <c:pt idx="5666">
                  <c:v>915.70500000000004</c:v>
                </c:pt>
                <c:pt idx="5667">
                  <c:v>915.76099999999997</c:v>
                </c:pt>
                <c:pt idx="5668">
                  <c:v>915.80899999999997</c:v>
                </c:pt>
                <c:pt idx="5669">
                  <c:v>915.83799999999997</c:v>
                </c:pt>
                <c:pt idx="5670">
                  <c:v>915.89</c:v>
                </c:pt>
                <c:pt idx="5671">
                  <c:v>915.97900000000004</c:v>
                </c:pt>
                <c:pt idx="5672">
                  <c:v>916.053</c:v>
                </c:pt>
                <c:pt idx="5673">
                  <c:v>916.06500000000005</c:v>
                </c:pt>
                <c:pt idx="5674">
                  <c:v>916.10699999999997</c:v>
                </c:pt>
                <c:pt idx="5675">
                  <c:v>916.13200000000006</c:v>
                </c:pt>
                <c:pt idx="5676">
                  <c:v>916.22699999999998</c:v>
                </c:pt>
                <c:pt idx="5677">
                  <c:v>916.23500000000001</c:v>
                </c:pt>
                <c:pt idx="5678">
                  <c:v>916.27700000000004</c:v>
                </c:pt>
                <c:pt idx="5679">
                  <c:v>916.34199999999998</c:v>
                </c:pt>
                <c:pt idx="5680">
                  <c:v>916.42100000000005</c:v>
                </c:pt>
                <c:pt idx="5681">
                  <c:v>916.45799999999997</c:v>
                </c:pt>
                <c:pt idx="5682">
                  <c:v>916.48199999999997</c:v>
                </c:pt>
                <c:pt idx="5683">
                  <c:v>916.53899999999999</c:v>
                </c:pt>
                <c:pt idx="5684">
                  <c:v>916.59100000000001</c:v>
                </c:pt>
                <c:pt idx="5685">
                  <c:v>916.64800000000002</c:v>
                </c:pt>
                <c:pt idx="5686">
                  <c:v>916.70500000000004</c:v>
                </c:pt>
                <c:pt idx="5687">
                  <c:v>916.77099999999996</c:v>
                </c:pt>
                <c:pt idx="5688">
                  <c:v>916.83199999999999</c:v>
                </c:pt>
                <c:pt idx="5689">
                  <c:v>916.94500000000005</c:v>
                </c:pt>
                <c:pt idx="5690">
                  <c:v>916.95600000000002</c:v>
                </c:pt>
                <c:pt idx="5691">
                  <c:v>917.01599999999996</c:v>
                </c:pt>
                <c:pt idx="5692">
                  <c:v>917.03200000000004</c:v>
                </c:pt>
                <c:pt idx="5693">
                  <c:v>917.09299999999996</c:v>
                </c:pt>
                <c:pt idx="5694">
                  <c:v>917.11199999999997</c:v>
                </c:pt>
                <c:pt idx="5695">
                  <c:v>917.13499999999999</c:v>
                </c:pt>
                <c:pt idx="5696">
                  <c:v>917.14099999999996</c:v>
                </c:pt>
                <c:pt idx="5697">
                  <c:v>917.18600000000004</c:v>
                </c:pt>
                <c:pt idx="5698">
                  <c:v>917.21299999999997</c:v>
                </c:pt>
                <c:pt idx="5699">
                  <c:v>917.31899999999996</c:v>
                </c:pt>
                <c:pt idx="5700">
                  <c:v>917.32899999999995</c:v>
                </c:pt>
                <c:pt idx="5701">
                  <c:v>917.35300000000007</c:v>
                </c:pt>
                <c:pt idx="5702">
                  <c:v>917.42</c:v>
                </c:pt>
                <c:pt idx="5703">
                  <c:v>917.495</c:v>
                </c:pt>
                <c:pt idx="5704">
                  <c:v>917.56000000000006</c:v>
                </c:pt>
                <c:pt idx="5705">
                  <c:v>917.63300000000004</c:v>
                </c:pt>
                <c:pt idx="5706">
                  <c:v>917.65200000000004</c:v>
                </c:pt>
                <c:pt idx="5707">
                  <c:v>917.71199999999999</c:v>
                </c:pt>
                <c:pt idx="5708">
                  <c:v>917.72299999999996</c:v>
                </c:pt>
                <c:pt idx="5709">
                  <c:v>917.74599999999998</c:v>
                </c:pt>
                <c:pt idx="5710">
                  <c:v>917.79499999999996</c:v>
                </c:pt>
                <c:pt idx="5711">
                  <c:v>917.85300000000007</c:v>
                </c:pt>
                <c:pt idx="5712">
                  <c:v>917.97400000000005</c:v>
                </c:pt>
                <c:pt idx="5713">
                  <c:v>917.98599999999999</c:v>
                </c:pt>
                <c:pt idx="5714">
                  <c:v>918.01</c:v>
                </c:pt>
                <c:pt idx="5715">
                  <c:v>918.01499999999999</c:v>
                </c:pt>
                <c:pt idx="5716">
                  <c:v>918.04600000000005</c:v>
                </c:pt>
                <c:pt idx="5717">
                  <c:v>918.11199999999997</c:v>
                </c:pt>
                <c:pt idx="5718">
                  <c:v>918.12599999999998</c:v>
                </c:pt>
                <c:pt idx="5719">
                  <c:v>918.19</c:v>
                </c:pt>
                <c:pt idx="5720">
                  <c:v>918.20500000000004</c:v>
                </c:pt>
                <c:pt idx="5721">
                  <c:v>918.22699999999998</c:v>
                </c:pt>
                <c:pt idx="5722">
                  <c:v>918.24</c:v>
                </c:pt>
                <c:pt idx="5723">
                  <c:v>918.26599999999996</c:v>
                </c:pt>
                <c:pt idx="5724">
                  <c:v>918.33100000000002</c:v>
                </c:pt>
                <c:pt idx="5725">
                  <c:v>918.35300000000007</c:v>
                </c:pt>
                <c:pt idx="5726">
                  <c:v>918.428</c:v>
                </c:pt>
                <c:pt idx="5727">
                  <c:v>918.48699999999997</c:v>
                </c:pt>
                <c:pt idx="5728">
                  <c:v>918.54300000000001</c:v>
                </c:pt>
                <c:pt idx="5729">
                  <c:v>918.57100000000003</c:v>
                </c:pt>
                <c:pt idx="5730">
                  <c:v>918.62400000000002</c:v>
                </c:pt>
                <c:pt idx="5731">
                  <c:v>918.68700000000001</c:v>
                </c:pt>
                <c:pt idx="5732">
                  <c:v>918.74599999999998</c:v>
                </c:pt>
                <c:pt idx="5733">
                  <c:v>918.81399999999996</c:v>
                </c:pt>
                <c:pt idx="5734">
                  <c:v>918.83</c:v>
                </c:pt>
                <c:pt idx="5735">
                  <c:v>918.86800000000005</c:v>
                </c:pt>
                <c:pt idx="5736">
                  <c:v>918.93600000000004</c:v>
                </c:pt>
                <c:pt idx="5737">
                  <c:v>919.01400000000001</c:v>
                </c:pt>
                <c:pt idx="5738">
                  <c:v>919.03300000000002</c:v>
                </c:pt>
                <c:pt idx="5739">
                  <c:v>919.06899999999996</c:v>
                </c:pt>
                <c:pt idx="5740">
                  <c:v>919.15</c:v>
                </c:pt>
                <c:pt idx="5741">
                  <c:v>919.18299999999999</c:v>
                </c:pt>
                <c:pt idx="5742">
                  <c:v>919.23699999999997</c:v>
                </c:pt>
                <c:pt idx="5743">
                  <c:v>919.31200000000001</c:v>
                </c:pt>
                <c:pt idx="5744">
                  <c:v>919.33400000000006</c:v>
                </c:pt>
                <c:pt idx="5745">
                  <c:v>919.38700000000006</c:v>
                </c:pt>
                <c:pt idx="5746">
                  <c:v>919.48500000000001</c:v>
                </c:pt>
                <c:pt idx="5747">
                  <c:v>919.55399999999997</c:v>
                </c:pt>
                <c:pt idx="5748">
                  <c:v>919.56600000000003</c:v>
                </c:pt>
                <c:pt idx="5749">
                  <c:v>919.58799999999997</c:v>
                </c:pt>
                <c:pt idx="5750">
                  <c:v>919.64</c:v>
                </c:pt>
                <c:pt idx="5751">
                  <c:v>919.74400000000003</c:v>
                </c:pt>
                <c:pt idx="5752">
                  <c:v>919.75099999999998</c:v>
                </c:pt>
                <c:pt idx="5753">
                  <c:v>919.80799999999999</c:v>
                </c:pt>
                <c:pt idx="5754">
                  <c:v>919.87900000000002</c:v>
                </c:pt>
                <c:pt idx="5755">
                  <c:v>919.89200000000005</c:v>
                </c:pt>
                <c:pt idx="5756">
                  <c:v>919.95600000000002</c:v>
                </c:pt>
                <c:pt idx="5757">
                  <c:v>919.97</c:v>
                </c:pt>
                <c:pt idx="5758">
                  <c:v>920.00599999999997</c:v>
                </c:pt>
                <c:pt idx="5759">
                  <c:v>920.03</c:v>
                </c:pt>
                <c:pt idx="5760">
                  <c:v>920.12800000000004</c:v>
                </c:pt>
                <c:pt idx="5761">
                  <c:v>920.20500000000004</c:v>
                </c:pt>
                <c:pt idx="5762">
                  <c:v>920.21900000000005</c:v>
                </c:pt>
                <c:pt idx="5763">
                  <c:v>920.245</c:v>
                </c:pt>
                <c:pt idx="5764">
                  <c:v>920.24900000000002</c:v>
                </c:pt>
                <c:pt idx="5765">
                  <c:v>920.28</c:v>
                </c:pt>
                <c:pt idx="5766">
                  <c:v>920.34299999999996</c:v>
                </c:pt>
                <c:pt idx="5767">
                  <c:v>920.35900000000004</c:v>
                </c:pt>
                <c:pt idx="5768">
                  <c:v>920.39599999999996</c:v>
                </c:pt>
                <c:pt idx="5769">
                  <c:v>920.42200000000003</c:v>
                </c:pt>
                <c:pt idx="5770">
                  <c:v>920.48800000000006</c:v>
                </c:pt>
                <c:pt idx="5771">
                  <c:v>920.54200000000003</c:v>
                </c:pt>
                <c:pt idx="5772">
                  <c:v>920.59900000000005</c:v>
                </c:pt>
                <c:pt idx="5773">
                  <c:v>920.65700000000004</c:v>
                </c:pt>
                <c:pt idx="5774">
                  <c:v>920.71</c:v>
                </c:pt>
                <c:pt idx="5775">
                  <c:v>920.81799999999998</c:v>
                </c:pt>
                <c:pt idx="5776">
                  <c:v>920.83</c:v>
                </c:pt>
                <c:pt idx="5777">
                  <c:v>920.85300000000007</c:v>
                </c:pt>
                <c:pt idx="5778">
                  <c:v>920.91700000000003</c:v>
                </c:pt>
                <c:pt idx="5779">
                  <c:v>920.96799999999996</c:v>
                </c:pt>
                <c:pt idx="5780">
                  <c:v>920.995</c:v>
                </c:pt>
                <c:pt idx="5781">
                  <c:v>921.04499999999996</c:v>
                </c:pt>
                <c:pt idx="5782">
                  <c:v>921.14800000000002</c:v>
                </c:pt>
                <c:pt idx="5783">
                  <c:v>921.15800000000002</c:v>
                </c:pt>
                <c:pt idx="5784">
                  <c:v>921.18100000000004</c:v>
                </c:pt>
                <c:pt idx="5785">
                  <c:v>921.25900000000001</c:v>
                </c:pt>
                <c:pt idx="5786">
                  <c:v>921.26900000000001</c:v>
                </c:pt>
                <c:pt idx="5787">
                  <c:v>921.29399999999998</c:v>
                </c:pt>
                <c:pt idx="5788">
                  <c:v>921.38900000000001</c:v>
                </c:pt>
                <c:pt idx="5789">
                  <c:v>921.40700000000004</c:v>
                </c:pt>
                <c:pt idx="5790">
                  <c:v>921.44900000000007</c:v>
                </c:pt>
                <c:pt idx="5791">
                  <c:v>921.51599999999996</c:v>
                </c:pt>
                <c:pt idx="5792">
                  <c:v>921.53099999999995</c:v>
                </c:pt>
                <c:pt idx="5793">
                  <c:v>921.57</c:v>
                </c:pt>
                <c:pt idx="5794">
                  <c:v>921.63599999999997</c:v>
                </c:pt>
                <c:pt idx="5795">
                  <c:v>921.65599999999995</c:v>
                </c:pt>
                <c:pt idx="5796">
                  <c:v>921.68799999999999</c:v>
                </c:pt>
                <c:pt idx="5797">
                  <c:v>921.71100000000001</c:v>
                </c:pt>
                <c:pt idx="5798">
                  <c:v>921.76700000000005</c:v>
                </c:pt>
                <c:pt idx="5799">
                  <c:v>921.83900000000006</c:v>
                </c:pt>
                <c:pt idx="5800">
                  <c:v>921.90800000000002</c:v>
                </c:pt>
                <c:pt idx="5801">
                  <c:v>921.923</c:v>
                </c:pt>
                <c:pt idx="5802">
                  <c:v>921.97699999999998</c:v>
                </c:pt>
                <c:pt idx="5803">
                  <c:v>921.98400000000004</c:v>
                </c:pt>
                <c:pt idx="5804">
                  <c:v>922.02700000000004</c:v>
                </c:pt>
                <c:pt idx="5805">
                  <c:v>922.10800000000006</c:v>
                </c:pt>
                <c:pt idx="5806">
                  <c:v>922.12400000000002</c:v>
                </c:pt>
                <c:pt idx="5807">
                  <c:v>922.14599999999996</c:v>
                </c:pt>
                <c:pt idx="5808">
                  <c:v>922.15599999999995</c:v>
                </c:pt>
                <c:pt idx="5809">
                  <c:v>922.197</c:v>
                </c:pt>
                <c:pt idx="5810">
                  <c:v>922.26599999999996</c:v>
                </c:pt>
                <c:pt idx="5811">
                  <c:v>922.33900000000006</c:v>
                </c:pt>
                <c:pt idx="5812">
                  <c:v>922.38900000000001</c:v>
                </c:pt>
                <c:pt idx="5813">
                  <c:v>922.46199999999999</c:v>
                </c:pt>
                <c:pt idx="5814">
                  <c:v>922.46900000000005</c:v>
                </c:pt>
                <c:pt idx="5815">
                  <c:v>922.51200000000006</c:v>
                </c:pt>
                <c:pt idx="5816">
                  <c:v>922.58100000000002</c:v>
                </c:pt>
                <c:pt idx="5817">
                  <c:v>922.6</c:v>
                </c:pt>
                <c:pt idx="5818">
                  <c:v>922.68700000000001</c:v>
                </c:pt>
                <c:pt idx="5819">
                  <c:v>922.70399999999995</c:v>
                </c:pt>
                <c:pt idx="5820">
                  <c:v>922.745</c:v>
                </c:pt>
                <c:pt idx="5821">
                  <c:v>922.83299999999997</c:v>
                </c:pt>
                <c:pt idx="5822">
                  <c:v>922.84400000000005</c:v>
                </c:pt>
                <c:pt idx="5823">
                  <c:v>922.87099999999998</c:v>
                </c:pt>
                <c:pt idx="5824">
                  <c:v>922.93500000000006</c:v>
                </c:pt>
                <c:pt idx="5825">
                  <c:v>922.95399999999995</c:v>
                </c:pt>
                <c:pt idx="5826">
                  <c:v>922.99099999999999</c:v>
                </c:pt>
                <c:pt idx="5827">
                  <c:v>923.05799999999999</c:v>
                </c:pt>
                <c:pt idx="5828">
                  <c:v>923.12099999999998</c:v>
                </c:pt>
                <c:pt idx="5829">
                  <c:v>923.14</c:v>
                </c:pt>
                <c:pt idx="5830">
                  <c:v>923.2</c:v>
                </c:pt>
                <c:pt idx="5831">
                  <c:v>923.26200000000006</c:v>
                </c:pt>
                <c:pt idx="5832">
                  <c:v>923.28</c:v>
                </c:pt>
                <c:pt idx="5833">
                  <c:v>923.34</c:v>
                </c:pt>
                <c:pt idx="5834">
                  <c:v>923.40499999999997</c:v>
                </c:pt>
                <c:pt idx="5835">
                  <c:v>923.49199999999996</c:v>
                </c:pt>
                <c:pt idx="5836">
                  <c:v>923.49900000000002</c:v>
                </c:pt>
                <c:pt idx="5837">
                  <c:v>923.52300000000002</c:v>
                </c:pt>
                <c:pt idx="5838">
                  <c:v>923.53200000000004</c:v>
                </c:pt>
                <c:pt idx="5839">
                  <c:v>923.58799999999997</c:v>
                </c:pt>
                <c:pt idx="5840">
                  <c:v>923.65700000000004</c:v>
                </c:pt>
                <c:pt idx="5841">
                  <c:v>923.67100000000005</c:v>
                </c:pt>
                <c:pt idx="5842">
                  <c:v>923.70799999999997</c:v>
                </c:pt>
                <c:pt idx="5843">
                  <c:v>923.73500000000001</c:v>
                </c:pt>
                <c:pt idx="5844">
                  <c:v>923.83</c:v>
                </c:pt>
                <c:pt idx="5845">
                  <c:v>923.84299999999996</c:v>
                </c:pt>
                <c:pt idx="5846">
                  <c:v>923.88300000000004</c:v>
                </c:pt>
                <c:pt idx="5847">
                  <c:v>923.96900000000005</c:v>
                </c:pt>
                <c:pt idx="5848">
                  <c:v>923.98599999999999</c:v>
                </c:pt>
                <c:pt idx="5849">
                  <c:v>924.02499999999998</c:v>
                </c:pt>
                <c:pt idx="5850">
                  <c:v>924.09699999999998</c:v>
                </c:pt>
                <c:pt idx="5851">
                  <c:v>924.10900000000004</c:v>
                </c:pt>
                <c:pt idx="5852">
                  <c:v>924.18100000000004</c:v>
                </c:pt>
                <c:pt idx="5853">
                  <c:v>924.18899999999996</c:v>
                </c:pt>
                <c:pt idx="5854">
                  <c:v>924.22699999999998</c:v>
                </c:pt>
                <c:pt idx="5855">
                  <c:v>924.30899999999997</c:v>
                </c:pt>
                <c:pt idx="5856">
                  <c:v>924.38400000000001</c:v>
                </c:pt>
                <c:pt idx="5857">
                  <c:v>924.39099999999996</c:v>
                </c:pt>
                <c:pt idx="5858">
                  <c:v>924.45600000000002</c:v>
                </c:pt>
                <c:pt idx="5859">
                  <c:v>924.46900000000005</c:v>
                </c:pt>
                <c:pt idx="5860">
                  <c:v>924.51200000000006</c:v>
                </c:pt>
                <c:pt idx="5861">
                  <c:v>924.53800000000001</c:v>
                </c:pt>
                <c:pt idx="5862">
                  <c:v>924.59</c:v>
                </c:pt>
                <c:pt idx="5863">
                  <c:v>924.69399999999996</c:v>
                </c:pt>
                <c:pt idx="5864">
                  <c:v>924.70299999999997</c:v>
                </c:pt>
                <c:pt idx="5865">
                  <c:v>924.76300000000003</c:v>
                </c:pt>
                <c:pt idx="5866">
                  <c:v>924.78300000000002</c:v>
                </c:pt>
                <c:pt idx="5867">
                  <c:v>924.81200000000001</c:v>
                </c:pt>
                <c:pt idx="5868">
                  <c:v>924.83699999999999</c:v>
                </c:pt>
                <c:pt idx="5869">
                  <c:v>924.88900000000001</c:v>
                </c:pt>
                <c:pt idx="5870">
                  <c:v>924.96</c:v>
                </c:pt>
                <c:pt idx="5871">
                  <c:v>925.072</c:v>
                </c:pt>
                <c:pt idx="5872">
                  <c:v>925.07799999999997</c:v>
                </c:pt>
                <c:pt idx="5873">
                  <c:v>925.13800000000003</c:v>
                </c:pt>
                <c:pt idx="5874">
                  <c:v>925.15700000000004</c:v>
                </c:pt>
                <c:pt idx="5875">
                  <c:v>925.19600000000003</c:v>
                </c:pt>
                <c:pt idx="5876">
                  <c:v>925.27800000000002</c:v>
                </c:pt>
                <c:pt idx="5877">
                  <c:v>925.29600000000005</c:v>
                </c:pt>
                <c:pt idx="5878">
                  <c:v>925.33100000000002</c:v>
                </c:pt>
                <c:pt idx="5879">
                  <c:v>925.36800000000005</c:v>
                </c:pt>
                <c:pt idx="5880">
                  <c:v>925.41600000000005</c:v>
                </c:pt>
                <c:pt idx="5881">
                  <c:v>925.48500000000001</c:v>
                </c:pt>
                <c:pt idx="5882">
                  <c:v>925.54300000000001</c:v>
                </c:pt>
                <c:pt idx="5883">
                  <c:v>925.62400000000002</c:v>
                </c:pt>
                <c:pt idx="5884">
                  <c:v>925.64099999999996</c:v>
                </c:pt>
                <c:pt idx="5885">
                  <c:v>925.69799999999998</c:v>
                </c:pt>
                <c:pt idx="5886">
                  <c:v>925.76200000000006</c:v>
                </c:pt>
                <c:pt idx="5887">
                  <c:v>925.86199999999997</c:v>
                </c:pt>
                <c:pt idx="5888">
                  <c:v>925.875</c:v>
                </c:pt>
                <c:pt idx="5889">
                  <c:v>925.91800000000001</c:v>
                </c:pt>
                <c:pt idx="5890">
                  <c:v>925.99099999999999</c:v>
                </c:pt>
                <c:pt idx="5891">
                  <c:v>925.99900000000002</c:v>
                </c:pt>
                <c:pt idx="5892">
                  <c:v>926.02499999999998</c:v>
                </c:pt>
                <c:pt idx="5893">
                  <c:v>926.03099999999995</c:v>
                </c:pt>
                <c:pt idx="5894">
                  <c:v>926.06000000000006</c:v>
                </c:pt>
                <c:pt idx="5895">
                  <c:v>926.12599999999998</c:v>
                </c:pt>
                <c:pt idx="5896">
                  <c:v>926.197</c:v>
                </c:pt>
                <c:pt idx="5897">
                  <c:v>926.20500000000004</c:v>
                </c:pt>
                <c:pt idx="5898">
                  <c:v>926.22800000000007</c:v>
                </c:pt>
                <c:pt idx="5899">
                  <c:v>926.29600000000005</c:v>
                </c:pt>
                <c:pt idx="5900">
                  <c:v>926.31299999999999</c:v>
                </c:pt>
                <c:pt idx="5901">
                  <c:v>926.33400000000006</c:v>
                </c:pt>
                <c:pt idx="5902">
                  <c:v>926.346</c:v>
                </c:pt>
                <c:pt idx="5903">
                  <c:v>926.40200000000004</c:v>
                </c:pt>
                <c:pt idx="5904">
                  <c:v>926.47</c:v>
                </c:pt>
                <c:pt idx="5905">
                  <c:v>926.54</c:v>
                </c:pt>
                <c:pt idx="5906">
                  <c:v>926.61300000000006</c:v>
                </c:pt>
                <c:pt idx="5907">
                  <c:v>926.62699999999995</c:v>
                </c:pt>
                <c:pt idx="5908">
                  <c:v>926.649</c:v>
                </c:pt>
                <c:pt idx="5909">
                  <c:v>926.65599999999995</c:v>
                </c:pt>
                <c:pt idx="5910">
                  <c:v>926.72199999999998</c:v>
                </c:pt>
                <c:pt idx="5911">
                  <c:v>926.73699999999997</c:v>
                </c:pt>
                <c:pt idx="5912">
                  <c:v>926.774</c:v>
                </c:pt>
                <c:pt idx="5913">
                  <c:v>926.85</c:v>
                </c:pt>
                <c:pt idx="5914">
                  <c:v>926.86300000000006</c:v>
                </c:pt>
                <c:pt idx="5915">
                  <c:v>926.88499999999999</c:v>
                </c:pt>
                <c:pt idx="5916">
                  <c:v>926.93299999999999</c:v>
                </c:pt>
                <c:pt idx="5917">
                  <c:v>927.02600000000007</c:v>
                </c:pt>
                <c:pt idx="5918">
                  <c:v>927.1</c:v>
                </c:pt>
                <c:pt idx="5919">
                  <c:v>927.10900000000004</c:v>
                </c:pt>
                <c:pt idx="5920">
                  <c:v>927.17</c:v>
                </c:pt>
                <c:pt idx="5921">
                  <c:v>927.18700000000001</c:v>
                </c:pt>
                <c:pt idx="5922">
                  <c:v>927.245</c:v>
                </c:pt>
                <c:pt idx="5923">
                  <c:v>927.29499999999996</c:v>
                </c:pt>
                <c:pt idx="5924">
                  <c:v>927.31899999999996</c:v>
                </c:pt>
                <c:pt idx="5925">
                  <c:v>927.37300000000005</c:v>
                </c:pt>
                <c:pt idx="5926">
                  <c:v>927.46500000000003</c:v>
                </c:pt>
                <c:pt idx="5927">
                  <c:v>927.529</c:v>
                </c:pt>
                <c:pt idx="5928">
                  <c:v>927.60699999999997</c:v>
                </c:pt>
                <c:pt idx="5929">
                  <c:v>927.67600000000004</c:v>
                </c:pt>
                <c:pt idx="5930">
                  <c:v>927.75</c:v>
                </c:pt>
                <c:pt idx="5931">
                  <c:v>927.76700000000005</c:v>
                </c:pt>
                <c:pt idx="5932">
                  <c:v>927.80899999999997</c:v>
                </c:pt>
                <c:pt idx="5933">
                  <c:v>927.88300000000004</c:v>
                </c:pt>
                <c:pt idx="5934">
                  <c:v>927.89800000000002</c:v>
                </c:pt>
                <c:pt idx="5935">
                  <c:v>927.95399999999995</c:v>
                </c:pt>
                <c:pt idx="5936">
                  <c:v>928.04600000000005</c:v>
                </c:pt>
                <c:pt idx="5937">
                  <c:v>928.06399999999996</c:v>
                </c:pt>
                <c:pt idx="5938">
                  <c:v>928.101</c:v>
                </c:pt>
                <c:pt idx="5939">
                  <c:v>928.18500000000006</c:v>
                </c:pt>
                <c:pt idx="5940">
                  <c:v>928.21699999999998</c:v>
                </c:pt>
                <c:pt idx="5941">
                  <c:v>928.28600000000006</c:v>
                </c:pt>
                <c:pt idx="5942">
                  <c:v>928.298</c:v>
                </c:pt>
                <c:pt idx="5943">
                  <c:v>928.36500000000001</c:v>
                </c:pt>
                <c:pt idx="5944">
                  <c:v>928.38300000000004</c:v>
                </c:pt>
                <c:pt idx="5945">
                  <c:v>928.45799999999997</c:v>
                </c:pt>
                <c:pt idx="5946">
                  <c:v>928.49400000000003</c:v>
                </c:pt>
                <c:pt idx="5947">
                  <c:v>928.55500000000006</c:v>
                </c:pt>
                <c:pt idx="5948">
                  <c:v>928.62099999999998</c:v>
                </c:pt>
                <c:pt idx="5949">
                  <c:v>928.69200000000001</c:v>
                </c:pt>
                <c:pt idx="5950">
                  <c:v>928.70500000000004</c:v>
                </c:pt>
                <c:pt idx="5951">
                  <c:v>928.76</c:v>
                </c:pt>
                <c:pt idx="5952">
                  <c:v>928.83299999999997</c:v>
                </c:pt>
                <c:pt idx="5953">
                  <c:v>928.84900000000005</c:v>
                </c:pt>
                <c:pt idx="5954">
                  <c:v>928.87400000000002</c:v>
                </c:pt>
                <c:pt idx="5955">
                  <c:v>928.93500000000006</c:v>
                </c:pt>
                <c:pt idx="5956">
                  <c:v>929.005</c:v>
                </c:pt>
                <c:pt idx="5957">
                  <c:v>929.04300000000001</c:v>
                </c:pt>
                <c:pt idx="5958">
                  <c:v>929.09400000000005</c:v>
                </c:pt>
                <c:pt idx="5959">
                  <c:v>929.15300000000002</c:v>
                </c:pt>
                <c:pt idx="5960">
                  <c:v>929.22</c:v>
                </c:pt>
                <c:pt idx="5961">
                  <c:v>929.30100000000004</c:v>
                </c:pt>
                <c:pt idx="5962">
                  <c:v>929.33699999999999</c:v>
                </c:pt>
                <c:pt idx="5963">
                  <c:v>929.38400000000001</c:v>
                </c:pt>
                <c:pt idx="5964">
                  <c:v>929.49400000000003</c:v>
                </c:pt>
                <c:pt idx="5965">
                  <c:v>929.56700000000001</c:v>
                </c:pt>
                <c:pt idx="5966">
                  <c:v>929.57899999999995</c:v>
                </c:pt>
                <c:pt idx="5967">
                  <c:v>929.61599999999999</c:v>
                </c:pt>
                <c:pt idx="5968">
                  <c:v>929.63900000000001</c:v>
                </c:pt>
                <c:pt idx="5969">
                  <c:v>929.70100000000002</c:v>
                </c:pt>
                <c:pt idx="5970">
                  <c:v>929.75300000000004</c:v>
                </c:pt>
                <c:pt idx="5971">
                  <c:v>929.779</c:v>
                </c:pt>
                <c:pt idx="5972">
                  <c:v>929.81799999999998</c:v>
                </c:pt>
                <c:pt idx="5973">
                  <c:v>929.92100000000005</c:v>
                </c:pt>
                <c:pt idx="5974">
                  <c:v>930.01599999999996</c:v>
                </c:pt>
                <c:pt idx="5975">
                  <c:v>930.06399999999996</c:v>
                </c:pt>
                <c:pt idx="5976">
                  <c:v>930.08799999999997</c:v>
                </c:pt>
                <c:pt idx="5977">
                  <c:v>930.19399999999996</c:v>
                </c:pt>
                <c:pt idx="5978">
                  <c:v>930.28300000000002</c:v>
                </c:pt>
                <c:pt idx="5979">
                  <c:v>930.35699999999997</c:v>
                </c:pt>
                <c:pt idx="5980">
                  <c:v>930.37599999999998</c:v>
                </c:pt>
                <c:pt idx="5981">
                  <c:v>930.41</c:v>
                </c:pt>
                <c:pt idx="5982">
                  <c:v>930.43399999999997</c:v>
                </c:pt>
                <c:pt idx="5983">
                  <c:v>930.52700000000004</c:v>
                </c:pt>
                <c:pt idx="5984">
                  <c:v>930.59199999999998</c:v>
                </c:pt>
                <c:pt idx="5985">
                  <c:v>930.66300000000001</c:v>
                </c:pt>
                <c:pt idx="5986">
                  <c:v>930.67200000000003</c:v>
                </c:pt>
                <c:pt idx="5987">
                  <c:v>930.70299999999997</c:v>
                </c:pt>
                <c:pt idx="5988">
                  <c:v>930.77300000000002</c:v>
                </c:pt>
                <c:pt idx="5989">
                  <c:v>930.78099999999995</c:v>
                </c:pt>
                <c:pt idx="5990">
                  <c:v>930.83699999999999</c:v>
                </c:pt>
                <c:pt idx="5991">
                  <c:v>930.87699999999995</c:v>
                </c:pt>
                <c:pt idx="5992">
                  <c:v>930.95299999999997</c:v>
                </c:pt>
                <c:pt idx="5993">
                  <c:v>930.96900000000005</c:v>
                </c:pt>
                <c:pt idx="5994">
                  <c:v>931.00700000000006</c:v>
                </c:pt>
                <c:pt idx="5995">
                  <c:v>931.07799999999997</c:v>
                </c:pt>
                <c:pt idx="5996">
                  <c:v>931.09400000000005</c:v>
                </c:pt>
                <c:pt idx="5997">
                  <c:v>931.13300000000004</c:v>
                </c:pt>
                <c:pt idx="5998">
                  <c:v>931.20399999999995</c:v>
                </c:pt>
                <c:pt idx="5999">
                  <c:v>931.221</c:v>
                </c:pt>
                <c:pt idx="6000">
                  <c:v>931.26</c:v>
                </c:pt>
                <c:pt idx="6001">
                  <c:v>931.33100000000002</c:v>
                </c:pt>
              </c:numCache>
            </c:numRef>
          </c:xVal>
          <c:yVal>
            <c:numRef>
              <c:f>Лист1!$I$2:$I$6003</c:f>
              <c:numCache>
                <c:formatCode>General</c:formatCode>
                <c:ptCount val="6002"/>
                <c:pt idx="1">
                  <c:v>147</c:v>
                </c:pt>
                <c:pt idx="2">
                  <c:v>152</c:v>
                </c:pt>
                <c:pt idx="3">
                  <c:v>145</c:v>
                </c:pt>
                <c:pt idx="4">
                  <c:v>232</c:v>
                </c:pt>
                <c:pt idx="5">
                  <c:v>98</c:v>
                </c:pt>
                <c:pt idx="6">
                  <c:v>98</c:v>
                </c:pt>
                <c:pt idx="7">
                  <c:v>167</c:v>
                </c:pt>
                <c:pt idx="10">
                  <c:v>114</c:v>
                </c:pt>
                <c:pt idx="12">
                  <c:v>128</c:v>
                </c:pt>
                <c:pt idx="13">
                  <c:v>213</c:v>
                </c:pt>
                <c:pt idx="15">
                  <c:v>128</c:v>
                </c:pt>
                <c:pt idx="16">
                  <c:v>129</c:v>
                </c:pt>
                <c:pt idx="17">
                  <c:v>131</c:v>
                </c:pt>
                <c:pt idx="18">
                  <c:v>15</c:v>
                </c:pt>
                <c:pt idx="19">
                  <c:v>99</c:v>
                </c:pt>
                <c:pt idx="20">
                  <c:v>44</c:v>
                </c:pt>
                <c:pt idx="21">
                  <c:v>235</c:v>
                </c:pt>
                <c:pt idx="23">
                  <c:v>147</c:v>
                </c:pt>
                <c:pt idx="25">
                  <c:v>54</c:v>
                </c:pt>
                <c:pt idx="26">
                  <c:v>194</c:v>
                </c:pt>
                <c:pt idx="27">
                  <c:v>98</c:v>
                </c:pt>
                <c:pt idx="29">
                  <c:v>211</c:v>
                </c:pt>
                <c:pt idx="30">
                  <c:v>12</c:v>
                </c:pt>
                <c:pt idx="31">
                  <c:v>252</c:v>
                </c:pt>
                <c:pt idx="33">
                  <c:v>128</c:v>
                </c:pt>
                <c:pt idx="34">
                  <c:v>232</c:v>
                </c:pt>
                <c:pt idx="35">
                  <c:v>128</c:v>
                </c:pt>
                <c:pt idx="37">
                  <c:v>18</c:v>
                </c:pt>
                <c:pt idx="38">
                  <c:v>244</c:v>
                </c:pt>
                <c:pt idx="40">
                  <c:v>135</c:v>
                </c:pt>
                <c:pt idx="42">
                  <c:v>46</c:v>
                </c:pt>
                <c:pt idx="44">
                  <c:v>127</c:v>
                </c:pt>
                <c:pt idx="47">
                  <c:v>127</c:v>
                </c:pt>
                <c:pt idx="48">
                  <c:v>128</c:v>
                </c:pt>
                <c:pt idx="49">
                  <c:v>76</c:v>
                </c:pt>
                <c:pt idx="51">
                  <c:v>153</c:v>
                </c:pt>
                <c:pt idx="52">
                  <c:v>71</c:v>
                </c:pt>
                <c:pt idx="55">
                  <c:v>246</c:v>
                </c:pt>
                <c:pt idx="56">
                  <c:v>22</c:v>
                </c:pt>
                <c:pt idx="59">
                  <c:v>141</c:v>
                </c:pt>
                <c:pt idx="60">
                  <c:v>25</c:v>
                </c:pt>
                <c:pt idx="61">
                  <c:v>15</c:v>
                </c:pt>
                <c:pt idx="64">
                  <c:v>218</c:v>
                </c:pt>
                <c:pt idx="65">
                  <c:v>119</c:v>
                </c:pt>
                <c:pt idx="68">
                  <c:v>21</c:v>
                </c:pt>
                <c:pt idx="72">
                  <c:v>1</c:v>
                </c:pt>
                <c:pt idx="73">
                  <c:v>141</c:v>
                </c:pt>
                <c:pt idx="75">
                  <c:v>128</c:v>
                </c:pt>
                <c:pt idx="76">
                  <c:v>88</c:v>
                </c:pt>
                <c:pt idx="78">
                  <c:v>74</c:v>
                </c:pt>
                <c:pt idx="79">
                  <c:v>36</c:v>
                </c:pt>
                <c:pt idx="80">
                  <c:v>22</c:v>
                </c:pt>
                <c:pt idx="82">
                  <c:v>153</c:v>
                </c:pt>
                <c:pt idx="83">
                  <c:v>114</c:v>
                </c:pt>
                <c:pt idx="84">
                  <c:v>154</c:v>
                </c:pt>
                <c:pt idx="91">
                  <c:v>248</c:v>
                </c:pt>
                <c:pt idx="92">
                  <c:v>221</c:v>
                </c:pt>
                <c:pt idx="93">
                  <c:v>26</c:v>
                </c:pt>
                <c:pt idx="94">
                  <c:v>145</c:v>
                </c:pt>
                <c:pt idx="95">
                  <c:v>18</c:v>
                </c:pt>
                <c:pt idx="96">
                  <c:v>121</c:v>
                </c:pt>
                <c:pt idx="97">
                  <c:v>239</c:v>
                </c:pt>
                <c:pt idx="98">
                  <c:v>161</c:v>
                </c:pt>
                <c:pt idx="99">
                  <c:v>37</c:v>
                </c:pt>
                <c:pt idx="100">
                  <c:v>15</c:v>
                </c:pt>
                <c:pt idx="101">
                  <c:v>116</c:v>
                </c:pt>
                <c:pt idx="103">
                  <c:v>14</c:v>
                </c:pt>
                <c:pt idx="107">
                  <c:v>45</c:v>
                </c:pt>
                <c:pt idx="108">
                  <c:v>128</c:v>
                </c:pt>
                <c:pt idx="109">
                  <c:v>93</c:v>
                </c:pt>
                <c:pt idx="110">
                  <c:v>127</c:v>
                </c:pt>
                <c:pt idx="111">
                  <c:v>75</c:v>
                </c:pt>
                <c:pt idx="112">
                  <c:v>55</c:v>
                </c:pt>
                <c:pt idx="114">
                  <c:v>15</c:v>
                </c:pt>
                <c:pt idx="117">
                  <c:v>12</c:v>
                </c:pt>
                <c:pt idx="119">
                  <c:v>192</c:v>
                </c:pt>
                <c:pt idx="120">
                  <c:v>13</c:v>
                </c:pt>
                <c:pt idx="121">
                  <c:v>114</c:v>
                </c:pt>
                <c:pt idx="122">
                  <c:v>92</c:v>
                </c:pt>
                <c:pt idx="123">
                  <c:v>113</c:v>
                </c:pt>
                <c:pt idx="124">
                  <c:v>235</c:v>
                </c:pt>
                <c:pt idx="126">
                  <c:v>128</c:v>
                </c:pt>
                <c:pt idx="127">
                  <c:v>52</c:v>
                </c:pt>
                <c:pt idx="130">
                  <c:v>4</c:v>
                </c:pt>
                <c:pt idx="131">
                  <c:v>77</c:v>
                </c:pt>
                <c:pt idx="132">
                  <c:v>119</c:v>
                </c:pt>
                <c:pt idx="134">
                  <c:v>118</c:v>
                </c:pt>
                <c:pt idx="135">
                  <c:v>41</c:v>
                </c:pt>
                <c:pt idx="136">
                  <c:v>154</c:v>
                </c:pt>
                <c:pt idx="137">
                  <c:v>126</c:v>
                </c:pt>
                <c:pt idx="140">
                  <c:v>14</c:v>
                </c:pt>
                <c:pt idx="142">
                  <c:v>128</c:v>
                </c:pt>
                <c:pt idx="144">
                  <c:v>214</c:v>
                </c:pt>
                <c:pt idx="145">
                  <c:v>113</c:v>
                </c:pt>
                <c:pt idx="146">
                  <c:v>15</c:v>
                </c:pt>
                <c:pt idx="147">
                  <c:v>119</c:v>
                </c:pt>
                <c:pt idx="149">
                  <c:v>124</c:v>
                </c:pt>
                <c:pt idx="152">
                  <c:v>119</c:v>
                </c:pt>
                <c:pt idx="154">
                  <c:v>216</c:v>
                </c:pt>
                <c:pt idx="155">
                  <c:v>128</c:v>
                </c:pt>
                <c:pt idx="157">
                  <c:v>126</c:v>
                </c:pt>
                <c:pt idx="158">
                  <c:v>133</c:v>
                </c:pt>
                <c:pt idx="159">
                  <c:v>72</c:v>
                </c:pt>
                <c:pt idx="160">
                  <c:v>13</c:v>
                </c:pt>
                <c:pt idx="161">
                  <c:v>222</c:v>
                </c:pt>
                <c:pt idx="162">
                  <c:v>214</c:v>
                </c:pt>
                <c:pt idx="163">
                  <c:v>13</c:v>
                </c:pt>
                <c:pt idx="164">
                  <c:v>1</c:v>
                </c:pt>
                <c:pt idx="165">
                  <c:v>96</c:v>
                </c:pt>
                <c:pt idx="166">
                  <c:v>122</c:v>
                </c:pt>
                <c:pt idx="167">
                  <c:v>13</c:v>
                </c:pt>
                <c:pt idx="168">
                  <c:v>6</c:v>
                </c:pt>
                <c:pt idx="169">
                  <c:v>31</c:v>
                </c:pt>
                <c:pt idx="171">
                  <c:v>119</c:v>
                </c:pt>
                <c:pt idx="173">
                  <c:v>5</c:v>
                </c:pt>
                <c:pt idx="176">
                  <c:v>11</c:v>
                </c:pt>
                <c:pt idx="178">
                  <c:v>128</c:v>
                </c:pt>
                <c:pt idx="179">
                  <c:v>146</c:v>
                </c:pt>
                <c:pt idx="180">
                  <c:v>151</c:v>
                </c:pt>
                <c:pt idx="181">
                  <c:v>62</c:v>
                </c:pt>
                <c:pt idx="183">
                  <c:v>122</c:v>
                </c:pt>
                <c:pt idx="184">
                  <c:v>146</c:v>
                </c:pt>
                <c:pt idx="186">
                  <c:v>146</c:v>
                </c:pt>
                <c:pt idx="188">
                  <c:v>146</c:v>
                </c:pt>
                <c:pt idx="190">
                  <c:v>119</c:v>
                </c:pt>
                <c:pt idx="192">
                  <c:v>147</c:v>
                </c:pt>
                <c:pt idx="193">
                  <c:v>15</c:v>
                </c:pt>
                <c:pt idx="195">
                  <c:v>128</c:v>
                </c:pt>
                <c:pt idx="197">
                  <c:v>69</c:v>
                </c:pt>
                <c:pt idx="199">
                  <c:v>115</c:v>
                </c:pt>
                <c:pt idx="202">
                  <c:v>33</c:v>
                </c:pt>
                <c:pt idx="204">
                  <c:v>123</c:v>
                </c:pt>
                <c:pt idx="205">
                  <c:v>128</c:v>
                </c:pt>
                <c:pt idx="206">
                  <c:v>128</c:v>
                </c:pt>
                <c:pt idx="207">
                  <c:v>121</c:v>
                </c:pt>
                <c:pt idx="208">
                  <c:v>18</c:v>
                </c:pt>
                <c:pt idx="209">
                  <c:v>121</c:v>
                </c:pt>
                <c:pt idx="210">
                  <c:v>141</c:v>
                </c:pt>
                <c:pt idx="213">
                  <c:v>123</c:v>
                </c:pt>
                <c:pt idx="216">
                  <c:v>127</c:v>
                </c:pt>
                <c:pt idx="219">
                  <c:v>4</c:v>
                </c:pt>
                <c:pt idx="220">
                  <c:v>24</c:v>
                </c:pt>
                <c:pt idx="222">
                  <c:v>143</c:v>
                </c:pt>
                <c:pt idx="226">
                  <c:v>17</c:v>
                </c:pt>
                <c:pt idx="229">
                  <c:v>69</c:v>
                </c:pt>
                <c:pt idx="231">
                  <c:v>152</c:v>
                </c:pt>
                <c:pt idx="232">
                  <c:v>186</c:v>
                </c:pt>
                <c:pt idx="234">
                  <c:v>12</c:v>
                </c:pt>
                <c:pt idx="235">
                  <c:v>118</c:v>
                </c:pt>
                <c:pt idx="236">
                  <c:v>13</c:v>
                </c:pt>
                <c:pt idx="239">
                  <c:v>125</c:v>
                </c:pt>
                <c:pt idx="241">
                  <c:v>166</c:v>
                </c:pt>
                <c:pt idx="247">
                  <c:v>128</c:v>
                </c:pt>
                <c:pt idx="248">
                  <c:v>124</c:v>
                </c:pt>
                <c:pt idx="249">
                  <c:v>132</c:v>
                </c:pt>
                <c:pt idx="250">
                  <c:v>53</c:v>
                </c:pt>
                <c:pt idx="253">
                  <c:v>144</c:v>
                </c:pt>
                <c:pt idx="254">
                  <c:v>117</c:v>
                </c:pt>
                <c:pt idx="257">
                  <c:v>125</c:v>
                </c:pt>
                <c:pt idx="258">
                  <c:v>12</c:v>
                </c:pt>
                <c:pt idx="262">
                  <c:v>63</c:v>
                </c:pt>
                <c:pt idx="265">
                  <c:v>237</c:v>
                </c:pt>
                <c:pt idx="267">
                  <c:v>159</c:v>
                </c:pt>
                <c:pt idx="269">
                  <c:v>123</c:v>
                </c:pt>
                <c:pt idx="271">
                  <c:v>191</c:v>
                </c:pt>
                <c:pt idx="272">
                  <c:v>199</c:v>
                </c:pt>
                <c:pt idx="275">
                  <c:v>13</c:v>
                </c:pt>
                <c:pt idx="277">
                  <c:v>45</c:v>
                </c:pt>
                <c:pt idx="278">
                  <c:v>13</c:v>
                </c:pt>
                <c:pt idx="279">
                  <c:v>112</c:v>
                </c:pt>
                <c:pt idx="280">
                  <c:v>128</c:v>
                </c:pt>
                <c:pt idx="282">
                  <c:v>77</c:v>
                </c:pt>
                <c:pt idx="290">
                  <c:v>119</c:v>
                </c:pt>
                <c:pt idx="294">
                  <c:v>219</c:v>
                </c:pt>
                <c:pt idx="295">
                  <c:v>23</c:v>
                </c:pt>
                <c:pt idx="298">
                  <c:v>113</c:v>
                </c:pt>
                <c:pt idx="299">
                  <c:v>162</c:v>
                </c:pt>
                <c:pt idx="301">
                  <c:v>116</c:v>
                </c:pt>
                <c:pt idx="302">
                  <c:v>128</c:v>
                </c:pt>
                <c:pt idx="304">
                  <c:v>26</c:v>
                </c:pt>
                <c:pt idx="308">
                  <c:v>119</c:v>
                </c:pt>
                <c:pt idx="309">
                  <c:v>162</c:v>
                </c:pt>
                <c:pt idx="311">
                  <c:v>128</c:v>
                </c:pt>
                <c:pt idx="313">
                  <c:v>234</c:v>
                </c:pt>
                <c:pt idx="317">
                  <c:v>4</c:v>
                </c:pt>
                <c:pt idx="319">
                  <c:v>242</c:v>
                </c:pt>
                <c:pt idx="320">
                  <c:v>187</c:v>
                </c:pt>
                <c:pt idx="321">
                  <c:v>218</c:v>
                </c:pt>
                <c:pt idx="322">
                  <c:v>119</c:v>
                </c:pt>
                <c:pt idx="323">
                  <c:v>125</c:v>
                </c:pt>
                <c:pt idx="324">
                  <c:v>126</c:v>
                </c:pt>
                <c:pt idx="327">
                  <c:v>128</c:v>
                </c:pt>
                <c:pt idx="328">
                  <c:v>164</c:v>
                </c:pt>
                <c:pt idx="329">
                  <c:v>119</c:v>
                </c:pt>
                <c:pt idx="332">
                  <c:v>15</c:v>
                </c:pt>
                <c:pt idx="333">
                  <c:v>121</c:v>
                </c:pt>
                <c:pt idx="336">
                  <c:v>122</c:v>
                </c:pt>
                <c:pt idx="340">
                  <c:v>135</c:v>
                </c:pt>
                <c:pt idx="343">
                  <c:v>24</c:v>
                </c:pt>
                <c:pt idx="345">
                  <c:v>233</c:v>
                </c:pt>
                <c:pt idx="346">
                  <c:v>3</c:v>
                </c:pt>
                <c:pt idx="347">
                  <c:v>117</c:v>
                </c:pt>
                <c:pt idx="349">
                  <c:v>194</c:v>
                </c:pt>
                <c:pt idx="350">
                  <c:v>129</c:v>
                </c:pt>
                <c:pt idx="353">
                  <c:v>123</c:v>
                </c:pt>
                <c:pt idx="355">
                  <c:v>15</c:v>
                </c:pt>
                <c:pt idx="358">
                  <c:v>128</c:v>
                </c:pt>
                <c:pt idx="359">
                  <c:v>128</c:v>
                </c:pt>
                <c:pt idx="360">
                  <c:v>162</c:v>
                </c:pt>
                <c:pt idx="364">
                  <c:v>76</c:v>
                </c:pt>
                <c:pt idx="365">
                  <c:v>175</c:v>
                </c:pt>
                <c:pt idx="366">
                  <c:v>12</c:v>
                </c:pt>
                <c:pt idx="369">
                  <c:v>91</c:v>
                </c:pt>
                <c:pt idx="371">
                  <c:v>232</c:v>
                </c:pt>
                <c:pt idx="373">
                  <c:v>16</c:v>
                </c:pt>
                <c:pt idx="374">
                  <c:v>128</c:v>
                </c:pt>
                <c:pt idx="376">
                  <c:v>119</c:v>
                </c:pt>
                <c:pt idx="377">
                  <c:v>172</c:v>
                </c:pt>
                <c:pt idx="378">
                  <c:v>11</c:v>
                </c:pt>
                <c:pt idx="379">
                  <c:v>13</c:v>
                </c:pt>
                <c:pt idx="383">
                  <c:v>9</c:v>
                </c:pt>
                <c:pt idx="385">
                  <c:v>129</c:v>
                </c:pt>
                <c:pt idx="386">
                  <c:v>151</c:v>
                </c:pt>
                <c:pt idx="387">
                  <c:v>128</c:v>
                </c:pt>
                <c:pt idx="388">
                  <c:v>75</c:v>
                </c:pt>
                <c:pt idx="389">
                  <c:v>123</c:v>
                </c:pt>
                <c:pt idx="390">
                  <c:v>225</c:v>
                </c:pt>
                <c:pt idx="392">
                  <c:v>119</c:v>
                </c:pt>
                <c:pt idx="393">
                  <c:v>15</c:v>
                </c:pt>
                <c:pt idx="394">
                  <c:v>4</c:v>
                </c:pt>
                <c:pt idx="395">
                  <c:v>97</c:v>
                </c:pt>
                <c:pt idx="399">
                  <c:v>128</c:v>
                </c:pt>
                <c:pt idx="403">
                  <c:v>15</c:v>
                </c:pt>
                <c:pt idx="404">
                  <c:v>12</c:v>
                </c:pt>
                <c:pt idx="405">
                  <c:v>167</c:v>
                </c:pt>
                <c:pt idx="406">
                  <c:v>27</c:v>
                </c:pt>
                <c:pt idx="407">
                  <c:v>63</c:v>
                </c:pt>
                <c:pt idx="408">
                  <c:v>1</c:v>
                </c:pt>
                <c:pt idx="409">
                  <c:v>128</c:v>
                </c:pt>
                <c:pt idx="410">
                  <c:v>177</c:v>
                </c:pt>
                <c:pt idx="411">
                  <c:v>139</c:v>
                </c:pt>
                <c:pt idx="414">
                  <c:v>154</c:v>
                </c:pt>
                <c:pt idx="415">
                  <c:v>128</c:v>
                </c:pt>
                <c:pt idx="416">
                  <c:v>125</c:v>
                </c:pt>
                <c:pt idx="417">
                  <c:v>252</c:v>
                </c:pt>
                <c:pt idx="418">
                  <c:v>94</c:v>
                </c:pt>
                <c:pt idx="419">
                  <c:v>223</c:v>
                </c:pt>
                <c:pt idx="420">
                  <c:v>126</c:v>
                </c:pt>
                <c:pt idx="421">
                  <c:v>11</c:v>
                </c:pt>
                <c:pt idx="422">
                  <c:v>13</c:v>
                </c:pt>
                <c:pt idx="424">
                  <c:v>11</c:v>
                </c:pt>
                <c:pt idx="426">
                  <c:v>22</c:v>
                </c:pt>
                <c:pt idx="427">
                  <c:v>33</c:v>
                </c:pt>
                <c:pt idx="428">
                  <c:v>128</c:v>
                </c:pt>
                <c:pt idx="431">
                  <c:v>115</c:v>
                </c:pt>
                <c:pt idx="433">
                  <c:v>218</c:v>
                </c:pt>
                <c:pt idx="435">
                  <c:v>128</c:v>
                </c:pt>
                <c:pt idx="437">
                  <c:v>124</c:v>
                </c:pt>
                <c:pt idx="445">
                  <c:v>26</c:v>
                </c:pt>
                <c:pt idx="446">
                  <c:v>128</c:v>
                </c:pt>
                <c:pt idx="447">
                  <c:v>18</c:v>
                </c:pt>
                <c:pt idx="448">
                  <c:v>123</c:v>
                </c:pt>
                <c:pt idx="449">
                  <c:v>85</c:v>
                </c:pt>
                <c:pt idx="450">
                  <c:v>86</c:v>
                </c:pt>
                <c:pt idx="452">
                  <c:v>18</c:v>
                </c:pt>
                <c:pt idx="454">
                  <c:v>212</c:v>
                </c:pt>
                <c:pt idx="457">
                  <c:v>124</c:v>
                </c:pt>
                <c:pt idx="458">
                  <c:v>174</c:v>
                </c:pt>
                <c:pt idx="466">
                  <c:v>122</c:v>
                </c:pt>
                <c:pt idx="467">
                  <c:v>113</c:v>
                </c:pt>
                <c:pt idx="470">
                  <c:v>144</c:v>
                </c:pt>
                <c:pt idx="471">
                  <c:v>122</c:v>
                </c:pt>
                <c:pt idx="472">
                  <c:v>123</c:v>
                </c:pt>
                <c:pt idx="473">
                  <c:v>6</c:v>
                </c:pt>
                <c:pt idx="474">
                  <c:v>129</c:v>
                </c:pt>
                <c:pt idx="475">
                  <c:v>126</c:v>
                </c:pt>
                <c:pt idx="476">
                  <c:v>129</c:v>
                </c:pt>
                <c:pt idx="477">
                  <c:v>173</c:v>
                </c:pt>
                <c:pt idx="479">
                  <c:v>139</c:v>
                </c:pt>
                <c:pt idx="480">
                  <c:v>193</c:v>
                </c:pt>
                <c:pt idx="481">
                  <c:v>126</c:v>
                </c:pt>
                <c:pt idx="482">
                  <c:v>14</c:v>
                </c:pt>
                <c:pt idx="484">
                  <c:v>128</c:v>
                </c:pt>
                <c:pt idx="487">
                  <c:v>138</c:v>
                </c:pt>
                <c:pt idx="488">
                  <c:v>128</c:v>
                </c:pt>
                <c:pt idx="490">
                  <c:v>14</c:v>
                </c:pt>
                <c:pt idx="492">
                  <c:v>116</c:v>
                </c:pt>
                <c:pt idx="495">
                  <c:v>28</c:v>
                </c:pt>
                <c:pt idx="496">
                  <c:v>155</c:v>
                </c:pt>
                <c:pt idx="498">
                  <c:v>27</c:v>
                </c:pt>
                <c:pt idx="500">
                  <c:v>117</c:v>
                </c:pt>
                <c:pt idx="501">
                  <c:v>128</c:v>
                </c:pt>
                <c:pt idx="503">
                  <c:v>14</c:v>
                </c:pt>
                <c:pt idx="504">
                  <c:v>26</c:v>
                </c:pt>
                <c:pt idx="507">
                  <c:v>128</c:v>
                </c:pt>
                <c:pt idx="508">
                  <c:v>124</c:v>
                </c:pt>
                <c:pt idx="509">
                  <c:v>116</c:v>
                </c:pt>
                <c:pt idx="511">
                  <c:v>33</c:v>
                </c:pt>
                <c:pt idx="513">
                  <c:v>128</c:v>
                </c:pt>
                <c:pt idx="514">
                  <c:v>157</c:v>
                </c:pt>
                <c:pt idx="516">
                  <c:v>19</c:v>
                </c:pt>
                <c:pt idx="517">
                  <c:v>116</c:v>
                </c:pt>
                <c:pt idx="521">
                  <c:v>118</c:v>
                </c:pt>
                <c:pt idx="523">
                  <c:v>213</c:v>
                </c:pt>
                <c:pt idx="526">
                  <c:v>11</c:v>
                </c:pt>
                <c:pt idx="527">
                  <c:v>2</c:v>
                </c:pt>
                <c:pt idx="530">
                  <c:v>72</c:v>
                </c:pt>
                <c:pt idx="531">
                  <c:v>29</c:v>
                </c:pt>
                <c:pt idx="533">
                  <c:v>116</c:v>
                </c:pt>
                <c:pt idx="536">
                  <c:v>129</c:v>
                </c:pt>
                <c:pt idx="537">
                  <c:v>147</c:v>
                </c:pt>
                <c:pt idx="542">
                  <c:v>121</c:v>
                </c:pt>
                <c:pt idx="546">
                  <c:v>172</c:v>
                </c:pt>
                <c:pt idx="547">
                  <c:v>18</c:v>
                </c:pt>
                <c:pt idx="548">
                  <c:v>219</c:v>
                </c:pt>
                <c:pt idx="550">
                  <c:v>48</c:v>
                </c:pt>
                <c:pt idx="551">
                  <c:v>129</c:v>
                </c:pt>
                <c:pt idx="552">
                  <c:v>166</c:v>
                </c:pt>
                <c:pt idx="553">
                  <c:v>22</c:v>
                </c:pt>
                <c:pt idx="554">
                  <c:v>116</c:v>
                </c:pt>
                <c:pt idx="555">
                  <c:v>5</c:v>
                </c:pt>
                <c:pt idx="556">
                  <c:v>113</c:v>
                </c:pt>
                <c:pt idx="557">
                  <c:v>128</c:v>
                </c:pt>
                <c:pt idx="558">
                  <c:v>92</c:v>
                </c:pt>
                <c:pt idx="559">
                  <c:v>115</c:v>
                </c:pt>
                <c:pt idx="561">
                  <c:v>128</c:v>
                </c:pt>
                <c:pt idx="563">
                  <c:v>34</c:v>
                </c:pt>
                <c:pt idx="568">
                  <c:v>12</c:v>
                </c:pt>
                <c:pt idx="569">
                  <c:v>35</c:v>
                </c:pt>
                <c:pt idx="572">
                  <c:v>119</c:v>
                </c:pt>
                <c:pt idx="573">
                  <c:v>125</c:v>
                </c:pt>
                <c:pt idx="574">
                  <c:v>145</c:v>
                </c:pt>
                <c:pt idx="575">
                  <c:v>17</c:v>
                </c:pt>
                <c:pt idx="576">
                  <c:v>125</c:v>
                </c:pt>
                <c:pt idx="578">
                  <c:v>35</c:v>
                </c:pt>
                <c:pt idx="580">
                  <c:v>129</c:v>
                </c:pt>
                <c:pt idx="581">
                  <c:v>84</c:v>
                </c:pt>
                <c:pt idx="583">
                  <c:v>145</c:v>
                </c:pt>
                <c:pt idx="584">
                  <c:v>125</c:v>
                </c:pt>
                <c:pt idx="587">
                  <c:v>119</c:v>
                </c:pt>
                <c:pt idx="588">
                  <c:v>21</c:v>
                </c:pt>
                <c:pt idx="591">
                  <c:v>148</c:v>
                </c:pt>
                <c:pt idx="592">
                  <c:v>63</c:v>
                </c:pt>
                <c:pt idx="593">
                  <c:v>82</c:v>
                </c:pt>
                <c:pt idx="596">
                  <c:v>118</c:v>
                </c:pt>
                <c:pt idx="597">
                  <c:v>99</c:v>
                </c:pt>
                <c:pt idx="599">
                  <c:v>125</c:v>
                </c:pt>
                <c:pt idx="601">
                  <c:v>222</c:v>
                </c:pt>
                <c:pt idx="602">
                  <c:v>94</c:v>
                </c:pt>
                <c:pt idx="603">
                  <c:v>117</c:v>
                </c:pt>
                <c:pt idx="606">
                  <c:v>152</c:v>
                </c:pt>
                <c:pt idx="608">
                  <c:v>128</c:v>
                </c:pt>
                <c:pt idx="610">
                  <c:v>118</c:v>
                </c:pt>
                <c:pt idx="614">
                  <c:v>16</c:v>
                </c:pt>
                <c:pt idx="619">
                  <c:v>4</c:v>
                </c:pt>
                <c:pt idx="620">
                  <c:v>128</c:v>
                </c:pt>
                <c:pt idx="622">
                  <c:v>24</c:v>
                </c:pt>
                <c:pt idx="623">
                  <c:v>148</c:v>
                </c:pt>
                <c:pt idx="625">
                  <c:v>136</c:v>
                </c:pt>
                <c:pt idx="626">
                  <c:v>118</c:v>
                </c:pt>
                <c:pt idx="629">
                  <c:v>168</c:v>
                </c:pt>
                <c:pt idx="630">
                  <c:v>154</c:v>
                </c:pt>
                <c:pt idx="637">
                  <c:v>17</c:v>
                </c:pt>
                <c:pt idx="638">
                  <c:v>128</c:v>
                </c:pt>
                <c:pt idx="643">
                  <c:v>18</c:v>
                </c:pt>
                <c:pt idx="645">
                  <c:v>28</c:v>
                </c:pt>
                <c:pt idx="647">
                  <c:v>12</c:v>
                </c:pt>
                <c:pt idx="648">
                  <c:v>128</c:v>
                </c:pt>
                <c:pt idx="650">
                  <c:v>128</c:v>
                </c:pt>
                <c:pt idx="651">
                  <c:v>125</c:v>
                </c:pt>
                <c:pt idx="652">
                  <c:v>19</c:v>
                </c:pt>
                <c:pt idx="653">
                  <c:v>15</c:v>
                </c:pt>
                <c:pt idx="654">
                  <c:v>94</c:v>
                </c:pt>
                <c:pt idx="655">
                  <c:v>123</c:v>
                </c:pt>
                <c:pt idx="658">
                  <c:v>72</c:v>
                </c:pt>
                <c:pt idx="662">
                  <c:v>15</c:v>
                </c:pt>
                <c:pt idx="663">
                  <c:v>124</c:v>
                </c:pt>
                <c:pt idx="665">
                  <c:v>212</c:v>
                </c:pt>
                <c:pt idx="666">
                  <c:v>24</c:v>
                </c:pt>
                <c:pt idx="668">
                  <c:v>215</c:v>
                </c:pt>
                <c:pt idx="669">
                  <c:v>134</c:v>
                </c:pt>
                <c:pt idx="672">
                  <c:v>3</c:v>
                </c:pt>
                <c:pt idx="674">
                  <c:v>79</c:v>
                </c:pt>
                <c:pt idx="675">
                  <c:v>89</c:v>
                </c:pt>
                <c:pt idx="676">
                  <c:v>45</c:v>
                </c:pt>
                <c:pt idx="677">
                  <c:v>114</c:v>
                </c:pt>
                <c:pt idx="679">
                  <c:v>169</c:v>
                </c:pt>
                <c:pt idx="680">
                  <c:v>224</c:v>
                </c:pt>
                <c:pt idx="681">
                  <c:v>185</c:v>
                </c:pt>
                <c:pt idx="683">
                  <c:v>187</c:v>
                </c:pt>
                <c:pt idx="685">
                  <c:v>145</c:v>
                </c:pt>
                <c:pt idx="686">
                  <c:v>27</c:v>
                </c:pt>
                <c:pt idx="688">
                  <c:v>158</c:v>
                </c:pt>
                <c:pt idx="689">
                  <c:v>125</c:v>
                </c:pt>
                <c:pt idx="691">
                  <c:v>194</c:v>
                </c:pt>
                <c:pt idx="692">
                  <c:v>132</c:v>
                </c:pt>
                <c:pt idx="693">
                  <c:v>98</c:v>
                </c:pt>
                <c:pt idx="694">
                  <c:v>12</c:v>
                </c:pt>
                <c:pt idx="696">
                  <c:v>128</c:v>
                </c:pt>
                <c:pt idx="697">
                  <c:v>62</c:v>
                </c:pt>
                <c:pt idx="698">
                  <c:v>251</c:v>
                </c:pt>
                <c:pt idx="699">
                  <c:v>126</c:v>
                </c:pt>
                <c:pt idx="700">
                  <c:v>218</c:v>
                </c:pt>
                <c:pt idx="701">
                  <c:v>132</c:v>
                </c:pt>
                <c:pt idx="702">
                  <c:v>227</c:v>
                </c:pt>
                <c:pt idx="704">
                  <c:v>144</c:v>
                </c:pt>
                <c:pt idx="705">
                  <c:v>63</c:v>
                </c:pt>
                <c:pt idx="706">
                  <c:v>117</c:v>
                </c:pt>
                <c:pt idx="708">
                  <c:v>128</c:v>
                </c:pt>
                <c:pt idx="709">
                  <c:v>123</c:v>
                </c:pt>
                <c:pt idx="710">
                  <c:v>255</c:v>
                </c:pt>
                <c:pt idx="711">
                  <c:v>128</c:v>
                </c:pt>
                <c:pt idx="713">
                  <c:v>132</c:v>
                </c:pt>
                <c:pt idx="714">
                  <c:v>128</c:v>
                </c:pt>
                <c:pt idx="716">
                  <c:v>133</c:v>
                </c:pt>
                <c:pt idx="717">
                  <c:v>249</c:v>
                </c:pt>
                <c:pt idx="718">
                  <c:v>177</c:v>
                </c:pt>
                <c:pt idx="719">
                  <c:v>176</c:v>
                </c:pt>
                <c:pt idx="723">
                  <c:v>192</c:v>
                </c:pt>
                <c:pt idx="724">
                  <c:v>139</c:v>
                </c:pt>
                <c:pt idx="725">
                  <c:v>144</c:v>
                </c:pt>
                <c:pt idx="727">
                  <c:v>121</c:v>
                </c:pt>
                <c:pt idx="729">
                  <c:v>29</c:v>
                </c:pt>
                <c:pt idx="730">
                  <c:v>154</c:v>
                </c:pt>
                <c:pt idx="732">
                  <c:v>133</c:v>
                </c:pt>
                <c:pt idx="733">
                  <c:v>193</c:v>
                </c:pt>
                <c:pt idx="734">
                  <c:v>122</c:v>
                </c:pt>
                <c:pt idx="736">
                  <c:v>134</c:v>
                </c:pt>
                <c:pt idx="737">
                  <c:v>12</c:v>
                </c:pt>
                <c:pt idx="739">
                  <c:v>157</c:v>
                </c:pt>
                <c:pt idx="740">
                  <c:v>139</c:v>
                </c:pt>
                <c:pt idx="743">
                  <c:v>117</c:v>
                </c:pt>
                <c:pt idx="745">
                  <c:v>125</c:v>
                </c:pt>
                <c:pt idx="750">
                  <c:v>5</c:v>
                </c:pt>
                <c:pt idx="751">
                  <c:v>233</c:v>
                </c:pt>
                <c:pt idx="752">
                  <c:v>179</c:v>
                </c:pt>
                <c:pt idx="753">
                  <c:v>234</c:v>
                </c:pt>
                <c:pt idx="754">
                  <c:v>156</c:v>
                </c:pt>
                <c:pt idx="755">
                  <c:v>14</c:v>
                </c:pt>
                <c:pt idx="756">
                  <c:v>121</c:v>
                </c:pt>
                <c:pt idx="759">
                  <c:v>126</c:v>
                </c:pt>
                <c:pt idx="760">
                  <c:v>176</c:v>
                </c:pt>
                <c:pt idx="762">
                  <c:v>158</c:v>
                </c:pt>
                <c:pt idx="763">
                  <c:v>143</c:v>
                </c:pt>
                <c:pt idx="764">
                  <c:v>128</c:v>
                </c:pt>
                <c:pt idx="766">
                  <c:v>35</c:v>
                </c:pt>
                <c:pt idx="768">
                  <c:v>18</c:v>
                </c:pt>
                <c:pt idx="769">
                  <c:v>239</c:v>
                </c:pt>
                <c:pt idx="770">
                  <c:v>65</c:v>
                </c:pt>
                <c:pt idx="771">
                  <c:v>128</c:v>
                </c:pt>
                <c:pt idx="772">
                  <c:v>18</c:v>
                </c:pt>
                <c:pt idx="775">
                  <c:v>223</c:v>
                </c:pt>
                <c:pt idx="776">
                  <c:v>8</c:v>
                </c:pt>
                <c:pt idx="777">
                  <c:v>154</c:v>
                </c:pt>
                <c:pt idx="778">
                  <c:v>12</c:v>
                </c:pt>
                <c:pt idx="779">
                  <c:v>13</c:v>
                </c:pt>
                <c:pt idx="780">
                  <c:v>33</c:v>
                </c:pt>
                <c:pt idx="783">
                  <c:v>111</c:v>
                </c:pt>
                <c:pt idx="784">
                  <c:v>13</c:v>
                </c:pt>
                <c:pt idx="786">
                  <c:v>13</c:v>
                </c:pt>
                <c:pt idx="787">
                  <c:v>116</c:v>
                </c:pt>
                <c:pt idx="788">
                  <c:v>2</c:v>
                </c:pt>
                <c:pt idx="790">
                  <c:v>124</c:v>
                </c:pt>
                <c:pt idx="792">
                  <c:v>86</c:v>
                </c:pt>
                <c:pt idx="793">
                  <c:v>119</c:v>
                </c:pt>
                <c:pt idx="794">
                  <c:v>18</c:v>
                </c:pt>
                <c:pt idx="796">
                  <c:v>59</c:v>
                </c:pt>
                <c:pt idx="797">
                  <c:v>48</c:v>
                </c:pt>
                <c:pt idx="798">
                  <c:v>91</c:v>
                </c:pt>
                <c:pt idx="799">
                  <c:v>15</c:v>
                </c:pt>
                <c:pt idx="800">
                  <c:v>141</c:v>
                </c:pt>
                <c:pt idx="801">
                  <c:v>116</c:v>
                </c:pt>
                <c:pt idx="802">
                  <c:v>2</c:v>
                </c:pt>
                <c:pt idx="804">
                  <c:v>56</c:v>
                </c:pt>
                <c:pt idx="805">
                  <c:v>129</c:v>
                </c:pt>
                <c:pt idx="806">
                  <c:v>133</c:v>
                </c:pt>
                <c:pt idx="807">
                  <c:v>126</c:v>
                </c:pt>
                <c:pt idx="808">
                  <c:v>128</c:v>
                </c:pt>
                <c:pt idx="809">
                  <c:v>111</c:v>
                </c:pt>
                <c:pt idx="810">
                  <c:v>119</c:v>
                </c:pt>
                <c:pt idx="811">
                  <c:v>144</c:v>
                </c:pt>
                <c:pt idx="812">
                  <c:v>55</c:v>
                </c:pt>
                <c:pt idx="813">
                  <c:v>12</c:v>
                </c:pt>
                <c:pt idx="814">
                  <c:v>54</c:v>
                </c:pt>
                <c:pt idx="815">
                  <c:v>71</c:v>
                </c:pt>
                <c:pt idx="816">
                  <c:v>114</c:v>
                </c:pt>
                <c:pt idx="819">
                  <c:v>18</c:v>
                </c:pt>
                <c:pt idx="820">
                  <c:v>183</c:v>
                </c:pt>
                <c:pt idx="821">
                  <c:v>144</c:v>
                </c:pt>
                <c:pt idx="823">
                  <c:v>126</c:v>
                </c:pt>
                <c:pt idx="824">
                  <c:v>122</c:v>
                </c:pt>
                <c:pt idx="826">
                  <c:v>247</c:v>
                </c:pt>
                <c:pt idx="828">
                  <c:v>128</c:v>
                </c:pt>
                <c:pt idx="830">
                  <c:v>127</c:v>
                </c:pt>
                <c:pt idx="831">
                  <c:v>34</c:v>
                </c:pt>
                <c:pt idx="832">
                  <c:v>65</c:v>
                </c:pt>
                <c:pt idx="834">
                  <c:v>44</c:v>
                </c:pt>
                <c:pt idx="836">
                  <c:v>12</c:v>
                </c:pt>
                <c:pt idx="839">
                  <c:v>118</c:v>
                </c:pt>
                <c:pt idx="840">
                  <c:v>128</c:v>
                </c:pt>
                <c:pt idx="841">
                  <c:v>176</c:v>
                </c:pt>
                <c:pt idx="844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127</c:v>
                </c:pt>
                <c:pt idx="849">
                  <c:v>123</c:v>
                </c:pt>
                <c:pt idx="852">
                  <c:v>122</c:v>
                </c:pt>
                <c:pt idx="853">
                  <c:v>148</c:v>
                </c:pt>
                <c:pt idx="854">
                  <c:v>33</c:v>
                </c:pt>
                <c:pt idx="855">
                  <c:v>167</c:v>
                </c:pt>
                <c:pt idx="856">
                  <c:v>92</c:v>
                </c:pt>
                <c:pt idx="859">
                  <c:v>111</c:v>
                </c:pt>
                <c:pt idx="860">
                  <c:v>12</c:v>
                </c:pt>
                <c:pt idx="862">
                  <c:v>128</c:v>
                </c:pt>
                <c:pt idx="863">
                  <c:v>5</c:v>
                </c:pt>
                <c:pt idx="864">
                  <c:v>161</c:v>
                </c:pt>
                <c:pt idx="865">
                  <c:v>1</c:v>
                </c:pt>
                <c:pt idx="868">
                  <c:v>122</c:v>
                </c:pt>
                <c:pt idx="870">
                  <c:v>34</c:v>
                </c:pt>
                <c:pt idx="871">
                  <c:v>249</c:v>
                </c:pt>
                <c:pt idx="872">
                  <c:v>128</c:v>
                </c:pt>
                <c:pt idx="873">
                  <c:v>122</c:v>
                </c:pt>
                <c:pt idx="874">
                  <c:v>122</c:v>
                </c:pt>
                <c:pt idx="875">
                  <c:v>115</c:v>
                </c:pt>
                <c:pt idx="877">
                  <c:v>196</c:v>
                </c:pt>
                <c:pt idx="879">
                  <c:v>117</c:v>
                </c:pt>
                <c:pt idx="880">
                  <c:v>196</c:v>
                </c:pt>
                <c:pt idx="881">
                  <c:v>124</c:v>
                </c:pt>
                <c:pt idx="882">
                  <c:v>6</c:v>
                </c:pt>
                <c:pt idx="883">
                  <c:v>116</c:v>
                </c:pt>
                <c:pt idx="884">
                  <c:v>127</c:v>
                </c:pt>
                <c:pt idx="886">
                  <c:v>133</c:v>
                </c:pt>
                <c:pt idx="887">
                  <c:v>159</c:v>
                </c:pt>
                <c:pt idx="888">
                  <c:v>28</c:v>
                </c:pt>
                <c:pt idx="890">
                  <c:v>162</c:v>
                </c:pt>
                <c:pt idx="891">
                  <c:v>162</c:v>
                </c:pt>
                <c:pt idx="892">
                  <c:v>221</c:v>
                </c:pt>
                <c:pt idx="893">
                  <c:v>149</c:v>
                </c:pt>
                <c:pt idx="895">
                  <c:v>99</c:v>
                </c:pt>
                <c:pt idx="899">
                  <c:v>154</c:v>
                </c:pt>
                <c:pt idx="900">
                  <c:v>114</c:v>
                </c:pt>
                <c:pt idx="901">
                  <c:v>131</c:v>
                </c:pt>
                <c:pt idx="905">
                  <c:v>135</c:v>
                </c:pt>
                <c:pt idx="906">
                  <c:v>149</c:v>
                </c:pt>
                <c:pt idx="908">
                  <c:v>122</c:v>
                </c:pt>
                <c:pt idx="910">
                  <c:v>95</c:v>
                </c:pt>
                <c:pt idx="911">
                  <c:v>121</c:v>
                </c:pt>
                <c:pt idx="913">
                  <c:v>2</c:v>
                </c:pt>
                <c:pt idx="914">
                  <c:v>116</c:v>
                </c:pt>
                <c:pt idx="915">
                  <c:v>142</c:v>
                </c:pt>
                <c:pt idx="916">
                  <c:v>11</c:v>
                </c:pt>
                <c:pt idx="918">
                  <c:v>116</c:v>
                </c:pt>
                <c:pt idx="919">
                  <c:v>116</c:v>
                </c:pt>
                <c:pt idx="920">
                  <c:v>125</c:v>
                </c:pt>
                <c:pt idx="922">
                  <c:v>116</c:v>
                </c:pt>
                <c:pt idx="924">
                  <c:v>119</c:v>
                </c:pt>
                <c:pt idx="926">
                  <c:v>4</c:v>
                </c:pt>
                <c:pt idx="928">
                  <c:v>33</c:v>
                </c:pt>
                <c:pt idx="929">
                  <c:v>149</c:v>
                </c:pt>
                <c:pt idx="931">
                  <c:v>19</c:v>
                </c:pt>
                <c:pt idx="933">
                  <c:v>91</c:v>
                </c:pt>
                <c:pt idx="934">
                  <c:v>12</c:v>
                </c:pt>
                <c:pt idx="936">
                  <c:v>195</c:v>
                </c:pt>
                <c:pt idx="938">
                  <c:v>196</c:v>
                </c:pt>
                <c:pt idx="939">
                  <c:v>128</c:v>
                </c:pt>
                <c:pt idx="940">
                  <c:v>155</c:v>
                </c:pt>
                <c:pt idx="941">
                  <c:v>116</c:v>
                </c:pt>
                <c:pt idx="942">
                  <c:v>162</c:v>
                </c:pt>
                <c:pt idx="943">
                  <c:v>245</c:v>
                </c:pt>
                <c:pt idx="944">
                  <c:v>121</c:v>
                </c:pt>
                <c:pt idx="945">
                  <c:v>128</c:v>
                </c:pt>
                <c:pt idx="947">
                  <c:v>33</c:v>
                </c:pt>
                <c:pt idx="949">
                  <c:v>196</c:v>
                </c:pt>
                <c:pt idx="952">
                  <c:v>126</c:v>
                </c:pt>
                <c:pt idx="954">
                  <c:v>74</c:v>
                </c:pt>
                <c:pt idx="955">
                  <c:v>126</c:v>
                </c:pt>
                <c:pt idx="958">
                  <c:v>133</c:v>
                </c:pt>
                <c:pt idx="959">
                  <c:v>219</c:v>
                </c:pt>
                <c:pt idx="960">
                  <c:v>145</c:v>
                </c:pt>
                <c:pt idx="962">
                  <c:v>18</c:v>
                </c:pt>
                <c:pt idx="963">
                  <c:v>128</c:v>
                </c:pt>
                <c:pt idx="964">
                  <c:v>116</c:v>
                </c:pt>
                <c:pt idx="965">
                  <c:v>174</c:v>
                </c:pt>
                <c:pt idx="966">
                  <c:v>1</c:v>
                </c:pt>
                <c:pt idx="967">
                  <c:v>151</c:v>
                </c:pt>
                <c:pt idx="968">
                  <c:v>141</c:v>
                </c:pt>
                <c:pt idx="970">
                  <c:v>176</c:v>
                </c:pt>
                <c:pt idx="972">
                  <c:v>121</c:v>
                </c:pt>
                <c:pt idx="974">
                  <c:v>173</c:v>
                </c:pt>
                <c:pt idx="977">
                  <c:v>134</c:v>
                </c:pt>
                <c:pt idx="979">
                  <c:v>4</c:v>
                </c:pt>
                <c:pt idx="981">
                  <c:v>171</c:v>
                </c:pt>
                <c:pt idx="984">
                  <c:v>128</c:v>
                </c:pt>
                <c:pt idx="985">
                  <c:v>118</c:v>
                </c:pt>
                <c:pt idx="986">
                  <c:v>17</c:v>
                </c:pt>
                <c:pt idx="987">
                  <c:v>131</c:v>
                </c:pt>
                <c:pt idx="988">
                  <c:v>133</c:v>
                </c:pt>
                <c:pt idx="989">
                  <c:v>116</c:v>
                </c:pt>
                <c:pt idx="990">
                  <c:v>125</c:v>
                </c:pt>
                <c:pt idx="992">
                  <c:v>126</c:v>
                </c:pt>
                <c:pt idx="993">
                  <c:v>146</c:v>
                </c:pt>
                <c:pt idx="994">
                  <c:v>162</c:v>
                </c:pt>
                <c:pt idx="996">
                  <c:v>146</c:v>
                </c:pt>
                <c:pt idx="997">
                  <c:v>128</c:v>
                </c:pt>
                <c:pt idx="998">
                  <c:v>13</c:v>
                </c:pt>
                <c:pt idx="999">
                  <c:v>22</c:v>
                </c:pt>
                <c:pt idx="1000">
                  <c:v>13</c:v>
                </c:pt>
                <c:pt idx="1001">
                  <c:v>115</c:v>
                </c:pt>
                <c:pt idx="1004">
                  <c:v>33</c:v>
                </c:pt>
                <c:pt idx="1005">
                  <c:v>115</c:v>
                </c:pt>
                <c:pt idx="1006">
                  <c:v>127</c:v>
                </c:pt>
                <c:pt idx="1009">
                  <c:v>124</c:v>
                </c:pt>
                <c:pt idx="1010">
                  <c:v>194</c:v>
                </c:pt>
                <c:pt idx="1012">
                  <c:v>128</c:v>
                </c:pt>
                <c:pt idx="1013">
                  <c:v>18</c:v>
                </c:pt>
                <c:pt idx="1014">
                  <c:v>92</c:v>
                </c:pt>
                <c:pt idx="1015">
                  <c:v>117</c:v>
                </c:pt>
                <c:pt idx="1016">
                  <c:v>117</c:v>
                </c:pt>
                <c:pt idx="1018">
                  <c:v>117</c:v>
                </c:pt>
                <c:pt idx="1019">
                  <c:v>128</c:v>
                </c:pt>
                <c:pt idx="1020">
                  <c:v>154</c:v>
                </c:pt>
                <c:pt idx="1021">
                  <c:v>238</c:v>
                </c:pt>
                <c:pt idx="1022">
                  <c:v>12</c:v>
                </c:pt>
                <c:pt idx="1024">
                  <c:v>29</c:v>
                </c:pt>
                <c:pt idx="1027">
                  <c:v>146</c:v>
                </c:pt>
                <c:pt idx="1028">
                  <c:v>13</c:v>
                </c:pt>
                <c:pt idx="1029">
                  <c:v>239</c:v>
                </c:pt>
                <c:pt idx="1031">
                  <c:v>178</c:v>
                </c:pt>
                <c:pt idx="1032">
                  <c:v>125</c:v>
                </c:pt>
                <c:pt idx="1033">
                  <c:v>89</c:v>
                </c:pt>
                <c:pt idx="1034">
                  <c:v>123</c:v>
                </c:pt>
                <c:pt idx="1035">
                  <c:v>128</c:v>
                </c:pt>
                <c:pt idx="1036">
                  <c:v>255</c:v>
                </c:pt>
                <c:pt idx="1037">
                  <c:v>13</c:v>
                </c:pt>
                <c:pt idx="1039">
                  <c:v>153</c:v>
                </c:pt>
                <c:pt idx="1040">
                  <c:v>118</c:v>
                </c:pt>
                <c:pt idx="1042">
                  <c:v>198</c:v>
                </c:pt>
                <c:pt idx="1043">
                  <c:v>47</c:v>
                </c:pt>
                <c:pt idx="1046">
                  <c:v>51</c:v>
                </c:pt>
                <c:pt idx="1047">
                  <c:v>139</c:v>
                </c:pt>
                <c:pt idx="1048">
                  <c:v>117</c:v>
                </c:pt>
                <c:pt idx="1049">
                  <c:v>29</c:v>
                </c:pt>
                <c:pt idx="1051">
                  <c:v>112</c:v>
                </c:pt>
                <c:pt idx="1052">
                  <c:v>232</c:v>
                </c:pt>
                <c:pt idx="1054">
                  <c:v>167</c:v>
                </c:pt>
                <c:pt idx="1055">
                  <c:v>18</c:v>
                </c:pt>
                <c:pt idx="1057">
                  <c:v>126</c:v>
                </c:pt>
                <c:pt idx="1058">
                  <c:v>18</c:v>
                </c:pt>
                <c:pt idx="1059">
                  <c:v>134</c:v>
                </c:pt>
                <c:pt idx="1060">
                  <c:v>85</c:v>
                </c:pt>
                <c:pt idx="1061">
                  <c:v>44</c:v>
                </c:pt>
                <c:pt idx="1062">
                  <c:v>114</c:v>
                </c:pt>
                <c:pt idx="1064">
                  <c:v>117</c:v>
                </c:pt>
                <c:pt idx="1065">
                  <c:v>2</c:v>
                </c:pt>
                <c:pt idx="1066">
                  <c:v>26</c:v>
                </c:pt>
                <c:pt idx="1069">
                  <c:v>129</c:v>
                </c:pt>
                <c:pt idx="1071">
                  <c:v>11</c:v>
                </c:pt>
                <c:pt idx="1073">
                  <c:v>164</c:v>
                </c:pt>
                <c:pt idx="1074">
                  <c:v>157</c:v>
                </c:pt>
                <c:pt idx="1078">
                  <c:v>126</c:v>
                </c:pt>
                <c:pt idx="1080">
                  <c:v>132</c:v>
                </c:pt>
                <c:pt idx="1083">
                  <c:v>134</c:v>
                </c:pt>
                <c:pt idx="1084">
                  <c:v>136</c:v>
                </c:pt>
                <c:pt idx="1086">
                  <c:v>43</c:v>
                </c:pt>
                <c:pt idx="1087">
                  <c:v>117</c:v>
                </c:pt>
                <c:pt idx="1088">
                  <c:v>134</c:v>
                </c:pt>
                <c:pt idx="1090">
                  <c:v>44</c:v>
                </c:pt>
                <c:pt idx="1091">
                  <c:v>164</c:v>
                </c:pt>
                <c:pt idx="1094">
                  <c:v>122</c:v>
                </c:pt>
                <c:pt idx="1100">
                  <c:v>119</c:v>
                </c:pt>
                <c:pt idx="1102">
                  <c:v>128</c:v>
                </c:pt>
                <c:pt idx="1104">
                  <c:v>128</c:v>
                </c:pt>
                <c:pt idx="1107">
                  <c:v>93</c:v>
                </c:pt>
                <c:pt idx="1108">
                  <c:v>197</c:v>
                </c:pt>
                <c:pt idx="1109">
                  <c:v>164</c:v>
                </c:pt>
                <c:pt idx="1112">
                  <c:v>91</c:v>
                </c:pt>
                <c:pt idx="1116">
                  <c:v>143</c:v>
                </c:pt>
                <c:pt idx="1121">
                  <c:v>124</c:v>
                </c:pt>
                <c:pt idx="1123">
                  <c:v>117</c:v>
                </c:pt>
                <c:pt idx="1124">
                  <c:v>232</c:v>
                </c:pt>
                <c:pt idx="1125">
                  <c:v>23</c:v>
                </c:pt>
                <c:pt idx="1126">
                  <c:v>154</c:v>
                </c:pt>
                <c:pt idx="1132">
                  <c:v>25</c:v>
                </c:pt>
                <c:pt idx="1133">
                  <c:v>139</c:v>
                </c:pt>
                <c:pt idx="1134">
                  <c:v>44</c:v>
                </c:pt>
                <c:pt idx="1135">
                  <c:v>128</c:v>
                </c:pt>
                <c:pt idx="1136">
                  <c:v>28</c:v>
                </c:pt>
                <c:pt idx="1137">
                  <c:v>26</c:v>
                </c:pt>
                <c:pt idx="1143">
                  <c:v>121</c:v>
                </c:pt>
                <c:pt idx="1144">
                  <c:v>118</c:v>
                </c:pt>
                <c:pt idx="1145">
                  <c:v>242</c:v>
                </c:pt>
                <c:pt idx="1146">
                  <c:v>253</c:v>
                </c:pt>
                <c:pt idx="1147">
                  <c:v>128</c:v>
                </c:pt>
                <c:pt idx="1151">
                  <c:v>195</c:v>
                </c:pt>
                <c:pt idx="1152">
                  <c:v>156</c:v>
                </c:pt>
                <c:pt idx="1156">
                  <c:v>121</c:v>
                </c:pt>
                <c:pt idx="1159">
                  <c:v>124</c:v>
                </c:pt>
                <c:pt idx="1160">
                  <c:v>18</c:v>
                </c:pt>
                <c:pt idx="1164">
                  <c:v>234</c:v>
                </c:pt>
                <c:pt idx="1169">
                  <c:v>116</c:v>
                </c:pt>
                <c:pt idx="1170">
                  <c:v>127</c:v>
                </c:pt>
                <c:pt idx="1171">
                  <c:v>112</c:v>
                </c:pt>
                <c:pt idx="1174">
                  <c:v>94</c:v>
                </c:pt>
                <c:pt idx="1177">
                  <c:v>111</c:v>
                </c:pt>
                <c:pt idx="1179">
                  <c:v>128</c:v>
                </c:pt>
                <c:pt idx="1180">
                  <c:v>126</c:v>
                </c:pt>
                <c:pt idx="1181">
                  <c:v>126</c:v>
                </c:pt>
                <c:pt idx="1183">
                  <c:v>8</c:v>
                </c:pt>
                <c:pt idx="1184">
                  <c:v>72</c:v>
                </c:pt>
                <c:pt idx="1186">
                  <c:v>123</c:v>
                </c:pt>
                <c:pt idx="1190">
                  <c:v>91</c:v>
                </c:pt>
                <c:pt idx="1191">
                  <c:v>163</c:v>
                </c:pt>
                <c:pt idx="1192">
                  <c:v>167</c:v>
                </c:pt>
                <c:pt idx="1194">
                  <c:v>174</c:v>
                </c:pt>
                <c:pt idx="1195">
                  <c:v>34</c:v>
                </c:pt>
                <c:pt idx="1196">
                  <c:v>249</c:v>
                </c:pt>
                <c:pt idx="1198">
                  <c:v>144</c:v>
                </c:pt>
                <c:pt idx="1200">
                  <c:v>149</c:v>
                </c:pt>
                <c:pt idx="1202">
                  <c:v>22</c:v>
                </c:pt>
                <c:pt idx="1203">
                  <c:v>1</c:v>
                </c:pt>
                <c:pt idx="1204">
                  <c:v>157</c:v>
                </c:pt>
                <c:pt idx="1205">
                  <c:v>123</c:v>
                </c:pt>
                <c:pt idx="1206">
                  <c:v>12</c:v>
                </c:pt>
                <c:pt idx="1208">
                  <c:v>146</c:v>
                </c:pt>
                <c:pt idx="1209">
                  <c:v>118</c:v>
                </c:pt>
                <c:pt idx="1210">
                  <c:v>111</c:v>
                </c:pt>
                <c:pt idx="1211">
                  <c:v>117</c:v>
                </c:pt>
                <c:pt idx="1212">
                  <c:v>113</c:v>
                </c:pt>
                <c:pt idx="1213">
                  <c:v>128</c:v>
                </c:pt>
                <c:pt idx="1214">
                  <c:v>212</c:v>
                </c:pt>
                <c:pt idx="1215">
                  <c:v>18</c:v>
                </c:pt>
                <c:pt idx="1218">
                  <c:v>34</c:v>
                </c:pt>
                <c:pt idx="1220">
                  <c:v>168</c:v>
                </c:pt>
                <c:pt idx="1221">
                  <c:v>145</c:v>
                </c:pt>
                <c:pt idx="1222">
                  <c:v>229</c:v>
                </c:pt>
                <c:pt idx="1223">
                  <c:v>74</c:v>
                </c:pt>
                <c:pt idx="1224">
                  <c:v>94</c:v>
                </c:pt>
                <c:pt idx="1225">
                  <c:v>12</c:v>
                </c:pt>
                <c:pt idx="1227">
                  <c:v>231</c:v>
                </c:pt>
                <c:pt idx="1228">
                  <c:v>167</c:v>
                </c:pt>
                <c:pt idx="1229">
                  <c:v>196</c:v>
                </c:pt>
                <c:pt idx="1231">
                  <c:v>148</c:v>
                </c:pt>
                <c:pt idx="1232">
                  <c:v>116</c:v>
                </c:pt>
                <c:pt idx="1233">
                  <c:v>119</c:v>
                </c:pt>
                <c:pt idx="1234">
                  <c:v>134</c:v>
                </c:pt>
                <c:pt idx="1235">
                  <c:v>124</c:v>
                </c:pt>
                <c:pt idx="1236">
                  <c:v>132</c:v>
                </c:pt>
                <c:pt idx="1237">
                  <c:v>134</c:v>
                </c:pt>
                <c:pt idx="1241">
                  <c:v>57</c:v>
                </c:pt>
                <c:pt idx="1242">
                  <c:v>23</c:v>
                </c:pt>
                <c:pt idx="1243">
                  <c:v>29</c:v>
                </c:pt>
                <c:pt idx="1245">
                  <c:v>134</c:v>
                </c:pt>
                <c:pt idx="1247">
                  <c:v>96</c:v>
                </c:pt>
                <c:pt idx="1248">
                  <c:v>128</c:v>
                </c:pt>
                <c:pt idx="1249">
                  <c:v>146</c:v>
                </c:pt>
                <c:pt idx="1251">
                  <c:v>21</c:v>
                </c:pt>
                <c:pt idx="1252">
                  <c:v>128</c:v>
                </c:pt>
                <c:pt idx="1253">
                  <c:v>182</c:v>
                </c:pt>
                <c:pt idx="1254">
                  <c:v>53</c:v>
                </c:pt>
                <c:pt idx="1255">
                  <c:v>114</c:v>
                </c:pt>
                <c:pt idx="1258">
                  <c:v>34</c:v>
                </c:pt>
                <c:pt idx="1260">
                  <c:v>124</c:v>
                </c:pt>
                <c:pt idx="1262">
                  <c:v>249</c:v>
                </c:pt>
                <c:pt idx="1263">
                  <c:v>124</c:v>
                </c:pt>
                <c:pt idx="1265">
                  <c:v>22</c:v>
                </c:pt>
                <c:pt idx="1266">
                  <c:v>34</c:v>
                </c:pt>
                <c:pt idx="1267">
                  <c:v>153</c:v>
                </c:pt>
                <c:pt idx="1268">
                  <c:v>113</c:v>
                </c:pt>
                <c:pt idx="1269">
                  <c:v>152</c:v>
                </c:pt>
                <c:pt idx="1271">
                  <c:v>126</c:v>
                </c:pt>
                <c:pt idx="1272">
                  <c:v>124</c:v>
                </c:pt>
                <c:pt idx="1273">
                  <c:v>128</c:v>
                </c:pt>
                <c:pt idx="1274">
                  <c:v>19</c:v>
                </c:pt>
                <c:pt idx="1276">
                  <c:v>196</c:v>
                </c:pt>
                <c:pt idx="1277">
                  <c:v>21</c:v>
                </c:pt>
                <c:pt idx="1283">
                  <c:v>68</c:v>
                </c:pt>
                <c:pt idx="1284">
                  <c:v>128</c:v>
                </c:pt>
                <c:pt idx="1285">
                  <c:v>21</c:v>
                </c:pt>
                <c:pt idx="1287">
                  <c:v>131</c:v>
                </c:pt>
                <c:pt idx="1289">
                  <c:v>144</c:v>
                </c:pt>
                <c:pt idx="1290">
                  <c:v>149</c:v>
                </c:pt>
                <c:pt idx="1291">
                  <c:v>128</c:v>
                </c:pt>
                <c:pt idx="1292">
                  <c:v>96</c:v>
                </c:pt>
                <c:pt idx="1294">
                  <c:v>78</c:v>
                </c:pt>
                <c:pt idx="1295">
                  <c:v>69</c:v>
                </c:pt>
                <c:pt idx="1296">
                  <c:v>129</c:v>
                </c:pt>
                <c:pt idx="1298">
                  <c:v>157</c:v>
                </c:pt>
                <c:pt idx="1300">
                  <c:v>147</c:v>
                </c:pt>
                <c:pt idx="1301">
                  <c:v>125</c:v>
                </c:pt>
                <c:pt idx="1303">
                  <c:v>128</c:v>
                </c:pt>
                <c:pt idx="1304">
                  <c:v>21</c:v>
                </c:pt>
                <c:pt idx="1305">
                  <c:v>123</c:v>
                </c:pt>
                <c:pt idx="1307">
                  <c:v>74</c:v>
                </c:pt>
                <c:pt idx="1308">
                  <c:v>26</c:v>
                </c:pt>
                <c:pt idx="1310">
                  <c:v>178</c:v>
                </c:pt>
                <c:pt idx="1311">
                  <c:v>59</c:v>
                </c:pt>
                <c:pt idx="1313">
                  <c:v>33</c:v>
                </c:pt>
                <c:pt idx="1314">
                  <c:v>129</c:v>
                </c:pt>
                <c:pt idx="1315">
                  <c:v>27</c:v>
                </c:pt>
                <c:pt idx="1317">
                  <c:v>119</c:v>
                </c:pt>
                <c:pt idx="1318">
                  <c:v>112</c:v>
                </c:pt>
                <c:pt idx="1320">
                  <c:v>128</c:v>
                </c:pt>
                <c:pt idx="1321">
                  <c:v>12</c:v>
                </c:pt>
                <c:pt idx="1323">
                  <c:v>122</c:v>
                </c:pt>
                <c:pt idx="1325">
                  <c:v>157</c:v>
                </c:pt>
                <c:pt idx="1326">
                  <c:v>18</c:v>
                </c:pt>
                <c:pt idx="1327">
                  <c:v>13</c:v>
                </c:pt>
                <c:pt idx="1328">
                  <c:v>87</c:v>
                </c:pt>
                <c:pt idx="1330">
                  <c:v>95</c:v>
                </c:pt>
                <c:pt idx="1331">
                  <c:v>115</c:v>
                </c:pt>
                <c:pt idx="1333">
                  <c:v>126</c:v>
                </c:pt>
                <c:pt idx="1334">
                  <c:v>159</c:v>
                </c:pt>
                <c:pt idx="1335">
                  <c:v>126</c:v>
                </c:pt>
                <c:pt idx="1337">
                  <c:v>131</c:v>
                </c:pt>
                <c:pt idx="1340">
                  <c:v>69</c:v>
                </c:pt>
                <c:pt idx="1341">
                  <c:v>122</c:v>
                </c:pt>
                <c:pt idx="1342">
                  <c:v>37</c:v>
                </c:pt>
                <c:pt idx="1343">
                  <c:v>122</c:v>
                </c:pt>
                <c:pt idx="1348">
                  <c:v>17</c:v>
                </c:pt>
                <c:pt idx="1349">
                  <c:v>213</c:v>
                </c:pt>
                <c:pt idx="1350">
                  <c:v>22</c:v>
                </c:pt>
                <c:pt idx="1351">
                  <c:v>184</c:v>
                </c:pt>
                <c:pt idx="1352">
                  <c:v>194</c:v>
                </c:pt>
                <c:pt idx="1356">
                  <c:v>81</c:v>
                </c:pt>
                <c:pt idx="1357">
                  <c:v>24</c:v>
                </c:pt>
                <c:pt idx="1358">
                  <c:v>16</c:v>
                </c:pt>
                <c:pt idx="1359">
                  <c:v>139</c:v>
                </c:pt>
                <c:pt idx="1365">
                  <c:v>19</c:v>
                </c:pt>
                <c:pt idx="1366">
                  <c:v>96</c:v>
                </c:pt>
                <c:pt idx="1367">
                  <c:v>224</c:v>
                </c:pt>
                <c:pt idx="1368">
                  <c:v>26</c:v>
                </c:pt>
                <c:pt idx="1370">
                  <c:v>96</c:v>
                </c:pt>
                <c:pt idx="1372">
                  <c:v>111</c:v>
                </c:pt>
                <c:pt idx="1373">
                  <c:v>2</c:v>
                </c:pt>
                <c:pt idx="1374">
                  <c:v>119</c:v>
                </c:pt>
                <c:pt idx="1375">
                  <c:v>129</c:v>
                </c:pt>
                <c:pt idx="1377">
                  <c:v>123</c:v>
                </c:pt>
                <c:pt idx="1378">
                  <c:v>122</c:v>
                </c:pt>
                <c:pt idx="1380">
                  <c:v>117</c:v>
                </c:pt>
                <c:pt idx="1381">
                  <c:v>34</c:v>
                </c:pt>
                <c:pt idx="1383">
                  <c:v>133</c:v>
                </c:pt>
                <c:pt idx="1386">
                  <c:v>58</c:v>
                </c:pt>
                <c:pt idx="1389">
                  <c:v>28</c:v>
                </c:pt>
                <c:pt idx="1390">
                  <c:v>166</c:v>
                </c:pt>
                <c:pt idx="1396">
                  <c:v>128</c:v>
                </c:pt>
                <c:pt idx="1398">
                  <c:v>112</c:v>
                </c:pt>
                <c:pt idx="1399">
                  <c:v>121</c:v>
                </c:pt>
                <c:pt idx="1400">
                  <c:v>64</c:v>
                </c:pt>
                <c:pt idx="1401">
                  <c:v>131</c:v>
                </c:pt>
                <c:pt idx="1402">
                  <c:v>192</c:v>
                </c:pt>
                <c:pt idx="1404">
                  <c:v>86</c:v>
                </c:pt>
                <c:pt idx="1406">
                  <c:v>19</c:v>
                </c:pt>
                <c:pt idx="1408">
                  <c:v>128</c:v>
                </c:pt>
                <c:pt idx="1412">
                  <c:v>17</c:v>
                </c:pt>
                <c:pt idx="1413">
                  <c:v>111</c:v>
                </c:pt>
                <c:pt idx="1414">
                  <c:v>24</c:v>
                </c:pt>
                <c:pt idx="1416">
                  <c:v>126</c:v>
                </c:pt>
                <c:pt idx="1417">
                  <c:v>17</c:v>
                </c:pt>
                <c:pt idx="1418">
                  <c:v>123</c:v>
                </c:pt>
                <c:pt idx="1423">
                  <c:v>13</c:v>
                </c:pt>
                <c:pt idx="1424">
                  <c:v>25</c:v>
                </c:pt>
                <c:pt idx="1425">
                  <c:v>4</c:v>
                </c:pt>
                <c:pt idx="1427">
                  <c:v>117</c:v>
                </c:pt>
                <c:pt idx="1430">
                  <c:v>142</c:v>
                </c:pt>
                <c:pt idx="1431">
                  <c:v>135</c:v>
                </c:pt>
                <c:pt idx="1434">
                  <c:v>94</c:v>
                </c:pt>
                <c:pt idx="1435">
                  <c:v>139</c:v>
                </c:pt>
                <c:pt idx="1436">
                  <c:v>131</c:v>
                </c:pt>
                <c:pt idx="1437">
                  <c:v>139</c:v>
                </c:pt>
                <c:pt idx="1439">
                  <c:v>128</c:v>
                </c:pt>
                <c:pt idx="1440">
                  <c:v>18</c:v>
                </c:pt>
                <c:pt idx="1441">
                  <c:v>95</c:v>
                </c:pt>
                <c:pt idx="1443">
                  <c:v>85</c:v>
                </c:pt>
                <c:pt idx="1445">
                  <c:v>136</c:v>
                </c:pt>
                <c:pt idx="1446">
                  <c:v>111</c:v>
                </c:pt>
                <c:pt idx="1448">
                  <c:v>123</c:v>
                </c:pt>
                <c:pt idx="1449">
                  <c:v>12</c:v>
                </c:pt>
                <c:pt idx="1450">
                  <c:v>146</c:v>
                </c:pt>
                <c:pt idx="1451">
                  <c:v>128</c:v>
                </c:pt>
                <c:pt idx="1452">
                  <c:v>19</c:v>
                </c:pt>
                <c:pt idx="1454">
                  <c:v>126</c:v>
                </c:pt>
                <c:pt idx="1455">
                  <c:v>68</c:v>
                </c:pt>
                <c:pt idx="1459">
                  <c:v>65</c:v>
                </c:pt>
                <c:pt idx="1461">
                  <c:v>11</c:v>
                </c:pt>
                <c:pt idx="1463">
                  <c:v>127</c:v>
                </c:pt>
                <c:pt idx="1464">
                  <c:v>143</c:v>
                </c:pt>
                <c:pt idx="1465">
                  <c:v>128</c:v>
                </c:pt>
                <c:pt idx="1466">
                  <c:v>127</c:v>
                </c:pt>
                <c:pt idx="1467">
                  <c:v>161</c:v>
                </c:pt>
                <c:pt idx="1468">
                  <c:v>139</c:v>
                </c:pt>
                <c:pt idx="1470">
                  <c:v>127</c:v>
                </c:pt>
                <c:pt idx="1471">
                  <c:v>81</c:v>
                </c:pt>
                <c:pt idx="1474">
                  <c:v>161</c:v>
                </c:pt>
                <c:pt idx="1479">
                  <c:v>197</c:v>
                </c:pt>
                <c:pt idx="1480">
                  <c:v>142</c:v>
                </c:pt>
                <c:pt idx="1482">
                  <c:v>121</c:v>
                </c:pt>
                <c:pt idx="1485">
                  <c:v>24</c:v>
                </c:pt>
                <c:pt idx="1487">
                  <c:v>128</c:v>
                </c:pt>
                <c:pt idx="1488">
                  <c:v>21</c:v>
                </c:pt>
                <c:pt idx="1489">
                  <c:v>126</c:v>
                </c:pt>
                <c:pt idx="1494">
                  <c:v>79</c:v>
                </c:pt>
                <c:pt idx="1495">
                  <c:v>26</c:v>
                </c:pt>
                <c:pt idx="1496">
                  <c:v>135</c:v>
                </c:pt>
                <c:pt idx="1497">
                  <c:v>224</c:v>
                </c:pt>
                <c:pt idx="1498">
                  <c:v>131</c:v>
                </c:pt>
                <c:pt idx="1501">
                  <c:v>13</c:v>
                </c:pt>
                <c:pt idx="1502">
                  <c:v>132</c:v>
                </c:pt>
                <c:pt idx="1504">
                  <c:v>196</c:v>
                </c:pt>
                <c:pt idx="1505">
                  <c:v>242</c:v>
                </c:pt>
                <c:pt idx="1510">
                  <c:v>91</c:v>
                </c:pt>
                <c:pt idx="1513">
                  <c:v>162</c:v>
                </c:pt>
                <c:pt idx="1514">
                  <c:v>123</c:v>
                </c:pt>
                <c:pt idx="1521">
                  <c:v>64</c:v>
                </c:pt>
                <c:pt idx="1522">
                  <c:v>173</c:v>
                </c:pt>
                <c:pt idx="1523">
                  <c:v>141</c:v>
                </c:pt>
                <c:pt idx="1524">
                  <c:v>138</c:v>
                </c:pt>
                <c:pt idx="1525">
                  <c:v>83</c:v>
                </c:pt>
                <c:pt idx="1526">
                  <c:v>147</c:v>
                </c:pt>
                <c:pt idx="1527">
                  <c:v>142</c:v>
                </c:pt>
                <c:pt idx="1530">
                  <c:v>122</c:v>
                </c:pt>
                <c:pt idx="1532">
                  <c:v>243</c:v>
                </c:pt>
                <c:pt idx="1533">
                  <c:v>28</c:v>
                </c:pt>
                <c:pt idx="1534">
                  <c:v>144</c:v>
                </c:pt>
                <c:pt idx="1535">
                  <c:v>151</c:v>
                </c:pt>
                <c:pt idx="1537">
                  <c:v>85</c:v>
                </c:pt>
                <c:pt idx="1538">
                  <c:v>128</c:v>
                </c:pt>
                <c:pt idx="1540">
                  <c:v>126</c:v>
                </c:pt>
                <c:pt idx="1542">
                  <c:v>82</c:v>
                </c:pt>
                <c:pt idx="1543">
                  <c:v>129</c:v>
                </c:pt>
                <c:pt idx="1544">
                  <c:v>28</c:v>
                </c:pt>
                <c:pt idx="1545">
                  <c:v>23</c:v>
                </c:pt>
                <c:pt idx="1547">
                  <c:v>127</c:v>
                </c:pt>
                <c:pt idx="1548">
                  <c:v>92</c:v>
                </c:pt>
                <c:pt idx="1549">
                  <c:v>128</c:v>
                </c:pt>
                <c:pt idx="1550">
                  <c:v>144</c:v>
                </c:pt>
                <c:pt idx="1551">
                  <c:v>13</c:v>
                </c:pt>
                <c:pt idx="1554">
                  <c:v>98</c:v>
                </c:pt>
                <c:pt idx="1555">
                  <c:v>126</c:v>
                </c:pt>
                <c:pt idx="1556">
                  <c:v>4</c:v>
                </c:pt>
                <c:pt idx="1557">
                  <c:v>21</c:v>
                </c:pt>
                <c:pt idx="1558">
                  <c:v>79</c:v>
                </c:pt>
                <c:pt idx="1559">
                  <c:v>117</c:v>
                </c:pt>
                <c:pt idx="1560">
                  <c:v>128</c:v>
                </c:pt>
                <c:pt idx="1561">
                  <c:v>128</c:v>
                </c:pt>
                <c:pt idx="1562">
                  <c:v>9</c:v>
                </c:pt>
                <c:pt idx="1563">
                  <c:v>69</c:v>
                </c:pt>
                <c:pt idx="1567">
                  <c:v>181</c:v>
                </c:pt>
                <c:pt idx="1568">
                  <c:v>123</c:v>
                </c:pt>
                <c:pt idx="1569">
                  <c:v>173</c:v>
                </c:pt>
                <c:pt idx="1570">
                  <c:v>252</c:v>
                </c:pt>
                <c:pt idx="1573">
                  <c:v>122</c:v>
                </c:pt>
                <c:pt idx="1576">
                  <c:v>43</c:v>
                </c:pt>
                <c:pt idx="1577">
                  <c:v>119</c:v>
                </c:pt>
                <c:pt idx="1578">
                  <c:v>171</c:v>
                </c:pt>
                <c:pt idx="1580">
                  <c:v>13</c:v>
                </c:pt>
                <c:pt idx="1581">
                  <c:v>117</c:v>
                </c:pt>
                <c:pt idx="1582">
                  <c:v>13</c:v>
                </c:pt>
                <c:pt idx="1584">
                  <c:v>19</c:v>
                </c:pt>
                <c:pt idx="1587">
                  <c:v>79</c:v>
                </c:pt>
                <c:pt idx="1588">
                  <c:v>99</c:v>
                </c:pt>
                <c:pt idx="1589">
                  <c:v>17</c:v>
                </c:pt>
                <c:pt idx="1592">
                  <c:v>161</c:v>
                </c:pt>
                <c:pt idx="1593">
                  <c:v>198</c:v>
                </c:pt>
                <c:pt idx="1594">
                  <c:v>7</c:v>
                </c:pt>
                <c:pt idx="1595">
                  <c:v>128</c:v>
                </c:pt>
                <c:pt idx="1596">
                  <c:v>142</c:v>
                </c:pt>
                <c:pt idx="1597">
                  <c:v>191</c:v>
                </c:pt>
                <c:pt idx="1598">
                  <c:v>12</c:v>
                </c:pt>
                <c:pt idx="1601">
                  <c:v>19</c:v>
                </c:pt>
                <c:pt idx="1602">
                  <c:v>128</c:v>
                </c:pt>
                <c:pt idx="1603">
                  <c:v>125</c:v>
                </c:pt>
                <c:pt idx="1605">
                  <c:v>128</c:v>
                </c:pt>
                <c:pt idx="1606">
                  <c:v>194</c:v>
                </c:pt>
                <c:pt idx="1607">
                  <c:v>127</c:v>
                </c:pt>
                <c:pt idx="1608">
                  <c:v>17</c:v>
                </c:pt>
                <c:pt idx="1609">
                  <c:v>88</c:v>
                </c:pt>
                <c:pt idx="1610">
                  <c:v>119</c:v>
                </c:pt>
                <c:pt idx="1611">
                  <c:v>122</c:v>
                </c:pt>
                <c:pt idx="1612">
                  <c:v>136</c:v>
                </c:pt>
                <c:pt idx="1613">
                  <c:v>77</c:v>
                </c:pt>
                <c:pt idx="1614">
                  <c:v>147</c:v>
                </c:pt>
                <c:pt idx="1615">
                  <c:v>19</c:v>
                </c:pt>
                <c:pt idx="1617">
                  <c:v>145</c:v>
                </c:pt>
                <c:pt idx="1618">
                  <c:v>39</c:v>
                </c:pt>
                <c:pt idx="1619">
                  <c:v>75</c:v>
                </c:pt>
                <c:pt idx="1620">
                  <c:v>143</c:v>
                </c:pt>
                <c:pt idx="1622">
                  <c:v>112</c:v>
                </c:pt>
                <c:pt idx="1624">
                  <c:v>128</c:v>
                </c:pt>
                <c:pt idx="1626">
                  <c:v>12</c:v>
                </c:pt>
                <c:pt idx="1628">
                  <c:v>112</c:v>
                </c:pt>
                <c:pt idx="1629">
                  <c:v>123</c:v>
                </c:pt>
                <c:pt idx="1630">
                  <c:v>172</c:v>
                </c:pt>
                <c:pt idx="1631">
                  <c:v>128</c:v>
                </c:pt>
                <c:pt idx="1633">
                  <c:v>98</c:v>
                </c:pt>
                <c:pt idx="1634">
                  <c:v>97</c:v>
                </c:pt>
                <c:pt idx="1635">
                  <c:v>91</c:v>
                </c:pt>
                <c:pt idx="1636">
                  <c:v>52</c:v>
                </c:pt>
                <c:pt idx="1638">
                  <c:v>34</c:v>
                </c:pt>
                <c:pt idx="1639">
                  <c:v>115</c:v>
                </c:pt>
                <c:pt idx="1641">
                  <c:v>15</c:v>
                </c:pt>
                <c:pt idx="1642">
                  <c:v>233</c:v>
                </c:pt>
                <c:pt idx="1644">
                  <c:v>15</c:v>
                </c:pt>
                <c:pt idx="1648">
                  <c:v>18</c:v>
                </c:pt>
                <c:pt idx="1649">
                  <c:v>125</c:v>
                </c:pt>
                <c:pt idx="1650">
                  <c:v>115</c:v>
                </c:pt>
                <c:pt idx="1651">
                  <c:v>13</c:v>
                </c:pt>
                <c:pt idx="1652">
                  <c:v>126</c:v>
                </c:pt>
                <c:pt idx="1654">
                  <c:v>181</c:v>
                </c:pt>
                <c:pt idx="1656">
                  <c:v>238</c:v>
                </c:pt>
                <c:pt idx="1658">
                  <c:v>17</c:v>
                </c:pt>
                <c:pt idx="1659">
                  <c:v>128</c:v>
                </c:pt>
                <c:pt idx="1660">
                  <c:v>4</c:v>
                </c:pt>
                <c:pt idx="1661">
                  <c:v>4</c:v>
                </c:pt>
                <c:pt idx="1662">
                  <c:v>157</c:v>
                </c:pt>
                <c:pt idx="1663">
                  <c:v>156</c:v>
                </c:pt>
                <c:pt idx="1664">
                  <c:v>142</c:v>
                </c:pt>
                <c:pt idx="1667">
                  <c:v>27</c:v>
                </c:pt>
                <c:pt idx="1668">
                  <c:v>26</c:v>
                </c:pt>
                <c:pt idx="1671">
                  <c:v>128</c:v>
                </c:pt>
                <c:pt idx="1673">
                  <c:v>192</c:v>
                </c:pt>
                <c:pt idx="1674">
                  <c:v>135</c:v>
                </c:pt>
                <c:pt idx="1675">
                  <c:v>123</c:v>
                </c:pt>
                <c:pt idx="1676">
                  <c:v>41</c:v>
                </c:pt>
                <c:pt idx="1678">
                  <c:v>14</c:v>
                </c:pt>
                <c:pt idx="1680">
                  <c:v>162</c:v>
                </c:pt>
                <c:pt idx="1681">
                  <c:v>24</c:v>
                </c:pt>
                <c:pt idx="1682">
                  <c:v>39</c:v>
                </c:pt>
                <c:pt idx="1683">
                  <c:v>68</c:v>
                </c:pt>
                <c:pt idx="1684">
                  <c:v>148</c:v>
                </c:pt>
                <c:pt idx="1686">
                  <c:v>157</c:v>
                </c:pt>
                <c:pt idx="1687">
                  <c:v>157</c:v>
                </c:pt>
                <c:pt idx="1689">
                  <c:v>77</c:v>
                </c:pt>
                <c:pt idx="1693">
                  <c:v>128</c:v>
                </c:pt>
                <c:pt idx="1694">
                  <c:v>145</c:v>
                </c:pt>
                <c:pt idx="1695">
                  <c:v>5</c:v>
                </c:pt>
                <c:pt idx="1696">
                  <c:v>177</c:v>
                </c:pt>
                <c:pt idx="1697">
                  <c:v>138</c:v>
                </c:pt>
                <c:pt idx="1698">
                  <c:v>172</c:v>
                </c:pt>
                <c:pt idx="1700">
                  <c:v>166</c:v>
                </c:pt>
                <c:pt idx="1702">
                  <c:v>126</c:v>
                </c:pt>
                <c:pt idx="1705">
                  <c:v>128</c:v>
                </c:pt>
                <c:pt idx="1706">
                  <c:v>79</c:v>
                </c:pt>
                <c:pt idx="1707">
                  <c:v>17</c:v>
                </c:pt>
                <c:pt idx="1708">
                  <c:v>13</c:v>
                </c:pt>
                <c:pt idx="1709">
                  <c:v>132</c:v>
                </c:pt>
                <c:pt idx="1710">
                  <c:v>14</c:v>
                </c:pt>
                <c:pt idx="1713">
                  <c:v>6</c:v>
                </c:pt>
                <c:pt idx="1714">
                  <c:v>142</c:v>
                </c:pt>
                <c:pt idx="1715">
                  <c:v>144</c:v>
                </c:pt>
                <c:pt idx="1718">
                  <c:v>92</c:v>
                </c:pt>
                <c:pt idx="1719">
                  <c:v>139</c:v>
                </c:pt>
                <c:pt idx="1720">
                  <c:v>39</c:v>
                </c:pt>
                <c:pt idx="1721">
                  <c:v>14</c:v>
                </c:pt>
                <c:pt idx="1722">
                  <c:v>128</c:v>
                </c:pt>
                <c:pt idx="1724">
                  <c:v>124</c:v>
                </c:pt>
                <c:pt idx="1725">
                  <c:v>141</c:v>
                </c:pt>
                <c:pt idx="1727">
                  <c:v>128</c:v>
                </c:pt>
                <c:pt idx="1729">
                  <c:v>5</c:v>
                </c:pt>
                <c:pt idx="1731">
                  <c:v>235</c:v>
                </c:pt>
                <c:pt idx="1732">
                  <c:v>146</c:v>
                </c:pt>
                <c:pt idx="1734">
                  <c:v>123</c:v>
                </c:pt>
                <c:pt idx="1736">
                  <c:v>14</c:v>
                </c:pt>
                <c:pt idx="1737">
                  <c:v>128</c:v>
                </c:pt>
                <c:pt idx="1738">
                  <c:v>187</c:v>
                </c:pt>
                <c:pt idx="1741">
                  <c:v>16</c:v>
                </c:pt>
                <c:pt idx="1744">
                  <c:v>142</c:v>
                </c:pt>
                <c:pt idx="1745">
                  <c:v>147</c:v>
                </c:pt>
                <c:pt idx="1746">
                  <c:v>82</c:v>
                </c:pt>
                <c:pt idx="1747">
                  <c:v>83</c:v>
                </c:pt>
                <c:pt idx="1748">
                  <c:v>4</c:v>
                </c:pt>
                <c:pt idx="1749">
                  <c:v>82</c:v>
                </c:pt>
                <c:pt idx="1750">
                  <c:v>2</c:v>
                </c:pt>
                <c:pt idx="1752">
                  <c:v>17</c:v>
                </c:pt>
                <c:pt idx="1754">
                  <c:v>194</c:v>
                </c:pt>
                <c:pt idx="1755">
                  <c:v>142</c:v>
                </c:pt>
                <c:pt idx="1756">
                  <c:v>12</c:v>
                </c:pt>
                <c:pt idx="1758">
                  <c:v>94</c:v>
                </c:pt>
                <c:pt idx="1761">
                  <c:v>218</c:v>
                </c:pt>
                <c:pt idx="1763">
                  <c:v>176</c:v>
                </c:pt>
                <c:pt idx="1764">
                  <c:v>167</c:v>
                </c:pt>
                <c:pt idx="1766">
                  <c:v>166</c:v>
                </c:pt>
                <c:pt idx="1769">
                  <c:v>176</c:v>
                </c:pt>
                <c:pt idx="1772">
                  <c:v>126</c:v>
                </c:pt>
                <c:pt idx="1773">
                  <c:v>56</c:v>
                </c:pt>
                <c:pt idx="1775">
                  <c:v>181</c:v>
                </c:pt>
                <c:pt idx="1780">
                  <c:v>17</c:v>
                </c:pt>
                <c:pt idx="1781">
                  <c:v>36</c:v>
                </c:pt>
                <c:pt idx="1782">
                  <c:v>9</c:v>
                </c:pt>
                <c:pt idx="1784">
                  <c:v>166</c:v>
                </c:pt>
                <c:pt idx="1788">
                  <c:v>171</c:v>
                </c:pt>
                <c:pt idx="1789">
                  <c:v>134</c:v>
                </c:pt>
                <c:pt idx="1790">
                  <c:v>176</c:v>
                </c:pt>
                <c:pt idx="1794">
                  <c:v>12</c:v>
                </c:pt>
                <c:pt idx="1795">
                  <c:v>142</c:v>
                </c:pt>
                <c:pt idx="1796">
                  <c:v>128</c:v>
                </c:pt>
                <c:pt idx="1797">
                  <c:v>156</c:v>
                </c:pt>
                <c:pt idx="1799">
                  <c:v>165</c:v>
                </c:pt>
                <c:pt idx="1800">
                  <c:v>161</c:v>
                </c:pt>
                <c:pt idx="1801">
                  <c:v>16</c:v>
                </c:pt>
                <c:pt idx="1804">
                  <c:v>128</c:v>
                </c:pt>
                <c:pt idx="1807">
                  <c:v>138</c:v>
                </c:pt>
                <c:pt idx="1808">
                  <c:v>122</c:v>
                </c:pt>
                <c:pt idx="1809">
                  <c:v>119</c:v>
                </c:pt>
                <c:pt idx="1810">
                  <c:v>128</c:v>
                </c:pt>
                <c:pt idx="1811">
                  <c:v>122</c:v>
                </c:pt>
                <c:pt idx="1812">
                  <c:v>146</c:v>
                </c:pt>
                <c:pt idx="1814">
                  <c:v>161</c:v>
                </c:pt>
                <c:pt idx="1816">
                  <c:v>128</c:v>
                </c:pt>
                <c:pt idx="1817">
                  <c:v>119</c:v>
                </c:pt>
                <c:pt idx="1818">
                  <c:v>86</c:v>
                </c:pt>
                <c:pt idx="1819">
                  <c:v>214</c:v>
                </c:pt>
                <c:pt idx="1821">
                  <c:v>161</c:v>
                </c:pt>
                <c:pt idx="1824">
                  <c:v>139</c:v>
                </c:pt>
                <c:pt idx="1828">
                  <c:v>129</c:v>
                </c:pt>
                <c:pt idx="1830">
                  <c:v>162</c:v>
                </c:pt>
                <c:pt idx="1831">
                  <c:v>21</c:v>
                </c:pt>
                <c:pt idx="1832">
                  <c:v>27</c:v>
                </c:pt>
                <c:pt idx="1833">
                  <c:v>231</c:v>
                </c:pt>
                <c:pt idx="1834">
                  <c:v>175</c:v>
                </c:pt>
                <c:pt idx="1835">
                  <c:v>161</c:v>
                </c:pt>
                <c:pt idx="1839">
                  <c:v>179</c:v>
                </c:pt>
                <c:pt idx="1843">
                  <c:v>161</c:v>
                </c:pt>
                <c:pt idx="1845">
                  <c:v>128</c:v>
                </c:pt>
                <c:pt idx="1846">
                  <c:v>165</c:v>
                </c:pt>
                <c:pt idx="1847">
                  <c:v>91</c:v>
                </c:pt>
                <c:pt idx="1848">
                  <c:v>77</c:v>
                </c:pt>
                <c:pt idx="1849">
                  <c:v>13</c:v>
                </c:pt>
                <c:pt idx="1850">
                  <c:v>14</c:v>
                </c:pt>
                <c:pt idx="1854">
                  <c:v>128</c:v>
                </c:pt>
                <c:pt idx="1855">
                  <c:v>114</c:v>
                </c:pt>
                <c:pt idx="1856">
                  <c:v>133</c:v>
                </c:pt>
                <c:pt idx="1857">
                  <c:v>239</c:v>
                </c:pt>
                <c:pt idx="1858">
                  <c:v>74</c:v>
                </c:pt>
                <c:pt idx="1860">
                  <c:v>119</c:v>
                </c:pt>
                <c:pt idx="1861">
                  <c:v>17</c:v>
                </c:pt>
                <c:pt idx="1862">
                  <c:v>68</c:v>
                </c:pt>
                <c:pt idx="1863">
                  <c:v>11</c:v>
                </c:pt>
                <c:pt idx="1864">
                  <c:v>111</c:v>
                </c:pt>
                <c:pt idx="1868">
                  <c:v>191</c:v>
                </c:pt>
                <c:pt idx="1869">
                  <c:v>125</c:v>
                </c:pt>
                <c:pt idx="1872">
                  <c:v>128</c:v>
                </c:pt>
                <c:pt idx="1873">
                  <c:v>142</c:v>
                </c:pt>
                <c:pt idx="1878">
                  <c:v>91</c:v>
                </c:pt>
                <c:pt idx="1879">
                  <c:v>11</c:v>
                </c:pt>
                <c:pt idx="1880">
                  <c:v>148</c:v>
                </c:pt>
                <c:pt idx="1882">
                  <c:v>185</c:v>
                </c:pt>
                <c:pt idx="1883">
                  <c:v>69</c:v>
                </c:pt>
                <c:pt idx="1884">
                  <c:v>4</c:v>
                </c:pt>
                <c:pt idx="1885">
                  <c:v>19</c:v>
                </c:pt>
                <c:pt idx="1886">
                  <c:v>7</c:v>
                </c:pt>
                <c:pt idx="1887">
                  <c:v>143</c:v>
                </c:pt>
                <c:pt idx="1889">
                  <c:v>157</c:v>
                </c:pt>
                <c:pt idx="1890">
                  <c:v>161</c:v>
                </c:pt>
                <c:pt idx="1891">
                  <c:v>177</c:v>
                </c:pt>
                <c:pt idx="1895">
                  <c:v>79</c:v>
                </c:pt>
                <c:pt idx="1897">
                  <c:v>14</c:v>
                </c:pt>
                <c:pt idx="1898">
                  <c:v>12</c:v>
                </c:pt>
                <c:pt idx="1899">
                  <c:v>129</c:v>
                </c:pt>
                <c:pt idx="1900">
                  <c:v>187</c:v>
                </c:pt>
                <c:pt idx="1902">
                  <c:v>4</c:v>
                </c:pt>
                <c:pt idx="1905">
                  <c:v>19</c:v>
                </c:pt>
                <c:pt idx="1906">
                  <c:v>129</c:v>
                </c:pt>
                <c:pt idx="1907">
                  <c:v>97</c:v>
                </c:pt>
                <c:pt idx="1908">
                  <c:v>13</c:v>
                </c:pt>
                <c:pt idx="1909">
                  <c:v>166</c:v>
                </c:pt>
                <c:pt idx="1910">
                  <c:v>19</c:v>
                </c:pt>
                <c:pt idx="1912">
                  <c:v>84</c:v>
                </c:pt>
                <c:pt idx="1913">
                  <c:v>12</c:v>
                </c:pt>
                <c:pt idx="1914">
                  <c:v>6</c:v>
                </c:pt>
                <c:pt idx="1915">
                  <c:v>76</c:v>
                </c:pt>
                <c:pt idx="1916">
                  <c:v>13</c:v>
                </c:pt>
                <c:pt idx="1917">
                  <c:v>99</c:v>
                </c:pt>
                <c:pt idx="1918">
                  <c:v>193</c:v>
                </c:pt>
                <c:pt idx="1920">
                  <c:v>199</c:v>
                </c:pt>
                <c:pt idx="1921">
                  <c:v>122</c:v>
                </c:pt>
                <c:pt idx="1922">
                  <c:v>15</c:v>
                </c:pt>
                <c:pt idx="1923">
                  <c:v>11</c:v>
                </c:pt>
                <c:pt idx="1924">
                  <c:v>122</c:v>
                </c:pt>
                <c:pt idx="1925">
                  <c:v>18</c:v>
                </c:pt>
                <c:pt idx="1926">
                  <c:v>28</c:v>
                </c:pt>
                <c:pt idx="1927">
                  <c:v>115</c:v>
                </c:pt>
                <c:pt idx="1928">
                  <c:v>136</c:v>
                </c:pt>
                <c:pt idx="1929">
                  <c:v>122</c:v>
                </c:pt>
                <c:pt idx="1931">
                  <c:v>7</c:v>
                </c:pt>
                <c:pt idx="1933">
                  <c:v>112</c:v>
                </c:pt>
                <c:pt idx="1934">
                  <c:v>11</c:v>
                </c:pt>
                <c:pt idx="1935">
                  <c:v>128</c:v>
                </c:pt>
                <c:pt idx="1937">
                  <c:v>188</c:v>
                </c:pt>
                <c:pt idx="1938">
                  <c:v>157</c:v>
                </c:pt>
                <c:pt idx="1939">
                  <c:v>113</c:v>
                </c:pt>
                <c:pt idx="1945">
                  <c:v>123</c:v>
                </c:pt>
                <c:pt idx="1946">
                  <c:v>22</c:v>
                </c:pt>
                <c:pt idx="1948">
                  <c:v>128</c:v>
                </c:pt>
                <c:pt idx="1949">
                  <c:v>114</c:v>
                </c:pt>
                <c:pt idx="1950">
                  <c:v>92</c:v>
                </c:pt>
                <c:pt idx="1951">
                  <c:v>2</c:v>
                </c:pt>
                <c:pt idx="1952">
                  <c:v>139</c:v>
                </c:pt>
                <c:pt idx="1953">
                  <c:v>14</c:v>
                </c:pt>
                <c:pt idx="1954">
                  <c:v>121</c:v>
                </c:pt>
                <c:pt idx="1955">
                  <c:v>163</c:v>
                </c:pt>
                <c:pt idx="1956">
                  <c:v>29</c:v>
                </c:pt>
                <c:pt idx="1957">
                  <c:v>18</c:v>
                </c:pt>
                <c:pt idx="1958">
                  <c:v>145</c:v>
                </c:pt>
                <c:pt idx="1959">
                  <c:v>17</c:v>
                </c:pt>
                <c:pt idx="1961">
                  <c:v>12</c:v>
                </c:pt>
                <c:pt idx="1963">
                  <c:v>89</c:v>
                </c:pt>
                <c:pt idx="1964">
                  <c:v>15</c:v>
                </c:pt>
                <c:pt idx="1965">
                  <c:v>142</c:v>
                </c:pt>
                <c:pt idx="1966">
                  <c:v>158</c:v>
                </c:pt>
                <c:pt idx="1968">
                  <c:v>85</c:v>
                </c:pt>
                <c:pt idx="1971">
                  <c:v>26</c:v>
                </c:pt>
                <c:pt idx="1972">
                  <c:v>69</c:v>
                </c:pt>
                <c:pt idx="1973">
                  <c:v>18</c:v>
                </c:pt>
                <c:pt idx="1974">
                  <c:v>111</c:v>
                </c:pt>
                <c:pt idx="1975">
                  <c:v>14</c:v>
                </c:pt>
                <c:pt idx="1977">
                  <c:v>18</c:v>
                </c:pt>
                <c:pt idx="1978">
                  <c:v>89</c:v>
                </c:pt>
                <c:pt idx="1980">
                  <c:v>183</c:v>
                </c:pt>
                <c:pt idx="1981">
                  <c:v>18</c:v>
                </c:pt>
                <c:pt idx="1982">
                  <c:v>126</c:v>
                </c:pt>
                <c:pt idx="1983">
                  <c:v>51</c:v>
                </c:pt>
                <c:pt idx="1984">
                  <c:v>116</c:v>
                </c:pt>
                <c:pt idx="1988">
                  <c:v>3</c:v>
                </c:pt>
                <c:pt idx="1989">
                  <c:v>23</c:v>
                </c:pt>
                <c:pt idx="1991">
                  <c:v>19</c:v>
                </c:pt>
                <c:pt idx="1992">
                  <c:v>113</c:v>
                </c:pt>
                <c:pt idx="1993">
                  <c:v>3</c:v>
                </c:pt>
                <c:pt idx="1996">
                  <c:v>98</c:v>
                </c:pt>
                <c:pt idx="1998">
                  <c:v>116</c:v>
                </c:pt>
                <c:pt idx="2001">
                  <c:v>131</c:v>
                </c:pt>
                <c:pt idx="2003">
                  <c:v>221</c:v>
                </c:pt>
                <c:pt idx="2005">
                  <c:v>158</c:v>
                </c:pt>
                <c:pt idx="2006">
                  <c:v>142</c:v>
                </c:pt>
                <c:pt idx="2007">
                  <c:v>13</c:v>
                </c:pt>
                <c:pt idx="2010">
                  <c:v>122</c:v>
                </c:pt>
                <c:pt idx="2011">
                  <c:v>142</c:v>
                </c:pt>
                <c:pt idx="2012">
                  <c:v>132</c:v>
                </c:pt>
                <c:pt idx="2014">
                  <c:v>128</c:v>
                </c:pt>
                <c:pt idx="2015">
                  <c:v>115</c:v>
                </c:pt>
                <c:pt idx="2017">
                  <c:v>156</c:v>
                </c:pt>
                <c:pt idx="2021">
                  <c:v>51</c:v>
                </c:pt>
                <c:pt idx="2022">
                  <c:v>159</c:v>
                </c:pt>
                <c:pt idx="2023">
                  <c:v>145</c:v>
                </c:pt>
                <c:pt idx="2026">
                  <c:v>173</c:v>
                </c:pt>
                <c:pt idx="2027">
                  <c:v>12</c:v>
                </c:pt>
                <c:pt idx="2029">
                  <c:v>13</c:v>
                </c:pt>
                <c:pt idx="2031">
                  <c:v>79</c:v>
                </c:pt>
                <c:pt idx="2034">
                  <c:v>142</c:v>
                </c:pt>
                <c:pt idx="2035">
                  <c:v>125</c:v>
                </c:pt>
                <c:pt idx="2037">
                  <c:v>216</c:v>
                </c:pt>
                <c:pt idx="2038">
                  <c:v>228</c:v>
                </c:pt>
                <c:pt idx="2041">
                  <c:v>142</c:v>
                </c:pt>
                <c:pt idx="2043">
                  <c:v>5</c:v>
                </c:pt>
                <c:pt idx="2045">
                  <c:v>83</c:v>
                </c:pt>
                <c:pt idx="2046">
                  <c:v>144</c:v>
                </c:pt>
                <c:pt idx="2048">
                  <c:v>126</c:v>
                </c:pt>
                <c:pt idx="2049">
                  <c:v>32</c:v>
                </c:pt>
                <c:pt idx="2050">
                  <c:v>117</c:v>
                </c:pt>
                <c:pt idx="2051">
                  <c:v>185</c:v>
                </c:pt>
                <c:pt idx="2053">
                  <c:v>97</c:v>
                </c:pt>
                <c:pt idx="2054">
                  <c:v>65</c:v>
                </c:pt>
                <c:pt idx="2055">
                  <c:v>65</c:v>
                </c:pt>
                <c:pt idx="2057">
                  <c:v>224</c:v>
                </c:pt>
                <c:pt idx="2059">
                  <c:v>95</c:v>
                </c:pt>
                <c:pt idx="2060">
                  <c:v>1</c:v>
                </c:pt>
                <c:pt idx="2061">
                  <c:v>213</c:v>
                </c:pt>
                <c:pt idx="2062">
                  <c:v>126</c:v>
                </c:pt>
                <c:pt idx="2066">
                  <c:v>128</c:v>
                </c:pt>
                <c:pt idx="2067">
                  <c:v>37</c:v>
                </c:pt>
                <c:pt idx="2068">
                  <c:v>96</c:v>
                </c:pt>
                <c:pt idx="2070">
                  <c:v>115</c:v>
                </c:pt>
                <c:pt idx="2071">
                  <c:v>176</c:v>
                </c:pt>
                <c:pt idx="2072">
                  <c:v>162</c:v>
                </c:pt>
                <c:pt idx="2073">
                  <c:v>116</c:v>
                </c:pt>
                <c:pt idx="2074">
                  <c:v>147</c:v>
                </c:pt>
                <c:pt idx="2076">
                  <c:v>128</c:v>
                </c:pt>
                <c:pt idx="2077">
                  <c:v>111</c:v>
                </c:pt>
                <c:pt idx="2078">
                  <c:v>17</c:v>
                </c:pt>
                <c:pt idx="2080">
                  <c:v>129</c:v>
                </c:pt>
                <c:pt idx="2081">
                  <c:v>18</c:v>
                </c:pt>
                <c:pt idx="2082">
                  <c:v>113</c:v>
                </c:pt>
                <c:pt idx="2084">
                  <c:v>158</c:v>
                </c:pt>
                <c:pt idx="2085">
                  <c:v>129</c:v>
                </c:pt>
                <c:pt idx="2087">
                  <c:v>198</c:v>
                </c:pt>
                <c:pt idx="2088">
                  <c:v>14</c:v>
                </c:pt>
                <c:pt idx="2091">
                  <c:v>18</c:v>
                </c:pt>
                <c:pt idx="2093">
                  <c:v>122</c:v>
                </c:pt>
                <c:pt idx="2094">
                  <c:v>114</c:v>
                </c:pt>
                <c:pt idx="2095">
                  <c:v>115</c:v>
                </c:pt>
                <c:pt idx="2096">
                  <c:v>122</c:v>
                </c:pt>
                <c:pt idx="2097">
                  <c:v>115</c:v>
                </c:pt>
                <c:pt idx="2098">
                  <c:v>131</c:v>
                </c:pt>
                <c:pt idx="2099">
                  <c:v>129</c:v>
                </c:pt>
                <c:pt idx="2100">
                  <c:v>249</c:v>
                </c:pt>
                <c:pt idx="2103">
                  <c:v>18</c:v>
                </c:pt>
                <c:pt idx="2105">
                  <c:v>74</c:v>
                </c:pt>
                <c:pt idx="2107">
                  <c:v>43</c:v>
                </c:pt>
                <c:pt idx="2108">
                  <c:v>128</c:v>
                </c:pt>
                <c:pt idx="2110">
                  <c:v>28</c:v>
                </c:pt>
                <c:pt idx="2111">
                  <c:v>21</c:v>
                </c:pt>
                <c:pt idx="2112">
                  <c:v>91</c:v>
                </c:pt>
                <c:pt idx="2113">
                  <c:v>65</c:v>
                </c:pt>
                <c:pt idx="2114">
                  <c:v>121</c:v>
                </c:pt>
                <c:pt idx="2117">
                  <c:v>127</c:v>
                </c:pt>
                <c:pt idx="2118">
                  <c:v>136</c:v>
                </c:pt>
                <c:pt idx="2119">
                  <c:v>14</c:v>
                </c:pt>
                <c:pt idx="2120">
                  <c:v>119</c:v>
                </c:pt>
                <c:pt idx="2121">
                  <c:v>167</c:v>
                </c:pt>
                <c:pt idx="2123">
                  <c:v>33</c:v>
                </c:pt>
                <c:pt idx="2126">
                  <c:v>27</c:v>
                </c:pt>
                <c:pt idx="2127">
                  <c:v>63</c:v>
                </c:pt>
                <c:pt idx="2130">
                  <c:v>33</c:v>
                </c:pt>
                <c:pt idx="2131">
                  <c:v>98</c:v>
                </c:pt>
                <c:pt idx="2134">
                  <c:v>115</c:v>
                </c:pt>
                <c:pt idx="2138">
                  <c:v>116</c:v>
                </c:pt>
                <c:pt idx="2141">
                  <c:v>44</c:v>
                </c:pt>
                <c:pt idx="2146">
                  <c:v>44</c:v>
                </c:pt>
                <c:pt idx="2147">
                  <c:v>128</c:v>
                </c:pt>
                <c:pt idx="2148">
                  <c:v>1</c:v>
                </c:pt>
                <c:pt idx="2149">
                  <c:v>44</c:v>
                </c:pt>
                <c:pt idx="2150">
                  <c:v>2</c:v>
                </c:pt>
                <c:pt idx="2151">
                  <c:v>74</c:v>
                </c:pt>
                <c:pt idx="2152">
                  <c:v>21</c:v>
                </c:pt>
                <c:pt idx="2153">
                  <c:v>162</c:v>
                </c:pt>
                <c:pt idx="2155">
                  <c:v>36</c:v>
                </c:pt>
                <c:pt idx="2156">
                  <c:v>115</c:v>
                </c:pt>
                <c:pt idx="2157">
                  <c:v>63</c:v>
                </c:pt>
                <c:pt idx="2158">
                  <c:v>59</c:v>
                </c:pt>
                <c:pt idx="2161">
                  <c:v>127</c:v>
                </c:pt>
                <c:pt idx="2162">
                  <c:v>128</c:v>
                </c:pt>
                <c:pt idx="2163">
                  <c:v>128</c:v>
                </c:pt>
                <c:pt idx="2164">
                  <c:v>242</c:v>
                </c:pt>
                <c:pt idx="2170">
                  <c:v>128</c:v>
                </c:pt>
                <c:pt idx="2171">
                  <c:v>114</c:v>
                </c:pt>
                <c:pt idx="2172">
                  <c:v>6</c:v>
                </c:pt>
                <c:pt idx="2173">
                  <c:v>116</c:v>
                </c:pt>
                <c:pt idx="2175">
                  <c:v>182</c:v>
                </c:pt>
                <c:pt idx="2178">
                  <c:v>78</c:v>
                </c:pt>
                <c:pt idx="2179">
                  <c:v>116</c:v>
                </c:pt>
                <c:pt idx="2181">
                  <c:v>128</c:v>
                </c:pt>
                <c:pt idx="2182">
                  <c:v>215</c:v>
                </c:pt>
                <c:pt idx="2183">
                  <c:v>166</c:v>
                </c:pt>
                <c:pt idx="2184">
                  <c:v>43</c:v>
                </c:pt>
                <c:pt idx="2185">
                  <c:v>17</c:v>
                </c:pt>
                <c:pt idx="2187">
                  <c:v>18</c:v>
                </c:pt>
                <c:pt idx="2188">
                  <c:v>168</c:v>
                </c:pt>
                <c:pt idx="2189">
                  <c:v>29</c:v>
                </c:pt>
                <c:pt idx="2190">
                  <c:v>3</c:v>
                </c:pt>
                <c:pt idx="2191">
                  <c:v>121</c:v>
                </c:pt>
                <c:pt idx="2194">
                  <c:v>96</c:v>
                </c:pt>
                <c:pt idx="2195">
                  <c:v>123</c:v>
                </c:pt>
                <c:pt idx="2196">
                  <c:v>117</c:v>
                </c:pt>
                <c:pt idx="2197">
                  <c:v>86</c:v>
                </c:pt>
                <c:pt idx="2198">
                  <c:v>74</c:v>
                </c:pt>
                <c:pt idx="2199">
                  <c:v>15</c:v>
                </c:pt>
                <c:pt idx="2200">
                  <c:v>12</c:v>
                </c:pt>
                <c:pt idx="2202">
                  <c:v>232</c:v>
                </c:pt>
                <c:pt idx="2204">
                  <c:v>64</c:v>
                </c:pt>
                <c:pt idx="2206">
                  <c:v>114</c:v>
                </c:pt>
                <c:pt idx="2208">
                  <c:v>62</c:v>
                </c:pt>
                <c:pt idx="2209">
                  <c:v>126</c:v>
                </c:pt>
                <c:pt idx="2210">
                  <c:v>193</c:v>
                </c:pt>
                <c:pt idx="2212">
                  <c:v>115</c:v>
                </c:pt>
                <c:pt idx="2213">
                  <c:v>95</c:v>
                </c:pt>
                <c:pt idx="2214">
                  <c:v>115</c:v>
                </c:pt>
                <c:pt idx="2217">
                  <c:v>75</c:v>
                </c:pt>
                <c:pt idx="2218">
                  <c:v>119</c:v>
                </c:pt>
                <c:pt idx="2219">
                  <c:v>128</c:v>
                </c:pt>
                <c:pt idx="2220">
                  <c:v>115</c:v>
                </c:pt>
                <c:pt idx="2221">
                  <c:v>252</c:v>
                </c:pt>
                <c:pt idx="2222">
                  <c:v>156</c:v>
                </c:pt>
                <c:pt idx="2224">
                  <c:v>111</c:v>
                </c:pt>
                <c:pt idx="2225">
                  <c:v>15</c:v>
                </c:pt>
                <c:pt idx="2226">
                  <c:v>31</c:v>
                </c:pt>
                <c:pt idx="2231">
                  <c:v>132</c:v>
                </c:pt>
                <c:pt idx="2233">
                  <c:v>116</c:v>
                </c:pt>
                <c:pt idx="2234">
                  <c:v>23</c:v>
                </c:pt>
                <c:pt idx="2235">
                  <c:v>28</c:v>
                </c:pt>
                <c:pt idx="2236">
                  <c:v>119</c:v>
                </c:pt>
                <c:pt idx="2237">
                  <c:v>35</c:v>
                </c:pt>
                <c:pt idx="2239">
                  <c:v>99</c:v>
                </c:pt>
                <c:pt idx="2240">
                  <c:v>132</c:v>
                </c:pt>
                <c:pt idx="2244">
                  <c:v>74</c:v>
                </c:pt>
                <c:pt idx="2245">
                  <c:v>14</c:v>
                </c:pt>
                <c:pt idx="2246">
                  <c:v>15</c:v>
                </c:pt>
                <c:pt idx="2249">
                  <c:v>123</c:v>
                </c:pt>
                <c:pt idx="2250">
                  <c:v>18</c:v>
                </c:pt>
                <c:pt idx="2251">
                  <c:v>13</c:v>
                </c:pt>
                <c:pt idx="2252">
                  <c:v>165</c:v>
                </c:pt>
                <c:pt idx="2253">
                  <c:v>238</c:v>
                </c:pt>
                <c:pt idx="2255">
                  <c:v>169</c:v>
                </c:pt>
                <c:pt idx="2256">
                  <c:v>88</c:v>
                </c:pt>
                <c:pt idx="2260">
                  <c:v>127</c:v>
                </c:pt>
                <c:pt idx="2261">
                  <c:v>127</c:v>
                </c:pt>
                <c:pt idx="2263">
                  <c:v>127</c:v>
                </c:pt>
                <c:pt idx="2265">
                  <c:v>128</c:v>
                </c:pt>
                <c:pt idx="2269">
                  <c:v>116</c:v>
                </c:pt>
                <c:pt idx="2270">
                  <c:v>126</c:v>
                </c:pt>
                <c:pt idx="2271">
                  <c:v>116</c:v>
                </c:pt>
                <c:pt idx="2272">
                  <c:v>131</c:v>
                </c:pt>
                <c:pt idx="2273">
                  <c:v>51</c:v>
                </c:pt>
                <c:pt idx="2275">
                  <c:v>68</c:v>
                </c:pt>
                <c:pt idx="2276">
                  <c:v>119</c:v>
                </c:pt>
                <c:pt idx="2277">
                  <c:v>136</c:v>
                </c:pt>
                <c:pt idx="2278">
                  <c:v>131</c:v>
                </c:pt>
                <c:pt idx="2279">
                  <c:v>126</c:v>
                </c:pt>
                <c:pt idx="2281">
                  <c:v>128</c:v>
                </c:pt>
                <c:pt idx="2282">
                  <c:v>124</c:v>
                </c:pt>
                <c:pt idx="2290">
                  <c:v>13</c:v>
                </c:pt>
                <c:pt idx="2291">
                  <c:v>123</c:v>
                </c:pt>
                <c:pt idx="2292">
                  <c:v>67</c:v>
                </c:pt>
                <c:pt idx="2293">
                  <c:v>122</c:v>
                </c:pt>
                <c:pt idx="2296">
                  <c:v>11</c:v>
                </c:pt>
                <c:pt idx="2297">
                  <c:v>136</c:v>
                </c:pt>
                <c:pt idx="2298">
                  <c:v>184</c:v>
                </c:pt>
                <c:pt idx="2299">
                  <c:v>116</c:v>
                </c:pt>
                <c:pt idx="2300">
                  <c:v>36</c:v>
                </c:pt>
                <c:pt idx="2301">
                  <c:v>92</c:v>
                </c:pt>
                <c:pt idx="2302">
                  <c:v>147</c:v>
                </c:pt>
                <c:pt idx="2303">
                  <c:v>62</c:v>
                </c:pt>
                <c:pt idx="2304">
                  <c:v>122</c:v>
                </c:pt>
                <c:pt idx="2305">
                  <c:v>7</c:v>
                </c:pt>
                <c:pt idx="2308">
                  <c:v>127</c:v>
                </c:pt>
                <c:pt idx="2310">
                  <c:v>143</c:v>
                </c:pt>
                <c:pt idx="2311">
                  <c:v>12</c:v>
                </c:pt>
                <c:pt idx="2313">
                  <c:v>114</c:v>
                </c:pt>
                <c:pt idx="2314">
                  <c:v>145</c:v>
                </c:pt>
                <c:pt idx="2315">
                  <c:v>37</c:v>
                </c:pt>
                <c:pt idx="2316">
                  <c:v>18</c:v>
                </c:pt>
                <c:pt idx="2317">
                  <c:v>118</c:v>
                </c:pt>
                <c:pt idx="2322">
                  <c:v>186</c:v>
                </c:pt>
                <c:pt idx="2323">
                  <c:v>23</c:v>
                </c:pt>
                <c:pt idx="2324">
                  <c:v>36</c:v>
                </c:pt>
                <c:pt idx="2325">
                  <c:v>17</c:v>
                </c:pt>
                <c:pt idx="2326">
                  <c:v>143</c:v>
                </c:pt>
                <c:pt idx="2327">
                  <c:v>128</c:v>
                </c:pt>
                <c:pt idx="2328">
                  <c:v>122</c:v>
                </c:pt>
                <c:pt idx="2330">
                  <c:v>188</c:v>
                </c:pt>
                <c:pt idx="2331">
                  <c:v>154</c:v>
                </c:pt>
                <c:pt idx="2332">
                  <c:v>247</c:v>
                </c:pt>
                <c:pt idx="2333">
                  <c:v>111</c:v>
                </c:pt>
                <c:pt idx="2335">
                  <c:v>12</c:v>
                </c:pt>
                <c:pt idx="2337">
                  <c:v>251</c:v>
                </c:pt>
                <c:pt idx="2340">
                  <c:v>41</c:v>
                </c:pt>
                <c:pt idx="2342">
                  <c:v>88</c:v>
                </c:pt>
                <c:pt idx="2343">
                  <c:v>6</c:v>
                </c:pt>
                <c:pt idx="2344">
                  <c:v>4</c:v>
                </c:pt>
                <c:pt idx="2345">
                  <c:v>124</c:v>
                </c:pt>
                <c:pt idx="2348">
                  <c:v>37</c:v>
                </c:pt>
                <c:pt idx="2349">
                  <c:v>115</c:v>
                </c:pt>
                <c:pt idx="2351">
                  <c:v>117</c:v>
                </c:pt>
                <c:pt idx="2353">
                  <c:v>242</c:v>
                </c:pt>
                <c:pt idx="2354">
                  <c:v>1</c:v>
                </c:pt>
                <c:pt idx="2355">
                  <c:v>26</c:v>
                </c:pt>
                <c:pt idx="2357">
                  <c:v>128</c:v>
                </c:pt>
                <c:pt idx="2358">
                  <c:v>116</c:v>
                </c:pt>
                <c:pt idx="2359">
                  <c:v>4</c:v>
                </c:pt>
                <c:pt idx="2360">
                  <c:v>123</c:v>
                </c:pt>
                <c:pt idx="2362">
                  <c:v>17</c:v>
                </c:pt>
                <c:pt idx="2363">
                  <c:v>114</c:v>
                </c:pt>
                <c:pt idx="2367">
                  <c:v>123</c:v>
                </c:pt>
                <c:pt idx="2368">
                  <c:v>74</c:v>
                </c:pt>
                <c:pt idx="2369">
                  <c:v>121</c:v>
                </c:pt>
                <c:pt idx="2370">
                  <c:v>166</c:v>
                </c:pt>
                <c:pt idx="2371">
                  <c:v>232</c:v>
                </c:pt>
                <c:pt idx="2372">
                  <c:v>99</c:v>
                </c:pt>
                <c:pt idx="2373">
                  <c:v>68</c:v>
                </c:pt>
                <c:pt idx="2374">
                  <c:v>176</c:v>
                </c:pt>
                <c:pt idx="2377">
                  <c:v>11</c:v>
                </c:pt>
                <c:pt idx="2378">
                  <c:v>143</c:v>
                </c:pt>
                <c:pt idx="2379">
                  <c:v>147</c:v>
                </c:pt>
                <c:pt idx="2380">
                  <c:v>185</c:v>
                </c:pt>
                <c:pt idx="2381">
                  <c:v>34</c:v>
                </c:pt>
                <c:pt idx="2382">
                  <c:v>63</c:v>
                </c:pt>
                <c:pt idx="2384">
                  <c:v>97</c:v>
                </c:pt>
                <c:pt idx="2386">
                  <c:v>46</c:v>
                </c:pt>
                <c:pt idx="2389">
                  <c:v>18</c:v>
                </c:pt>
                <c:pt idx="2390">
                  <c:v>14</c:v>
                </c:pt>
                <c:pt idx="2392">
                  <c:v>12</c:v>
                </c:pt>
                <c:pt idx="2393">
                  <c:v>14</c:v>
                </c:pt>
                <c:pt idx="2394">
                  <c:v>96</c:v>
                </c:pt>
                <c:pt idx="2396">
                  <c:v>128</c:v>
                </c:pt>
                <c:pt idx="2397">
                  <c:v>169</c:v>
                </c:pt>
                <c:pt idx="2398">
                  <c:v>72</c:v>
                </c:pt>
                <c:pt idx="2399">
                  <c:v>122</c:v>
                </c:pt>
                <c:pt idx="2401">
                  <c:v>14</c:v>
                </c:pt>
                <c:pt idx="2402">
                  <c:v>126</c:v>
                </c:pt>
                <c:pt idx="2403">
                  <c:v>185</c:v>
                </c:pt>
                <c:pt idx="2405">
                  <c:v>142</c:v>
                </c:pt>
                <c:pt idx="2406">
                  <c:v>216</c:v>
                </c:pt>
                <c:pt idx="2407">
                  <c:v>128</c:v>
                </c:pt>
                <c:pt idx="2408">
                  <c:v>135</c:v>
                </c:pt>
                <c:pt idx="2409">
                  <c:v>24</c:v>
                </c:pt>
                <c:pt idx="2410">
                  <c:v>135</c:v>
                </c:pt>
                <c:pt idx="2414">
                  <c:v>14</c:v>
                </c:pt>
                <c:pt idx="2415">
                  <c:v>148</c:v>
                </c:pt>
                <c:pt idx="2416">
                  <c:v>135</c:v>
                </c:pt>
                <c:pt idx="2417">
                  <c:v>17</c:v>
                </c:pt>
                <c:pt idx="2419">
                  <c:v>175</c:v>
                </c:pt>
                <c:pt idx="2420">
                  <c:v>139</c:v>
                </c:pt>
                <c:pt idx="2421">
                  <c:v>94</c:v>
                </c:pt>
                <c:pt idx="2422">
                  <c:v>128</c:v>
                </c:pt>
                <c:pt idx="2427">
                  <c:v>36</c:v>
                </c:pt>
                <c:pt idx="2430">
                  <c:v>113</c:v>
                </c:pt>
                <c:pt idx="2431">
                  <c:v>58</c:v>
                </c:pt>
                <c:pt idx="2436">
                  <c:v>135</c:v>
                </c:pt>
                <c:pt idx="2440">
                  <c:v>14</c:v>
                </c:pt>
                <c:pt idx="2441">
                  <c:v>99</c:v>
                </c:pt>
                <c:pt idx="2442">
                  <c:v>15</c:v>
                </c:pt>
                <c:pt idx="2444">
                  <c:v>128</c:v>
                </c:pt>
                <c:pt idx="2445">
                  <c:v>27</c:v>
                </c:pt>
                <c:pt idx="2446">
                  <c:v>191</c:v>
                </c:pt>
                <c:pt idx="2449">
                  <c:v>122</c:v>
                </c:pt>
                <c:pt idx="2453">
                  <c:v>114</c:v>
                </c:pt>
                <c:pt idx="2454">
                  <c:v>214</c:v>
                </c:pt>
                <c:pt idx="2456">
                  <c:v>13</c:v>
                </c:pt>
                <c:pt idx="2458">
                  <c:v>115</c:v>
                </c:pt>
                <c:pt idx="2459">
                  <c:v>126</c:v>
                </c:pt>
                <c:pt idx="2461">
                  <c:v>15</c:v>
                </c:pt>
                <c:pt idx="2466">
                  <c:v>91</c:v>
                </c:pt>
                <c:pt idx="2467">
                  <c:v>145</c:v>
                </c:pt>
                <c:pt idx="2468">
                  <c:v>37</c:v>
                </c:pt>
                <c:pt idx="2469">
                  <c:v>173</c:v>
                </c:pt>
                <c:pt idx="2471">
                  <c:v>18</c:v>
                </c:pt>
                <c:pt idx="2473">
                  <c:v>128</c:v>
                </c:pt>
                <c:pt idx="2475">
                  <c:v>128</c:v>
                </c:pt>
                <c:pt idx="2477">
                  <c:v>152</c:v>
                </c:pt>
                <c:pt idx="2480">
                  <c:v>11</c:v>
                </c:pt>
                <c:pt idx="2482">
                  <c:v>133</c:v>
                </c:pt>
                <c:pt idx="2484">
                  <c:v>135</c:v>
                </c:pt>
                <c:pt idx="2485">
                  <c:v>126</c:v>
                </c:pt>
                <c:pt idx="2486">
                  <c:v>15</c:v>
                </c:pt>
                <c:pt idx="2487">
                  <c:v>12</c:v>
                </c:pt>
                <c:pt idx="2491">
                  <c:v>112</c:v>
                </c:pt>
                <c:pt idx="2494">
                  <c:v>18</c:v>
                </c:pt>
                <c:pt idx="2496">
                  <c:v>128</c:v>
                </c:pt>
                <c:pt idx="2497">
                  <c:v>114</c:v>
                </c:pt>
                <c:pt idx="2503">
                  <c:v>13</c:v>
                </c:pt>
                <c:pt idx="2504">
                  <c:v>125</c:v>
                </c:pt>
                <c:pt idx="2505">
                  <c:v>142</c:v>
                </c:pt>
                <c:pt idx="2506">
                  <c:v>148</c:v>
                </c:pt>
                <c:pt idx="2508">
                  <c:v>118</c:v>
                </c:pt>
                <c:pt idx="2509">
                  <c:v>57</c:v>
                </c:pt>
                <c:pt idx="2512">
                  <c:v>128</c:v>
                </c:pt>
                <c:pt idx="2514">
                  <c:v>13</c:v>
                </c:pt>
                <c:pt idx="2518">
                  <c:v>13</c:v>
                </c:pt>
                <c:pt idx="2520">
                  <c:v>169</c:v>
                </c:pt>
                <c:pt idx="2521">
                  <c:v>114</c:v>
                </c:pt>
                <c:pt idx="2522">
                  <c:v>31</c:v>
                </c:pt>
                <c:pt idx="2523">
                  <c:v>129</c:v>
                </c:pt>
                <c:pt idx="2524">
                  <c:v>156</c:v>
                </c:pt>
                <c:pt idx="2525">
                  <c:v>113</c:v>
                </c:pt>
                <c:pt idx="2526">
                  <c:v>134</c:v>
                </c:pt>
                <c:pt idx="2528">
                  <c:v>16</c:v>
                </c:pt>
                <c:pt idx="2529">
                  <c:v>152</c:v>
                </c:pt>
                <c:pt idx="2530">
                  <c:v>72</c:v>
                </c:pt>
                <c:pt idx="2531">
                  <c:v>89</c:v>
                </c:pt>
                <c:pt idx="2537">
                  <c:v>27</c:v>
                </c:pt>
                <c:pt idx="2538">
                  <c:v>235</c:v>
                </c:pt>
                <c:pt idx="2539">
                  <c:v>97</c:v>
                </c:pt>
                <c:pt idx="2540">
                  <c:v>8</c:v>
                </c:pt>
                <c:pt idx="2541">
                  <c:v>82</c:v>
                </c:pt>
                <c:pt idx="2542">
                  <c:v>128</c:v>
                </c:pt>
                <c:pt idx="2546">
                  <c:v>13</c:v>
                </c:pt>
                <c:pt idx="2547">
                  <c:v>55</c:v>
                </c:pt>
                <c:pt idx="2548">
                  <c:v>128</c:v>
                </c:pt>
                <c:pt idx="2549">
                  <c:v>113</c:v>
                </c:pt>
                <c:pt idx="2551">
                  <c:v>66</c:v>
                </c:pt>
                <c:pt idx="2553">
                  <c:v>84</c:v>
                </c:pt>
                <c:pt idx="2555">
                  <c:v>71</c:v>
                </c:pt>
                <c:pt idx="2556">
                  <c:v>13</c:v>
                </c:pt>
                <c:pt idx="2559">
                  <c:v>14</c:v>
                </c:pt>
                <c:pt idx="2562">
                  <c:v>114</c:v>
                </c:pt>
                <c:pt idx="2564">
                  <c:v>128</c:v>
                </c:pt>
                <c:pt idx="2567">
                  <c:v>123</c:v>
                </c:pt>
                <c:pt idx="2568">
                  <c:v>191</c:v>
                </c:pt>
                <c:pt idx="2569">
                  <c:v>68</c:v>
                </c:pt>
                <c:pt idx="2570">
                  <c:v>129</c:v>
                </c:pt>
                <c:pt idx="2571">
                  <c:v>128</c:v>
                </c:pt>
                <c:pt idx="2572">
                  <c:v>13</c:v>
                </c:pt>
                <c:pt idx="2573">
                  <c:v>114</c:v>
                </c:pt>
                <c:pt idx="2574">
                  <c:v>33</c:v>
                </c:pt>
                <c:pt idx="2576">
                  <c:v>88</c:v>
                </c:pt>
                <c:pt idx="2577">
                  <c:v>113</c:v>
                </c:pt>
                <c:pt idx="2578">
                  <c:v>126</c:v>
                </c:pt>
                <c:pt idx="2581">
                  <c:v>241</c:v>
                </c:pt>
                <c:pt idx="2582">
                  <c:v>138</c:v>
                </c:pt>
                <c:pt idx="2583">
                  <c:v>57</c:v>
                </c:pt>
                <c:pt idx="2584">
                  <c:v>198</c:v>
                </c:pt>
                <c:pt idx="2585">
                  <c:v>113</c:v>
                </c:pt>
                <c:pt idx="2587">
                  <c:v>31</c:v>
                </c:pt>
                <c:pt idx="2591">
                  <c:v>92</c:v>
                </c:pt>
                <c:pt idx="2592">
                  <c:v>131</c:v>
                </c:pt>
                <c:pt idx="2593">
                  <c:v>135</c:v>
                </c:pt>
                <c:pt idx="2594">
                  <c:v>128</c:v>
                </c:pt>
                <c:pt idx="2595">
                  <c:v>128</c:v>
                </c:pt>
                <c:pt idx="2597">
                  <c:v>129</c:v>
                </c:pt>
                <c:pt idx="2598">
                  <c:v>129</c:v>
                </c:pt>
                <c:pt idx="2599">
                  <c:v>142</c:v>
                </c:pt>
                <c:pt idx="2602">
                  <c:v>128</c:v>
                </c:pt>
                <c:pt idx="2603">
                  <c:v>171</c:v>
                </c:pt>
                <c:pt idx="2605">
                  <c:v>119</c:v>
                </c:pt>
                <c:pt idx="2606">
                  <c:v>157</c:v>
                </c:pt>
                <c:pt idx="2608">
                  <c:v>129</c:v>
                </c:pt>
                <c:pt idx="2609">
                  <c:v>164</c:v>
                </c:pt>
                <c:pt idx="2611">
                  <c:v>167</c:v>
                </c:pt>
                <c:pt idx="2613">
                  <c:v>129</c:v>
                </c:pt>
                <c:pt idx="2614">
                  <c:v>111</c:v>
                </c:pt>
                <c:pt idx="2615">
                  <c:v>129</c:v>
                </c:pt>
                <c:pt idx="2617">
                  <c:v>143</c:v>
                </c:pt>
                <c:pt idx="2618">
                  <c:v>63</c:v>
                </c:pt>
                <c:pt idx="2620">
                  <c:v>123</c:v>
                </c:pt>
                <c:pt idx="2621">
                  <c:v>87</c:v>
                </c:pt>
                <c:pt idx="2622">
                  <c:v>129</c:v>
                </c:pt>
                <c:pt idx="2623">
                  <c:v>14</c:v>
                </c:pt>
                <c:pt idx="2624">
                  <c:v>115</c:v>
                </c:pt>
                <c:pt idx="2625">
                  <c:v>123</c:v>
                </c:pt>
                <c:pt idx="2626">
                  <c:v>147</c:v>
                </c:pt>
                <c:pt idx="2628">
                  <c:v>221</c:v>
                </c:pt>
                <c:pt idx="2629">
                  <c:v>129</c:v>
                </c:pt>
                <c:pt idx="2630">
                  <c:v>2</c:v>
                </c:pt>
                <c:pt idx="2631">
                  <c:v>114</c:v>
                </c:pt>
                <c:pt idx="2632">
                  <c:v>53</c:v>
                </c:pt>
                <c:pt idx="2633">
                  <c:v>144</c:v>
                </c:pt>
                <c:pt idx="2637">
                  <c:v>249</c:v>
                </c:pt>
                <c:pt idx="2638">
                  <c:v>82</c:v>
                </c:pt>
                <c:pt idx="2640">
                  <c:v>129</c:v>
                </c:pt>
                <c:pt idx="2643">
                  <c:v>116</c:v>
                </c:pt>
                <c:pt idx="2644">
                  <c:v>143</c:v>
                </c:pt>
                <c:pt idx="2645">
                  <c:v>17</c:v>
                </c:pt>
                <c:pt idx="2646">
                  <c:v>36</c:v>
                </c:pt>
                <c:pt idx="2648">
                  <c:v>191</c:v>
                </c:pt>
                <c:pt idx="2649">
                  <c:v>129</c:v>
                </c:pt>
                <c:pt idx="2650">
                  <c:v>13</c:v>
                </c:pt>
                <c:pt idx="2651">
                  <c:v>13</c:v>
                </c:pt>
                <c:pt idx="2653">
                  <c:v>65</c:v>
                </c:pt>
                <c:pt idx="2656">
                  <c:v>129</c:v>
                </c:pt>
                <c:pt idx="2657">
                  <c:v>129</c:v>
                </c:pt>
                <c:pt idx="2659">
                  <c:v>142</c:v>
                </c:pt>
                <c:pt idx="2661">
                  <c:v>17</c:v>
                </c:pt>
                <c:pt idx="2662">
                  <c:v>132</c:v>
                </c:pt>
                <c:pt idx="2663">
                  <c:v>124</c:v>
                </c:pt>
                <c:pt idx="2664">
                  <c:v>156</c:v>
                </c:pt>
                <c:pt idx="2665">
                  <c:v>124</c:v>
                </c:pt>
                <c:pt idx="2666">
                  <c:v>156</c:v>
                </c:pt>
                <c:pt idx="2667">
                  <c:v>128</c:v>
                </c:pt>
                <c:pt idx="2668">
                  <c:v>128</c:v>
                </c:pt>
                <c:pt idx="2669">
                  <c:v>129</c:v>
                </c:pt>
                <c:pt idx="2670">
                  <c:v>129</c:v>
                </c:pt>
                <c:pt idx="2671">
                  <c:v>13</c:v>
                </c:pt>
                <c:pt idx="2672">
                  <c:v>114</c:v>
                </c:pt>
                <c:pt idx="2674">
                  <c:v>69</c:v>
                </c:pt>
                <c:pt idx="2676">
                  <c:v>8</c:v>
                </c:pt>
                <c:pt idx="2679">
                  <c:v>129</c:v>
                </c:pt>
                <c:pt idx="2680">
                  <c:v>127</c:v>
                </c:pt>
                <c:pt idx="2682">
                  <c:v>69</c:v>
                </c:pt>
                <c:pt idx="2683">
                  <c:v>148</c:v>
                </c:pt>
                <c:pt idx="2685">
                  <c:v>69</c:v>
                </c:pt>
                <c:pt idx="2686">
                  <c:v>74</c:v>
                </c:pt>
                <c:pt idx="2687">
                  <c:v>144</c:v>
                </c:pt>
                <c:pt idx="2689">
                  <c:v>133</c:v>
                </c:pt>
                <c:pt idx="2691">
                  <c:v>139</c:v>
                </c:pt>
                <c:pt idx="2692">
                  <c:v>247</c:v>
                </c:pt>
                <c:pt idx="2695">
                  <c:v>188</c:v>
                </c:pt>
                <c:pt idx="2697">
                  <c:v>49</c:v>
                </c:pt>
                <c:pt idx="2698">
                  <c:v>122</c:v>
                </c:pt>
                <c:pt idx="2699">
                  <c:v>171</c:v>
                </c:pt>
                <c:pt idx="2700">
                  <c:v>129</c:v>
                </c:pt>
                <c:pt idx="2701">
                  <c:v>132</c:v>
                </c:pt>
                <c:pt idx="2702">
                  <c:v>133</c:v>
                </c:pt>
                <c:pt idx="2703">
                  <c:v>128</c:v>
                </c:pt>
                <c:pt idx="2704">
                  <c:v>122</c:v>
                </c:pt>
                <c:pt idx="2705">
                  <c:v>124</c:v>
                </c:pt>
                <c:pt idx="2707">
                  <c:v>192</c:v>
                </c:pt>
                <c:pt idx="2710">
                  <c:v>128</c:v>
                </c:pt>
                <c:pt idx="2711">
                  <c:v>196</c:v>
                </c:pt>
                <c:pt idx="2714">
                  <c:v>62</c:v>
                </c:pt>
                <c:pt idx="2716">
                  <c:v>134</c:v>
                </c:pt>
                <c:pt idx="2717">
                  <c:v>68</c:v>
                </c:pt>
                <c:pt idx="2718">
                  <c:v>231</c:v>
                </c:pt>
                <c:pt idx="2719">
                  <c:v>5</c:v>
                </c:pt>
                <c:pt idx="2720">
                  <c:v>178</c:v>
                </c:pt>
                <c:pt idx="2721">
                  <c:v>15</c:v>
                </c:pt>
                <c:pt idx="2722">
                  <c:v>155</c:v>
                </c:pt>
                <c:pt idx="2723">
                  <c:v>17</c:v>
                </c:pt>
                <c:pt idx="2724">
                  <c:v>95</c:v>
                </c:pt>
                <c:pt idx="2727">
                  <c:v>17</c:v>
                </c:pt>
                <c:pt idx="2728">
                  <c:v>124</c:v>
                </c:pt>
                <c:pt idx="2729">
                  <c:v>157</c:v>
                </c:pt>
                <c:pt idx="2732">
                  <c:v>79</c:v>
                </c:pt>
                <c:pt idx="2735">
                  <c:v>111</c:v>
                </c:pt>
                <c:pt idx="2736">
                  <c:v>176</c:v>
                </c:pt>
                <c:pt idx="2737">
                  <c:v>123</c:v>
                </c:pt>
                <c:pt idx="2741">
                  <c:v>128</c:v>
                </c:pt>
                <c:pt idx="2742">
                  <c:v>129</c:v>
                </c:pt>
                <c:pt idx="2743">
                  <c:v>115</c:v>
                </c:pt>
                <c:pt idx="2745">
                  <c:v>127</c:v>
                </c:pt>
                <c:pt idx="2746">
                  <c:v>97</c:v>
                </c:pt>
                <c:pt idx="2748">
                  <c:v>128</c:v>
                </c:pt>
                <c:pt idx="2751">
                  <c:v>193</c:v>
                </c:pt>
                <c:pt idx="2755">
                  <c:v>174</c:v>
                </c:pt>
                <c:pt idx="2756">
                  <c:v>126</c:v>
                </c:pt>
                <c:pt idx="2758">
                  <c:v>122</c:v>
                </c:pt>
                <c:pt idx="2759">
                  <c:v>184</c:v>
                </c:pt>
                <c:pt idx="2762">
                  <c:v>126</c:v>
                </c:pt>
                <c:pt idx="2764">
                  <c:v>129</c:v>
                </c:pt>
                <c:pt idx="2766">
                  <c:v>126</c:v>
                </c:pt>
                <c:pt idx="2767">
                  <c:v>134</c:v>
                </c:pt>
                <c:pt idx="2769">
                  <c:v>128</c:v>
                </c:pt>
                <c:pt idx="2771">
                  <c:v>127</c:v>
                </c:pt>
                <c:pt idx="2772">
                  <c:v>157</c:v>
                </c:pt>
                <c:pt idx="2774">
                  <c:v>126</c:v>
                </c:pt>
                <c:pt idx="2775">
                  <c:v>175</c:v>
                </c:pt>
                <c:pt idx="2776">
                  <c:v>71</c:v>
                </c:pt>
                <c:pt idx="2777">
                  <c:v>129</c:v>
                </c:pt>
                <c:pt idx="2779">
                  <c:v>114</c:v>
                </c:pt>
                <c:pt idx="2781">
                  <c:v>116</c:v>
                </c:pt>
                <c:pt idx="2782">
                  <c:v>225</c:v>
                </c:pt>
                <c:pt idx="2786">
                  <c:v>128</c:v>
                </c:pt>
                <c:pt idx="2787">
                  <c:v>192</c:v>
                </c:pt>
                <c:pt idx="2789">
                  <c:v>93</c:v>
                </c:pt>
                <c:pt idx="2790">
                  <c:v>121</c:v>
                </c:pt>
                <c:pt idx="2792">
                  <c:v>134</c:v>
                </c:pt>
                <c:pt idx="2793">
                  <c:v>71</c:v>
                </c:pt>
                <c:pt idx="2799">
                  <c:v>46</c:v>
                </c:pt>
                <c:pt idx="2802">
                  <c:v>128</c:v>
                </c:pt>
                <c:pt idx="2803">
                  <c:v>14</c:v>
                </c:pt>
                <c:pt idx="2804">
                  <c:v>18</c:v>
                </c:pt>
                <c:pt idx="2806">
                  <c:v>119</c:v>
                </c:pt>
                <c:pt idx="2807">
                  <c:v>133</c:v>
                </c:pt>
                <c:pt idx="2812">
                  <c:v>229</c:v>
                </c:pt>
                <c:pt idx="2813">
                  <c:v>127</c:v>
                </c:pt>
                <c:pt idx="2815">
                  <c:v>127</c:v>
                </c:pt>
                <c:pt idx="2816">
                  <c:v>244</c:v>
                </c:pt>
                <c:pt idx="2818">
                  <c:v>128</c:v>
                </c:pt>
                <c:pt idx="2819">
                  <c:v>128</c:v>
                </c:pt>
                <c:pt idx="2820">
                  <c:v>7</c:v>
                </c:pt>
                <c:pt idx="2821">
                  <c:v>225</c:v>
                </c:pt>
                <c:pt idx="2822">
                  <c:v>62</c:v>
                </c:pt>
                <c:pt idx="2823">
                  <c:v>1</c:v>
                </c:pt>
                <c:pt idx="2826">
                  <c:v>62</c:v>
                </c:pt>
                <c:pt idx="2827">
                  <c:v>14</c:v>
                </c:pt>
                <c:pt idx="2830">
                  <c:v>111</c:v>
                </c:pt>
                <c:pt idx="2831">
                  <c:v>186</c:v>
                </c:pt>
                <c:pt idx="2832">
                  <c:v>129</c:v>
                </c:pt>
                <c:pt idx="2834">
                  <c:v>56</c:v>
                </c:pt>
                <c:pt idx="2835">
                  <c:v>7</c:v>
                </c:pt>
                <c:pt idx="2836">
                  <c:v>7</c:v>
                </c:pt>
                <c:pt idx="2837">
                  <c:v>48</c:v>
                </c:pt>
                <c:pt idx="2838">
                  <c:v>17</c:v>
                </c:pt>
                <c:pt idx="2839">
                  <c:v>129</c:v>
                </c:pt>
                <c:pt idx="2840">
                  <c:v>124</c:v>
                </c:pt>
                <c:pt idx="2842">
                  <c:v>124</c:v>
                </c:pt>
                <c:pt idx="2843">
                  <c:v>167</c:v>
                </c:pt>
                <c:pt idx="2844">
                  <c:v>69</c:v>
                </c:pt>
                <c:pt idx="2845">
                  <c:v>94</c:v>
                </c:pt>
                <c:pt idx="2847">
                  <c:v>7</c:v>
                </c:pt>
                <c:pt idx="2848">
                  <c:v>3</c:v>
                </c:pt>
                <c:pt idx="2849">
                  <c:v>144</c:v>
                </c:pt>
                <c:pt idx="2851">
                  <c:v>132</c:v>
                </c:pt>
                <c:pt idx="2853">
                  <c:v>129</c:v>
                </c:pt>
                <c:pt idx="2854">
                  <c:v>129</c:v>
                </c:pt>
                <c:pt idx="2855">
                  <c:v>115</c:v>
                </c:pt>
                <c:pt idx="2856">
                  <c:v>72</c:v>
                </c:pt>
                <c:pt idx="2857">
                  <c:v>68</c:v>
                </c:pt>
                <c:pt idx="2860">
                  <c:v>119</c:v>
                </c:pt>
                <c:pt idx="2862">
                  <c:v>69</c:v>
                </c:pt>
                <c:pt idx="2863">
                  <c:v>121</c:v>
                </c:pt>
                <c:pt idx="2865">
                  <c:v>69</c:v>
                </c:pt>
                <c:pt idx="2867">
                  <c:v>69</c:v>
                </c:pt>
                <c:pt idx="2868">
                  <c:v>122</c:v>
                </c:pt>
                <c:pt idx="2869">
                  <c:v>128</c:v>
                </c:pt>
                <c:pt idx="2870">
                  <c:v>36</c:v>
                </c:pt>
                <c:pt idx="2871">
                  <c:v>13</c:v>
                </c:pt>
                <c:pt idx="2872">
                  <c:v>37</c:v>
                </c:pt>
                <c:pt idx="2873">
                  <c:v>124</c:v>
                </c:pt>
                <c:pt idx="2874">
                  <c:v>114</c:v>
                </c:pt>
                <c:pt idx="2876">
                  <c:v>133</c:v>
                </c:pt>
                <c:pt idx="2877">
                  <c:v>125</c:v>
                </c:pt>
                <c:pt idx="2878">
                  <c:v>143</c:v>
                </c:pt>
                <c:pt idx="2879">
                  <c:v>124</c:v>
                </c:pt>
                <c:pt idx="2880">
                  <c:v>119</c:v>
                </c:pt>
                <c:pt idx="2881">
                  <c:v>166</c:v>
                </c:pt>
                <c:pt idx="2882">
                  <c:v>125</c:v>
                </c:pt>
                <c:pt idx="2884">
                  <c:v>125</c:v>
                </c:pt>
                <c:pt idx="2885">
                  <c:v>92</c:v>
                </c:pt>
                <c:pt idx="2886">
                  <c:v>69</c:v>
                </c:pt>
                <c:pt idx="2888">
                  <c:v>65</c:v>
                </c:pt>
                <c:pt idx="2889">
                  <c:v>134</c:v>
                </c:pt>
                <c:pt idx="2890">
                  <c:v>127</c:v>
                </c:pt>
                <c:pt idx="2891">
                  <c:v>69</c:v>
                </c:pt>
                <c:pt idx="2892">
                  <c:v>118</c:v>
                </c:pt>
                <c:pt idx="2894">
                  <c:v>13</c:v>
                </c:pt>
                <c:pt idx="2895">
                  <c:v>154</c:v>
                </c:pt>
                <c:pt idx="2896">
                  <c:v>134</c:v>
                </c:pt>
                <c:pt idx="2898">
                  <c:v>227</c:v>
                </c:pt>
                <c:pt idx="2899">
                  <c:v>7</c:v>
                </c:pt>
                <c:pt idx="2900">
                  <c:v>128</c:v>
                </c:pt>
                <c:pt idx="2902">
                  <c:v>127</c:v>
                </c:pt>
                <c:pt idx="2903">
                  <c:v>13</c:v>
                </c:pt>
                <c:pt idx="2904">
                  <c:v>248</c:v>
                </c:pt>
                <c:pt idx="2905">
                  <c:v>255</c:v>
                </c:pt>
                <c:pt idx="2906">
                  <c:v>69</c:v>
                </c:pt>
                <c:pt idx="2907">
                  <c:v>231</c:v>
                </c:pt>
                <c:pt idx="2908">
                  <c:v>213</c:v>
                </c:pt>
                <c:pt idx="2909">
                  <c:v>15</c:v>
                </c:pt>
                <c:pt idx="2910">
                  <c:v>134</c:v>
                </c:pt>
                <c:pt idx="2911">
                  <c:v>168</c:v>
                </c:pt>
                <c:pt idx="2912">
                  <c:v>111</c:v>
                </c:pt>
                <c:pt idx="2913">
                  <c:v>69</c:v>
                </c:pt>
                <c:pt idx="2914">
                  <c:v>51</c:v>
                </c:pt>
                <c:pt idx="2915">
                  <c:v>156</c:v>
                </c:pt>
                <c:pt idx="2916">
                  <c:v>15</c:v>
                </c:pt>
                <c:pt idx="2917">
                  <c:v>7</c:v>
                </c:pt>
                <c:pt idx="2918">
                  <c:v>57</c:v>
                </c:pt>
                <c:pt idx="2920">
                  <c:v>135</c:v>
                </c:pt>
                <c:pt idx="2921">
                  <c:v>122</c:v>
                </c:pt>
                <c:pt idx="2922">
                  <c:v>67</c:v>
                </c:pt>
                <c:pt idx="2923">
                  <c:v>69</c:v>
                </c:pt>
                <c:pt idx="2924">
                  <c:v>128</c:v>
                </c:pt>
                <c:pt idx="2925">
                  <c:v>75</c:v>
                </c:pt>
                <c:pt idx="2926">
                  <c:v>129</c:v>
                </c:pt>
                <c:pt idx="2927">
                  <c:v>13</c:v>
                </c:pt>
                <c:pt idx="2928">
                  <c:v>118</c:v>
                </c:pt>
                <c:pt idx="2929">
                  <c:v>68</c:v>
                </c:pt>
                <c:pt idx="2930">
                  <c:v>129</c:v>
                </c:pt>
                <c:pt idx="2932">
                  <c:v>156</c:v>
                </c:pt>
                <c:pt idx="2933">
                  <c:v>19</c:v>
                </c:pt>
                <c:pt idx="2934">
                  <c:v>17</c:v>
                </c:pt>
                <c:pt idx="2935">
                  <c:v>12</c:v>
                </c:pt>
                <c:pt idx="2936">
                  <c:v>17</c:v>
                </c:pt>
                <c:pt idx="2937">
                  <c:v>125</c:v>
                </c:pt>
                <c:pt idx="2938">
                  <c:v>189</c:v>
                </c:pt>
                <c:pt idx="2939">
                  <c:v>15</c:v>
                </c:pt>
                <c:pt idx="2940">
                  <c:v>147</c:v>
                </c:pt>
                <c:pt idx="2941">
                  <c:v>68</c:v>
                </c:pt>
                <c:pt idx="2942">
                  <c:v>195</c:v>
                </c:pt>
                <c:pt idx="2943">
                  <c:v>122</c:v>
                </c:pt>
                <c:pt idx="2944">
                  <c:v>161</c:v>
                </c:pt>
                <c:pt idx="2945">
                  <c:v>14</c:v>
                </c:pt>
                <c:pt idx="2946">
                  <c:v>173</c:v>
                </c:pt>
                <c:pt idx="2948">
                  <c:v>192</c:v>
                </c:pt>
                <c:pt idx="2949">
                  <c:v>122</c:v>
                </c:pt>
                <c:pt idx="2950">
                  <c:v>13</c:v>
                </c:pt>
                <c:pt idx="2951">
                  <c:v>69</c:v>
                </c:pt>
                <c:pt idx="2954">
                  <c:v>13</c:v>
                </c:pt>
                <c:pt idx="2955">
                  <c:v>128</c:v>
                </c:pt>
                <c:pt idx="2956">
                  <c:v>179</c:v>
                </c:pt>
                <c:pt idx="2957">
                  <c:v>127</c:v>
                </c:pt>
                <c:pt idx="2958">
                  <c:v>176</c:v>
                </c:pt>
                <c:pt idx="2959">
                  <c:v>37</c:v>
                </c:pt>
                <c:pt idx="2960">
                  <c:v>229</c:v>
                </c:pt>
                <c:pt idx="2962">
                  <c:v>123</c:v>
                </c:pt>
                <c:pt idx="2963">
                  <c:v>155</c:v>
                </c:pt>
                <c:pt idx="2964">
                  <c:v>7</c:v>
                </c:pt>
                <c:pt idx="2965">
                  <c:v>68</c:v>
                </c:pt>
                <c:pt idx="2966">
                  <c:v>118</c:v>
                </c:pt>
                <c:pt idx="2967">
                  <c:v>58</c:v>
                </c:pt>
                <c:pt idx="2968">
                  <c:v>75</c:v>
                </c:pt>
                <c:pt idx="2969">
                  <c:v>14</c:v>
                </c:pt>
                <c:pt idx="2970">
                  <c:v>155</c:v>
                </c:pt>
                <c:pt idx="2971">
                  <c:v>159</c:v>
                </c:pt>
                <c:pt idx="2972">
                  <c:v>113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69</c:v>
                </c:pt>
                <c:pt idx="2978">
                  <c:v>168</c:v>
                </c:pt>
                <c:pt idx="2979">
                  <c:v>141</c:v>
                </c:pt>
                <c:pt idx="2981">
                  <c:v>127</c:v>
                </c:pt>
                <c:pt idx="2982">
                  <c:v>183</c:v>
                </c:pt>
                <c:pt idx="2983">
                  <c:v>129</c:v>
                </c:pt>
                <c:pt idx="2984">
                  <c:v>167</c:v>
                </c:pt>
                <c:pt idx="2985">
                  <c:v>13</c:v>
                </c:pt>
                <c:pt idx="2986">
                  <c:v>111</c:v>
                </c:pt>
                <c:pt idx="2987">
                  <c:v>21</c:v>
                </c:pt>
                <c:pt idx="2989">
                  <c:v>15</c:v>
                </c:pt>
                <c:pt idx="2991">
                  <c:v>138</c:v>
                </c:pt>
                <c:pt idx="2992">
                  <c:v>76</c:v>
                </c:pt>
                <c:pt idx="2993">
                  <c:v>68</c:v>
                </c:pt>
                <c:pt idx="2994">
                  <c:v>128</c:v>
                </c:pt>
                <c:pt idx="2995">
                  <c:v>15</c:v>
                </c:pt>
                <c:pt idx="2996">
                  <c:v>13</c:v>
                </c:pt>
                <c:pt idx="2997">
                  <c:v>69</c:v>
                </c:pt>
                <c:pt idx="2998">
                  <c:v>9</c:v>
                </c:pt>
                <c:pt idx="3000">
                  <c:v>35</c:v>
                </c:pt>
                <c:pt idx="3001">
                  <c:v>89</c:v>
                </c:pt>
                <c:pt idx="3002">
                  <c:v>15</c:v>
                </c:pt>
                <c:pt idx="3003">
                  <c:v>69</c:v>
                </c:pt>
                <c:pt idx="3004">
                  <c:v>19</c:v>
                </c:pt>
                <c:pt idx="3005">
                  <c:v>69</c:v>
                </c:pt>
                <c:pt idx="3006">
                  <c:v>119</c:v>
                </c:pt>
                <c:pt idx="3007">
                  <c:v>69</c:v>
                </c:pt>
                <c:pt idx="3008">
                  <c:v>76</c:v>
                </c:pt>
                <c:pt idx="3009">
                  <c:v>76</c:v>
                </c:pt>
                <c:pt idx="3010">
                  <c:v>15</c:v>
                </c:pt>
                <c:pt idx="3011">
                  <c:v>129</c:v>
                </c:pt>
                <c:pt idx="3012">
                  <c:v>133</c:v>
                </c:pt>
                <c:pt idx="3013">
                  <c:v>69</c:v>
                </c:pt>
                <c:pt idx="3014">
                  <c:v>145</c:v>
                </c:pt>
                <c:pt idx="3015">
                  <c:v>134</c:v>
                </c:pt>
                <c:pt idx="3016">
                  <c:v>68</c:v>
                </c:pt>
                <c:pt idx="3017">
                  <c:v>12</c:v>
                </c:pt>
                <c:pt idx="3018">
                  <c:v>12</c:v>
                </c:pt>
                <c:pt idx="3019">
                  <c:v>167</c:v>
                </c:pt>
                <c:pt idx="3020">
                  <c:v>69</c:v>
                </c:pt>
                <c:pt idx="3021">
                  <c:v>13</c:v>
                </c:pt>
                <c:pt idx="3022">
                  <c:v>12</c:v>
                </c:pt>
                <c:pt idx="3023">
                  <c:v>133</c:v>
                </c:pt>
                <c:pt idx="3024">
                  <c:v>145</c:v>
                </c:pt>
                <c:pt idx="3026">
                  <c:v>69</c:v>
                </c:pt>
                <c:pt idx="3027">
                  <c:v>14</c:v>
                </c:pt>
                <c:pt idx="3028">
                  <c:v>42</c:v>
                </c:pt>
                <c:pt idx="3029">
                  <c:v>122</c:v>
                </c:pt>
                <c:pt idx="3030">
                  <c:v>12</c:v>
                </c:pt>
                <c:pt idx="3031">
                  <c:v>146</c:v>
                </c:pt>
                <c:pt idx="3032">
                  <c:v>35</c:v>
                </c:pt>
                <c:pt idx="3033">
                  <c:v>15</c:v>
                </c:pt>
                <c:pt idx="3035">
                  <c:v>129</c:v>
                </c:pt>
                <c:pt idx="3036">
                  <c:v>7</c:v>
                </c:pt>
                <c:pt idx="3037">
                  <c:v>156</c:v>
                </c:pt>
                <c:pt idx="3038">
                  <c:v>13</c:v>
                </c:pt>
                <c:pt idx="3039">
                  <c:v>12</c:v>
                </c:pt>
                <c:pt idx="3040">
                  <c:v>218</c:v>
                </c:pt>
                <c:pt idx="3041">
                  <c:v>14</c:v>
                </c:pt>
                <c:pt idx="3042">
                  <c:v>13</c:v>
                </c:pt>
                <c:pt idx="3043">
                  <c:v>21</c:v>
                </c:pt>
                <c:pt idx="3044">
                  <c:v>128</c:v>
                </c:pt>
                <c:pt idx="3045">
                  <c:v>68</c:v>
                </c:pt>
                <c:pt idx="3046">
                  <c:v>14</c:v>
                </c:pt>
                <c:pt idx="3047">
                  <c:v>31</c:v>
                </c:pt>
                <c:pt idx="3048">
                  <c:v>34</c:v>
                </c:pt>
                <c:pt idx="3049">
                  <c:v>2</c:v>
                </c:pt>
                <c:pt idx="3050">
                  <c:v>69</c:v>
                </c:pt>
                <c:pt idx="3051">
                  <c:v>128</c:v>
                </c:pt>
                <c:pt idx="3052">
                  <c:v>64</c:v>
                </c:pt>
                <c:pt idx="3053">
                  <c:v>142</c:v>
                </c:pt>
                <c:pt idx="3055">
                  <c:v>17</c:v>
                </c:pt>
                <c:pt idx="3056">
                  <c:v>68</c:v>
                </c:pt>
                <c:pt idx="3057">
                  <c:v>133</c:v>
                </c:pt>
                <c:pt idx="3060">
                  <c:v>133</c:v>
                </c:pt>
                <c:pt idx="3061">
                  <c:v>118</c:v>
                </c:pt>
                <c:pt idx="3063">
                  <c:v>13</c:v>
                </c:pt>
                <c:pt idx="3064">
                  <c:v>26</c:v>
                </c:pt>
                <c:pt idx="3065">
                  <c:v>69</c:v>
                </c:pt>
                <c:pt idx="3066">
                  <c:v>15</c:v>
                </c:pt>
                <c:pt idx="3067">
                  <c:v>74</c:v>
                </c:pt>
                <c:pt idx="3068">
                  <c:v>21</c:v>
                </c:pt>
                <c:pt idx="3070">
                  <c:v>69</c:v>
                </c:pt>
                <c:pt idx="3071">
                  <c:v>167</c:v>
                </c:pt>
                <c:pt idx="3072">
                  <c:v>122</c:v>
                </c:pt>
                <c:pt idx="3073">
                  <c:v>133</c:v>
                </c:pt>
                <c:pt idx="3074">
                  <c:v>133</c:v>
                </c:pt>
                <c:pt idx="3075">
                  <c:v>69</c:v>
                </c:pt>
                <c:pt idx="3076">
                  <c:v>21</c:v>
                </c:pt>
                <c:pt idx="3077">
                  <c:v>127</c:v>
                </c:pt>
                <c:pt idx="3078">
                  <c:v>15</c:v>
                </c:pt>
                <c:pt idx="3079">
                  <c:v>124</c:v>
                </c:pt>
                <c:pt idx="3081">
                  <c:v>15</c:v>
                </c:pt>
                <c:pt idx="3082">
                  <c:v>13</c:v>
                </c:pt>
                <c:pt idx="3083">
                  <c:v>119</c:v>
                </c:pt>
                <c:pt idx="3084">
                  <c:v>133</c:v>
                </c:pt>
                <c:pt idx="3085">
                  <c:v>129</c:v>
                </c:pt>
                <c:pt idx="3086">
                  <c:v>129</c:v>
                </c:pt>
                <c:pt idx="3087">
                  <c:v>129</c:v>
                </c:pt>
                <c:pt idx="3088">
                  <c:v>128</c:v>
                </c:pt>
                <c:pt idx="3089">
                  <c:v>134</c:v>
                </c:pt>
                <c:pt idx="3090">
                  <c:v>12</c:v>
                </c:pt>
                <c:pt idx="3091">
                  <c:v>129</c:v>
                </c:pt>
                <c:pt idx="3092">
                  <c:v>69</c:v>
                </c:pt>
                <c:pt idx="3093">
                  <c:v>69</c:v>
                </c:pt>
                <c:pt idx="3094">
                  <c:v>69</c:v>
                </c:pt>
                <c:pt idx="3095">
                  <c:v>133</c:v>
                </c:pt>
                <c:pt idx="3096">
                  <c:v>13</c:v>
                </c:pt>
                <c:pt idx="3097">
                  <c:v>168</c:v>
                </c:pt>
                <c:pt idx="3098">
                  <c:v>69</c:v>
                </c:pt>
                <c:pt idx="3099">
                  <c:v>13</c:v>
                </c:pt>
                <c:pt idx="3100">
                  <c:v>156</c:v>
                </c:pt>
                <c:pt idx="3101">
                  <c:v>122</c:v>
                </c:pt>
                <c:pt idx="3102">
                  <c:v>128</c:v>
                </c:pt>
                <c:pt idx="3103">
                  <c:v>129</c:v>
                </c:pt>
                <c:pt idx="3104">
                  <c:v>129</c:v>
                </c:pt>
                <c:pt idx="3105">
                  <c:v>129</c:v>
                </c:pt>
                <c:pt idx="3106">
                  <c:v>11</c:v>
                </c:pt>
                <c:pt idx="3107">
                  <c:v>68</c:v>
                </c:pt>
                <c:pt idx="3108">
                  <c:v>69</c:v>
                </c:pt>
                <c:pt idx="3109">
                  <c:v>136</c:v>
                </c:pt>
                <c:pt idx="3110">
                  <c:v>169</c:v>
                </c:pt>
                <c:pt idx="3111">
                  <c:v>13</c:v>
                </c:pt>
                <c:pt idx="3112">
                  <c:v>41</c:v>
                </c:pt>
                <c:pt idx="3113">
                  <c:v>129</c:v>
                </c:pt>
                <c:pt idx="3114">
                  <c:v>132</c:v>
                </c:pt>
                <c:pt idx="3115">
                  <c:v>129</c:v>
                </c:pt>
                <c:pt idx="3116">
                  <c:v>124</c:v>
                </c:pt>
                <c:pt idx="3118">
                  <c:v>14</c:v>
                </c:pt>
                <c:pt idx="3119">
                  <c:v>63</c:v>
                </c:pt>
                <c:pt idx="3120">
                  <c:v>69</c:v>
                </c:pt>
                <c:pt idx="3121">
                  <c:v>71</c:v>
                </c:pt>
                <c:pt idx="3123">
                  <c:v>134</c:v>
                </c:pt>
                <c:pt idx="3124">
                  <c:v>12</c:v>
                </c:pt>
                <c:pt idx="3125">
                  <c:v>15</c:v>
                </c:pt>
                <c:pt idx="3126">
                  <c:v>69</c:v>
                </c:pt>
                <c:pt idx="3127">
                  <c:v>7</c:v>
                </c:pt>
                <c:pt idx="3128">
                  <c:v>144</c:v>
                </c:pt>
                <c:pt idx="3129">
                  <c:v>69</c:v>
                </c:pt>
                <c:pt idx="3130">
                  <c:v>168</c:v>
                </c:pt>
                <c:pt idx="3131">
                  <c:v>4</c:v>
                </c:pt>
                <c:pt idx="3132">
                  <c:v>35</c:v>
                </c:pt>
                <c:pt idx="3133">
                  <c:v>129</c:v>
                </c:pt>
                <c:pt idx="3134">
                  <c:v>231</c:v>
                </c:pt>
                <c:pt idx="3135">
                  <c:v>129</c:v>
                </c:pt>
                <c:pt idx="3137">
                  <c:v>133</c:v>
                </c:pt>
                <c:pt idx="3138">
                  <c:v>135</c:v>
                </c:pt>
                <c:pt idx="3139">
                  <c:v>13</c:v>
                </c:pt>
                <c:pt idx="3140">
                  <c:v>22</c:v>
                </c:pt>
                <c:pt idx="3141">
                  <c:v>15</c:v>
                </c:pt>
                <c:pt idx="3142">
                  <c:v>18</c:v>
                </c:pt>
                <c:pt idx="3143">
                  <c:v>124</c:v>
                </c:pt>
                <c:pt idx="3144">
                  <c:v>14</c:v>
                </c:pt>
                <c:pt idx="3145">
                  <c:v>14</c:v>
                </c:pt>
                <c:pt idx="3147">
                  <c:v>129</c:v>
                </c:pt>
                <c:pt idx="3148">
                  <c:v>13</c:v>
                </c:pt>
                <c:pt idx="3151">
                  <c:v>129</c:v>
                </c:pt>
                <c:pt idx="3152">
                  <c:v>111</c:v>
                </c:pt>
                <c:pt idx="3153">
                  <c:v>13</c:v>
                </c:pt>
                <c:pt idx="3154">
                  <c:v>117</c:v>
                </c:pt>
                <c:pt idx="3155">
                  <c:v>128</c:v>
                </c:pt>
                <c:pt idx="3157">
                  <c:v>127</c:v>
                </c:pt>
                <c:pt idx="3158">
                  <c:v>161</c:v>
                </c:pt>
                <c:pt idx="3159">
                  <c:v>115</c:v>
                </c:pt>
                <c:pt idx="3161">
                  <c:v>148</c:v>
                </c:pt>
                <c:pt idx="3162">
                  <c:v>35</c:v>
                </c:pt>
                <c:pt idx="3163">
                  <c:v>141</c:v>
                </c:pt>
                <c:pt idx="3165">
                  <c:v>36</c:v>
                </c:pt>
                <c:pt idx="3166">
                  <c:v>134</c:v>
                </c:pt>
                <c:pt idx="3167">
                  <c:v>29</c:v>
                </c:pt>
                <c:pt idx="3168">
                  <c:v>13</c:v>
                </c:pt>
                <c:pt idx="3169">
                  <c:v>13</c:v>
                </c:pt>
                <c:pt idx="3170">
                  <c:v>14</c:v>
                </c:pt>
                <c:pt idx="3171">
                  <c:v>128</c:v>
                </c:pt>
                <c:pt idx="3172">
                  <c:v>42</c:v>
                </c:pt>
                <c:pt idx="3173">
                  <c:v>129</c:v>
                </c:pt>
                <c:pt idx="3174">
                  <c:v>183</c:v>
                </c:pt>
                <c:pt idx="3175">
                  <c:v>42</c:v>
                </c:pt>
                <c:pt idx="3177">
                  <c:v>12</c:v>
                </c:pt>
                <c:pt idx="3178">
                  <c:v>12</c:v>
                </c:pt>
                <c:pt idx="3179">
                  <c:v>16</c:v>
                </c:pt>
                <c:pt idx="3181">
                  <c:v>129</c:v>
                </c:pt>
                <c:pt idx="3182">
                  <c:v>13</c:v>
                </c:pt>
                <c:pt idx="3183">
                  <c:v>124</c:v>
                </c:pt>
                <c:pt idx="3184">
                  <c:v>13</c:v>
                </c:pt>
                <c:pt idx="3185">
                  <c:v>155</c:v>
                </c:pt>
                <c:pt idx="3186">
                  <c:v>2</c:v>
                </c:pt>
                <c:pt idx="3187">
                  <c:v>2</c:v>
                </c:pt>
                <c:pt idx="3189">
                  <c:v>128</c:v>
                </c:pt>
                <c:pt idx="3190">
                  <c:v>127</c:v>
                </c:pt>
                <c:pt idx="3192">
                  <c:v>13</c:v>
                </c:pt>
                <c:pt idx="3193">
                  <c:v>13</c:v>
                </c:pt>
                <c:pt idx="3194">
                  <c:v>156</c:v>
                </c:pt>
                <c:pt idx="3195">
                  <c:v>122</c:v>
                </c:pt>
                <c:pt idx="3196">
                  <c:v>2</c:v>
                </c:pt>
                <c:pt idx="3199">
                  <c:v>2</c:v>
                </c:pt>
                <c:pt idx="3201">
                  <c:v>71</c:v>
                </c:pt>
                <c:pt idx="3202">
                  <c:v>15</c:v>
                </c:pt>
                <c:pt idx="3203">
                  <c:v>68</c:v>
                </c:pt>
                <c:pt idx="3204">
                  <c:v>125</c:v>
                </c:pt>
                <c:pt idx="3206">
                  <c:v>42</c:v>
                </c:pt>
                <c:pt idx="3207">
                  <c:v>128</c:v>
                </c:pt>
                <c:pt idx="3208">
                  <c:v>2</c:v>
                </c:pt>
                <c:pt idx="3209">
                  <c:v>124</c:v>
                </c:pt>
                <c:pt idx="3210">
                  <c:v>68</c:v>
                </c:pt>
                <c:pt idx="3211">
                  <c:v>162</c:v>
                </c:pt>
                <c:pt idx="3212">
                  <c:v>128</c:v>
                </c:pt>
                <c:pt idx="3213">
                  <c:v>2</c:v>
                </c:pt>
                <c:pt idx="3214">
                  <c:v>13</c:v>
                </c:pt>
                <c:pt idx="3216">
                  <c:v>2</c:v>
                </c:pt>
                <c:pt idx="3217">
                  <c:v>127</c:v>
                </c:pt>
                <c:pt idx="3218">
                  <c:v>3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125</c:v>
                </c:pt>
                <c:pt idx="3223">
                  <c:v>13</c:v>
                </c:pt>
                <c:pt idx="3224">
                  <c:v>13</c:v>
                </c:pt>
                <c:pt idx="3225">
                  <c:v>153</c:v>
                </c:pt>
                <c:pt idx="3226">
                  <c:v>36</c:v>
                </c:pt>
                <c:pt idx="3227">
                  <c:v>122</c:v>
                </c:pt>
                <c:pt idx="3228">
                  <c:v>11</c:v>
                </c:pt>
                <c:pt idx="3229">
                  <c:v>161</c:v>
                </c:pt>
                <c:pt idx="3230">
                  <c:v>68</c:v>
                </c:pt>
                <c:pt idx="3231">
                  <c:v>128</c:v>
                </c:pt>
                <c:pt idx="3232">
                  <c:v>124</c:v>
                </c:pt>
                <c:pt idx="3233">
                  <c:v>129</c:v>
                </c:pt>
                <c:pt idx="3234">
                  <c:v>128</c:v>
                </c:pt>
                <c:pt idx="3235">
                  <c:v>128</c:v>
                </c:pt>
                <c:pt idx="3236">
                  <c:v>13</c:v>
                </c:pt>
                <c:pt idx="3238">
                  <c:v>128</c:v>
                </c:pt>
                <c:pt idx="3239">
                  <c:v>232</c:v>
                </c:pt>
                <c:pt idx="3240">
                  <c:v>129</c:v>
                </c:pt>
                <c:pt idx="3241">
                  <c:v>145</c:v>
                </c:pt>
                <c:pt idx="3242">
                  <c:v>128</c:v>
                </c:pt>
                <c:pt idx="3244">
                  <c:v>129</c:v>
                </c:pt>
                <c:pt idx="3245">
                  <c:v>129</c:v>
                </c:pt>
                <c:pt idx="3246">
                  <c:v>149</c:v>
                </c:pt>
                <c:pt idx="3247">
                  <c:v>4</c:v>
                </c:pt>
                <c:pt idx="3248">
                  <c:v>141</c:v>
                </c:pt>
                <c:pt idx="3249">
                  <c:v>13</c:v>
                </c:pt>
                <c:pt idx="3251">
                  <c:v>131</c:v>
                </c:pt>
                <c:pt idx="3252">
                  <c:v>128</c:v>
                </c:pt>
                <c:pt idx="3253">
                  <c:v>15</c:v>
                </c:pt>
                <c:pt idx="3254">
                  <c:v>122</c:v>
                </c:pt>
                <c:pt idx="3255">
                  <c:v>122</c:v>
                </c:pt>
                <c:pt idx="3256">
                  <c:v>175</c:v>
                </c:pt>
                <c:pt idx="3257">
                  <c:v>36</c:v>
                </c:pt>
                <c:pt idx="3258">
                  <c:v>28</c:v>
                </c:pt>
                <c:pt idx="3259">
                  <c:v>128</c:v>
                </c:pt>
                <c:pt idx="3260">
                  <c:v>25</c:v>
                </c:pt>
                <c:pt idx="3261">
                  <c:v>138</c:v>
                </c:pt>
                <c:pt idx="3262">
                  <c:v>128</c:v>
                </c:pt>
                <c:pt idx="3263">
                  <c:v>17</c:v>
                </c:pt>
                <c:pt idx="3264">
                  <c:v>144</c:v>
                </c:pt>
                <c:pt idx="3265">
                  <c:v>21</c:v>
                </c:pt>
                <c:pt idx="3266">
                  <c:v>122</c:v>
                </c:pt>
                <c:pt idx="3267">
                  <c:v>122</c:v>
                </c:pt>
                <c:pt idx="3268">
                  <c:v>13</c:v>
                </c:pt>
                <c:pt idx="3270">
                  <c:v>134</c:v>
                </c:pt>
                <c:pt idx="3272">
                  <c:v>13</c:v>
                </c:pt>
                <c:pt idx="3273">
                  <c:v>128</c:v>
                </c:pt>
                <c:pt idx="3274">
                  <c:v>128</c:v>
                </c:pt>
                <c:pt idx="3275">
                  <c:v>183</c:v>
                </c:pt>
                <c:pt idx="3276">
                  <c:v>129</c:v>
                </c:pt>
                <c:pt idx="3277">
                  <c:v>12</c:v>
                </c:pt>
                <c:pt idx="3278">
                  <c:v>232</c:v>
                </c:pt>
                <c:pt idx="3279">
                  <c:v>149</c:v>
                </c:pt>
                <c:pt idx="3280">
                  <c:v>231</c:v>
                </c:pt>
                <c:pt idx="3281">
                  <c:v>14</c:v>
                </c:pt>
                <c:pt idx="3282">
                  <c:v>17</c:v>
                </c:pt>
                <c:pt idx="3283">
                  <c:v>129</c:v>
                </c:pt>
                <c:pt idx="3284">
                  <c:v>11</c:v>
                </c:pt>
                <c:pt idx="3285">
                  <c:v>14</c:v>
                </c:pt>
                <c:pt idx="3286">
                  <c:v>122</c:v>
                </c:pt>
                <c:pt idx="3287">
                  <c:v>22</c:v>
                </c:pt>
                <c:pt idx="3288">
                  <c:v>28</c:v>
                </c:pt>
                <c:pt idx="3289">
                  <c:v>122</c:v>
                </c:pt>
                <c:pt idx="3290">
                  <c:v>122</c:v>
                </c:pt>
                <c:pt idx="3291">
                  <c:v>14</c:v>
                </c:pt>
                <c:pt idx="3292">
                  <c:v>13</c:v>
                </c:pt>
                <c:pt idx="3293">
                  <c:v>122</c:v>
                </c:pt>
                <c:pt idx="3294">
                  <c:v>13</c:v>
                </c:pt>
                <c:pt idx="3295">
                  <c:v>13</c:v>
                </c:pt>
                <c:pt idx="3296">
                  <c:v>97</c:v>
                </c:pt>
                <c:pt idx="3298">
                  <c:v>129</c:v>
                </c:pt>
                <c:pt idx="3299">
                  <c:v>231</c:v>
                </c:pt>
                <c:pt idx="3301">
                  <c:v>14</c:v>
                </c:pt>
                <c:pt idx="3302">
                  <c:v>14</c:v>
                </c:pt>
                <c:pt idx="3304">
                  <c:v>14</c:v>
                </c:pt>
                <c:pt idx="3305">
                  <c:v>122</c:v>
                </c:pt>
                <c:pt idx="3306">
                  <c:v>144</c:v>
                </c:pt>
                <c:pt idx="3307">
                  <c:v>6</c:v>
                </c:pt>
                <c:pt idx="3308">
                  <c:v>231</c:v>
                </c:pt>
                <c:pt idx="3309">
                  <c:v>238</c:v>
                </c:pt>
                <c:pt idx="3310">
                  <c:v>159</c:v>
                </c:pt>
                <c:pt idx="3311">
                  <c:v>144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122</c:v>
                </c:pt>
                <c:pt idx="3316">
                  <c:v>13</c:v>
                </c:pt>
                <c:pt idx="3317">
                  <c:v>122</c:v>
                </c:pt>
                <c:pt idx="3318">
                  <c:v>124</c:v>
                </c:pt>
                <c:pt idx="3319">
                  <c:v>16</c:v>
                </c:pt>
                <c:pt idx="3320">
                  <c:v>145</c:v>
                </c:pt>
                <c:pt idx="3321">
                  <c:v>128</c:v>
                </c:pt>
                <c:pt idx="3322">
                  <c:v>122</c:v>
                </c:pt>
                <c:pt idx="3323">
                  <c:v>128</c:v>
                </c:pt>
                <c:pt idx="3324">
                  <c:v>129</c:v>
                </c:pt>
                <c:pt idx="3325">
                  <c:v>127</c:v>
                </c:pt>
                <c:pt idx="3327">
                  <c:v>144</c:v>
                </c:pt>
                <c:pt idx="3328">
                  <c:v>15</c:v>
                </c:pt>
                <c:pt idx="3329">
                  <c:v>135</c:v>
                </c:pt>
                <c:pt idx="3330">
                  <c:v>127</c:v>
                </c:pt>
                <c:pt idx="3331">
                  <c:v>146</c:v>
                </c:pt>
                <c:pt idx="3332">
                  <c:v>128</c:v>
                </c:pt>
                <c:pt idx="3333">
                  <c:v>149</c:v>
                </c:pt>
                <c:pt idx="3334">
                  <c:v>126</c:v>
                </c:pt>
                <c:pt idx="3335">
                  <c:v>94</c:v>
                </c:pt>
                <c:pt idx="3336">
                  <c:v>144</c:v>
                </c:pt>
                <c:pt idx="3337">
                  <c:v>145</c:v>
                </c:pt>
                <c:pt idx="3338">
                  <c:v>128</c:v>
                </c:pt>
                <c:pt idx="3339">
                  <c:v>15</c:v>
                </c:pt>
                <c:pt idx="3340">
                  <c:v>145</c:v>
                </c:pt>
                <c:pt idx="3341">
                  <c:v>128</c:v>
                </c:pt>
                <c:pt idx="3342">
                  <c:v>123</c:v>
                </c:pt>
                <c:pt idx="3343">
                  <c:v>118</c:v>
                </c:pt>
                <c:pt idx="3345">
                  <c:v>111</c:v>
                </c:pt>
                <c:pt idx="3346">
                  <c:v>128</c:v>
                </c:pt>
                <c:pt idx="3347">
                  <c:v>123</c:v>
                </c:pt>
                <c:pt idx="3348">
                  <c:v>138</c:v>
                </c:pt>
                <c:pt idx="3349">
                  <c:v>127</c:v>
                </c:pt>
                <c:pt idx="3350">
                  <c:v>139</c:v>
                </c:pt>
                <c:pt idx="3351">
                  <c:v>139</c:v>
                </c:pt>
                <c:pt idx="3352">
                  <c:v>12</c:v>
                </c:pt>
                <c:pt idx="3353">
                  <c:v>149</c:v>
                </c:pt>
                <c:pt idx="3354">
                  <c:v>128</c:v>
                </c:pt>
                <c:pt idx="3355">
                  <c:v>14</c:v>
                </c:pt>
                <c:pt idx="3356">
                  <c:v>127</c:v>
                </c:pt>
                <c:pt idx="3357">
                  <c:v>41</c:v>
                </c:pt>
                <c:pt idx="3358">
                  <c:v>153</c:v>
                </c:pt>
                <c:pt idx="3359">
                  <c:v>145</c:v>
                </c:pt>
                <c:pt idx="3360">
                  <c:v>145</c:v>
                </c:pt>
                <c:pt idx="3361">
                  <c:v>128</c:v>
                </c:pt>
                <c:pt idx="3362">
                  <c:v>123</c:v>
                </c:pt>
                <c:pt idx="3363">
                  <c:v>147</c:v>
                </c:pt>
                <c:pt idx="3364">
                  <c:v>145</c:v>
                </c:pt>
                <c:pt idx="3366">
                  <c:v>159</c:v>
                </c:pt>
                <c:pt idx="3367">
                  <c:v>159</c:v>
                </c:pt>
                <c:pt idx="3368">
                  <c:v>139</c:v>
                </c:pt>
                <c:pt idx="3369">
                  <c:v>164</c:v>
                </c:pt>
                <c:pt idx="3370">
                  <c:v>11</c:v>
                </c:pt>
                <c:pt idx="3371">
                  <c:v>145</c:v>
                </c:pt>
                <c:pt idx="3372">
                  <c:v>124</c:v>
                </c:pt>
                <c:pt idx="3373">
                  <c:v>145</c:v>
                </c:pt>
                <c:pt idx="3374">
                  <c:v>128</c:v>
                </c:pt>
                <c:pt idx="3376">
                  <c:v>122</c:v>
                </c:pt>
                <c:pt idx="3377">
                  <c:v>129</c:v>
                </c:pt>
                <c:pt idx="3378">
                  <c:v>81</c:v>
                </c:pt>
                <c:pt idx="3379">
                  <c:v>127</c:v>
                </c:pt>
                <c:pt idx="3380">
                  <c:v>135</c:v>
                </c:pt>
                <c:pt idx="3381">
                  <c:v>136</c:v>
                </c:pt>
                <c:pt idx="3382">
                  <c:v>185</c:v>
                </c:pt>
                <c:pt idx="3383">
                  <c:v>127</c:v>
                </c:pt>
                <c:pt idx="3384">
                  <c:v>68</c:v>
                </c:pt>
                <c:pt idx="3385">
                  <c:v>122</c:v>
                </c:pt>
                <c:pt idx="3386">
                  <c:v>122</c:v>
                </c:pt>
                <c:pt idx="3387">
                  <c:v>215</c:v>
                </c:pt>
                <c:pt idx="3389">
                  <c:v>162</c:v>
                </c:pt>
                <c:pt idx="3390">
                  <c:v>127</c:v>
                </c:pt>
                <c:pt idx="3392">
                  <c:v>122</c:v>
                </c:pt>
                <c:pt idx="3394">
                  <c:v>86</c:v>
                </c:pt>
                <c:pt idx="3395">
                  <c:v>128</c:v>
                </c:pt>
                <c:pt idx="3396">
                  <c:v>37</c:v>
                </c:pt>
                <c:pt idx="3397">
                  <c:v>129</c:v>
                </c:pt>
                <c:pt idx="3399">
                  <c:v>13</c:v>
                </c:pt>
                <c:pt idx="3400">
                  <c:v>137</c:v>
                </c:pt>
                <c:pt idx="3401">
                  <c:v>122</c:v>
                </c:pt>
                <c:pt idx="3402">
                  <c:v>72</c:v>
                </c:pt>
                <c:pt idx="3403">
                  <c:v>144</c:v>
                </c:pt>
                <c:pt idx="3404">
                  <c:v>122</c:v>
                </c:pt>
                <c:pt idx="3405">
                  <c:v>181</c:v>
                </c:pt>
                <c:pt idx="3406">
                  <c:v>15</c:v>
                </c:pt>
                <c:pt idx="3407">
                  <c:v>71</c:v>
                </c:pt>
                <c:pt idx="3408">
                  <c:v>71</c:v>
                </c:pt>
                <c:pt idx="3409">
                  <c:v>122</c:v>
                </c:pt>
                <c:pt idx="3411">
                  <c:v>134</c:v>
                </c:pt>
                <c:pt idx="3413">
                  <c:v>111</c:v>
                </c:pt>
                <c:pt idx="3414">
                  <c:v>167</c:v>
                </c:pt>
                <c:pt idx="3415">
                  <c:v>121</c:v>
                </c:pt>
                <c:pt idx="3416">
                  <c:v>69</c:v>
                </c:pt>
                <c:pt idx="3417">
                  <c:v>194</c:v>
                </c:pt>
                <c:pt idx="3419">
                  <c:v>15</c:v>
                </c:pt>
                <c:pt idx="3420">
                  <c:v>116</c:v>
                </c:pt>
                <c:pt idx="3422">
                  <c:v>128</c:v>
                </c:pt>
                <c:pt idx="3423">
                  <c:v>115</c:v>
                </c:pt>
                <c:pt idx="3424">
                  <c:v>122</c:v>
                </c:pt>
                <c:pt idx="3425">
                  <c:v>15</c:v>
                </c:pt>
                <c:pt idx="3426">
                  <c:v>74</c:v>
                </c:pt>
                <c:pt idx="3427">
                  <c:v>5</c:v>
                </c:pt>
                <c:pt idx="3428">
                  <c:v>36</c:v>
                </c:pt>
                <c:pt idx="3429">
                  <c:v>184</c:v>
                </c:pt>
                <c:pt idx="3430">
                  <c:v>79</c:v>
                </c:pt>
                <c:pt idx="3431">
                  <c:v>128</c:v>
                </c:pt>
                <c:pt idx="3432">
                  <c:v>128</c:v>
                </c:pt>
                <c:pt idx="3433">
                  <c:v>35</c:v>
                </c:pt>
                <c:pt idx="3434">
                  <c:v>215</c:v>
                </c:pt>
                <c:pt idx="3435">
                  <c:v>128</c:v>
                </c:pt>
                <c:pt idx="3436">
                  <c:v>3</c:v>
                </c:pt>
                <c:pt idx="3437">
                  <c:v>39</c:v>
                </c:pt>
                <c:pt idx="3438">
                  <c:v>153</c:v>
                </c:pt>
                <c:pt idx="3439">
                  <c:v>128</c:v>
                </c:pt>
                <c:pt idx="3440">
                  <c:v>128</c:v>
                </c:pt>
                <c:pt idx="3442">
                  <c:v>15</c:v>
                </c:pt>
                <c:pt idx="3443">
                  <c:v>174</c:v>
                </c:pt>
                <c:pt idx="3444">
                  <c:v>122</c:v>
                </c:pt>
                <c:pt idx="3445">
                  <c:v>127</c:v>
                </c:pt>
                <c:pt idx="3446">
                  <c:v>235</c:v>
                </c:pt>
                <c:pt idx="3447">
                  <c:v>128</c:v>
                </c:pt>
                <c:pt idx="3448">
                  <c:v>7</c:v>
                </c:pt>
                <c:pt idx="3450">
                  <c:v>174</c:v>
                </c:pt>
                <c:pt idx="3451">
                  <c:v>135</c:v>
                </c:pt>
                <c:pt idx="3452">
                  <c:v>135</c:v>
                </c:pt>
                <c:pt idx="3453">
                  <c:v>146</c:v>
                </c:pt>
                <c:pt idx="3454">
                  <c:v>232</c:v>
                </c:pt>
                <c:pt idx="3455">
                  <c:v>213</c:v>
                </c:pt>
                <c:pt idx="3456">
                  <c:v>128</c:v>
                </c:pt>
                <c:pt idx="3457">
                  <c:v>232</c:v>
                </c:pt>
                <c:pt idx="3458">
                  <c:v>128</c:v>
                </c:pt>
                <c:pt idx="3459">
                  <c:v>232</c:v>
                </c:pt>
                <c:pt idx="3462">
                  <c:v>14</c:v>
                </c:pt>
                <c:pt idx="3464">
                  <c:v>15</c:v>
                </c:pt>
                <c:pt idx="3465">
                  <c:v>232</c:v>
                </c:pt>
                <c:pt idx="3466">
                  <c:v>144</c:v>
                </c:pt>
                <c:pt idx="3467">
                  <c:v>141</c:v>
                </c:pt>
                <c:pt idx="3468">
                  <c:v>135</c:v>
                </c:pt>
                <c:pt idx="3469">
                  <c:v>123</c:v>
                </c:pt>
                <c:pt idx="3470">
                  <c:v>21</c:v>
                </c:pt>
                <c:pt idx="3471">
                  <c:v>14</c:v>
                </c:pt>
                <c:pt idx="3472">
                  <c:v>19</c:v>
                </c:pt>
                <c:pt idx="3473">
                  <c:v>135</c:v>
                </c:pt>
                <c:pt idx="3474">
                  <c:v>71</c:v>
                </c:pt>
                <c:pt idx="3475">
                  <c:v>115</c:v>
                </c:pt>
                <c:pt idx="3476">
                  <c:v>142</c:v>
                </c:pt>
                <c:pt idx="3478">
                  <c:v>148</c:v>
                </c:pt>
                <c:pt idx="3479">
                  <c:v>15</c:v>
                </c:pt>
                <c:pt idx="3480">
                  <c:v>7</c:v>
                </c:pt>
                <c:pt idx="3482">
                  <c:v>13</c:v>
                </c:pt>
                <c:pt idx="3483">
                  <c:v>86</c:v>
                </c:pt>
                <c:pt idx="3484">
                  <c:v>13</c:v>
                </c:pt>
                <c:pt idx="3485">
                  <c:v>13</c:v>
                </c:pt>
                <c:pt idx="3487">
                  <c:v>15</c:v>
                </c:pt>
                <c:pt idx="3489">
                  <c:v>145</c:v>
                </c:pt>
                <c:pt idx="3490">
                  <c:v>119</c:v>
                </c:pt>
                <c:pt idx="3491">
                  <c:v>124</c:v>
                </c:pt>
                <c:pt idx="3492">
                  <c:v>123</c:v>
                </c:pt>
                <c:pt idx="3493">
                  <c:v>15</c:v>
                </c:pt>
                <c:pt idx="3494">
                  <c:v>15</c:v>
                </c:pt>
                <c:pt idx="3496">
                  <c:v>123</c:v>
                </c:pt>
                <c:pt idx="3498">
                  <c:v>71</c:v>
                </c:pt>
                <c:pt idx="3499">
                  <c:v>133</c:v>
                </c:pt>
                <c:pt idx="3501">
                  <c:v>126</c:v>
                </c:pt>
                <c:pt idx="3503">
                  <c:v>77</c:v>
                </c:pt>
                <c:pt idx="3504">
                  <c:v>68</c:v>
                </c:pt>
                <c:pt idx="3505">
                  <c:v>99</c:v>
                </c:pt>
                <c:pt idx="3506">
                  <c:v>18</c:v>
                </c:pt>
                <c:pt idx="3507">
                  <c:v>15</c:v>
                </c:pt>
                <c:pt idx="3508">
                  <c:v>69</c:v>
                </c:pt>
                <c:pt idx="3509">
                  <c:v>198</c:v>
                </c:pt>
                <c:pt idx="3511">
                  <c:v>139</c:v>
                </c:pt>
                <c:pt idx="3512">
                  <c:v>15</c:v>
                </c:pt>
                <c:pt idx="3514">
                  <c:v>2</c:v>
                </c:pt>
                <c:pt idx="3520">
                  <c:v>196</c:v>
                </c:pt>
                <c:pt idx="3521">
                  <c:v>15</c:v>
                </c:pt>
                <c:pt idx="3523">
                  <c:v>15</c:v>
                </c:pt>
                <c:pt idx="3524">
                  <c:v>14</c:v>
                </c:pt>
                <c:pt idx="3525">
                  <c:v>143</c:v>
                </c:pt>
                <c:pt idx="3526">
                  <c:v>128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224</c:v>
                </c:pt>
                <c:pt idx="3534">
                  <c:v>15</c:v>
                </c:pt>
                <c:pt idx="3535">
                  <c:v>15</c:v>
                </c:pt>
                <c:pt idx="3536">
                  <c:v>19</c:v>
                </c:pt>
                <c:pt idx="3537">
                  <c:v>75</c:v>
                </c:pt>
                <c:pt idx="3538">
                  <c:v>13</c:v>
                </c:pt>
                <c:pt idx="3540">
                  <c:v>13</c:v>
                </c:pt>
                <c:pt idx="3541">
                  <c:v>116</c:v>
                </c:pt>
                <c:pt idx="3542">
                  <c:v>144</c:v>
                </c:pt>
                <c:pt idx="3543">
                  <c:v>112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129</c:v>
                </c:pt>
                <c:pt idx="3549">
                  <c:v>128</c:v>
                </c:pt>
                <c:pt idx="3550">
                  <c:v>13</c:v>
                </c:pt>
                <c:pt idx="3551">
                  <c:v>69</c:v>
                </c:pt>
                <c:pt idx="3552">
                  <c:v>124</c:v>
                </c:pt>
                <c:pt idx="3553">
                  <c:v>15</c:v>
                </c:pt>
                <c:pt idx="3554">
                  <c:v>133</c:v>
                </c:pt>
                <c:pt idx="3556">
                  <c:v>15</c:v>
                </c:pt>
                <c:pt idx="3557">
                  <c:v>15</c:v>
                </c:pt>
                <c:pt idx="3558">
                  <c:v>66</c:v>
                </c:pt>
                <c:pt idx="3560">
                  <c:v>15</c:v>
                </c:pt>
                <c:pt idx="3561">
                  <c:v>142</c:v>
                </c:pt>
                <c:pt idx="3562">
                  <c:v>15</c:v>
                </c:pt>
                <c:pt idx="3563">
                  <c:v>4</c:v>
                </c:pt>
                <c:pt idx="3564">
                  <c:v>14</c:v>
                </c:pt>
                <c:pt idx="3566">
                  <c:v>142</c:v>
                </c:pt>
                <c:pt idx="3567">
                  <c:v>7</c:v>
                </c:pt>
                <c:pt idx="3568">
                  <c:v>245</c:v>
                </c:pt>
                <c:pt idx="3569">
                  <c:v>4</c:v>
                </c:pt>
                <c:pt idx="3570">
                  <c:v>19</c:v>
                </c:pt>
                <c:pt idx="3571">
                  <c:v>15</c:v>
                </c:pt>
                <c:pt idx="3572">
                  <c:v>59</c:v>
                </c:pt>
                <c:pt idx="3573">
                  <c:v>139</c:v>
                </c:pt>
                <c:pt idx="3575">
                  <c:v>142</c:v>
                </c:pt>
                <c:pt idx="3576">
                  <c:v>15</c:v>
                </c:pt>
                <c:pt idx="3577">
                  <c:v>124</c:v>
                </c:pt>
                <c:pt idx="3578">
                  <c:v>111</c:v>
                </c:pt>
                <c:pt idx="3579">
                  <c:v>18</c:v>
                </c:pt>
                <c:pt idx="3580">
                  <c:v>242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4</c:v>
                </c:pt>
                <c:pt idx="3586">
                  <c:v>146</c:v>
                </c:pt>
                <c:pt idx="3587">
                  <c:v>24</c:v>
                </c:pt>
                <c:pt idx="3588">
                  <c:v>28</c:v>
                </c:pt>
                <c:pt idx="3589">
                  <c:v>143</c:v>
                </c:pt>
                <c:pt idx="3590">
                  <c:v>15</c:v>
                </c:pt>
                <c:pt idx="3591">
                  <c:v>122</c:v>
                </c:pt>
                <c:pt idx="3592">
                  <c:v>15</c:v>
                </c:pt>
                <c:pt idx="3593">
                  <c:v>46</c:v>
                </c:pt>
                <c:pt idx="3595">
                  <c:v>143</c:v>
                </c:pt>
                <c:pt idx="3596">
                  <c:v>15</c:v>
                </c:pt>
                <c:pt idx="3597">
                  <c:v>119</c:v>
                </c:pt>
                <c:pt idx="3599">
                  <c:v>15</c:v>
                </c:pt>
                <c:pt idx="3600">
                  <c:v>14</c:v>
                </c:pt>
                <c:pt idx="3601">
                  <c:v>27</c:v>
                </c:pt>
                <c:pt idx="3602">
                  <c:v>15</c:v>
                </c:pt>
                <c:pt idx="3603">
                  <c:v>13</c:v>
                </c:pt>
                <c:pt idx="3604">
                  <c:v>142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9">
                  <c:v>133</c:v>
                </c:pt>
                <c:pt idx="3610">
                  <c:v>21</c:v>
                </c:pt>
                <c:pt idx="3611">
                  <c:v>128</c:v>
                </c:pt>
                <c:pt idx="3612">
                  <c:v>15</c:v>
                </c:pt>
                <c:pt idx="3613">
                  <c:v>68</c:v>
                </c:pt>
                <c:pt idx="3614">
                  <c:v>195</c:v>
                </c:pt>
                <c:pt idx="3615">
                  <c:v>15</c:v>
                </c:pt>
                <c:pt idx="3616">
                  <c:v>2</c:v>
                </c:pt>
                <c:pt idx="3617">
                  <c:v>13</c:v>
                </c:pt>
                <c:pt idx="3619">
                  <c:v>133</c:v>
                </c:pt>
                <c:pt idx="3620">
                  <c:v>15</c:v>
                </c:pt>
                <c:pt idx="3621">
                  <c:v>15</c:v>
                </c:pt>
                <c:pt idx="3622">
                  <c:v>125</c:v>
                </c:pt>
                <c:pt idx="3623">
                  <c:v>12</c:v>
                </c:pt>
                <c:pt idx="3624">
                  <c:v>26</c:v>
                </c:pt>
                <c:pt idx="3626">
                  <c:v>123</c:v>
                </c:pt>
                <c:pt idx="3627">
                  <c:v>241</c:v>
                </c:pt>
                <c:pt idx="3628">
                  <c:v>128</c:v>
                </c:pt>
                <c:pt idx="3630">
                  <c:v>13</c:v>
                </c:pt>
                <c:pt idx="3631">
                  <c:v>176</c:v>
                </c:pt>
                <c:pt idx="3632">
                  <c:v>124</c:v>
                </c:pt>
                <c:pt idx="3633">
                  <c:v>15</c:v>
                </c:pt>
                <c:pt idx="3634">
                  <c:v>15</c:v>
                </c:pt>
                <c:pt idx="3635">
                  <c:v>13</c:v>
                </c:pt>
                <c:pt idx="3636">
                  <c:v>13</c:v>
                </c:pt>
                <c:pt idx="3637">
                  <c:v>128</c:v>
                </c:pt>
                <c:pt idx="3638">
                  <c:v>32</c:v>
                </c:pt>
                <c:pt idx="3639">
                  <c:v>133</c:v>
                </c:pt>
                <c:pt idx="3641">
                  <c:v>14</c:v>
                </c:pt>
                <c:pt idx="3642">
                  <c:v>21</c:v>
                </c:pt>
                <c:pt idx="3643">
                  <c:v>14</c:v>
                </c:pt>
                <c:pt idx="3645">
                  <c:v>15</c:v>
                </c:pt>
                <c:pt idx="3646">
                  <c:v>162</c:v>
                </c:pt>
                <c:pt idx="3647">
                  <c:v>39</c:v>
                </c:pt>
                <c:pt idx="3648">
                  <c:v>21</c:v>
                </c:pt>
                <c:pt idx="3649">
                  <c:v>14</c:v>
                </c:pt>
                <c:pt idx="3650">
                  <c:v>15</c:v>
                </c:pt>
                <c:pt idx="3652">
                  <c:v>27</c:v>
                </c:pt>
                <c:pt idx="3653">
                  <c:v>121</c:v>
                </c:pt>
                <c:pt idx="3654">
                  <c:v>15</c:v>
                </c:pt>
                <c:pt idx="3655">
                  <c:v>95</c:v>
                </c:pt>
                <c:pt idx="3656">
                  <c:v>133</c:v>
                </c:pt>
                <c:pt idx="3657">
                  <c:v>116</c:v>
                </c:pt>
                <c:pt idx="3658">
                  <c:v>15</c:v>
                </c:pt>
                <c:pt idx="3659">
                  <c:v>58</c:v>
                </c:pt>
                <c:pt idx="3660">
                  <c:v>15</c:v>
                </c:pt>
                <c:pt idx="3662">
                  <c:v>12</c:v>
                </c:pt>
                <c:pt idx="3663">
                  <c:v>53</c:v>
                </c:pt>
                <c:pt idx="3664">
                  <c:v>12</c:v>
                </c:pt>
                <c:pt idx="3665">
                  <c:v>173</c:v>
                </c:pt>
                <c:pt idx="3666">
                  <c:v>12</c:v>
                </c:pt>
                <c:pt idx="3667">
                  <c:v>84</c:v>
                </c:pt>
                <c:pt idx="3668">
                  <c:v>15</c:v>
                </c:pt>
                <c:pt idx="3669">
                  <c:v>26</c:v>
                </c:pt>
                <c:pt idx="3670">
                  <c:v>15</c:v>
                </c:pt>
                <c:pt idx="3671">
                  <c:v>15</c:v>
                </c:pt>
                <c:pt idx="3672">
                  <c:v>21</c:v>
                </c:pt>
                <c:pt idx="3673">
                  <c:v>128</c:v>
                </c:pt>
                <c:pt idx="3674">
                  <c:v>129</c:v>
                </c:pt>
                <c:pt idx="3675">
                  <c:v>16</c:v>
                </c:pt>
                <c:pt idx="3676">
                  <c:v>156</c:v>
                </c:pt>
                <c:pt idx="3677">
                  <c:v>77</c:v>
                </c:pt>
                <c:pt idx="3678">
                  <c:v>15</c:v>
                </c:pt>
                <c:pt idx="3679">
                  <c:v>97</c:v>
                </c:pt>
                <c:pt idx="3680">
                  <c:v>69</c:v>
                </c:pt>
                <c:pt idx="3681">
                  <c:v>17</c:v>
                </c:pt>
                <c:pt idx="3682">
                  <c:v>28</c:v>
                </c:pt>
                <c:pt idx="3683">
                  <c:v>139</c:v>
                </c:pt>
                <c:pt idx="3684">
                  <c:v>28</c:v>
                </c:pt>
                <c:pt idx="3685">
                  <c:v>111</c:v>
                </c:pt>
                <c:pt idx="3686">
                  <c:v>28</c:v>
                </c:pt>
                <c:pt idx="3687">
                  <c:v>241</c:v>
                </c:pt>
                <c:pt idx="3688">
                  <c:v>97</c:v>
                </c:pt>
                <c:pt idx="3689">
                  <c:v>15</c:v>
                </c:pt>
                <c:pt idx="3690">
                  <c:v>242</c:v>
                </c:pt>
                <c:pt idx="3691">
                  <c:v>11</c:v>
                </c:pt>
                <c:pt idx="3692">
                  <c:v>15</c:v>
                </c:pt>
                <c:pt idx="3693">
                  <c:v>28</c:v>
                </c:pt>
                <c:pt idx="3694">
                  <c:v>26</c:v>
                </c:pt>
                <c:pt idx="3695">
                  <c:v>11</c:v>
                </c:pt>
                <c:pt idx="3697">
                  <c:v>141</c:v>
                </c:pt>
                <c:pt idx="3698">
                  <c:v>15</c:v>
                </c:pt>
                <c:pt idx="3699">
                  <c:v>27</c:v>
                </c:pt>
                <c:pt idx="3700">
                  <c:v>13</c:v>
                </c:pt>
                <c:pt idx="3702">
                  <c:v>27</c:v>
                </c:pt>
                <c:pt idx="3703">
                  <c:v>129</c:v>
                </c:pt>
                <c:pt idx="3704">
                  <c:v>115</c:v>
                </c:pt>
                <c:pt idx="3705">
                  <c:v>14</c:v>
                </c:pt>
                <c:pt idx="3706">
                  <c:v>69</c:v>
                </c:pt>
                <c:pt idx="3707">
                  <c:v>41</c:v>
                </c:pt>
                <c:pt idx="3708">
                  <c:v>14</c:v>
                </c:pt>
                <c:pt idx="3709">
                  <c:v>143</c:v>
                </c:pt>
                <c:pt idx="3710">
                  <c:v>142</c:v>
                </c:pt>
                <c:pt idx="3711">
                  <c:v>142</c:v>
                </c:pt>
                <c:pt idx="3712">
                  <c:v>17</c:v>
                </c:pt>
                <c:pt idx="3713">
                  <c:v>17</c:v>
                </c:pt>
                <c:pt idx="3714">
                  <c:v>12</c:v>
                </c:pt>
                <c:pt idx="3715">
                  <c:v>14</c:v>
                </c:pt>
                <c:pt idx="3717">
                  <c:v>69</c:v>
                </c:pt>
                <c:pt idx="3719">
                  <c:v>135</c:v>
                </c:pt>
                <c:pt idx="3720">
                  <c:v>68</c:v>
                </c:pt>
                <c:pt idx="3721">
                  <c:v>69</c:v>
                </c:pt>
                <c:pt idx="3722">
                  <c:v>14</c:v>
                </c:pt>
                <c:pt idx="3723">
                  <c:v>69</c:v>
                </c:pt>
                <c:pt idx="3724">
                  <c:v>15</c:v>
                </c:pt>
                <c:pt idx="3725">
                  <c:v>89</c:v>
                </c:pt>
                <c:pt idx="3726">
                  <c:v>125</c:v>
                </c:pt>
                <c:pt idx="3727">
                  <c:v>142</c:v>
                </c:pt>
                <c:pt idx="3728">
                  <c:v>15</c:v>
                </c:pt>
                <c:pt idx="3729">
                  <c:v>123</c:v>
                </c:pt>
                <c:pt idx="3730">
                  <c:v>13</c:v>
                </c:pt>
                <c:pt idx="3731">
                  <c:v>174</c:v>
                </c:pt>
                <c:pt idx="3732">
                  <c:v>114</c:v>
                </c:pt>
                <c:pt idx="3733">
                  <c:v>13</c:v>
                </c:pt>
                <c:pt idx="3734">
                  <c:v>13</c:v>
                </c:pt>
                <c:pt idx="3735">
                  <c:v>115</c:v>
                </c:pt>
                <c:pt idx="3736">
                  <c:v>14</c:v>
                </c:pt>
                <c:pt idx="3737">
                  <c:v>116</c:v>
                </c:pt>
                <c:pt idx="3738">
                  <c:v>13</c:v>
                </c:pt>
                <c:pt idx="3739">
                  <c:v>215</c:v>
                </c:pt>
                <c:pt idx="3740">
                  <c:v>143</c:v>
                </c:pt>
                <c:pt idx="3741">
                  <c:v>13</c:v>
                </c:pt>
                <c:pt idx="3742">
                  <c:v>14</c:v>
                </c:pt>
                <c:pt idx="3743">
                  <c:v>15</c:v>
                </c:pt>
                <c:pt idx="3744">
                  <c:v>126</c:v>
                </c:pt>
                <c:pt idx="3746">
                  <c:v>14</c:v>
                </c:pt>
                <c:pt idx="3747">
                  <c:v>12</c:v>
                </c:pt>
                <c:pt idx="3748">
                  <c:v>116</c:v>
                </c:pt>
                <c:pt idx="3749">
                  <c:v>142</c:v>
                </c:pt>
                <c:pt idx="3750">
                  <c:v>13</c:v>
                </c:pt>
                <c:pt idx="3752">
                  <c:v>129</c:v>
                </c:pt>
                <c:pt idx="3753">
                  <c:v>2</c:v>
                </c:pt>
                <c:pt idx="3754">
                  <c:v>18</c:v>
                </c:pt>
                <c:pt idx="3756">
                  <c:v>14</c:v>
                </c:pt>
                <c:pt idx="3757">
                  <c:v>135</c:v>
                </c:pt>
                <c:pt idx="3758">
                  <c:v>14</c:v>
                </c:pt>
                <c:pt idx="3759">
                  <c:v>14</c:v>
                </c:pt>
                <c:pt idx="3760">
                  <c:v>243</c:v>
                </c:pt>
                <c:pt idx="3761">
                  <c:v>124</c:v>
                </c:pt>
                <c:pt idx="3762">
                  <c:v>118</c:v>
                </c:pt>
                <c:pt idx="3763">
                  <c:v>13</c:v>
                </c:pt>
                <c:pt idx="3764">
                  <c:v>227</c:v>
                </c:pt>
                <c:pt idx="3765">
                  <c:v>13</c:v>
                </c:pt>
                <c:pt idx="3766">
                  <c:v>13</c:v>
                </c:pt>
                <c:pt idx="3767">
                  <c:v>15</c:v>
                </c:pt>
                <c:pt idx="3768">
                  <c:v>68</c:v>
                </c:pt>
                <c:pt idx="3769">
                  <c:v>14</c:v>
                </c:pt>
                <c:pt idx="3770">
                  <c:v>134</c:v>
                </c:pt>
                <c:pt idx="3774">
                  <c:v>14</c:v>
                </c:pt>
                <c:pt idx="3775">
                  <c:v>14</c:v>
                </c:pt>
                <c:pt idx="3776">
                  <c:v>115</c:v>
                </c:pt>
                <c:pt idx="3777">
                  <c:v>13</c:v>
                </c:pt>
                <c:pt idx="3778">
                  <c:v>14</c:v>
                </c:pt>
                <c:pt idx="3779">
                  <c:v>14</c:v>
                </c:pt>
                <c:pt idx="3781">
                  <c:v>127</c:v>
                </c:pt>
                <c:pt idx="3782">
                  <c:v>14</c:v>
                </c:pt>
                <c:pt idx="3783">
                  <c:v>15</c:v>
                </c:pt>
                <c:pt idx="3785">
                  <c:v>133</c:v>
                </c:pt>
                <c:pt idx="3786">
                  <c:v>142</c:v>
                </c:pt>
                <c:pt idx="3787">
                  <c:v>68</c:v>
                </c:pt>
                <c:pt idx="3788">
                  <c:v>13</c:v>
                </c:pt>
                <c:pt idx="3789">
                  <c:v>13</c:v>
                </c:pt>
                <c:pt idx="3790">
                  <c:v>129</c:v>
                </c:pt>
                <c:pt idx="3791">
                  <c:v>13</c:v>
                </c:pt>
                <c:pt idx="3792">
                  <c:v>111</c:v>
                </c:pt>
                <c:pt idx="3794">
                  <c:v>15</c:v>
                </c:pt>
                <c:pt idx="3795">
                  <c:v>14</c:v>
                </c:pt>
                <c:pt idx="3797">
                  <c:v>97</c:v>
                </c:pt>
                <c:pt idx="3798">
                  <c:v>32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13</c:v>
                </c:pt>
                <c:pt idx="3803">
                  <c:v>14</c:v>
                </c:pt>
                <c:pt idx="3804">
                  <c:v>15</c:v>
                </c:pt>
                <c:pt idx="3805">
                  <c:v>14</c:v>
                </c:pt>
                <c:pt idx="3807">
                  <c:v>15</c:v>
                </c:pt>
                <c:pt idx="3809">
                  <c:v>15</c:v>
                </c:pt>
                <c:pt idx="3810">
                  <c:v>14</c:v>
                </c:pt>
                <c:pt idx="3811">
                  <c:v>143</c:v>
                </c:pt>
                <c:pt idx="3813">
                  <c:v>98</c:v>
                </c:pt>
                <c:pt idx="3814">
                  <c:v>15</c:v>
                </c:pt>
                <c:pt idx="3815">
                  <c:v>142</c:v>
                </c:pt>
                <c:pt idx="3816">
                  <c:v>15</c:v>
                </c:pt>
                <c:pt idx="3817">
                  <c:v>97</c:v>
                </c:pt>
                <c:pt idx="3818">
                  <c:v>96</c:v>
                </c:pt>
                <c:pt idx="3819">
                  <c:v>14</c:v>
                </c:pt>
                <c:pt idx="3820">
                  <c:v>15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15</c:v>
                </c:pt>
                <c:pt idx="3826">
                  <c:v>14</c:v>
                </c:pt>
                <c:pt idx="3827">
                  <c:v>111</c:v>
                </c:pt>
                <c:pt idx="3828">
                  <c:v>142</c:v>
                </c:pt>
                <c:pt idx="3829">
                  <c:v>21</c:v>
                </c:pt>
                <c:pt idx="3830">
                  <c:v>223</c:v>
                </c:pt>
                <c:pt idx="3831">
                  <c:v>129</c:v>
                </c:pt>
                <c:pt idx="3832">
                  <c:v>226</c:v>
                </c:pt>
                <c:pt idx="3833">
                  <c:v>141</c:v>
                </c:pt>
                <c:pt idx="3834">
                  <c:v>123</c:v>
                </c:pt>
                <c:pt idx="3835">
                  <c:v>125</c:v>
                </c:pt>
                <c:pt idx="3836">
                  <c:v>21</c:v>
                </c:pt>
                <c:pt idx="3837">
                  <c:v>122</c:v>
                </c:pt>
                <c:pt idx="3838">
                  <c:v>15</c:v>
                </c:pt>
                <c:pt idx="3839">
                  <c:v>4</c:v>
                </c:pt>
                <c:pt idx="3840">
                  <c:v>15</c:v>
                </c:pt>
                <c:pt idx="3841">
                  <c:v>113</c:v>
                </c:pt>
                <c:pt idx="3843">
                  <c:v>122</c:v>
                </c:pt>
                <c:pt idx="3844">
                  <c:v>21</c:v>
                </c:pt>
                <c:pt idx="3845">
                  <c:v>243</c:v>
                </c:pt>
                <c:pt idx="3846">
                  <c:v>12</c:v>
                </c:pt>
                <c:pt idx="3847">
                  <c:v>231</c:v>
                </c:pt>
                <c:pt idx="3848">
                  <c:v>142</c:v>
                </c:pt>
                <c:pt idx="3849">
                  <c:v>242</c:v>
                </c:pt>
                <c:pt idx="3850">
                  <c:v>128</c:v>
                </c:pt>
                <c:pt idx="3851">
                  <c:v>142</c:v>
                </c:pt>
                <c:pt idx="3852">
                  <c:v>2</c:v>
                </c:pt>
                <c:pt idx="3853">
                  <c:v>129</c:v>
                </c:pt>
                <c:pt idx="3854">
                  <c:v>224</c:v>
                </c:pt>
                <c:pt idx="3855">
                  <c:v>142</c:v>
                </c:pt>
                <c:pt idx="3856">
                  <c:v>141</c:v>
                </c:pt>
                <c:pt idx="3857">
                  <c:v>33</c:v>
                </c:pt>
                <c:pt idx="3858">
                  <c:v>128</c:v>
                </c:pt>
                <c:pt idx="3859">
                  <c:v>242</c:v>
                </c:pt>
                <c:pt idx="3860">
                  <c:v>143</c:v>
                </c:pt>
                <c:pt idx="3861">
                  <c:v>223</c:v>
                </c:pt>
                <c:pt idx="3863">
                  <c:v>123</c:v>
                </c:pt>
                <c:pt idx="3865">
                  <c:v>21</c:v>
                </c:pt>
                <c:pt idx="3868">
                  <c:v>122</c:v>
                </c:pt>
                <c:pt idx="3869">
                  <c:v>21</c:v>
                </c:pt>
                <c:pt idx="3870">
                  <c:v>126</c:v>
                </c:pt>
                <c:pt idx="3871">
                  <c:v>21</c:v>
                </c:pt>
                <c:pt idx="3872">
                  <c:v>81</c:v>
                </c:pt>
                <c:pt idx="3873">
                  <c:v>146</c:v>
                </c:pt>
                <c:pt idx="3874">
                  <c:v>21</c:v>
                </c:pt>
                <c:pt idx="3875">
                  <c:v>21</c:v>
                </c:pt>
                <c:pt idx="3878">
                  <c:v>128</c:v>
                </c:pt>
                <c:pt idx="3879">
                  <c:v>185</c:v>
                </c:pt>
                <c:pt idx="3880">
                  <c:v>133</c:v>
                </c:pt>
                <c:pt idx="3881">
                  <c:v>21</c:v>
                </c:pt>
                <c:pt idx="3882">
                  <c:v>154</c:v>
                </c:pt>
                <c:pt idx="3883">
                  <c:v>18</c:v>
                </c:pt>
                <c:pt idx="3884">
                  <c:v>127</c:v>
                </c:pt>
                <c:pt idx="3885">
                  <c:v>21</c:v>
                </c:pt>
                <c:pt idx="3886">
                  <c:v>213</c:v>
                </c:pt>
                <c:pt idx="3887">
                  <c:v>178</c:v>
                </c:pt>
                <c:pt idx="3888">
                  <c:v>13</c:v>
                </c:pt>
                <c:pt idx="3889">
                  <c:v>128</c:v>
                </c:pt>
                <c:pt idx="3890">
                  <c:v>144</c:v>
                </c:pt>
                <c:pt idx="3891">
                  <c:v>71</c:v>
                </c:pt>
                <c:pt idx="3892">
                  <c:v>128</c:v>
                </c:pt>
                <c:pt idx="3893">
                  <c:v>223</c:v>
                </c:pt>
                <c:pt idx="3894">
                  <c:v>127</c:v>
                </c:pt>
                <c:pt idx="3895">
                  <c:v>124</c:v>
                </c:pt>
                <c:pt idx="3896">
                  <c:v>79</c:v>
                </c:pt>
                <c:pt idx="3897">
                  <c:v>128</c:v>
                </c:pt>
                <c:pt idx="3898">
                  <c:v>53</c:v>
                </c:pt>
                <c:pt idx="3899">
                  <c:v>128</c:v>
                </c:pt>
                <c:pt idx="3900">
                  <c:v>128</c:v>
                </c:pt>
                <c:pt idx="3901">
                  <c:v>15</c:v>
                </c:pt>
                <c:pt idx="3902">
                  <c:v>125</c:v>
                </c:pt>
                <c:pt idx="3903">
                  <c:v>142</c:v>
                </c:pt>
                <c:pt idx="3906">
                  <c:v>129</c:v>
                </c:pt>
                <c:pt idx="3907">
                  <c:v>129</c:v>
                </c:pt>
                <c:pt idx="3908">
                  <c:v>71</c:v>
                </c:pt>
                <c:pt idx="3909">
                  <c:v>215</c:v>
                </c:pt>
                <c:pt idx="3910">
                  <c:v>125</c:v>
                </c:pt>
                <c:pt idx="3911">
                  <c:v>142</c:v>
                </c:pt>
                <c:pt idx="3912">
                  <c:v>141</c:v>
                </c:pt>
                <c:pt idx="3914">
                  <c:v>142</c:v>
                </c:pt>
                <c:pt idx="3915">
                  <c:v>69</c:v>
                </c:pt>
                <c:pt idx="3917">
                  <c:v>211</c:v>
                </c:pt>
                <c:pt idx="3918">
                  <c:v>143</c:v>
                </c:pt>
                <c:pt idx="3919">
                  <c:v>142</c:v>
                </c:pt>
                <c:pt idx="3920">
                  <c:v>129</c:v>
                </c:pt>
                <c:pt idx="3921">
                  <c:v>122</c:v>
                </c:pt>
                <c:pt idx="3922">
                  <c:v>143</c:v>
                </c:pt>
                <c:pt idx="3923">
                  <c:v>128</c:v>
                </c:pt>
                <c:pt idx="3925">
                  <c:v>13</c:v>
                </c:pt>
                <c:pt idx="3926">
                  <c:v>15</c:v>
                </c:pt>
                <c:pt idx="3927">
                  <c:v>142</c:v>
                </c:pt>
                <c:pt idx="3928">
                  <c:v>129</c:v>
                </c:pt>
                <c:pt idx="3929">
                  <c:v>141</c:v>
                </c:pt>
                <c:pt idx="3930">
                  <c:v>126</c:v>
                </c:pt>
                <c:pt idx="3932">
                  <c:v>123</c:v>
                </c:pt>
                <c:pt idx="3933">
                  <c:v>69</c:v>
                </c:pt>
                <c:pt idx="3934">
                  <c:v>129</c:v>
                </c:pt>
                <c:pt idx="3935">
                  <c:v>147</c:v>
                </c:pt>
                <c:pt idx="3936">
                  <c:v>128</c:v>
                </c:pt>
                <c:pt idx="3937">
                  <c:v>142</c:v>
                </c:pt>
                <c:pt idx="3938">
                  <c:v>142</c:v>
                </c:pt>
                <c:pt idx="3939">
                  <c:v>142</c:v>
                </c:pt>
                <c:pt idx="3940">
                  <c:v>122</c:v>
                </c:pt>
                <c:pt idx="3941">
                  <c:v>144</c:v>
                </c:pt>
                <c:pt idx="3942">
                  <c:v>141</c:v>
                </c:pt>
                <c:pt idx="3943">
                  <c:v>143</c:v>
                </c:pt>
                <c:pt idx="3944">
                  <c:v>123</c:v>
                </c:pt>
                <c:pt idx="3945">
                  <c:v>235</c:v>
                </c:pt>
                <c:pt idx="3946">
                  <c:v>142</c:v>
                </c:pt>
                <c:pt idx="3947">
                  <c:v>143</c:v>
                </c:pt>
                <c:pt idx="3948">
                  <c:v>122</c:v>
                </c:pt>
                <c:pt idx="3949">
                  <c:v>189</c:v>
                </c:pt>
                <c:pt idx="3950">
                  <c:v>135</c:v>
                </c:pt>
                <c:pt idx="3951">
                  <c:v>7</c:v>
                </c:pt>
                <c:pt idx="3952">
                  <c:v>119</c:v>
                </c:pt>
                <c:pt idx="3953">
                  <c:v>126</c:v>
                </c:pt>
                <c:pt idx="3956">
                  <c:v>142</c:v>
                </c:pt>
                <c:pt idx="3957">
                  <c:v>123</c:v>
                </c:pt>
                <c:pt idx="3958">
                  <c:v>143</c:v>
                </c:pt>
                <c:pt idx="3959">
                  <c:v>14</c:v>
                </c:pt>
                <c:pt idx="3960">
                  <c:v>143</c:v>
                </c:pt>
                <c:pt idx="3961">
                  <c:v>124</c:v>
                </c:pt>
                <c:pt idx="3962">
                  <c:v>123</c:v>
                </c:pt>
                <c:pt idx="3963">
                  <c:v>122</c:v>
                </c:pt>
                <c:pt idx="3964">
                  <c:v>243</c:v>
                </c:pt>
                <c:pt idx="3965">
                  <c:v>51</c:v>
                </c:pt>
                <c:pt idx="3966">
                  <c:v>135</c:v>
                </c:pt>
                <c:pt idx="3967">
                  <c:v>142</c:v>
                </c:pt>
                <c:pt idx="3968">
                  <c:v>243</c:v>
                </c:pt>
                <c:pt idx="3969">
                  <c:v>141</c:v>
                </c:pt>
                <c:pt idx="3970">
                  <c:v>123</c:v>
                </c:pt>
                <c:pt idx="3971">
                  <c:v>14</c:v>
                </c:pt>
                <c:pt idx="3972">
                  <c:v>143</c:v>
                </c:pt>
                <c:pt idx="3973">
                  <c:v>7</c:v>
                </c:pt>
                <c:pt idx="3974">
                  <c:v>7</c:v>
                </c:pt>
                <c:pt idx="3975">
                  <c:v>123</c:v>
                </c:pt>
                <c:pt idx="3976">
                  <c:v>128</c:v>
                </c:pt>
                <c:pt idx="3978">
                  <c:v>123</c:v>
                </c:pt>
                <c:pt idx="3979">
                  <c:v>12</c:v>
                </c:pt>
                <c:pt idx="3981">
                  <c:v>143</c:v>
                </c:pt>
                <c:pt idx="3982">
                  <c:v>143</c:v>
                </c:pt>
                <c:pt idx="3983">
                  <c:v>128</c:v>
                </c:pt>
                <c:pt idx="3985">
                  <c:v>243</c:v>
                </c:pt>
                <c:pt idx="3986">
                  <c:v>142</c:v>
                </c:pt>
                <c:pt idx="3988">
                  <c:v>242</c:v>
                </c:pt>
                <c:pt idx="3989">
                  <c:v>142</c:v>
                </c:pt>
                <c:pt idx="3990">
                  <c:v>243</c:v>
                </c:pt>
                <c:pt idx="3991">
                  <c:v>117</c:v>
                </c:pt>
                <c:pt idx="3992">
                  <c:v>141</c:v>
                </c:pt>
                <c:pt idx="3993">
                  <c:v>243</c:v>
                </c:pt>
                <c:pt idx="3994">
                  <c:v>142</c:v>
                </c:pt>
                <c:pt idx="3995">
                  <c:v>141</c:v>
                </c:pt>
                <c:pt idx="3996">
                  <c:v>121</c:v>
                </c:pt>
                <c:pt idx="3997">
                  <c:v>139</c:v>
                </c:pt>
                <c:pt idx="3998">
                  <c:v>128</c:v>
                </c:pt>
                <c:pt idx="3999">
                  <c:v>114</c:v>
                </c:pt>
                <c:pt idx="4000">
                  <c:v>123</c:v>
                </c:pt>
                <c:pt idx="4001">
                  <c:v>221</c:v>
                </c:pt>
                <c:pt idx="4003">
                  <c:v>124</c:v>
                </c:pt>
                <c:pt idx="4004">
                  <c:v>221</c:v>
                </c:pt>
                <c:pt idx="4005">
                  <c:v>128</c:v>
                </c:pt>
                <c:pt idx="4006">
                  <c:v>123</c:v>
                </c:pt>
                <c:pt idx="4007">
                  <c:v>234</c:v>
                </c:pt>
                <c:pt idx="4008">
                  <c:v>126</c:v>
                </c:pt>
                <c:pt idx="4010">
                  <c:v>127</c:v>
                </c:pt>
                <c:pt idx="4011">
                  <c:v>14</c:v>
                </c:pt>
                <c:pt idx="4012">
                  <c:v>127</c:v>
                </c:pt>
                <c:pt idx="4013">
                  <c:v>125</c:v>
                </c:pt>
                <c:pt idx="4014">
                  <c:v>122</c:v>
                </c:pt>
                <c:pt idx="4015">
                  <c:v>123</c:v>
                </c:pt>
                <c:pt idx="4016">
                  <c:v>128</c:v>
                </c:pt>
                <c:pt idx="4018">
                  <c:v>122</c:v>
                </c:pt>
                <c:pt idx="4019">
                  <c:v>122</c:v>
                </c:pt>
                <c:pt idx="4020">
                  <c:v>78</c:v>
                </c:pt>
                <c:pt idx="4022">
                  <c:v>165</c:v>
                </c:pt>
                <c:pt idx="4023">
                  <c:v>139</c:v>
                </c:pt>
                <c:pt idx="4024">
                  <c:v>26</c:v>
                </c:pt>
                <c:pt idx="4026">
                  <c:v>14</c:v>
                </c:pt>
                <c:pt idx="4027">
                  <c:v>22</c:v>
                </c:pt>
                <c:pt idx="4028">
                  <c:v>22</c:v>
                </c:pt>
                <c:pt idx="4029">
                  <c:v>187</c:v>
                </c:pt>
                <c:pt idx="4030">
                  <c:v>234</c:v>
                </c:pt>
                <c:pt idx="4031">
                  <c:v>12</c:v>
                </c:pt>
                <c:pt idx="4032">
                  <c:v>7</c:v>
                </c:pt>
                <c:pt idx="4033">
                  <c:v>243</c:v>
                </c:pt>
                <c:pt idx="4034">
                  <c:v>234</c:v>
                </c:pt>
                <c:pt idx="4035">
                  <c:v>123</c:v>
                </c:pt>
                <c:pt idx="4036">
                  <c:v>12</c:v>
                </c:pt>
                <c:pt idx="4037">
                  <c:v>166</c:v>
                </c:pt>
                <c:pt idx="4038">
                  <c:v>242</c:v>
                </c:pt>
                <c:pt idx="4039">
                  <c:v>234</c:v>
                </c:pt>
                <c:pt idx="4040">
                  <c:v>149</c:v>
                </c:pt>
                <c:pt idx="4041">
                  <c:v>114</c:v>
                </c:pt>
                <c:pt idx="4043">
                  <c:v>162</c:v>
                </c:pt>
                <c:pt idx="4044">
                  <c:v>242</c:v>
                </c:pt>
                <c:pt idx="4045">
                  <c:v>124</c:v>
                </c:pt>
                <c:pt idx="4046">
                  <c:v>122</c:v>
                </c:pt>
                <c:pt idx="4047">
                  <c:v>123</c:v>
                </c:pt>
                <c:pt idx="4048">
                  <c:v>142</c:v>
                </c:pt>
                <c:pt idx="4049">
                  <c:v>15</c:v>
                </c:pt>
                <c:pt idx="4050">
                  <c:v>123</c:v>
                </c:pt>
                <c:pt idx="4051">
                  <c:v>13</c:v>
                </c:pt>
                <c:pt idx="4052">
                  <c:v>123</c:v>
                </c:pt>
                <c:pt idx="4054">
                  <c:v>145</c:v>
                </c:pt>
                <c:pt idx="4055">
                  <c:v>128</c:v>
                </c:pt>
                <c:pt idx="4056">
                  <c:v>144</c:v>
                </c:pt>
                <c:pt idx="4057">
                  <c:v>112</c:v>
                </c:pt>
                <c:pt idx="4058">
                  <c:v>12</c:v>
                </c:pt>
                <c:pt idx="4059">
                  <c:v>69</c:v>
                </c:pt>
                <c:pt idx="4060">
                  <c:v>143</c:v>
                </c:pt>
                <c:pt idx="4061">
                  <c:v>16</c:v>
                </c:pt>
                <c:pt idx="4062">
                  <c:v>15</c:v>
                </c:pt>
                <c:pt idx="4063">
                  <c:v>34</c:v>
                </c:pt>
                <c:pt idx="4064">
                  <c:v>125</c:v>
                </c:pt>
                <c:pt idx="4065">
                  <c:v>12</c:v>
                </c:pt>
                <c:pt idx="4066">
                  <c:v>128</c:v>
                </c:pt>
                <c:pt idx="4068">
                  <c:v>254</c:v>
                </c:pt>
                <c:pt idx="4069">
                  <c:v>14</c:v>
                </c:pt>
                <c:pt idx="4070">
                  <c:v>15</c:v>
                </c:pt>
                <c:pt idx="4071">
                  <c:v>15</c:v>
                </c:pt>
                <c:pt idx="4073">
                  <c:v>127</c:v>
                </c:pt>
                <c:pt idx="4074">
                  <c:v>128</c:v>
                </c:pt>
                <c:pt idx="4075">
                  <c:v>164</c:v>
                </c:pt>
                <c:pt idx="4076">
                  <c:v>144</c:v>
                </c:pt>
                <c:pt idx="4077">
                  <c:v>71</c:v>
                </c:pt>
                <c:pt idx="4079">
                  <c:v>14</c:v>
                </c:pt>
                <c:pt idx="4080">
                  <c:v>12</c:v>
                </c:pt>
                <c:pt idx="4081">
                  <c:v>14</c:v>
                </c:pt>
                <c:pt idx="4082">
                  <c:v>7</c:v>
                </c:pt>
                <c:pt idx="4083">
                  <c:v>144</c:v>
                </c:pt>
                <c:pt idx="4084">
                  <c:v>16</c:v>
                </c:pt>
                <c:pt idx="4085">
                  <c:v>144</c:v>
                </c:pt>
                <c:pt idx="4086">
                  <c:v>7</c:v>
                </c:pt>
                <c:pt idx="4088">
                  <c:v>14</c:v>
                </c:pt>
                <c:pt idx="4089">
                  <c:v>69</c:v>
                </c:pt>
                <c:pt idx="4090">
                  <c:v>7</c:v>
                </c:pt>
                <c:pt idx="4091">
                  <c:v>128</c:v>
                </c:pt>
                <c:pt idx="4092">
                  <c:v>47</c:v>
                </c:pt>
                <c:pt idx="4093">
                  <c:v>174</c:v>
                </c:pt>
                <c:pt idx="4094">
                  <c:v>85</c:v>
                </c:pt>
                <c:pt idx="4095">
                  <c:v>36</c:v>
                </c:pt>
                <c:pt idx="4096">
                  <c:v>122</c:v>
                </c:pt>
                <c:pt idx="4098">
                  <c:v>11</c:v>
                </c:pt>
                <c:pt idx="4099">
                  <c:v>66</c:v>
                </c:pt>
                <c:pt idx="4100">
                  <c:v>13</c:v>
                </c:pt>
                <c:pt idx="4101">
                  <c:v>127</c:v>
                </c:pt>
                <c:pt idx="4102">
                  <c:v>68</c:v>
                </c:pt>
                <c:pt idx="4103">
                  <c:v>128</c:v>
                </c:pt>
                <c:pt idx="4104">
                  <c:v>14</c:v>
                </c:pt>
                <c:pt idx="4106">
                  <c:v>14</c:v>
                </c:pt>
                <c:pt idx="4107">
                  <c:v>15</c:v>
                </c:pt>
                <c:pt idx="4108">
                  <c:v>127</c:v>
                </c:pt>
                <c:pt idx="4109">
                  <c:v>142</c:v>
                </c:pt>
                <c:pt idx="4110">
                  <c:v>143</c:v>
                </c:pt>
                <c:pt idx="4112">
                  <c:v>144</c:v>
                </c:pt>
                <c:pt idx="4114">
                  <c:v>144</c:v>
                </c:pt>
                <c:pt idx="4115">
                  <c:v>128</c:v>
                </c:pt>
                <c:pt idx="4116">
                  <c:v>142</c:v>
                </c:pt>
                <c:pt idx="4117">
                  <c:v>14</c:v>
                </c:pt>
                <c:pt idx="4118">
                  <c:v>142</c:v>
                </c:pt>
                <c:pt idx="4119">
                  <c:v>143</c:v>
                </c:pt>
                <c:pt idx="4120">
                  <c:v>144</c:v>
                </c:pt>
                <c:pt idx="4121">
                  <c:v>14</c:v>
                </c:pt>
                <c:pt idx="4122">
                  <c:v>142</c:v>
                </c:pt>
                <c:pt idx="4124">
                  <c:v>14</c:v>
                </c:pt>
                <c:pt idx="4125">
                  <c:v>143</c:v>
                </c:pt>
                <c:pt idx="4126">
                  <c:v>143</c:v>
                </c:pt>
                <c:pt idx="4127">
                  <c:v>128</c:v>
                </c:pt>
                <c:pt idx="4128">
                  <c:v>13</c:v>
                </c:pt>
                <c:pt idx="4129">
                  <c:v>142</c:v>
                </c:pt>
                <c:pt idx="4130">
                  <c:v>144</c:v>
                </c:pt>
                <c:pt idx="4132">
                  <c:v>144</c:v>
                </c:pt>
                <c:pt idx="4133">
                  <c:v>142</c:v>
                </c:pt>
                <c:pt idx="4134">
                  <c:v>11</c:v>
                </c:pt>
                <c:pt idx="4135">
                  <c:v>143</c:v>
                </c:pt>
                <c:pt idx="4136">
                  <c:v>142</c:v>
                </c:pt>
                <c:pt idx="4137">
                  <c:v>143</c:v>
                </c:pt>
                <c:pt idx="4138">
                  <c:v>122</c:v>
                </c:pt>
                <c:pt idx="4139">
                  <c:v>51</c:v>
                </c:pt>
                <c:pt idx="4140">
                  <c:v>143</c:v>
                </c:pt>
                <c:pt idx="4141">
                  <c:v>144</c:v>
                </c:pt>
                <c:pt idx="4142">
                  <c:v>68</c:v>
                </c:pt>
                <c:pt idx="4143">
                  <c:v>15</c:v>
                </c:pt>
                <c:pt idx="4144">
                  <c:v>122</c:v>
                </c:pt>
                <c:pt idx="4145">
                  <c:v>125</c:v>
                </c:pt>
                <c:pt idx="4146">
                  <c:v>143</c:v>
                </c:pt>
                <c:pt idx="4147">
                  <c:v>224</c:v>
                </c:pt>
                <c:pt idx="4148">
                  <c:v>128</c:v>
                </c:pt>
                <c:pt idx="4149">
                  <c:v>122</c:v>
                </c:pt>
                <c:pt idx="4151">
                  <c:v>135</c:v>
                </c:pt>
                <c:pt idx="4153">
                  <c:v>145</c:v>
                </c:pt>
                <c:pt idx="4154">
                  <c:v>69</c:v>
                </c:pt>
                <c:pt idx="4155">
                  <c:v>142</c:v>
                </c:pt>
                <c:pt idx="4156">
                  <c:v>128</c:v>
                </c:pt>
                <c:pt idx="4158">
                  <c:v>231</c:v>
                </c:pt>
                <c:pt idx="4159">
                  <c:v>28</c:v>
                </c:pt>
                <c:pt idx="4160">
                  <c:v>69</c:v>
                </c:pt>
                <c:pt idx="4161">
                  <c:v>145</c:v>
                </c:pt>
                <c:pt idx="4162">
                  <c:v>144</c:v>
                </c:pt>
                <c:pt idx="4163">
                  <c:v>129</c:v>
                </c:pt>
                <c:pt idx="4164">
                  <c:v>129</c:v>
                </c:pt>
                <c:pt idx="4165">
                  <c:v>129</c:v>
                </c:pt>
                <c:pt idx="4166">
                  <c:v>145</c:v>
                </c:pt>
                <c:pt idx="4167">
                  <c:v>145</c:v>
                </c:pt>
                <c:pt idx="4168">
                  <c:v>127</c:v>
                </c:pt>
                <c:pt idx="4169">
                  <c:v>144</c:v>
                </c:pt>
                <c:pt idx="4171">
                  <c:v>142</c:v>
                </c:pt>
                <c:pt idx="4172">
                  <c:v>15</c:v>
                </c:pt>
                <c:pt idx="4173">
                  <c:v>143</c:v>
                </c:pt>
                <c:pt idx="4174">
                  <c:v>145</c:v>
                </c:pt>
                <c:pt idx="4175">
                  <c:v>143</c:v>
                </c:pt>
                <c:pt idx="4176">
                  <c:v>43</c:v>
                </c:pt>
                <c:pt idx="4177">
                  <c:v>143</c:v>
                </c:pt>
                <c:pt idx="4178">
                  <c:v>142</c:v>
                </c:pt>
                <c:pt idx="4179">
                  <c:v>143</c:v>
                </c:pt>
                <c:pt idx="4180">
                  <c:v>199</c:v>
                </c:pt>
                <c:pt idx="4181">
                  <c:v>139</c:v>
                </c:pt>
                <c:pt idx="4182">
                  <c:v>145</c:v>
                </c:pt>
                <c:pt idx="4183">
                  <c:v>145</c:v>
                </c:pt>
                <c:pt idx="4184">
                  <c:v>142</c:v>
                </c:pt>
                <c:pt idx="4185">
                  <c:v>144</c:v>
                </c:pt>
                <c:pt idx="4186">
                  <c:v>144</c:v>
                </c:pt>
                <c:pt idx="4187">
                  <c:v>142</c:v>
                </c:pt>
                <c:pt idx="4188">
                  <c:v>13</c:v>
                </c:pt>
                <c:pt idx="4189">
                  <c:v>145</c:v>
                </c:pt>
                <c:pt idx="4190">
                  <c:v>44</c:v>
                </c:pt>
                <c:pt idx="4191">
                  <c:v>44</c:v>
                </c:pt>
                <c:pt idx="4192">
                  <c:v>233</c:v>
                </c:pt>
                <c:pt idx="4193">
                  <c:v>133</c:v>
                </c:pt>
                <c:pt idx="4194">
                  <c:v>142</c:v>
                </c:pt>
                <c:pt idx="4195">
                  <c:v>142</c:v>
                </c:pt>
                <c:pt idx="4196">
                  <c:v>69</c:v>
                </c:pt>
                <c:pt idx="4197">
                  <c:v>142</c:v>
                </c:pt>
                <c:pt idx="4198">
                  <c:v>7</c:v>
                </c:pt>
                <c:pt idx="4199">
                  <c:v>142</c:v>
                </c:pt>
                <c:pt idx="4201">
                  <c:v>142</c:v>
                </c:pt>
                <c:pt idx="4202">
                  <c:v>186</c:v>
                </c:pt>
                <c:pt idx="4203">
                  <c:v>142</c:v>
                </c:pt>
                <c:pt idx="4204">
                  <c:v>143</c:v>
                </c:pt>
                <c:pt idx="4205">
                  <c:v>68</c:v>
                </c:pt>
                <c:pt idx="4206">
                  <c:v>142</c:v>
                </c:pt>
                <c:pt idx="4207">
                  <c:v>186</c:v>
                </c:pt>
                <c:pt idx="4209">
                  <c:v>141</c:v>
                </c:pt>
                <c:pt idx="4210">
                  <c:v>128</c:v>
                </c:pt>
                <c:pt idx="4211">
                  <c:v>128</c:v>
                </c:pt>
                <c:pt idx="4212">
                  <c:v>227</c:v>
                </c:pt>
                <c:pt idx="4213">
                  <c:v>27</c:v>
                </c:pt>
                <c:pt idx="4214">
                  <c:v>221</c:v>
                </c:pt>
                <c:pt idx="4215">
                  <c:v>67</c:v>
                </c:pt>
                <c:pt idx="4217">
                  <c:v>134</c:v>
                </c:pt>
                <c:pt idx="4219">
                  <c:v>145</c:v>
                </c:pt>
                <c:pt idx="4220">
                  <c:v>7</c:v>
                </c:pt>
                <c:pt idx="4221">
                  <c:v>127</c:v>
                </c:pt>
                <c:pt idx="4222">
                  <c:v>29</c:v>
                </c:pt>
                <c:pt idx="4223">
                  <c:v>134</c:v>
                </c:pt>
                <c:pt idx="4224">
                  <c:v>127</c:v>
                </c:pt>
                <c:pt idx="4225">
                  <c:v>122</c:v>
                </c:pt>
                <c:pt idx="4227">
                  <c:v>145</c:v>
                </c:pt>
                <c:pt idx="4228">
                  <c:v>1</c:v>
                </c:pt>
                <c:pt idx="4229">
                  <c:v>128</c:v>
                </c:pt>
                <c:pt idx="4230">
                  <c:v>145</c:v>
                </c:pt>
                <c:pt idx="4232">
                  <c:v>17</c:v>
                </c:pt>
                <c:pt idx="4233">
                  <c:v>142</c:v>
                </c:pt>
                <c:pt idx="4235">
                  <c:v>15</c:v>
                </c:pt>
                <c:pt idx="4236">
                  <c:v>28</c:v>
                </c:pt>
                <c:pt idx="4237">
                  <c:v>128</c:v>
                </c:pt>
                <c:pt idx="4238">
                  <c:v>15</c:v>
                </c:pt>
                <c:pt idx="4239">
                  <c:v>128</c:v>
                </c:pt>
                <c:pt idx="4240">
                  <c:v>128</c:v>
                </c:pt>
                <c:pt idx="4241">
                  <c:v>126</c:v>
                </c:pt>
                <c:pt idx="4242">
                  <c:v>128</c:v>
                </c:pt>
                <c:pt idx="4244">
                  <c:v>2</c:v>
                </c:pt>
                <c:pt idx="4245">
                  <c:v>7</c:v>
                </c:pt>
                <c:pt idx="4246">
                  <c:v>129</c:v>
                </c:pt>
                <c:pt idx="4247">
                  <c:v>22</c:v>
                </c:pt>
                <c:pt idx="4249">
                  <c:v>128</c:v>
                </c:pt>
                <c:pt idx="4250">
                  <c:v>122</c:v>
                </c:pt>
                <c:pt idx="4252">
                  <c:v>224</c:v>
                </c:pt>
                <c:pt idx="4253">
                  <c:v>122</c:v>
                </c:pt>
                <c:pt idx="4254">
                  <c:v>7</c:v>
                </c:pt>
                <c:pt idx="4256">
                  <c:v>71</c:v>
                </c:pt>
                <c:pt idx="4257">
                  <c:v>214</c:v>
                </c:pt>
                <c:pt idx="4259">
                  <c:v>134</c:v>
                </c:pt>
                <c:pt idx="4260">
                  <c:v>164</c:v>
                </c:pt>
                <c:pt idx="4261">
                  <c:v>125</c:v>
                </c:pt>
                <c:pt idx="4267">
                  <c:v>153</c:v>
                </c:pt>
                <c:pt idx="4268">
                  <c:v>128</c:v>
                </c:pt>
                <c:pt idx="4272">
                  <c:v>127</c:v>
                </c:pt>
                <c:pt idx="4273">
                  <c:v>129</c:v>
                </c:pt>
                <c:pt idx="4274">
                  <c:v>21</c:v>
                </c:pt>
                <c:pt idx="4277">
                  <c:v>123</c:v>
                </c:pt>
                <c:pt idx="4278">
                  <c:v>217</c:v>
                </c:pt>
                <c:pt idx="4279">
                  <c:v>126</c:v>
                </c:pt>
                <c:pt idx="4281">
                  <c:v>14</c:v>
                </c:pt>
                <c:pt idx="4282">
                  <c:v>69</c:v>
                </c:pt>
                <c:pt idx="4284">
                  <c:v>55</c:v>
                </c:pt>
                <c:pt idx="4285">
                  <c:v>111</c:v>
                </c:pt>
                <c:pt idx="4286">
                  <c:v>128</c:v>
                </c:pt>
                <c:pt idx="4290">
                  <c:v>122</c:v>
                </c:pt>
                <c:pt idx="4291">
                  <c:v>71</c:v>
                </c:pt>
                <c:pt idx="4292">
                  <c:v>149</c:v>
                </c:pt>
                <c:pt idx="4293">
                  <c:v>15</c:v>
                </c:pt>
                <c:pt idx="4294">
                  <c:v>19</c:v>
                </c:pt>
                <c:pt idx="4297">
                  <c:v>128</c:v>
                </c:pt>
                <c:pt idx="4298">
                  <c:v>7</c:v>
                </c:pt>
                <c:pt idx="4299">
                  <c:v>128</c:v>
                </c:pt>
                <c:pt idx="4300">
                  <c:v>71</c:v>
                </c:pt>
                <c:pt idx="4301">
                  <c:v>53</c:v>
                </c:pt>
                <c:pt idx="4302">
                  <c:v>157</c:v>
                </c:pt>
                <c:pt idx="4304">
                  <c:v>128</c:v>
                </c:pt>
                <c:pt idx="4305">
                  <c:v>7</c:v>
                </c:pt>
                <c:pt idx="4308">
                  <c:v>41</c:v>
                </c:pt>
                <c:pt idx="4309">
                  <c:v>145</c:v>
                </c:pt>
                <c:pt idx="4310">
                  <c:v>123</c:v>
                </c:pt>
                <c:pt idx="4312">
                  <c:v>69</c:v>
                </c:pt>
                <c:pt idx="4313">
                  <c:v>116</c:v>
                </c:pt>
                <c:pt idx="4315">
                  <c:v>13</c:v>
                </c:pt>
                <c:pt idx="4316">
                  <c:v>68</c:v>
                </c:pt>
                <c:pt idx="4317">
                  <c:v>131</c:v>
                </c:pt>
                <c:pt idx="4318">
                  <c:v>69</c:v>
                </c:pt>
                <c:pt idx="4319">
                  <c:v>68</c:v>
                </c:pt>
                <c:pt idx="4320">
                  <c:v>21</c:v>
                </c:pt>
                <c:pt idx="4321">
                  <c:v>129</c:v>
                </c:pt>
                <c:pt idx="4323">
                  <c:v>7</c:v>
                </c:pt>
                <c:pt idx="4324">
                  <c:v>144</c:v>
                </c:pt>
                <c:pt idx="4326">
                  <c:v>122</c:v>
                </c:pt>
                <c:pt idx="4328">
                  <c:v>128</c:v>
                </c:pt>
                <c:pt idx="4329">
                  <c:v>125</c:v>
                </c:pt>
                <c:pt idx="4331">
                  <c:v>13</c:v>
                </c:pt>
                <c:pt idx="4332">
                  <c:v>12</c:v>
                </c:pt>
                <c:pt idx="4333">
                  <c:v>68</c:v>
                </c:pt>
                <c:pt idx="4334">
                  <c:v>27</c:v>
                </c:pt>
                <c:pt idx="4336">
                  <c:v>125</c:v>
                </c:pt>
                <c:pt idx="4341">
                  <c:v>128</c:v>
                </c:pt>
                <c:pt idx="4342">
                  <c:v>27</c:v>
                </c:pt>
                <c:pt idx="4343">
                  <c:v>129</c:v>
                </c:pt>
                <c:pt idx="4346">
                  <c:v>71</c:v>
                </c:pt>
                <c:pt idx="4347">
                  <c:v>123</c:v>
                </c:pt>
                <c:pt idx="4352">
                  <c:v>128</c:v>
                </c:pt>
                <c:pt idx="4353">
                  <c:v>8</c:v>
                </c:pt>
                <c:pt idx="4354">
                  <c:v>123</c:v>
                </c:pt>
                <c:pt idx="4356">
                  <c:v>127</c:v>
                </c:pt>
                <c:pt idx="4357">
                  <c:v>69</c:v>
                </c:pt>
                <c:pt idx="4358">
                  <c:v>125</c:v>
                </c:pt>
                <c:pt idx="4359">
                  <c:v>134</c:v>
                </c:pt>
                <c:pt idx="4360">
                  <c:v>122</c:v>
                </c:pt>
                <c:pt idx="4361">
                  <c:v>123</c:v>
                </c:pt>
                <c:pt idx="4363">
                  <c:v>121</c:v>
                </c:pt>
                <c:pt idx="4364">
                  <c:v>2</c:v>
                </c:pt>
                <c:pt idx="4365">
                  <c:v>99</c:v>
                </c:pt>
                <c:pt idx="4367">
                  <c:v>128</c:v>
                </c:pt>
                <c:pt idx="4369">
                  <c:v>18</c:v>
                </c:pt>
                <c:pt idx="4370">
                  <c:v>12</c:v>
                </c:pt>
                <c:pt idx="4372">
                  <c:v>95</c:v>
                </c:pt>
                <c:pt idx="4373">
                  <c:v>128</c:v>
                </c:pt>
                <c:pt idx="4374">
                  <c:v>126</c:v>
                </c:pt>
                <c:pt idx="4375">
                  <c:v>122</c:v>
                </c:pt>
                <c:pt idx="4376">
                  <c:v>83</c:v>
                </c:pt>
                <c:pt idx="4379">
                  <c:v>127</c:v>
                </c:pt>
                <c:pt idx="4380">
                  <c:v>128</c:v>
                </c:pt>
                <c:pt idx="4382">
                  <c:v>198</c:v>
                </c:pt>
                <c:pt idx="4383">
                  <c:v>69</c:v>
                </c:pt>
                <c:pt idx="4388">
                  <c:v>131</c:v>
                </c:pt>
                <c:pt idx="4390">
                  <c:v>13</c:v>
                </c:pt>
                <c:pt idx="4391">
                  <c:v>124</c:v>
                </c:pt>
                <c:pt idx="4393">
                  <c:v>122</c:v>
                </c:pt>
                <c:pt idx="4394">
                  <c:v>128</c:v>
                </c:pt>
                <c:pt idx="4395">
                  <c:v>142</c:v>
                </c:pt>
                <c:pt idx="4396">
                  <c:v>122</c:v>
                </c:pt>
                <c:pt idx="4397">
                  <c:v>15</c:v>
                </c:pt>
                <c:pt idx="4398">
                  <c:v>15</c:v>
                </c:pt>
                <c:pt idx="4399">
                  <c:v>14</c:v>
                </c:pt>
                <c:pt idx="4400">
                  <c:v>126</c:v>
                </c:pt>
                <c:pt idx="4401">
                  <c:v>2</c:v>
                </c:pt>
                <c:pt idx="4403">
                  <c:v>144</c:v>
                </c:pt>
                <c:pt idx="4404">
                  <c:v>127</c:v>
                </c:pt>
                <c:pt idx="4407">
                  <c:v>68</c:v>
                </c:pt>
                <c:pt idx="4409">
                  <c:v>7</c:v>
                </c:pt>
                <c:pt idx="4411">
                  <c:v>14</c:v>
                </c:pt>
                <c:pt idx="4413">
                  <c:v>13</c:v>
                </c:pt>
                <c:pt idx="4417">
                  <c:v>15</c:v>
                </c:pt>
                <c:pt idx="4418">
                  <c:v>122</c:v>
                </c:pt>
                <c:pt idx="4420">
                  <c:v>21</c:v>
                </c:pt>
                <c:pt idx="4422">
                  <c:v>126</c:v>
                </c:pt>
                <c:pt idx="4423">
                  <c:v>127</c:v>
                </c:pt>
                <c:pt idx="4425">
                  <c:v>122</c:v>
                </c:pt>
                <c:pt idx="4426">
                  <c:v>81</c:v>
                </c:pt>
                <c:pt idx="4427">
                  <c:v>129</c:v>
                </c:pt>
                <c:pt idx="4430">
                  <c:v>44</c:v>
                </c:pt>
                <c:pt idx="4431">
                  <c:v>244</c:v>
                </c:pt>
                <c:pt idx="4432">
                  <c:v>127</c:v>
                </c:pt>
                <c:pt idx="4433">
                  <c:v>127</c:v>
                </c:pt>
                <c:pt idx="4435">
                  <c:v>127</c:v>
                </c:pt>
                <c:pt idx="4436">
                  <c:v>16</c:v>
                </c:pt>
                <c:pt idx="4438">
                  <c:v>7</c:v>
                </c:pt>
                <c:pt idx="4439">
                  <c:v>156</c:v>
                </c:pt>
                <c:pt idx="4441">
                  <c:v>128</c:v>
                </c:pt>
                <c:pt idx="4442">
                  <c:v>121</c:v>
                </c:pt>
                <c:pt idx="4446">
                  <c:v>2</c:v>
                </c:pt>
                <c:pt idx="4448">
                  <c:v>127</c:v>
                </c:pt>
                <c:pt idx="4449">
                  <c:v>12</c:v>
                </c:pt>
                <c:pt idx="4453">
                  <c:v>129</c:v>
                </c:pt>
                <c:pt idx="4455">
                  <c:v>127</c:v>
                </c:pt>
                <c:pt idx="4456">
                  <c:v>7</c:v>
                </c:pt>
                <c:pt idx="4457">
                  <c:v>32</c:v>
                </c:pt>
                <c:pt idx="4458">
                  <c:v>22</c:v>
                </c:pt>
                <c:pt idx="4461">
                  <c:v>128</c:v>
                </c:pt>
                <c:pt idx="4462">
                  <c:v>133</c:v>
                </c:pt>
                <c:pt idx="4463">
                  <c:v>142</c:v>
                </c:pt>
                <c:pt idx="4464">
                  <c:v>13</c:v>
                </c:pt>
                <c:pt idx="4465">
                  <c:v>17</c:v>
                </c:pt>
                <c:pt idx="4466">
                  <c:v>15</c:v>
                </c:pt>
                <c:pt idx="4467">
                  <c:v>21</c:v>
                </c:pt>
                <c:pt idx="4470">
                  <c:v>69</c:v>
                </c:pt>
                <c:pt idx="4471">
                  <c:v>13</c:v>
                </c:pt>
                <c:pt idx="4472">
                  <c:v>126</c:v>
                </c:pt>
                <c:pt idx="4473">
                  <c:v>111</c:v>
                </c:pt>
                <c:pt idx="4474">
                  <c:v>171</c:v>
                </c:pt>
                <c:pt idx="4475">
                  <c:v>128</c:v>
                </c:pt>
                <c:pt idx="4476">
                  <c:v>85</c:v>
                </c:pt>
                <c:pt idx="4478">
                  <c:v>134</c:v>
                </c:pt>
                <c:pt idx="4479">
                  <c:v>127</c:v>
                </c:pt>
                <c:pt idx="4480">
                  <c:v>128</c:v>
                </c:pt>
                <c:pt idx="4481">
                  <c:v>128</c:v>
                </c:pt>
                <c:pt idx="4483">
                  <c:v>123</c:v>
                </c:pt>
                <c:pt idx="4484">
                  <c:v>127</c:v>
                </c:pt>
                <c:pt idx="4486">
                  <c:v>123</c:v>
                </c:pt>
                <c:pt idx="4487">
                  <c:v>128</c:v>
                </c:pt>
                <c:pt idx="4488">
                  <c:v>21</c:v>
                </c:pt>
                <c:pt idx="4489">
                  <c:v>19</c:v>
                </c:pt>
                <c:pt idx="4490">
                  <c:v>13</c:v>
                </c:pt>
                <c:pt idx="4491">
                  <c:v>56</c:v>
                </c:pt>
                <c:pt idx="4492">
                  <c:v>123</c:v>
                </c:pt>
                <c:pt idx="4493">
                  <c:v>128</c:v>
                </c:pt>
                <c:pt idx="4494">
                  <c:v>14</c:v>
                </c:pt>
                <c:pt idx="4495">
                  <c:v>13</c:v>
                </c:pt>
                <c:pt idx="4496">
                  <c:v>127</c:v>
                </c:pt>
                <c:pt idx="4497">
                  <c:v>123</c:v>
                </c:pt>
                <c:pt idx="4498">
                  <c:v>68</c:v>
                </c:pt>
                <c:pt idx="4499">
                  <c:v>129</c:v>
                </c:pt>
                <c:pt idx="4500">
                  <c:v>13</c:v>
                </c:pt>
                <c:pt idx="4501">
                  <c:v>167</c:v>
                </c:pt>
                <c:pt idx="4502">
                  <c:v>22</c:v>
                </c:pt>
                <c:pt idx="4503">
                  <c:v>142</c:v>
                </c:pt>
                <c:pt idx="4504">
                  <c:v>122</c:v>
                </c:pt>
                <c:pt idx="4505">
                  <c:v>128</c:v>
                </c:pt>
                <c:pt idx="4506">
                  <c:v>134</c:v>
                </c:pt>
                <c:pt idx="4507">
                  <c:v>122</c:v>
                </c:pt>
                <c:pt idx="4508">
                  <c:v>127</c:v>
                </c:pt>
                <c:pt idx="4509">
                  <c:v>142</c:v>
                </c:pt>
                <c:pt idx="4510">
                  <c:v>142</c:v>
                </c:pt>
                <c:pt idx="4511">
                  <c:v>27</c:v>
                </c:pt>
                <c:pt idx="4512">
                  <c:v>21</c:v>
                </c:pt>
                <c:pt idx="4513">
                  <c:v>14</c:v>
                </c:pt>
                <c:pt idx="4514">
                  <c:v>128</c:v>
                </c:pt>
                <c:pt idx="4515">
                  <c:v>143</c:v>
                </c:pt>
                <c:pt idx="4516">
                  <c:v>13</c:v>
                </c:pt>
                <c:pt idx="4517">
                  <c:v>128</c:v>
                </c:pt>
                <c:pt idx="4518">
                  <c:v>7</c:v>
                </c:pt>
                <c:pt idx="4520">
                  <c:v>128</c:v>
                </c:pt>
                <c:pt idx="4521">
                  <c:v>142</c:v>
                </c:pt>
                <c:pt idx="4522">
                  <c:v>124</c:v>
                </c:pt>
                <c:pt idx="4523">
                  <c:v>122</c:v>
                </c:pt>
                <c:pt idx="4524">
                  <c:v>128</c:v>
                </c:pt>
                <c:pt idx="4525">
                  <c:v>17</c:v>
                </c:pt>
                <c:pt idx="4526">
                  <c:v>12</c:v>
                </c:pt>
                <c:pt idx="4527">
                  <c:v>127</c:v>
                </c:pt>
                <c:pt idx="4528">
                  <c:v>128</c:v>
                </c:pt>
                <c:pt idx="4529">
                  <c:v>7</c:v>
                </c:pt>
                <c:pt idx="4530">
                  <c:v>13</c:v>
                </c:pt>
                <c:pt idx="4531">
                  <c:v>13</c:v>
                </c:pt>
                <c:pt idx="4532">
                  <c:v>127</c:v>
                </c:pt>
                <c:pt idx="4533">
                  <c:v>122</c:v>
                </c:pt>
                <c:pt idx="4534">
                  <c:v>69</c:v>
                </c:pt>
                <c:pt idx="4535">
                  <c:v>55</c:v>
                </c:pt>
                <c:pt idx="4536">
                  <c:v>123</c:v>
                </c:pt>
                <c:pt idx="4537">
                  <c:v>7</c:v>
                </c:pt>
                <c:pt idx="4538">
                  <c:v>128</c:v>
                </c:pt>
                <c:pt idx="4539">
                  <c:v>121</c:v>
                </c:pt>
                <c:pt idx="4540">
                  <c:v>128</c:v>
                </c:pt>
                <c:pt idx="4542">
                  <c:v>168</c:v>
                </c:pt>
                <c:pt idx="4543">
                  <c:v>69</c:v>
                </c:pt>
                <c:pt idx="4544">
                  <c:v>7</c:v>
                </c:pt>
                <c:pt idx="4545">
                  <c:v>7</c:v>
                </c:pt>
                <c:pt idx="4547">
                  <c:v>122</c:v>
                </c:pt>
                <c:pt idx="4550">
                  <c:v>127</c:v>
                </c:pt>
                <c:pt idx="4551">
                  <c:v>128</c:v>
                </c:pt>
                <c:pt idx="4552">
                  <c:v>142</c:v>
                </c:pt>
                <c:pt idx="4553">
                  <c:v>127</c:v>
                </c:pt>
                <c:pt idx="4555">
                  <c:v>12</c:v>
                </c:pt>
                <c:pt idx="4556">
                  <c:v>14</c:v>
                </c:pt>
                <c:pt idx="4557">
                  <c:v>14</c:v>
                </c:pt>
                <c:pt idx="4558">
                  <c:v>127</c:v>
                </c:pt>
                <c:pt idx="4561">
                  <c:v>69</c:v>
                </c:pt>
                <c:pt idx="4563">
                  <c:v>127</c:v>
                </c:pt>
                <c:pt idx="4564">
                  <c:v>129</c:v>
                </c:pt>
                <c:pt idx="4565">
                  <c:v>13</c:v>
                </c:pt>
                <c:pt idx="4566">
                  <c:v>128</c:v>
                </c:pt>
                <c:pt idx="4567">
                  <c:v>7</c:v>
                </c:pt>
                <c:pt idx="4568">
                  <c:v>129</c:v>
                </c:pt>
                <c:pt idx="4569">
                  <c:v>127</c:v>
                </c:pt>
                <c:pt idx="4571">
                  <c:v>13</c:v>
                </c:pt>
                <c:pt idx="4572">
                  <c:v>122</c:v>
                </c:pt>
                <c:pt idx="4573">
                  <c:v>7</c:v>
                </c:pt>
                <c:pt idx="4574">
                  <c:v>157</c:v>
                </c:pt>
                <c:pt idx="4575">
                  <c:v>7</c:v>
                </c:pt>
                <c:pt idx="4576">
                  <c:v>128</c:v>
                </c:pt>
                <c:pt idx="4577">
                  <c:v>22</c:v>
                </c:pt>
                <c:pt idx="4578">
                  <c:v>12</c:v>
                </c:pt>
                <c:pt idx="4579">
                  <c:v>161</c:v>
                </c:pt>
                <c:pt idx="4580">
                  <c:v>127</c:v>
                </c:pt>
                <c:pt idx="4581">
                  <c:v>123</c:v>
                </c:pt>
                <c:pt idx="4583">
                  <c:v>14</c:v>
                </c:pt>
                <c:pt idx="4584">
                  <c:v>15</c:v>
                </c:pt>
                <c:pt idx="4585">
                  <c:v>22</c:v>
                </c:pt>
                <c:pt idx="4586">
                  <c:v>131</c:v>
                </c:pt>
                <c:pt idx="4587">
                  <c:v>128</c:v>
                </c:pt>
                <c:pt idx="4588">
                  <c:v>7</c:v>
                </c:pt>
                <c:pt idx="4589">
                  <c:v>128</c:v>
                </c:pt>
                <c:pt idx="4590">
                  <c:v>15</c:v>
                </c:pt>
                <c:pt idx="4591">
                  <c:v>122</c:v>
                </c:pt>
                <c:pt idx="4592">
                  <c:v>11</c:v>
                </c:pt>
                <c:pt idx="4593">
                  <c:v>128</c:v>
                </c:pt>
                <c:pt idx="4594">
                  <c:v>36</c:v>
                </c:pt>
                <c:pt idx="4595">
                  <c:v>127</c:v>
                </c:pt>
                <c:pt idx="4596">
                  <c:v>127</c:v>
                </c:pt>
                <c:pt idx="4597">
                  <c:v>122</c:v>
                </c:pt>
                <c:pt idx="4598">
                  <c:v>122</c:v>
                </c:pt>
                <c:pt idx="4599">
                  <c:v>13</c:v>
                </c:pt>
                <c:pt idx="4600">
                  <c:v>127</c:v>
                </c:pt>
                <c:pt idx="4602">
                  <c:v>19</c:v>
                </c:pt>
                <c:pt idx="4603">
                  <c:v>128</c:v>
                </c:pt>
                <c:pt idx="4604">
                  <c:v>122</c:v>
                </c:pt>
                <c:pt idx="4605">
                  <c:v>51</c:v>
                </c:pt>
                <c:pt idx="4607">
                  <c:v>221</c:v>
                </c:pt>
                <c:pt idx="4608">
                  <c:v>184</c:v>
                </c:pt>
                <c:pt idx="4609">
                  <c:v>147</c:v>
                </c:pt>
                <c:pt idx="4610">
                  <c:v>122</c:v>
                </c:pt>
                <c:pt idx="4612">
                  <c:v>14</c:v>
                </c:pt>
                <c:pt idx="4619">
                  <c:v>125</c:v>
                </c:pt>
                <c:pt idx="4620">
                  <c:v>13</c:v>
                </c:pt>
                <c:pt idx="4621">
                  <c:v>15</c:v>
                </c:pt>
                <c:pt idx="4622">
                  <c:v>7</c:v>
                </c:pt>
                <c:pt idx="4623">
                  <c:v>43</c:v>
                </c:pt>
                <c:pt idx="4624">
                  <c:v>15</c:v>
                </c:pt>
                <c:pt idx="4625">
                  <c:v>122</c:v>
                </c:pt>
                <c:pt idx="4627">
                  <c:v>122</c:v>
                </c:pt>
                <c:pt idx="4628">
                  <c:v>127</c:v>
                </c:pt>
                <c:pt idx="4630">
                  <c:v>28</c:v>
                </c:pt>
                <c:pt idx="4631">
                  <c:v>128</c:v>
                </c:pt>
                <c:pt idx="4632">
                  <c:v>69</c:v>
                </c:pt>
                <c:pt idx="4633">
                  <c:v>14</c:v>
                </c:pt>
                <c:pt idx="4636">
                  <c:v>14</c:v>
                </c:pt>
                <c:pt idx="4637">
                  <c:v>129</c:v>
                </c:pt>
                <c:pt idx="4638">
                  <c:v>173</c:v>
                </c:pt>
                <c:pt idx="4639">
                  <c:v>96</c:v>
                </c:pt>
                <c:pt idx="4640">
                  <c:v>225</c:v>
                </c:pt>
                <c:pt idx="4641">
                  <c:v>7</c:v>
                </c:pt>
                <c:pt idx="4642">
                  <c:v>122</c:v>
                </c:pt>
                <c:pt idx="4644">
                  <c:v>138</c:v>
                </c:pt>
                <c:pt idx="4645">
                  <c:v>122</c:v>
                </c:pt>
                <c:pt idx="4646">
                  <c:v>62</c:v>
                </c:pt>
                <c:pt idx="4648">
                  <c:v>225</c:v>
                </c:pt>
                <c:pt idx="4649">
                  <c:v>128</c:v>
                </c:pt>
                <c:pt idx="4650">
                  <c:v>116</c:v>
                </c:pt>
                <c:pt idx="4651">
                  <c:v>128</c:v>
                </c:pt>
                <c:pt idx="4652">
                  <c:v>71</c:v>
                </c:pt>
                <c:pt idx="4654">
                  <c:v>147</c:v>
                </c:pt>
                <c:pt idx="4655">
                  <c:v>7</c:v>
                </c:pt>
                <c:pt idx="4657">
                  <c:v>9</c:v>
                </c:pt>
                <c:pt idx="4658">
                  <c:v>13</c:v>
                </c:pt>
                <c:pt idx="4659">
                  <c:v>127</c:v>
                </c:pt>
                <c:pt idx="4660">
                  <c:v>6</c:v>
                </c:pt>
                <c:pt idx="4661">
                  <c:v>127</c:v>
                </c:pt>
                <c:pt idx="4662">
                  <c:v>122</c:v>
                </c:pt>
                <c:pt idx="4663">
                  <c:v>125</c:v>
                </c:pt>
                <c:pt idx="4664">
                  <c:v>2</c:v>
                </c:pt>
                <c:pt idx="4665">
                  <c:v>13</c:v>
                </c:pt>
                <c:pt idx="4667">
                  <c:v>116</c:v>
                </c:pt>
                <c:pt idx="4668">
                  <c:v>127</c:v>
                </c:pt>
                <c:pt idx="4671">
                  <c:v>128</c:v>
                </c:pt>
                <c:pt idx="4672">
                  <c:v>116</c:v>
                </c:pt>
                <c:pt idx="4673">
                  <c:v>123</c:v>
                </c:pt>
                <c:pt idx="4675">
                  <c:v>13</c:v>
                </c:pt>
                <c:pt idx="4676">
                  <c:v>13</c:v>
                </c:pt>
                <c:pt idx="4677">
                  <c:v>12</c:v>
                </c:pt>
                <c:pt idx="4678">
                  <c:v>129</c:v>
                </c:pt>
                <c:pt idx="4679">
                  <c:v>122</c:v>
                </c:pt>
                <c:pt idx="4681">
                  <c:v>129</c:v>
                </c:pt>
                <c:pt idx="4682">
                  <c:v>13</c:v>
                </c:pt>
                <c:pt idx="4683">
                  <c:v>125</c:v>
                </c:pt>
                <c:pt idx="4685">
                  <c:v>129</c:v>
                </c:pt>
                <c:pt idx="4686">
                  <c:v>129</c:v>
                </c:pt>
                <c:pt idx="4687">
                  <c:v>75</c:v>
                </c:pt>
                <c:pt idx="4688">
                  <c:v>15</c:v>
                </c:pt>
                <c:pt idx="4690">
                  <c:v>3</c:v>
                </c:pt>
                <c:pt idx="4691">
                  <c:v>128</c:v>
                </c:pt>
                <c:pt idx="4694">
                  <c:v>124</c:v>
                </c:pt>
                <c:pt idx="4696">
                  <c:v>122</c:v>
                </c:pt>
                <c:pt idx="4697">
                  <c:v>13</c:v>
                </c:pt>
                <c:pt idx="4698">
                  <c:v>146</c:v>
                </c:pt>
                <c:pt idx="4699">
                  <c:v>232</c:v>
                </c:pt>
                <c:pt idx="4700">
                  <c:v>15</c:v>
                </c:pt>
                <c:pt idx="4701">
                  <c:v>128</c:v>
                </c:pt>
                <c:pt idx="4702">
                  <c:v>37</c:v>
                </c:pt>
                <c:pt idx="4703">
                  <c:v>15</c:v>
                </c:pt>
                <c:pt idx="4704">
                  <c:v>15</c:v>
                </c:pt>
                <c:pt idx="4705">
                  <c:v>122</c:v>
                </c:pt>
                <c:pt idx="4706">
                  <c:v>124</c:v>
                </c:pt>
                <c:pt idx="4707">
                  <c:v>127</c:v>
                </c:pt>
                <c:pt idx="4708">
                  <c:v>122</c:v>
                </c:pt>
                <c:pt idx="4710">
                  <c:v>126</c:v>
                </c:pt>
                <c:pt idx="4712">
                  <c:v>132</c:v>
                </c:pt>
                <c:pt idx="4713">
                  <c:v>123</c:v>
                </c:pt>
                <c:pt idx="4714">
                  <c:v>128</c:v>
                </c:pt>
                <c:pt idx="4715">
                  <c:v>144</c:v>
                </c:pt>
                <c:pt idx="4718">
                  <c:v>69</c:v>
                </c:pt>
                <c:pt idx="4719">
                  <c:v>123</c:v>
                </c:pt>
                <c:pt idx="4720">
                  <c:v>134</c:v>
                </c:pt>
                <c:pt idx="4724">
                  <c:v>75</c:v>
                </c:pt>
                <c:pt idx="4727">
                  <c:v>232</c:v>
                </c:pt>
                <c:pt idx="4728">
                  <c:v>128</c:v>
                </c:pt>
                <c:pt idx="4729">
                  <c:v>125</c:v>
                </c:pt>
                <c:pt idx="4731">
                  <c:v>225</c:v>
                </c:pt>
                <c:pt idx="4732">
                  <c:v>246</c:v>
                </c:pt>
                <c:pt idx="4733">
                  <c:v>13</c:v>
                </c:pt>
                <c:pt idx="4736">
                  <c:v>14</c:v>
                </c:pt>
                <c:pt idx="4737">
                  <c:v>71</c:v>
                </c:pt>
                <c:pt idx="4738">
                  <c:v>171</c:v>
                </c:pt>
                <c:pt idx="4739">
                  <c:v>123</c:v>
                </c:pt>
                <c:pt idx="4740">
                  <c:v>122</c:v>
                </c:pt>
                <c:pt idx="4743">
                  <c:v>13</c:v>
                </c:pt>
                <c:pt idx="4744">
                  <c:v>64</c:v>
                </c:pt>
                <c:pt idx="4745">
                  <c:v>121</c:v>
                </c:pt>
                <c:pt idx="4747">
                  <c:v>127</c:v>
                </c:pt>
                <c:pt idx="4749">
                  <c:v>69</c:v>
                </c:pt>
                <c:pt idx="4751">
                  <c:v>122</c:v>
                </c:pt>
                <c:pt idx="4752">
                  <c:v>69</c:v>
                </c:pt>
                <c:pt idx="4753">
                  <c:v>129</c:v>
                </c:pt>
                <c:pt idx="4754">
                  <c:v>128</c:v>
                </c:pt>
                <c:pt idx="4755">
                  <c:v>122</c:v>
                </c:pt>
                <c:pt idx="4756">
                  <c:v>13</c:v>
                </c:pt>
                <c:pt idx="4757">
                  <c:v>7</c:v>
                </c:pt>
                <c:pt idx="4758">
                  <c:v>122</c:v>
                </c:pt>
                <c:pt idx="4759">
                  <c:v>123</c:v>
                </c:pt>
                <c:pt idx="4760">
                  <c:v>144</c:v>
                </c:pt>
                <c:pt idx="4762">
                  <c:v>17</c:v>
                </c:pt>
                <c:pt idx="4763">
                  <c:v>14</c:v>
                </c:pt>
                <c:pt idx="4765">
                  <c:v>122</c:v>
                </c:pt>
                <c:pt idx="4766">
                  <c:v>166</c:v>
                </c:pt>
                <c:pt idx="4767">
                  <c:v>14</c:v>
                </c:pt>
                <c:pt idx="4769">
                  <c:v>128</c:v>
                </c:pt>
                <c:pt idx="4770">
                  <c:v>12</c:v>
                </c:pt>
                <c:pt idx="4771">
                  <c:v>126</c:v>
                </c:pt>
                <c:pt idx="4772">
                  <c:v>71</c:v>
                </c:pt>
                <c:pt idx="4774">
                  <c:v>166</c:v>
                </c:pt>
                <c:pt idx="4775">
                  <c:v>71</c:v>
                </c:pt>
                <c:pt idx="4776">
                  <c:v>71</c:v>
                </c:pt>
                <c:pt idx="4777">
                  <c:v>71</c:v>
                </c:pt>
                <c:pt idx="4778">
                  <c:v>166</c:v>
                </c:pt>
                <c:pt idx="4779">
                  <c:v>134</c:v>
                </c:pt>
                <c:pt idx="4780">
                  <c:v>5</c:v>
                </c:pt>
                <c:pt idx="4782">
                  <c:v>128</c:v>
                </c:pt>
                <c:pt idx="4783">
                  <c:v>7</c:v>
                </c:pt>
                <c:pt idx="4784">
                  <c:v>128</c:v>
                </c:pt>
                <c:pt idx="4785">
                  <c:v>77</c:v>
                </c:pt>
                <c:pt idx="4786">
                  <c:v>121</c:v>
                </c:pt>
                <c:pt idx="4787">
                  <c:v>48</c:v>
                </c:pt>
                <c:pt idx="4788">
                  <c:v>71</c:v>
                </c:pt>
                <c:pt idx="4789">
                  <c:v>122</c:v>
                </c:pt>
                <c:pt idx="4790">
                  <c:v>12</c:v>
                </c:pt>
                <c:pt idx="4791">
                  <c:v>8</c:v>
                </c:pt>
                <c:pt idx="4792">
                  <c:v>136</c:v>
                </c:pt>
                <c:pt idx="4793">
                  <c:v>128</c:v>
                </c:pt>
                <c:pt idx="4794">
                  <c:v>128</c:v>
                </c:pt>
                <c:pt idx="4795">
                  <c:v>129</c:v>
                </c:pt>
                <c:pt idx="4797">
                  <c:v>13</c:v>
                </c:pt>
                <c:pt idx="4799">
                  <c:v>128</c:v>
                </c:pt>
                <c:pt idx="4800">
                  <c:v>127</c:v>
                </c:pt>
                <c:pt idx="4802">
                  <c:v>7</c:v>
                </c:pt>
                <c:pt idx="4803">
                  <c:v>122</c:v>
                </c:pt>
                <c:pt idx="4804">
                  <c:v>18</c:v>
                </c:pt>
                <c:pt idx="4805">
                  <c:v>75</c:v>
                </c:pt>
                <c:pt idx="4806">
                  <c:v>7</c:v>
                </c:pt>
                <c:pt idx="4807">
                  <c:v>122</c:v>
                </c:pt>
                <c:pt idx="4810">
                  <c:v>71</c:v>
                </c:pt>
                <c:pt idx="4811">
                  <c:v>21</c:v>
                </c:pt>
                <c:pt idx="4812">
                  <c:v>6</c:v>
                </c:pt>
                <c:pt idx="4813">
                  <c:v>12</c:v>
                </c:pt>
                <c:pt idx="4815">
                  <c:v>164</c:v>
                </c:pt>
                <c:pt idx="4816">
                  <c:v>92</c:v>
                </c:pt>
                <c:pt idx="4817">
                  <c:v>126</c:v>
                </c:pt>
                <c:pt idx="4819">
                  <c:v>68</c:v>
                </c:pt>
                <c:pt idx="4821">
                  <c:v>128</c:v>
                </c:pt>
                <c:pt idx="4822">
                  <c:v>68</c:v>
                </c:pt>
                <c:pt idx="4823">
                  <c:v>122</c:v>
                </c:pt>
                <c:pt idx="4824">
                  <c:v>123</c:v>
                </c:pt>
                <c:pt idx="4825">
                  <c:v>145</c:v>
                </c:pt>
                <c:pt idx="4827">
                  <c:v>15</c:v>
                </c:pt>
                <c:pt idx="4828">
                  <c:v>7</c:v>
                </c:pt>
                <c:pt idx="4829">
                  <c:v>16</c:v>
                </c:pt>
                <c:pt idx="4830">
                  <c:v>22</c:v>
                </c:pt>
                <c:pt idx="4831">
                  <c:v>122</c:v>
                </c:pt>
                <c:pt idx="4832">
                  <c:v>121</c:v>
                </c:pt>
                <c:pt idx="4833">
                  <c:v>12</c:v>
                </c:pt>
                <c:pt idx="4834">
                  <c:v>71</c:v>
                </c:pt>
                <c:pt idx="4835">
                  <c:v>18</c:v>
                </c:pt>
                <c:pt idx="4837">
                  <c:v>145</c:v>
                </c:pt>
                <c:pt idx="4838">
                  <c:v>126</c:v>
                </c:pt>
                <c:pt idx="4839">
                  <c:v>71</c:v>
                </c:pt>
                <c:pt idx="4840">
                  <c:v>12</c:v>
                </c:pt>
                <c:pt idx="4841">
                  <c:v>48</c:v>
                </c:pt>
                <c:pt idx="4842">
                  <c:v>56</c:v>
                </c:pt>
                <c:pt idx="4843">
                  <c:v>42</c:v>
                </c:pt>
                <c:pt idx="4844">
                  <c:v>164</c:v>
                </c:pt>
                <c:pt idx="4845">
                  <c:v>77</c:v>
                </c:pt>
                <c:pt idx="4847">
                  <c:v>69</c:v>
                </c:pt>
                <c:pt idx="4848">
                  <c:v>71</c:v>
                </c:pt>
                <c:pt idx="4849">
                  <c:v>145</c:v>
                </c:pt>
                <c:pt idx="4850">
                  <c:v>18</c:v>
                </c:pt>
                <c:pt idx="4851">
                  <c:v>76</c:v>
                </c:pt>
                <c:pt idx="4852">
                  <c:v>129</c:v>
                </c:pt>
                <c:pt idx="4853">
                  <c:v>69</c:v>
                </c:pt>
                <c:pt idx="4854">
                  <c:v>239</c:v>
                </c:pt>
                <c:pt idx="4855">
                  <c:v>123</c:v>
                </c:pt>
                <c:pt idx="4856">
                  <c:v>7</c:v>
                </c:pt>
                <c:pt idx="4857">
                  <c:v>13</c:v>
                </c:pt>
                <c:pt idx="4858">
                  <c:v>126</c:v>
                </c:pt>
                <c:pt idx="4862">
                  <c:v>69</c:v>
                </c:pt>
                <c:pt idx="4863">
                  <c:v>7</c:v>
                </c:pt>
                <c:pt idx="4864">
                  <c:v>129</c:v>
                </c:pt>
                <c:pt idx="4865">
                  <c:v>69</c:v>
                </c:pt>
                <c:pt idx="4866">
                  <c:v>17</c:v>
                </c:pt>
                <c:pt idx="4867">
                  <c:v>124</c:v>
                </c:pt>
                <c:pt idx="4868">
                  <c:v>7</c:v>
                </c:pt>
                <c:pt idx="4869">
                  <c:v>195</c:v>
                </c:pt>
                <c:pt idx="4870">
                  <c:v>142</c:v>
                </c:pt>
                <c:pt idx="4871">
                  <c:v>48</c:v>
                </c:pt>
                <c:pt idx="4872">
                  <c:v>69</c:v>
                </c:pt>
                <c:pt idx="4873">
                  <c:v>68</c:v>
                </c:pt>
                <c:pt idx="4874">
                  <c:v>7</c:v>
                </c:pt>
                <c:pt idx="4875">
                  <c:v>69</c:v>
                </c:pt>
                <c:pt idx="4876">
                  <c:v>69</c:v>
                </c:pt>
                <c:pt idx="4878">
                  <c:v>129</c:v>
                </c:pt>
                <c:pt idx="4879">
                  <c:v>18</c:v>
                </c:pt>
                <c:pt idx="4880">
                  <c:v>129</c:v>
                </c:pt>
                <c:pt idx="4881">
                  <c:v>69</c:v>
                </c:pt>
                <c:pt idx="4882">
                  <c:v>7</c:v>
                </c:pt>
                <c:pt idx="4884">
                  <c:v>69</c:v>
                </c:pt>
                <c:pt idx="4885">
                  <c:v>128</c:v>
                </c:pt>
                <c:pt idx="4886">
                  <c:v>7</c:v>
                </c:pt>
                <c:pt idx="4888">
                  <c:v>14</c:v>
                </c:pt>
                <c:pt idx="4889">
                  <c:v>128</c:v>
                </c:pt>
                <c:pt idx="4890">
                  <c:v>69</c:v>
                </c:pt>
                <c:pt idx="4892">
                  <c:v>18</c:v>
                </c:pt>
                <c:pt idx="4893">
                  <c:v>18</c:v>
                </c:pt>
                <c:pt idx="4894">
                  <c:v>69</c:v>
                </c:pt>
                <c:pt idx="4895">
                  <c:v>14</c:v>
                </c:pt>
                <c:pt idx="4896">
                  <c:v>121</c:v>
                </c:pt>
                <c:pt idx="4897">
                  <c:v>163</c:v>
                </c:pt>
                <c:pt idx="4898">
                  <c:v>14</c:v>
                </c:pt>
                <c:pt idx="4899">
                  <c:v>155</c:v>
                </c:pt>
                <c:pt idx="4900">
                  <c:v>128</c:v>
                </c:pt>
                <c:pt idx="4901">
                  <c:v>171</c:v>
                </c:pt>
                <c:pt idx="4902">
                  <c:v>128</c:v>
                </c:pt>
                <c:pt idx="4903">
                  <c:v>48</c:v>
                </c:pt>
                <c:pt idx="4904">
                  <c:v>129</c:v>
                </c:pt>
                <c:pt idx="4905">
                  <c:v>69</c:v>
                </c:pt>
                <c:pt idx="4908">
                  <c:v>7</c:v>
                </c:pt>
                <c:pt idx="4910">
                  <c:v>4</c:v>
                </c:pt>
                <c:pt idx="4911">
                  <c:v>171</c:v>
                </c:pt>
                <c:pt idx="4912">
                  <c:v>128</c:v>
                </c:pt>
                <c:pt idx="4913">
                  <c:v>129</c:v>
                </c:pt>
                <c:pt idx="4914">
                  <c:v>167</c:v>
                </c:pt>
                <c:pt idx="4915">
                  <c:v>14</c:v>
                </c:pt>
                <c:pt idx="4916">
                  <c:v>166</c:v>
                </c:pt>
                <c:pt idx="4917">
                  <c:v>13</c:v>
                </c:pt>
                <c:pt idx="4919">
                  <c:v>128</c:v>
                </c:pt>
                <c:pt idx="4920">
                  <c:v>142</c:v>
                </c:pt>
                <c:pt idx="4921">
                  <c:v>18</c:v>
                </c:pt>
                <c:pt idx="4923">
                  <c:v>7</c:v>
                </c:pt>
                <c:pt idx="4924">
                  <c:v>69</c:v>
                </c:pt>
                <c:pt idx="4925">
                  <c:v>131</c:v>
                </c:pt>
                <c:pt idx="4927">
                  <c:v>122</c:v>
                </c:pt>
                <c:pt idx="4929">
                  <c:v>68</c:v>
                </c:pt>
                <c:pt idx="4930">
                  <c:v>71</c:v>
                </c:pt>
                <c:pt idx="4931">
                  <c:v>7</c:v>
                </c:pt>
                <c:pt idx="4932">
                  <c:v>69</c:v>
                </c:pt>
                <c:pt idx="4934">
                  <c:v>7</c:v>
                </c:pt>
                <c:pt idx="4936">
                  <c:v>13</c:v>
                </c:pt>
                <c:pt idx="4937">
                  <c:v>124</c:v>
                </c:pt>
                <c:pt idx="4938">
                  <c:v>128</c:v>
                </c:pt>
                <c:pt idx="4939">
                  <c:v>127</c:v>
                </c:pt>
                <c:pt idx="4941">
                  <c:v>122</c:v>
                </c:pt>
                <c:pt idx="4942">
                  <c:v>123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112</c:v>
                </c:pt>
                <c:pt idx="4948">
                  <c:v>129</c:v>
                </c:pt>
                <c:pt idx="4949">
                  <c:v>134</c:v>
                </c:pt>
                <c:pt idx="4950">
                  <c:v>69</c:v>
                </c:pt>
                <c:pt idx="4951">
                  <c:v>7</c:v>
                </c:pt>
                <c:pt idx="4952">
                  <c:v>128</c:v>
                </c:pt>
                <c:pt idx="4953">
                  <c:v>69</c:v>
                </c:pt>
                <c:pt idx="4955">
                  <c:v>145</c:v>
                </c:pt>
                <c:pt idx="4960">
                  <c:v>127</c:v>
                </c:pt>
                <c:pt idx="4961">
                  <c:v>69</c:v>
                </c:pt>
                <c:pt idx="4963">
                  <c:v>129</c:v>
                </c:pt>
                <c:pt idx="4965">
                  <c:v>124</c:v>
                </c:pt>
                <c:pt idx="4969">
                  <c:v>1</c:v>
                </c:pt>
                <c:pt idx="4970">
                  <c:v>2</c:v>
                </c:pt>
                <c:pt idx="4971">
                  <c:v>69</c:v>
                </c:pt>
                <c:pt idx="4972">
                  <c:v>156</c:v>
                </c:pt>
                <c:pt idx="4973">
                  <c:v>127</c:v>
                </c:pt>
                <c:pt idx="4974">
                  <c:v>69</c:v>
                </c:pt>
                <c:pt idx="4975">
                  <c:v>127</c:v>
                </c:pt>
                <c:pt idx="4976">
                  <c:v>151</c:v>
                </c:pt>
                <c:pt idx="4977">
                  <c:v>7</c:v>
                </c:pt>
                <c:pt idx="4978">
                  <c:v>13</c:v>
                </c:pt>
                <c:pt idx="4980">
                  <c:v>225</c:v>
                </c:pt>
                <c:pt idx="4981">
                  <c:v>129</c:v>
                </c:pt>
                <c:pt idx="4982">
                  <c:v>69</c:v>
                </c:pt>
                <c:pt idx="4983">
                  <c:v>7</c:v>
                </c:pt>
                <c:pt idx="4984">
                  <c:v>139</c:v>
                </c:pt>
                <c:pt idx="4985">
                  <c:v>12</c:v>
                </c:pt>
                <c:pt idx="4987">
                  <c:v>195</c:v>
                </c:pt>
                <c:pt idx="4988">
                  <c:v>77</c:v>
                </c:pt>
                <c:pt idx="4989">
                  <c:v>126</c:v>
                </c:pt>
                <c:pt idx="4990">
                  <c:v>69</c:v>
                </c:pt>
                <c:pt idx="4993">
                  <c:v>7</c:v>
                </c:pt>
                <c:pt idx="4994">
                  <c:v>7</c:v>
                </c:pt>
                <c:pt idx="4995">
                  <c:v>136</c:v>
                </c:pt>
                <c:pt idx="4996">
                  <c:v>7</c:v>
                </c:pt>
                <c:pt idx="4997">
                  <c:v>68</c:v>
                </c:pt>
                <c:pt idx="4998">
                  <c:v>122</c:v>
                </c:pt>
                <c:pt idx="4999">
                  <c:v>167</c:v>
                </c:pt>
                <c:pt idx="5000">
                  <c:v>1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62</c:v>
                </c:pt>
                <c:pt idx="5006">
                  <c:v>81</c:v>
                </c:pt>
                <c:pt idx="5007">
                  <c:v>164</c:v>
                </c:pt>
                <c:pt idx="5008">
                  <c:v>121</c:v>
                </c:pt>
                <c:pt idx="5009">
                  <c:v>69</c:v>
                </c:pt>
                <c:pt idx="5010">
                  <c:v>69</c:v>
                </c:pt>
                <c:pt idx="5011">
                  <c:v>69</c:v>
                </c:pt>
                <c:pt idx="5012">
                  <c:v>232</c:v>
                </c:pt>
                <c:pt idx="5013">
                  <c:v>129</c:v>
                </c:pt>
                <c:pt idx="5014">
                  <c:v>7</c:v>
                </c:pt>
                <c:pt idx="5015">
                  <c:v>127</c:v>
                </c:pt>
                <c:pt idx="5016">
                  <c:v>63</c:v>
                </c:pt>
                <c:pt idx="5017">
                  <c:v>128</c:v>
                </c:pt>
                <c:pt idx="5018">
                  <c:v>7</c:v>
                </c:pt>
                <c:pt idx="5019">
                  <c:v>7</c:v>
                </c:pt>
                <c:pt idx="5020">
                  <c:v>81</c:v>
                </c:pt>
                <c:pt idx="5021">
                  <c:v>69</c:v>
                </c:pt>
                <c:pt idx="5022">
                  <c:v>238</c:v>
                </c:pt>
                <c:pt idx="5023">
                  <c:v>128</c:v>
                </c:pt>
                <c:pt idx="5025">
                  <c:v>145</c:v>
                </c:pt>
                <c:pt idx="5026">
                  <c:v>23</c:v>
                </c:pt>
                <c:pt idx="5027">
                  <c:v>18</c:v>
                </c:pt>
                <c:pt idx="5028">
                  <c:v>12</c:v>
                </c:pt>
                <c:pt idx="5029">
                  <c:v>14</c:v>
                </c:pt>
                <c:pt idx="5030">
                  <c:v>71</c:v>
                </c:pt>
                <c:pt idx="5031">
                  <c:v>18</c:v>
                </c:pt>
                <c:pt idx="5032">
                  <c:v>14</c:v>
                </c:pt>
                <c:pt idx="5033">
                  <c:v>128</c:v>
                </c:pt>
                <c:pt idx="5035">
                  <c:v>41</c:v>
                </c:pt>
                <c:pt idx="5037">
                  <c:v>13</c:v>
                </c:pt>
                <c:pt idx="5039">
                  <c:v>123</c:v>
                </c:pt>
                <c:pt idx="5040">
                  <c:v>18</c:v>
                </c:pt>
                <c:pt idx="5041">
                  <c:v>167</c:v>
                </c:pt>
                <c:pt idx="5042">
                  <c:v>127</c:v>
                </c:pt>
                <c:pt idx="5043">
                  <c:v>15</c:v>
                </c:pt>
                <c:pt idx="5044">
                  <c:v>166</c:v>
                </c:pt>
                <c:pt idx="5047">
                  <c:v>18</c:v>
                </c:pt>
                <c:pt idx="5048">
                  <c:v>14</c:v>
                </c:pt>
                <c:pt idx="5050">
                  <c:v>69</c:v>
                </c:pt>
                <c:pt idx="5051">
                  <c:v>232</c:v>
                </c:pt>
                <c:pt idx="5053">
                  <c:v>129</c:v>
                </c:pt>
                <c:pt idx="5054">
                  <c:v>232</c:v>
                </c:pt>
                <c:pt idx="5055">
                  <c:v>129</c:v>
                </c:pt>
                <c:pt idx="5056">
                  <c:v>129</c:v>
                </c:pt>
                <c:pt idx="5057">
                  <c:v>7</c:v>
                </c:pt>
                <c:pt idx="5058">
                  <c:v>29</c:v>
                </c:pt>
                <c:pt idx="5059">
                  <c:v>13</c:v>
                </c:pt>
                <c:pt idx="5062">
                  <c:v>14</c:v>
                </c:pt>
                <c:pt idx="5063">
                  <c:v>116</c:v>
                </c:pt>
                <c:pt idx="5067">
                  <c:v>21</c:v>
                </c:pt>
                <c:pt idx="5068">
                  <c:v>121</c:v>
                </c:pt>
                <c:pt idx="5069">
                  <c:v>123</c:v>
                </c:pt>
                <c:pt idx="5071">
                  <c:v>134</c:v>
                </c:pt>
                <c:pt idx="5075">
                  <c:v>146</c:v>
                </c:pt>
                <c:pt idx="5076">
                  <c:v>34</c:v>
                </c:pt>
                <c:pt idx="5077">
                  <c:v>14</c:v>
                </c:pt>
                <c:pt idx="5078">
                  <c:v>41</c:v>
                </c:pt>
                <c:pt idx="5080">
                  <c:v>227</c:v>
                </c:pt>
                <c:pt idx="5081">
                  <c:v>129</c:v>
                </c:pt>
                <c:pt idx="5082">
                  <c:v>123</c:v>
                </c:pt>
                <c:pt idx="5085">
                  <c:v>143</c:v>
                </c:pt>
                <c:pt idx="5086">
                  <c:v>128</c:v>
                </c:pt>
                <c:pt idx="5087">
                  <c:v>121</c:v>
                </c:pt>
                <c:pt idx="5088">
                  <c:v>13</c:v>
                </c:pt>
                <c:pt idx="5089">
                  <c:v>128</c:v>
                </c:pt>
                <c:pt idx="5091">
                  <c:v>128</c:v>
                </c:pt>
                <c:pt idx="5092">
                  <c:v>122</c:v>
                </c:pt>
                <c:pt idx="5093">
                  <c:v>15</c:v>
                </c:pt>
                <c:pt idx="5094">
                  <c:v>185</c:v>
                </c:pt>
                <c:pt idx="5095">
                  <c:v>128</c:v>
                </c:pt>
                <c:pt idx="5097">
                  <c:v>71</c:v>
                </c:pt>
                <c:pt idx="5098">
                  <c:v>129</c:v>
                </c:pt>
                <c:pt idx="5099">
                  <c:v>143</c:v>
                </c:pt>
                <c:pt idx="5100">
                  <c:v>128</c:v>
                </c:pt>
                <c:pt idx="5101">
                  <c:v>124</c:v>
                </c:pt>
                <c:pt idx="5103">
                  <c:v>125</c:v>
                </c:pt>
                <c:pt idx="5105">
                  <c:v>129</c:v>
                </c:pt>
                <c:pt idx="5107">
                  <c:v>121</c:v>
                </c:pt>
                <c:pt idx="5110">
                  <c:v>71</c:v>
                </c:pt>
                <c:pt idx="5111">
                  <c:v>239</c:v>
                </c:pt>
                <c:pt idx="5112">
                  <c:v>143</c:v>
                </c:pt>
                <c:pt idx="5114">
                  <c:v>143</c:v>
                </c:pt>
                <c:pt idx="5115">
                  <c:v>122</c:v>
                </c:pt>
                <c:pt idx="5116">
                  <c:v>13</c:v>
                </c:pt>
                <c:pt idx="5117">
                  <c:v>14</c:v>
                </c:pt>
                <c:pt idx="5118">
                  <c:v>14</c:v>
                </c:pt>
                <c:pt idx="5119">
                  <c:v>14</c:v>
                </c:pt>
                <c:pt idx="5120">
                  <c:v>79</c:v>
                </c:pt>
                <c:pt idx="5121">
                  <c:v>13</c:v>
                </c:pt>
                <c:pt idx="5123">
                  <c:v>128</c:v>
                </c:pt>
                <c:pt idx="5125">
                  <c:v>122</c:v>
                </c:pt>
                <c:pt idx="5126">
                  <c:v>13</c:v>
                </c:pt>
                <c:pt idx="5127">
                  <c:v>233</c:v>
                </c:pt>
                <c:pt idx="5128">
                  <c:v>159</c:v>
                </c:pt>
                <c:pt idx="5130">
                  <c:v>65</c:v>
                </c:pt>
                <c:pt idx="5131">
                  <c:v>45</c:v>
                </c:pt>
                <c:pt idx="5134">
                  <c:v>121</c:v>
                </c:pt>
                <c:pt idx="5135">
                  <c:v>128</c:v>
                </c:pt>
                <c:pt idx="5137">
                  <c:v>145</c:v>
                </c:pt>
                <c:pt idx="5138">
                  <c:v>7</c:v>
                </c:pt>
                <c:pt idx="5140">
                  <c:v>129</c:v>
                </c:pt>
                <c:pt idx="5141">
                  <c:v>7</c:v>
                </c:pt>
                <c:pt idx="5142">
                  <c:v>127</c:v>
                </c:pt>
                <c:pt idx="5143">
                  <c:v>123</c:v>
                </c:pt>
                <c:pt idx="5145">
                  <c:v>164</c:v>
                </c:pt>
                <c:pt idx="5146">
                  <c:v>127</c:v>
                </c:pt>
                <c:pt idx="5147">
                  <c:v>129</c:v>
                </c:pt>
                <c:pt idx="5148">
                  <c:v>13</c:v>
                </c:pt>
                <c:pt idx="5150">
                  <c:v>138</c:v>
                </c:pt>
                <c:pt idx="5151">
                  <c:v>122</c:v>
                </c:pt>
                <c:pt idx="5153">
                  <c:v>147</c:v>
                </c:pt>
                <c:pt idx="5154">
                  <c:v>127</c:v>
                </c:pt>
                <c:pt idx="5156">
                  <c:v>37</c:v>
                </c:pt>
                <c:pt idx="5157">
                  <c:v>238</c:v>
                </c:pt>
                <c:pt idx="5158">
                  <c:v>128</c:v>
                </c:pt>
                <c:pt idx="5160">
                  <c:v>129</c:v>
                </c:pt>
                <c:pt idx="5161">
                  <c:v>129</c:v>
                </c:pt>
                <c:pt idx="5162">
                  <c:v>36</c:v>
                </c:pt>
                <c:pt idx="5163">
                  <c:v>14</c:v>
                </c:pt>
                <c:pt idx="5164">
                  <c:v>129</c:v>
                </c:pt>
                <c:pt idx="5165">
                  <c:v>11</c:v>
                </c:pt>
                <c:pt idx="5166">
                  <c:v>122</c:v>
                </c:pt>
                <c:pt idx="5167">
                  <c:v>15</c:v>
                </c:pt>
                <c:pt idx="5168">
                  <c:v>129</c:v>
                </c:pt>
                <c:pt idx="5169">
                  <c:v>69</c:v>
                </c:pt>
                <c:pt idx="5171">
                  <c:v>127</c:v>
                </c:pt>
                <c:pt idx="5172">
                  <c:v>123</c:v>
                </c:pt>
                <c:pt idx="5173">
                  <c:v>127</c:v>
                </c:pt>
                <c:pt idx="5176">
                  <c:v>7</c:v>
                </c:pt>
                <c:pt idx="5177">
                  <c:v>128</c:v>
                </c:pt>
                <c:pt idx="5178">
                  <c:v>58</c:v>
                </c:pt>
                <c:pt idx="5179">
                  <c:v>7</c:v>
                </c:pt>
                <c:pt idx="5180">
                  <c:v>239</c:v>
                </c:pt>
                <c:pt idx="5182">
                  <c:v>123</c:v>
                </c:pt>
                <c:pt idx="5183">
                  <c:v>129</c:v>
                </c:pt>
                <c:pt idx="5184">
                  <c:v>159</c:v>
                </c:pt>
                <c:pt idx="5185">
                  <c:v>239</c:v>
                </c:pt>
                <c:pt idx="5186">
                  <c:v>129</c:v>
                </c:pt>
                <c:pt idx="5188">
                  <c:v>15</c:v>
                </c:pt>
                <c:pt idx="5189">
                  <c:v>7</c:v>
                </c:pt>
                <c:pt idx="5190">
                  <c:v>14</c:v>
                </c:pt>
                <c:pt idx="5191">
                  <c:v>7</c:v>
                </c:pt>
                <c:pt idx="5192">
                  <c:v>122</c:v>
                </c:pt>
                <c:pt idx="5193">
                  <c:v>147</c:v>
                </c:pt>
                <c:pt idx="5194">
                  <c:v>128</c:v>
                </c:pt>
                <c:pt idx="5195">
                  <c:v>128</c:v>
                </c:pt>
                <c:pt idx="5196">
                  <c:v>143</c:v>
                </c:pt>
                <c:pt idx="5197">
                  <c:v>68</c:v>
                </c:pt>
                <c:pt idx="5200">
                  <c:v>123</c:v>
                </c:pt>
                <c:pt idx="5201">
                  <c:v>233</c:v>
                </c:pt>
                <c:pt idx="5202">
                  <c:v>128</c:v>
                </c:pt>
                <c:pt idx="5203">
                  <c:v>129</c:v>
                </c:pt>
                <c:pt idx="5204">
                  <c:v>121</c:v>
                </c:pt>
                <c:pt idx="5207">
                  <c:v>22</c:v>
                </c:pt>
                <c:pt idx="5208">
                  <c:v>239</c:v>
                </c:pt>
                <c:pt idx="5209">
                  <c:v>12</c:v>
                </c:pt>
                <c:pt idx="5210">
                  <c:v>127</c:v>
                </c:pt>
                <c:pt idx="5211">
                  <c:v>128</c:v>
                </c:pt>
                <c:pt idx="5212">
                  <c:v>148</c:v>
                </c:pt>
                <c:pt idx="5213">
                  <c:v>122</c:v>
                </c:pt>
                <c:pt idx="5214">
                  <c:v>139</c:v>
                </c:pt>
                <c:pt idx="5215">
                  <c:v>127</c:v>
                </c:pt>
                <c:pt idx="5216">
                  <c:v>126</c:v>
                </c:pt>
                <c:pt idx="5217">
                  <c:v>122</c:v>
                </c:pt>
                <c:pt idx="5218">
                  <c:v>7</c:v>
                </c:pt>
                <c:pt idx="5219">
                  <c:v>128</c:v>
                </c:pt>
                <c:pt idx="5220">
                  <c:v>129</c:v>
                </c:pt>
                <c:pt idx="5221">
                  <c:v>7</c:v>
                </c:pt>
                <c:pt idx="5222">
                  <c:v>129</c:v>
                </c:pt>
                <c:pt idx="5224">
                  <c:v>7</c:v>
                </c:pt>
                <c:pt idx="5225">
                  <c:v>21</c:v>
                </c:pt>
                <c:pt idx="5226">
                  <c:v>128</c:v>
                </c:pt>
                <c:pt idx="5227">
                  <c:v>37</c:v>
                </c:pt>
                <c:pt idx="5228">
                  <c:v>13</c:v>
                </c:pt>
                <c:pt idx="5229">
                  <c:v>129</c:v>
                </c:pt>
                <c:pt idx="5230">
                  <c:v>87</c:v>
                </c:pt>
                <c:pt idx="5232">
                  <c:v>4</c:v>
                </c:pt>
                <c:pt idx="5233">
                  <c:v>47</c:v>
                </c:pt>
                <c:pt idx="5234">
                  <c:v>127</c:v>
                </c:pt>
                <c:pt idx="5235">
                  <c:v>47</c:v>
                </c:pt>
                <c:pt idx="5236">
                  <c:v>133</c:v>
                </c:pt>
                <c:pt idx="5237">
                  <c:v>124</c:v>
                </c:pt>
                <c:pt idx="5238">
                  <c:v>58</c:v>
                </c:pt>
                <c:pt idx="5239">
                  <c:v>122</c:v>
                </c:pt>
                <c:pt idx="5241">
                  <c:v>147</c:v>
                </c:pt>
                <c:pt idx="5242">
                  <c:v>5</c:v>
                </c:pt>
                <c:pt idx="5243">
                  <c:v>69</c:v>
                </c:pt>
                <c:pt idx="5244">
                  <c:v>127</c:v>
                </c:pt>
                <c:pt idx="5245">
                  <c:v>1</c:v>
                </c:pt>
                <c:pt idx="5246">
                  <c:v>127</c:v>
                </c:pt>
                <c:pt idx="5247">
                  <c:v>14</c:v>
                </c:pt>
                <c:pt idx="5248">
                  <c:v>142</c:v>
                </c:pt>
                <c:pt idx="5249">
                  <c:v>15</c:v>
                </c:pt>
                <c:pt idx="5250">
                  <c:v>215</c:v>
                </c:pt>
                <c:pt idx="5251">
                  <c:v>129</c:v>
                </c:pt>
                <c:pt idx="5252">
                  <c:v>129</c:v>
                </c:pt>
                <c:pt idx="5253">
                  <c:v>123</c:v>
                </c:pt>
                <c:pt idx="5254">
                  <c:v>5</c:v>
                </c:pt>
                <c:pt idx="5255">
                  <c:v>128</c:v>
                </c:pt>
                <c:pt idx="5256">
                  <c:v>134</c:v>
                </c:pt>
                <c:pt idx="5257">
                  <c:v>128</c:v>
                </c:pt>
                <c:pt idx="5258">
                  <c:v>128</c:v>
                </c:pt>
                <c:pt idx="5259">
                  <c:v>134</c:v>
                </c:pt>
                <c:pt idx="5260">
                  <c:v>69</c:v>
                </c:pt>
                <c:pt idx="5261">
                  <c:v>128</c:v>
                </c:pt>
                <c:pt idx="5262">
                  <c:v>122</c:v>
                </c:pt>
                <c:pt idx="5263">
                  <c:v>123</c:v>
                </c:pt>
                <c:pt idx="5264">
                  <c:v>13</c:v>
                </c:pt>
                <c:pt idx="5265">
                  <c:v>128</c:v>
                </c:pt>
                <c:pt idx="5266">
                  <c:v>129</c:v>
                </c:pt>
                <c:pt idx="5268">
                  <c:v>69</c:v>
                </c:pt>
                <c:pt idx="5269">
                  <c:v>123</c:v>
                </c:pt>
                <c:pt idx="5270">
                  <c:v>13</c:v>
                </c:pt>
                <c:pt idx="5271">
                  <c:v>148</c:v>
                </c:pt>
                <c:pt idx="5272">
                  <c:v>94</c:v>
                </c:pt>
                <c:pt idx="5273">
                  <c:v>65</c:v>
                </c:pt>
                <c:pt idx="5274">
                  <c:v>238</c:v>
                </c:pt>
                <c:pt idx="5275">
                  <c:v>157</c:v>
                </c:pt>
                <c:pt idx="5278">
                  <c:v>123</c:v>
                </c:pt>
                <c:pt idx="5279">
                  <c:v>124</c:v>
                </c:pt>
                <c:pt idx="5280">
                  <c:v>4</c:v>
                </c:pt>
                <c:pt idx="5281">
                  <c:v>141</c:v>
                </c:pt>
                <c:pt idx="5282">
                  <c:v>73</c:v>
                </c:pt>
                <c:pt idx="5284">
                  <c:v>129</c:v>
                </c:pt>
                <c:pt idx="5285">
                  <c:v>15</c:v>
                </c:pt>
                <c:pt idx="5286">
                  <c:v>144</c:v>
                </c:pt>
                <c:pt idx="5287">
                  <c:v>56</c:v>
                </c:pt>
                <c:pt idx="5288">
                  <c:v>13</c:v>
                </c:pt>
                <c:pt idx="5289">
                  <c:v>175</c:v>
                </c:pt>
                <c:pt idx="5291">
                  <c:v>148</c:v>
                </c:pt>
                <c:pt idx="5292">
                  <c:v>7</c:v>
                </c:pt>
                <c:pt idx="5293">
                  <c:v>121</c:v>
                </c:pt>
                <c:pt idx="5294">
                  <c:v>42</c:v>
                </c:pt>
                <c:pt idx="5295">
                  <c:v>123</c:v>
                </c:pt>
                <c:pt idx="5296">
                  <c:v>233</c:v>
                </c:pt>
                <c:pt idx="5297">
                  <c:v>129</c:v>
                </c:pt>
                <c:pt idx="5298">
                  <c:v>129</c:v>
                </c:pt>
                <c:pt idx="5299">
                  <c:v>13</c:v>
                </c:pt>
                <c:pt idx="5300">
                  <c:v>7</c:v>
                </c:pt>
                <c:pt idx="5301">
                  <c:v>127</c:v>
                </c:pt>
                <c:pt idx="5302">
                  <c:v>129</c:v>
                </c:pt>
                <c:pt idx="5304">
                  <c:v>233</c:v>
                </c:pt>
                <c:pt idx="5305">
                  <c:v>128</c:v>
                </c:pt>
                <c:pt idx="5307">
                  <c:v>128</c:v>
                </c:pt>
                <c:pt idx="5309">
                  <c:v>239</c:v>
                </c:pt>
                <c:pt idx="5310">
                  <c:v>148</c:v>
                </c:pt>
                <c:pt idx="5311">
                  <c:v>232</c:v>
                </c:pt>
                <c:pt idx="5313">
                  <c:v>14</c:v>
                </c:pt>
                <c:pt idx="5314">
                  <c:v>134</c:v>
                </c:pt>
                <c:pt idx="5315">
                  <c:v>53</c:v>
                </c:pt>
                <c:pt idx="5316">
                  <c:v>38</c:v>
                </c:pt>
                <c:pt idx="5317">
                  <c:v>123</c:v>
                </c:pt>
                <c:pt idx="5318">
                  <c:v>14</c:v>
                </c:pt>
                <c:pt idx="5319">
                  <c:v>148</c:v>
                </c:pt>
                <c:pt idx="5321">
                  <c:v>177</c:v>
                </c:pt>
                <c:pt idx="5322">
                  <c:v>128</c:v>
                </c:pt>
                <c:pt idx="5323">
                  <c:v>151</c:v>
                </c:pt>
                <c:pt idx="5324">
                  <c:v>76</c:v>
                </c:pt>
                <c:pt idx="5325">
                  <c:v>79</c:v>
                </c:pt>
                <c:pt idx="5327">
                  <c:v>219</c:v>
                </c:pt>
                <c:pt idx="5328">
                  <c:v>127</c:v>
                </c:pt>
                <c:pt idx="5329">
                  <c:v>122</c:v>
                </c:pt>
                <c:pt idx="5330">
                  <c:v>128</c:v>
                </c:pt>
                <c:pt idx="5331">
                  <c:v>128</c:v>
                </c:pt>
                <c:pt idx="5332">
                  <c:v>124</c:v>
                </c:pt>
                <c:pt idx="5333">
                  <c:v>124</c:v>
                </c:pt>
                <c:pt idx="5334">
                  <c:v>13</c:v>
                </c:pt>
                <c:pt idx="5336">
                  <c:v>128</c:v>
                </c:pt>
                <c:pt idx="5337">
                  <c:v>127</c:v>
                </c:pt>
                <c:pt idx="5338">
                  <c:v>145</c:v>
                </c:pt>
                <c:pt idx="5339">
                  <c:v>128</c:v>
                </c:pt>
                <c:pt idx="5340">
                  <c:v>128</c:v>
                </c:pt>
                <c:pt idx="5342">
                  <c:v>2</c:v>
                </c:pt>
                <c:pt idx="5343">
                  <c:v>13</c:v>
                </c:pt>
                <c:pt idx="5344">
                  <c:v>127</c:v>
                </c:pt>
                <c:pt idx="5346">
                  <c:v>18</c:v>
                </c:pt>
                <c:pt idx="5347">
                  <c:v>67</c:v>
                </c:pt>
                <c:pt idx="5348">
                  <c:v>19</c:v>
                </c:pt>
                <c:pt idx="5349">
                  <c:v>96</c:v>
                </c:pt>
                <c:pt idx="5350">
                  <c:v>145</c:v>
                </c:pt>
                <c:pt idx="5351">
                  <c:v>145</c:v>
                </c:pt>
                <c:pt idx="5352">
                  <c:v>145</c:v>
                </c:pt>
                <c:pt idx="5354">
                  <c:v>145</c:v>
                </c:pt>
                <c:pt idx="5355">
                  <c:v>15</c:v>
                </c:pt>
                <c:pt idx="5356">
                  <c:v>122</c:v>
                </c:pt>
                <c:pt idx="5357">
                  <c:v>14</c:v>
                </c:pt>
                <c:pt idx="5358">
                  <c:v>24</c:v>
                </c:pt>
                <c:pt idx="5359">
                  <c:v>24</c:v>
                </c:pt>
                <c:pt idx="5360">
                  <c:v>122</c:v>
                </c:pt>
                <c:pt idx="5362">
                  <c:v>14</c:v>
                </c:pt>
                <c:pt idx="5363">
                  <c:v>159</c:v>
                </c:pt>
                <c:pt idx="5364">
                  <c:v>41</c:v>
                </c:pt>
                <c:pt idx="5365">
                  <c:v>123</c:v>
                </c:pt>
                <c:pt idx="5366">
                  <c:v>128</c:v>
                </c:pt>
                <c:pt idx="5367">
                  <c:v>136</c:v>
                </c:pt>
                <c:pt idx="5368">
                  <c:v>128</c:v>
                </c:pt>
                <c:pt idx="5369">
                  <c:v>117</c:v>
                </c:pt>
                <c:pt idx="5370">
                  <c:v>186</c:v>
                </c:pt>
                <c:pt idx="5371">
                  <c:v>136</c:v>
                </c:pt>
                <c:pt idx="5372">
                  <c:v>69</c:v>
                </c:pt>
                <c:pt idx="5373">
                  <c:v>127</c:v>
                </c:pt>
                <c:pt idx="5374">
                  <c:v>13</c:v>
                </c:pt>
                <c:pt idx="5375">
                  <c:v>165</c:v>
                </c:pt>
                <c:pt idx="5377">
                  <c:v>69</c:v>
                </c:pt>
                <c:pt idx="5378">
                  <c:v>124</c:v>
                </c:pt>
                <c:pt idx="5379">
                  <c:v>158</c:v>
                </c:pt>
                <c:pt idx="5380">
                  <c:v>13</c:v>
                </c:pt>
                <c:pt idx="5381">
                  <c:v>41</c:v>
                </c:pt>
                <c:pt idx="5382">
                  <c:v>122</c:v>
                </c:pt>
                <c:pt idx="5383">
                  <c:v>41</c:v>
                </c:pt>
                <c:pt idx="5384">
                  <c:v>164</c:v>
                </c:pt>
                <c:pt idx="5385">
                  <c:v>122</c:v>
                </c:pt>
                <c:pt idx="5386">
                  <c:v>21</c:v>
                </c:pt>
                <c:pt idx="5387">
                  <c:v>25</c:v>
                </c:pt>
                <c:pt idx="5389">
                  <c:v>128</c:v>
                </c:pt>
                <c:pt idx="5390">
                  <c:v>19</c:v>
                </c:pt>
                <c:pt idx="5393">
                  <c:v>122</c:v>
                </c:pt>
                <c:pt idx="5394">
                  <c:v>143</c:v>
                </c:pt>
                <c:pt idx="5395">
                  <c:v>165</c:v>
                </c:pt>
                <c:pt idx="5396">
                  <c:v>154</c:v>
                </c:pt>
                <c:pt idx="5399">
                  <c:v>17</c:v>
                </c:pt>
                <c:pt idx="5400">
                  <c:v>42</c:v>
                </c:pt>
                <c:pt idx="5402">
                  <c:v>123</c:v>
                </c:pt>
                <c:pt idx="5403">
                  <c:v>128</c:v>
                </c:pt>
                <c:pt idx="5404">
                  <c:v>233</c:v>
                </c:pt>
                <c:pt idx="5405">
                  <c:v>233</c:v>
                </c:pt>
                <c:pt idx="5406">
                  <c:v>233</c:v>
                </c:pt>
                <c:pt idx="5407">
                  <c:v>128</c:v>
                </c:pt>
                <c:pt idx="5408">
                  <c:v>45</c:v>
                </c:pt>
                <c:pt idx="5409">
                  <c:v>38</c:v>
                </c:pt>
                <c:pt idx="5412">
                  <c:v>63</c:v>
                </c:pt>
                <c:pt idx="5413">
                  <c:v>63</c:v>
                </c:pt>
                <c:pt idx="5415">
                  <c:v>129</c:v>
                </c:pt>
                <c:pt idx="5416">
                  <c:v>243</c:v>
                </c:pt>
                <c:pt idx="5417">
                  <c:v>243</c:v>
                </c:pt>
                <c:pt idx="5419">
                  <c:v>122</c:v>
                </c:pt>
                <c:pt idx="5420">
                  <c:v>128</c:v>
                </c:pt>
                <c:pt idx="5422">
                  <c:v>224</c:v>
                </c:pt>
                <c:pt idx="5423">
                  <c:v>128</c:v>
                </c:pt>
                <c:pt idx="5424">
                  <c:v>128</c:v>
                </c:pt>
                <c:pt idx="5425">
                  <c:v>41</c:v>
                </c:pt>
                <c:pt idx="5426">
                  <c:v>129</c:v>
                </c:pt>
                <c:pt idx="5428">
                  <c:v>147</c:v>
                </c:pt>
                <c:pt idx="5429">
                  <c:v>128</c:v>
                </c:pt>
                <c:pt idx="5432">
                  <c:v>14</c:v>
                </c:pt>
                <c:pt idx="5433">
                  <c:v>186</c:v>
                </c:pt>
                <c:pt idx="5434">
                  <c:v>123</c:v>
                </c:pt>
                <c:pt idx="5436">
                  <c:v>75</c:v>
                </c:pt>
                <c:pt idx="5437">
                  <c:v>128</c:v>
                </c:pt>
                <c:pt idx="5438">
                  <c:v>166</c:v>
                </c:pt>
                <c:pt idx="5439">
                  <c:v>15</c:v>
                </c:pt>
                <c:pt idx="5441">
                  <c:v>14</c:v>
                </c:pt>
                <c:pt idx="5442">
                  <c:v>123</c:v>
                </c:pt>
                <c:pt idx="5443">
                  <c:v>162</c:v>
                </c:pt>
                <c:pt idx="5444">
                  <c:v>122</c:v>
                </c:pt>
                <c:pt idx="5447">
                  <c:v>145</c:v>
                </c:pt>
                <c:pt idx="5448">
                  <c:v>124</c:v>
                </c:pt>
                <c:pt idx="5449">
                  <c:v>13</c:v>
                </c:pt>
                <c:pt idx="5450">
                  <c:v>13</c:v>
                </c:pt>
                <c:pt idx="5451">
                  <c:v>122</c:v>
                </c:pt>
                <c:pt idx="5452">
                  <c:v>119</c:v>
                </c:pt>
                <c:pt idx="5453">
                  <c:v>14</c:v>
                </c:pt>
                <c:pt idx="5454">
                  <c:v>14</c:v>
                </c:pt>
                <c:pt idx="5455">
                  <c:v>13</c:v>
                </c:pt>
                <c:pt idx="5458">
                  <c:v>14</c:v>
                </c:pt>
                <c:pt idx="5459">
                  <c:v>181</c:v>
                </c:pt>
                <c:pt idx="5460">
                  <c:v>122</c:v>
                </c:pt>
                <c:pt idx="5461">
                  <c:v>94</c:v>
                </c:pt>
                <c:pt idx="5462">
                  <c:v>94</c:v>
                </c:pt>
                <c:pt idx="5463">
                  <c:v>64</c:v>
                </c:pt>
                <c:pt idx="5464">
                  <c:v>64</c:v>
                </c:pt>
                <c:pt idx="5465">
                  <c:v>121</c:v>
                </c:pt>
                <c:pt idx="5466">
                  <c:v>122</c:v>
                </c:pt>
                <c:pt idx="5467">
                  <c:v>122</c:v>
                </c:pt>
                <c:pt idx="5468">
                  <c:v>43</c:v>
                </c:pt>
                <c:pt idx="5469">
                  <c:v>123</c:v>
                </c:pt>
                <c:pt idx="5470">
                  <c:v>122</c:v>
                </c:pt>
                <c:pt idx="5471">
                  <c:v>127</c:v>
                </c:pt>
                <c:pt idx="5472">
                  <c:v>69</c:v>
                </c:pt>
                <c:pt idx="5473">
                  <c:v>136</c:v>
                </c:pt>
                <c:pt idx="5474">
                  <c:v>16</c:v>
                </c:pt>
                <c:pt idx="5475">
                  <c:v>122</c:v>
                </c:pt>
                <c:pt idx="5476">
                  <c:v>13</c:v>
                </c:pt>
                <c:pt idx="5477">
                  <c:v>14</c:v>
                </c:pt>
                <c:pt idx="5478">
                  <c:v>142</c:v>
                </c:pt>
                <c:pt idx="5481">
                  <c:v>24</c:v>
                </c:pt>
                <c:pt idx="5482">
                  <c:v>142</c:v>
                </c:pt>
                <c:pt idx="5483">
                  <c:v>15</c:v>
                </c:pt>
                <c:pt idx="5484">
                  <c:v>124</c:v>
                </c:pt>
                <c:pt idx="5485">
                  <c:v>142</c:v>
                </c:pt>
                <c:pt idx="5486">
                  <c:v>122</c:v>
                </c:pt>
                <c:pt idx="5487">
                  <c:v>13</c:v>
                </c:pt>
                <c:pt idx="5488">
                  <c:v>213</c:v>
                </c:pt>
                <c:pt idx="5489">
                  <c:v>12</c:v>
                </c:pt>
                <c:pt idx="5490">
                  <c:v>128</c:v>
                </c:pt>
                <c:pt idx="5491">
                  <c:v>14</c:v>
                </c:pt>
                <c:pt idx="5493">
                  <c:v>128</c:v>
                </c:pt>
                <c:pt idx="5494">
                  <c:v>129</c:v>
                </c:pt>
                <c:pt idx="5495">
                  <c:v>15</c:v>
                </c:pt>
                <c:pt idx="5496">
                  <c:v>14</c:v>
                </c:pt>
                <c:pt idx="5497">
                  <c:v>7</c:v>
                </c:pt>
                <c:pt idx="5498">
                  <c:v>7</c:v>
                </c:pt>
                <c:pt idx="5499">
                  <c:v>124</c:v>
                </c:pt>
                <c:pt idx="5500">
                  <c:v>122</c:v>
                </c:pt>
                <c:pt idx="5501">
                  <c:v>69</c:v>
                </c:pt>
                <c:pt idx="5502">
                  <c:v>64</c:v>
                </c:pt>
                <c:pt idx="5503">
                  <c:v>13</c:v>
                </c:pt>
                <c:pt idx="5504">
                  <c:v>25</c:v>
                </c:pt>
                <c:pt idx="5505">
                  <c:v>123</c:v>
                </c:pt>
                <c:pt idx="5506">
                  <c:v>63</c:v>
                </c:pt>
                <c:pt idx="5507">
                  <c:v>122</c:v>
                </c:pt>
                <c:pt idx="5508">
                  <c:v>68</c:v>
                </c:pt>
                <c:pt idx="5509">
                  <c:v>12</c:v>
                </c:pt>
                <c:pt idx="5510">
                  <c:v>14</c:v>
                </c:pt>
                <c:pt idx="5511">
                  <c:v>122</c:v>
                </c:pt>
                <c:pt idx="5512">
                  <c:v>124</c:v>
                </c:pt>
                <c:pt idx="5513">
                  <c:v>125</c:v>
                </c:pt>
                <c:pt idx="5514">
                  <c:v>233</c:v>
                </c:pt>
                <c:pt idx="5515">
                  <c:v>14</c:v>
                </c:pt>
                <c:pt idx="5516">
                  <c:v>25</c:v>
                </c:pt>
                <c:pt idx="5517">
                  <c:v>27</c:v>
                </c:pt>
                <c:pt idx="5518">
                  <c:v>64</c:v>
                </c:pt>
                <c:pt idx="5519">
                  <c:v>69</c:v>
                </c:pt>
                <c:pt idx="5520">
                  <c:v>124</c:v>
                </c:pt>
                <c:pt idx="5521">
                  <c:v>121</c:v>
                </c:pt>
                <c:pt idx="5522">
                  <c:v>144</c:v>
                </c:pt>
                <c:pt idx="5523">
                  <c:v>162</c:v>
                </c:pt>
                <c:pt idx="5524">
                  <c:v>65</c:v>
                </c:pt>
                <c:pt idx="5525">
                  <c:v>56</c:v>
                </c:pt>
                <c:pt idx="5526">
                  <c:v>122</c:v>
                </c:pt>
                <c:pt idx="5527">
                  <c:v>21</c:v>
                </c:pt>
                <c:pt idx="5528">
                  <c:v>127</c:v>
                </c:pt>
                <c:pt idx="5530">
                  <c:v>124</c:v>
                </c:pt>
                <c:pt idx="5531">
                  <c:v>125</c:v>
                </c:pt>
                <c:pt idx="5532">
                  <c:v>125</c:v>
                </c:pt>
                <c:pt idx="5533">
                  <c:v>64</c:v>
                </c:pt>
                <c:pt idx="5534">
                  <c:v>167</c:v>
                </c:pt>
                <c:pt idx="5535">
                  <c:v>15</c:v>
                </c:pt>
                <c:pt idx="5536">
                  <c:v>28</c:v>
                </c:pt>
                <c:pt idx="5537">
                  <c:v>142</c:v>
                </c:pt>
                <c:pt idx="5538">
                  <c:v>14</c:v>
                </c:pt>
                <c:pt idx="5539">
                  <c:v>97</c:v>
                </c:pt>
                <c:pt idx="5540">
                  <c:v>44</c:v>
                </c:pt>
                <c:pt idx="5541">
                  <c:v>97</c:v>
                </c:pt>
                <c:pt idx="5542">
                  <c:v>25</c:v>
                </c:pt>
                <c:pt idx="5543">
                  <c:v>124</c:v>
                </c:pt>
                <c:pt idx="5544">
                  <c:v>121</c:v>
                </c:pt>
                <c:pt idx="5545">
                  <c:v>129</c:v>
                </c:pt>
                <c:pt idx="5546">
                  <c:v>71</c:v>
                </c:pt>
                <c:pt idx="5547">
                  <c:v>23</c:v>
                </c:pt>
                <c:pt idx="5548">
                  <c:v>144</c:v>
                </c:pt>
                <c:pt idx="5549">
                  <c:v>25</c:v>
                </c:pt>
                <c:pt idx="5550">
                  <c:v>21</c:v>
                </c:pt>
                <c:pt idx="5551">
                  <c:v>2</c:v>
                </c:pt>
                <c:pt idx="5552">
                  <c:v>94</c:v>
                </c:pt>
                <c:pt idx="5553">
                  <c:v>249</c:v>
                </c:pt>
                <c:pt idx="5554">
                  <c:v>167</c:v>
                </c:pt>
                <c:pt idx="5555">
                  <c:v>24</c:v>
                </c:pt>
                <c:pt idx="5556">
                  <c:v>116</c:v>
                </c:pt>
                <c:pt idx="5558">
                  <c:v>122</c:v>
                </c:pt>
                <c:pt idx="5559">
                  <c:v>122</c:v>
                </c:pt>
                <c:pt idx="5560">
                  <c:v>127</c:v>
                </c:pt>
                <c:pt idx="5561">
                  <c:v>121</c:v>
                </c:pt>
                <c:pt idx="5562">
                  <c:v>24</c:v>
                </c:pt>
                <c:pt idx="5563">
                  <c:v>14</c:v>
                </c:pt>
                <c:pt idx="5564">
                  <c:v>15</c:v>
                </c:pt>
                <c:pt idx="5566">
                  <c:v>236</c:v>
                </c:pt>
                <c:pt idx="5567">
                  <c:v>126</c:v>
                </c:pt>
                <c:pt idx="5568">
                  <c:v>123</c:v>
                </c:pt>
                <c:pt idx="5570">
                  <c:v>27</c:v>
                </c:pt>
                <c:pt idx="5571">
                  <c:v>136</c:v>
                </c:pt>
                <c:pt idx="5573">
                  <c:v>14</c:v>
                </c:pt>
                <c:pt idx="5574">
                  <c:v>14</c:v>
                </c:pt>
                <c:pt idx="5575">
                  <c:v>21</c:v>
                </c:pt>
                <c:pt idx="5576">
                  <c:v>174</c:v>
                </c:pt>
                <c:pt idx="5578">
                  <c:v>117</c:v>
                </c:pt>
                <c:pt idx="5579">
                  <c:v>135</c:v>
                </c:pt>
                <c:pt idx="5580">
                  <c:v>129</c:v>
                </c:pt>
                <c:pt idx="5581">
                  <c:v>221</c:v>
                </c:pt>
                <c:pt idx="5582">
                  <c:v>68</c:v>
                </c:pt>
                <c:pt idx="5583">
                  <c:v>142</c:v>
                </c:pt>
                <c:pt idx="5584">
                  <c:v>128</c:v>
                </c:pt>
                <c:pt idx="5585">
                  <c:v>94</c:v>
                </c:pt>
                <c:pt idx="5587">
                  <c:v>129</c:v>
                </c:pt>
                <c:pt idx="5588">
                  <c:v>128</c:v>
                </c:pt>
                <c:pt idx="5589">
                  <c:v>186</c:v>
                </c:pt>
                <c:pt idx="5590">
                  <c:v>129</c:v>
                </c:pt>
                <c:pt idx="5592">
                  <c:v>129</c:v>
                </c:pt>
                <c:pt idx="5593">
                  <c:v>127</c:v>
                </c:pt>
                <c:pt idx="5594">
                  <c:v>13</c:v>
                </c:pt>
                <c:pt idx="5595">
                  <c:v>147</c:v>
                </c:pt>
                <c:pt idx="5596">
                  <c:v>7</c:v>
                </c:pt>
                <c:pt idx="5597">
                  <c:v>128</c:v>
                </c:pt>
                <c:pt idx="5598">
                  <c:v>7</c:v>
                </c:pt>
                <c:pt idx="5599">
                  <c:v>11</c:v>
                </c:pt>
                <c:pt idx="5600">
                  <c:v>7</c:v>
                </c:pt>
                <c:pt idx="5601">
                  <c:v>45</c:v>
                </c:pt>
                <c:pt idx="5602">
                  <c:v>7</c:v>
                </c:pt>
                <c:pt idx="5603">
                  <c:v>68</c:v>
                </c:pt>
                <c:pt idx="5604">
                  <c:v>21</c:v>
                </c:pt>
                <c:pt idx="5606">
                  <c:v>129</c:v>
                </c:pt>
                <c:pt idx="5607">
                  <c:v>128</c:v>
                </c:pt>
                <c:pt idx="5608">
                  <c:v>141</c:v>
                </c:pt>
                <c:pt idx="5609">
                  <c:v>129</c:v>
                </c:pt>
                <c:pt idx="5610">
                  <c:v>124</c:v>
                </c:pt>
                <c:pt idx="5611">
                  <c:v>124</c:v>
                </c:pt>
                <c:pt idx="5612">
                  <c:v>128</c:v>
                </c:pt>
                <c:pt idx="5613">
                  <c:v>29</c:v>
                </c:pt>
                <c:pt idx="5614">
                  <c:v>129</c:v>
                </c:pt>
                <c:pt idx="5615">
                  <c:v>121</c:v>
                </c:pt>
                <c:pt idx="5616">
                  <c:v>142</c:v>
                </c:pt>
                <c:pt idx="5617">
                  <c:v>127</c:v>
                </c:pt>
                <c:pt idx="5618">
                  <c:v>122</c:v>
                </c:pt>
                <c:pt idx="5619">
                  <c:v>122</c:v>
                </c:pt>
                <c:pt idx="5620">
                  <c:v>129</c:v>
                </c:pt>
                <c:pt idx="5621">
                  <c:v>67</c:v>
                </c:pt>
                <c:pt idx="5622">
                  <c:v>123</c:v>
                </c:pt>
                <c:pt idx="5623">
                  <c:v>121</c:v>
                </c:pt>
                <c:pt idx="5624">
                  <c:v>141</c:v>
                </c:pt>
                <c:pt idx="5625">
                  <c:v>63</c:v>
                </c:pt>
                <c:pt idx="5626">
                  <c:v>68</c:v>
                </c:pt>
                <c:pt idx="5628">
                  <c:v>142</c:v>
                </c:pt>
                <c:pt idx="5629">
                  <c:v>129</c:v>
                </c:pt>
                <c:pt idx="5630">
                  <c:v>193</c:v>
                </c:pt>
                <c:pt idx="5631">
                  <c:v>129</c:v>
                </c:pt>
                <c:pt idx="5632">
                  <c:v>76</c:v>
                </c:pt>
                <c:pt idx="5633">
                  <c:v>139</c:v>
                </c:pt>
                <c:pt idx="5634">
                  <c:v>235</c:v>
                </c:pt>
                <c:pt idx="5635">
                  <c:v>121</c:v>
                </c:pt>
                <c:pt idx="5636">
                  <c:v>98</c:v>
                </c:pt>
                <c:pt idx="5637">
                  <c:v>166</c:v>
                </c:pt>
                <c:pt idx="5638">
                  <c:v>115</c:v>
                </c:pt>
                <c:pt idx="5639">
                  <c:v>28</c:v>
                </c:pt>
                <c:pt idx="5640">
                  <c:v>69</c:v>
                </c:pt>
                <c:pt idx="5641">
                  <c:v>59</c:v>
                </c:pt>
                <c:pt idx="5642">
                  <c:v>14</c:v>
                </c:pt>
                <c:pt idx="5643">
                  <c:v>126</c:v>
                </c:pt>
                <c:pt idx="5644">
                  <c:v>129</c:v>
                </c:pt>
                <c:pt idx="5645">
                  <c:v>64</c:v>
                </c:pt>
                <c:pt idx="5647">
                  <c:v>63</c:v>
                </c:pt>
                <c:pt idx="5648">
                  <c:v>128</c:v>
                </c:pt>
                <c:pt idx="5649">
                  <c:v>71</c:v>
                </c:pt>
                <c:pt idx="5650">
                  <c:v>63</c:v>
                </c:pt>
                <c:pt idx="5651">
                  <c:v>224</c:v>
                </c:pt>
                <c:pt idx="5652">
                  <c:v>145</c:v>
                </c:pt>
                <c:pt idx="5653">
                  <c:v>71</c:v>
                </c:pt>
                <c:pt idx="5654">
                  <c:v>28</c:v>
                </c:pt>
                <c:pt idx="5655">
                  <c:v>235</c:v>
                </c:pt>
                <c:pt idx="5656">
                  <c:v>243</c:v>
                </c:pt>
                <c:pt idx="5658">
                  <c:v>129</c:v>
                </c:pt>
                <c:pt idx="5659">
                  <c:v>21</c:v>
                </c:pt>
                <c:pt idx="5660">
                  <c:v>27</c:v>
                </c:pt>
                <c:pt idx="5662">
                  <c:v>235</c:v>
                </c:pt>
                <c:pt idx="5664">
                  <c:v>142</c:v>
                </c:pt>
                <c:pt idx="5665">
                  <c:v>142</c:v>
                </c:pt>
                <c:pt idx="5666">
                  <c:v>92</c:v>
                </c:pt>
                <c:pt idx="5668">
                  <c:v>136</c:v>
                </c:pt>
                <c:pt idx="5669">
                  <c:v>237</c:v>
                </c:pt>
                <c:pt idx="5670">
                  <c:v>25</c:v>
                </c:pt>
                <c:pt idx="5671">
                  <c:v>141</c:v>
                </c:pt>
                <c:pt idx="5673">
                  <c:v>27</c:v>
                </c:pt>
                <c:pt idx="5674">
                  <c:v>126</c:v>
                </c:pt>
                <c:pt idx="5675">
                  <c:v>27</c:v>
                </c:pt>
                <c:pt idx="5676">
                  <c:v>53</c:v>
                </c:pt>
                <c:pt idx="5677">
                  <c:v>235</c:v>
                </c:pt>
                <c:pt idx="5678">
                  <c:v>133</c:v>
                </c:pt>
                <c:pt idx="5679">
                  <c:v>55</c:v>
                </c:pt>
                <c:pt idx="5681">
                  <c:v>121</c:v>
                </c:pt>
                <c:pt idx="5682">
                  <c:v>142</c:v>
                </c:pt>
                <c:pt idx="5683">
                  <c:v>83</c:v>
                </c:pt>
                <c:pt idx="5684">
                  <c:v>142</c:v>
                </c:pt>
                <c:pt idx="5685">
                  <c:v>157</c:v>
                </c:pt>
                <c:pt idx="5686">
                  <c:v>142</c:v>
                </c:pt>
                <c:pt idx="5687">
                  <c:v>141</c:v>
                </c:pt>
                <c:pt idx="5688">
                  <c:v>251</c:v>
                </c:pt>
                <c:pt idx="5689">
                  <c:v>142</c:v>
                </c:pt>
                <c:pt idx="5690">
                  <c:v>55</c:v>
                </c:pt>
                <c:pt idx="5691">
                  <c:v>142</c:v>
                </c:pt>
                <c:pt idx="5692">
                  <c:v>119</c:v>
                </c:pt>
                <c:pt idx="5694">
                  <c:v>187</c:v>
                </c:pt>
                <c:pt idx="5695">
                  <c:v>128</c:v>
                </c:pt>
                <c:pt idx="5696">
                  <c:v>7</c:v>
                </c:pt>
                <c:pt idx="5697">
                  <c:v>123</c:v>
                </c:pt>
                <c:pt idx="5698">
                  <c:v>143</c:v>
                </c:pt>
                <c:pt idx="5700">
                  <c:v>68</c:v>
                </c:pt>
                <c:pt idx="5701">
                  <c:v>125</c:v>
                </c:pt>
                <c:pt idx="5702">
                  <c:v>244</c:v>
                </c:pt>
                <c:pt idx="5703">
                  <c:v>68</c:v>
                </c:pt>
                <c:pt idx="5704">
                  <c:v>15</c:v>
                </c:pt>
                <c:pt idx="5705">
                  <c:v>236</c:v>
                </c:pt>
                <c:pt idx="5707">
                  <c:v>163</c:v>
                </c:pt>
                <c:pt idx="5708">
                  <c:v>149</c:v>
                </c:pt>
                <c:pt idx="5709">
                  <c:v>128</c:v>
                </c:pt>
                <c:pt idx="5710">
                  <c:v>68</c:v>
                </c:pt>
                <c:pt idx="5711">
                  <c:v>157</c:v>
                </c:pt>
                <c:pt idx="5713">
                  <c:v>29</c:v>
                </c:pt>
                <c:pt idx="5715">
                  <c:v>236</c:v>
                </c:pt>
                <c:pt idx="5716">
                  <c:v>129</c:v>
                </c:pt>
                <c:pt idx="5717">
                  <c:v>215</c:v>
                </c:pt>
                <c:pt idx="5718">
                  <c:v>129</c:v>
                </c:pt>
                <c:pt idx="5720">
                  <c:v>129</c:v>
                </c:pt>
                <c:pt idx="5721">
                  <c:v>98</c:v>
                </c:pt>
                <c:pt idx="5722">
                  <c:v>28</c:v>
                </c:pt>
                <c:pt idx="5724">
                  <c:v>2</c:v>
                </c:pt>
                <c:pt idx="5725">
                  <c:v>134</c:v>
                </c:pt>
                <c:pt idx="5726">
                  <c:v>142</c:v>
                </c:pt>
                <c:pt idx="5728">
                  <c:v>235</c:v>
                </c:pt>
                <c:pt idx="5729">
                  <c:v>129</c:v>
                </c:pt>
                <c:pt idx="5730">
                  <c:v>28</c:v>
                </c:pt>
                <c:pt idx="5732">
                  <c:v>28</c:v>
                </c:pt>
                <c:pt idx="5733">
                  <c:v>167</c:v>
                </c:pt>
                <c:pt idx="5734">
                  <c:v>142</c:v>
                </c:pt>
                <c:pt idx="5735">
                  <c:v>122</c:v>
                </c:pt>
                <c:pt idx="5736">
                  <c:v>28</c:v>
                </c:pt>
                <c:pt idx="5738">
                  <c:v>116</c:v>
                </c:pt>
                <c:pt idx="5739">
                  <c:v>142</c:v>
                </c:pt>
                <c:pt idx="5740">
                  <c:v>128</c:v>
                </c:pt>
                <c:pt idx="5741">
                  <c:v>141</c:v>
                </c:pt>
                <c:pt idx="5743">
                  <c:v>129</c:v>
                </c:pt>
                <c:pt idx="5744">
                  <c:v>129</c:v>
                </c:pt>
                <c:pt idx="5745">
                  <c:v>69</c:v>
                </c:pt>
                <c:pt idx="5746">
                  <c:v>234</c:v>
                </c:pt>
                <c:pt idx="5747">
                  <c:v>69</c:v>
                </c:pt>
                <c:pt idx="5748">
                  <c:v>128</c:v>
                </c:pt>
                <c:pt idx="5749">
                  <c:v>134</c:v>
                </c:pt>
                <c:pt idx="5750">
                  <c:v>142</c:v>
                </c:pt>
                <c:pt idx="5751">
                  <c:v>235</c:v>
                </c:pt>
                <c:pt idx="5752">
                  <c:v>129</c:v>
                </c:pt>
                <c:pt idx="5754">
                  <c:v>13</c:v>
                </c:pt>
                <c:pt idx="5755">
                  <c:v>123</c:v>
                </c:pt>
                <c:pt idx="5757">
                  <c:v>235</c:v>
                </c:pt>
                <c:pt idx="5758">
                  <c:v>28</c:v>
                </c:pt>
                <c:pt idx="5759">
                  <c:v>7</c:v>
                </c:pt>
                <c:pt idx="5760">
                  <c:v>69</c:v>
                </c:pt>
                <c:pt idx="5762">
                  <c:v>167</c:v>
                </c:pt>
                <c:pt idx="5764">
                  <c:v>7</c:v>
                </c:pt>
                <c:pt idx="5765">
                  <c:v>142</c:v>
                </c:pt>
                <c:pt idx="5766">
                  <c:v>28</c:v>
                </c:pt>
                <c:pt idx="5767">
                  <c:v>71</c:v>
                </c:pt>
                <c:pt idx="5768">
                  <c:v>34</c:v>
                </c:pt>
                <c:pt idx="5769">
                  <c:v>21</c:v>
                </c:pt>
                <c:pt idx="5770">
                  <c:v>35</c:v>
                </c:pt>
                <c:pt idx="5771">
                  <c:v>252</c:v>
                </c:pt>
                <c:pt idx="5772">
                  <c:v>129</c:v>
                </c:pt>
                <c:pt idx="5773">
                  <c:v>69</c:v>
                </c:pt>
                <c:pt idx="5774">
                  <c:v>135</c:v>
                </c:pt>
                <c:pt idx="5777">
                  <c:v>124</c:v>
                </c:pt>
                <c:pt idx="5778">
                  <c:v>158</c:v>
                </c:pt>
                <c:pt idx="5779">
                  <c:v>64</c:v>
                </c:pt>
                <c:pt idx="5780">
                  <c:v>64</c:v>
                </c:pt>
                <c:pt idx="5781">
                  <c:v>7</c:v>
                </c:pt>
                <c:pt idx="5783">
                  <c:v>69</c:v>
                </c:pt>
                <c:pt idx="5784">
                  <c:v>252</c:v>
                </c:pt>
                <c:pt idx="5785">
                  <c:v>7</c:v>
                </c:pt>
                <c:pt idx="5786">
                  <c:v>136</c:v>
                </c:pt>
                <c:pt idx="5787">
                  <c:v>141</c:v>
                </c:pt>
                <c:pt idx="5788">
                  <c:v>7</c:v>
                </c:pt>
                <c:pt idx="5789">
                  <c:v>64</c:v>
                </c:pt>
                <c:pt idx="5790">
                  <c:v>235</c:v>
                </c:pt>
                <c:pt idx="5791">
                  <c:v>122</c:v>
                </c:pt>
                <c:pt idx="5792">
                  <c:v>71</c:v>
                </c:pt>
                <c:pt idx="5793">
                  <c:v>142</c:v>
                </c:pt>
                <c:pt idx="5794">
                  <c:v>235</c:v>
                </c:pt>
                <c:pt idx="5795">
                  <c:v>21</c:v>
                </c:pt>
                <c:pt idx="5796">
                  <c:v>144</c:v>
                </c:pt>
                <c:pt idx="5797">
                  <c:v>9</c:v>
                </c:pt>
                <c:pt idx="5799">
                  <c:v>123</c:v>
                </c:pt>
                <c:pt idx="5800">
                  <c:v>122</c:v>
                </c:pt>
                <c:pt idx="5801">
                  <c:v>129</c:v>
                </c:pt>
                <c:pt idx="5803">
                  <c:v>2</c:v>
                </c:pt>
                <c:pt idx="5804">
                  <c:v>195</c:v>
                </c:pt>
                <c:pt idx="5806">
                  <c:v>232</c:v>
                </c:pt>
                <c:pt idx="5807">
                  <c:v>64</c:v>
                </c:pt>
                <c:pt idx="5808">
                  <c:v>12</c:v>
                </c:pt>
                <c:pt idx="5809">
                  <c:v>198</c:v>
                </c:pt>
                <c:pt idx="5810">
                  <c:v>134</c:v>
                </c:pt>
                <c:pt idx="5811">
                  <c:v>126</c:v>
                </c:pt>
                <c:pt idx="5813">
                  <c:v>133</c:v>
                </c:pt>
                <c:pt idx="5814">
                  <c:v>237</c:v>
                </c:pt>
                <c:pt idx="5815">
                  <c:v>235</c:v>
                </c:pt>
                <c:pt idx="5816">
                  <c:v>45</c:v>
                </c:pt>
                <c:pt idx="5817">
                  <c:v>143</c:v>
                </c:pt>
                <c:pt idx="5818">
                  <c:v>64</c:v>
                </c:pt>
                <c:pt idx="5819">
                  <c:v>138</c:v>
                </c:pt>
                <c:pt idx="5820">
                  <c:v>252</c:v>
                </c:pt>
                <c:pt idx="5822">
                  <c:v>21</c:v>
                </c:pt>
                <c:pt idx="5823">
                  <c:v>134</c:v>
                </c:pt>
                <c:pt idx="5824">
                  <c:v>64</c:v>
                </c:pt>
                <c:pt idx="5825">
                  <c:v>144</c:v>
                </c:pt>
                <c:pt idx="5826">
                  <c:v>141</c:v>
                </c:pt>
                <c:pt idx="5827">
                  <c:v>128</c:v>
                </c:pt>
                <c:pt idx="5828">
                  <c:v>128</c:v>
                </c:pt>
                <c:pt idx="5829">
                  <c:v>175</c:v>
                </c:pt>
                <c:pt idx="5830">
                  <c:v>122</c:v>
                </c:pt>
                <c:pt idx="5831">
                  <c:v>129</c:v>
                </c:pt>
                <c:pt idx="5832">
                  <c:v>129</c:v>
                </c:pt>
                <c:pt idx="5833">
                  <c:v>235</c:v>
                </c:pt>
                <c:pt idx="5834">
                  <c:v>141</c:v>
                </c:pt>
                <c:pt idx="5836">
                  <c:v>199</c:v>
                </c:pt>
                <c:pt idx="5837">
                  <c:v>129</c:v>
                </c:pt>
                <c:pt idx="5838">
                  <c:v>18</c:v>
                </c:pt>
                <c:pt idx="5839">
                  <c:v>63</c:v>
                </c:pt>
                <c:pt idx="5841">
                  <c:v>234</c:v>
                </c:pt>
                <c:pt idx="5842">
                  <c:v>21</c:v>
                </c:pt>
                <c:pt idx="5843">
                  <c:v>235</c:v>
                </c:pt>
                <c:pt idx="5844">
                  <c:v>128</c:v>
                </c:pt>
                <c:pt idx="5845">
                  <c:v>59</c:v>
                </c:pt>
                <c:pt idx="5846">
                  <c:v>64</c:v>
                </c:pt>
                <c:pt idx="5847">
                  <c:v>2</c:v>
                </c:pt>
                <c:pt idx="5848">
                  <c:v>21</c:v>
                </c:pt>
                <c:pt idx="5849">
                  <c:v>21</c:v>
                </c:pt>
                <c:pt idx="5850">
                  <c:v>252</c:v>
                </c:pt>
                <c:pt idx="5851">
                  <c:v>124</c:v>
                </c:pt>
                <c:pt idx="5853">
                  <c:v>142</c:v>
                </c:pt>
                <c:pt idx="5854">
                  <c:v>28</c:v>
                </c:pt>
                <c:pt idx="5855">
                  <c:v>236</c:v>
                </c:pt>
                <c:pt idx="5857">
                  <c:v>234</c:v>
                </c:pt>
                <c:pt idx="5858">
                  <c:v>139</c:v>
                </c:pt>
                <c:pt idx="5859">
                  <c:v>153</c:v>
                </c:pt>
                <c:pt idx="5860">
                  <c:v>236</c:v>
                </c:pt>
                <c:pt idx="5861">
                  <c:v>99</c:v>
                </c:pt>
                <c:pt idx="5862">
                  <c:v>235</c:v>
                </c:pt>
                <c:pt idx="5863">
                  <c:v>135</c:v>
                </c:pt>
                <c:pt idx="5864">
                  <c:v>236</c:v>
                </c:pt>
                <c:pt idx="5866">
                  <c:v>2</c:v>
                </c:pt>
                <c:pt idx="5867">
                  <c:v>144</c:v>
                </c:pt>
                <c:pt idx="5868">
                  <c:v>129</c:v>
                </c:pt>
                <c:pt idx="5870">
                  <c:v>128</c:v>
                </c:pt>
                <c:pt idx="5871">
                  <c:v>7</c:v>
                </c:pt>
                <c:pt idx="5872">
                  <c:v>2</c:v>
                </c:pt>
                <c:pt idx="5873">
                  <c:v>13</c:v>
                </c:pt>
                <c:pt idx="5874">
                  <c:v>236</c:v>
                </c:pt>
                <c:pt idx="5875">
                  <c:v>252</c:v>
                </c:pt>
                <c:pt idx="5877">
                  <c:v>129</c:v>
                </c:pt>
                <c:pt idx="5879">
                  <c:v>235</c:v>
                </c:pt>
                <c:pt idx="5880">
                  <c:v>148</c:v>
                </c:pt>
                <c:pt idx="5882">
                  <c:v>235</c:v>
                </c:pt>
                <c:pt idx="5883">
                  <c:v>128</c:v>
                </c:pt>
                <c:pt idx="5884">
                  <c:v>127</c:v>
                </c:pt>
                <c:pt idx="5885">
                  <c:v>47</c:v>
                </c:pt>
                <c:pt idx="5887">
                  <c:v>134</c:v>
                </c:pt>
                <c:pt idx="5888">
                  <c:v>129</c:v>
                </c:pt>
                <c:pt idx="5889">
                  <c:v>99</c:v>
                </c:pt>
                <c:pt idx="5891">
                  <c:v>71</c:v>
                </c:pt>
                <c:pt idx="5893">
                  <c:v>122</c:v>
                </c:pt>
                <c:pt idx="5894">
                  <c:v>129</c:v>
                </c:pt>
                <c:pt idx="5895">
                  <c:v>129</c:v>
                </c:pt>
                <c:pt idx="5897">
                  <c:v>121</c:v>
                </c:pt>
                <c:pt idx="5898">
                  <c:v>69</c:v>
                </c:pt>
                <c:pt idx="5900">
                  <c:v>128</c:v>
                </c:pt>
                <c:pt idx="5901">
                  <c:v>142</c:v>
                </c:pt>
                <c:pt idx="5902">
                  <c:v>129</c:v>
                </c:pt>
                <c:pt idx="5903">
                  <c:v>144</c:v>
                </c:pt>
                <c:pt idx="5904">
                  <c:v>142</c:v>
                </c:pt>
                <c:pt idx="5905">
                  <c:v>47</c:v>
                </c:pt>
                <c:pt idx="5907">
                  <c:v>216</c:v>
                </c:pt>
                <c:pt idx="5908">
                  <c:v>142</c:v>
                </c:pt>
                <c:pt idx="5909">
                  <c:v>21</c:v>
                </c:pt>
                <c:pt idx="5910">
                  <c:v>116</c:v>
                </c:pt>
                <c:pt idx="5911">
                  <c:v>129</c:v>
                </c:pt>
                <c:pt idx="5913">
                  <c:v>129</c:v>
                </c:pt>
                <c:pt idx="5914">
                  <c:v>69</c:v>
                </c:pt>
                <c:pt idx="5915">
                  <c:v>69</c:v>
                </c:pt>
                <c:pt idx="5916">
                  <c:v>142</c:v>
                </c:pt>
                <c:pt idx="5917">
                  <c:v>236</c:v>
                </c:pt>
                <c:pt idx="5918">
                  <c:v>69</c:v>
                </c:pt>
                <c:pt idx="5919">
                  <c:v>46</c:v>
                </c:pt>
                <c:pt idx="5920">
                  <c:v>69</c:v>
                </c:pt>
                <c:pt idx="5921">
                  <c:v>142</c:v>
                </c:pt>
                <c:pt idx="5922">
                  <c:v>126</c:v>
                </c:pt>
                <c:pt idx="5923">
                  <c:v>142</c:v>
                </c:pt>
                <c:pt idx="5924">
                  <c:v>129</c:v>
                </c:pt>
                <c:pt idx="5925">
                  <c:v>142</c:v>
                </c:pt>
                <c:pt idx="5926">
                  <c:v>122</c:v>
                </c:pt>
                <c:pt idx="5927">
                  <c:v>142</c:v>
                </c:pt>
                <c:pt idx="5928">
                  <c:v>129</c:v>
                </c:pt>
                <c:pt idx="5929">
                  <c:v>7</c:v>
                </c:pt>
                <c:pt idx="5930">
                  <c:v>142</c:v>
                </c:pt>
                <c:pt idx="5931">
                  <c:v>128</c:v>
                </c:pt>
                <c:pt idx="5932">
                  <c:v>142</c:v>
                </c:pt>
                <c:pt idx="5933">
                  <c:v>16</c:v>
                </c:pt>
                <c:pt idx="5934">
                  <c:v>142</c:v>
                </c:pt>
                <c:pt idx="5935">
                  <c:v>142</c:v>
                </c:pt>
                <c:pt idx="5936">
                  <c:v>142</c:v>
                </c:pt>
                <c:pt idx="5937">
                  <c:v>129</c:v>
                </c:pt>
                <c:pt idx="5938">
                  <c:v>144</c:v>
                </c:pt>
                <c:pt idx="5940">
                  <c:v>142</c:v>
                </c:pt>
                <c:pt idx="5941">
                  <c:v>142</c:v>
                </c:pt>
                <c:pt idx="5942">
                  <c:v>142</c:v>
                </c:pt>
                <c:pt idx="5944">
                  <c:v>142</c:v>
                </c:pt>
                <c:pt idx="5945">
                  <c:v>7</c:v>
                </c:pt>
                <c:pt idx="5947">
                  <c:v>122</c:v>
                </c:pt>
                <c:pt idx="5948">
                  <c:v>123</c:v>
                </c:pt>
                <c:pt idx="5949">
                  <c:v>69</c:v>
                </c:pt>
                <c:pt idx="5950">
                  <c:v>129</c:v>
                </c:pt>
                <c:pt idx="5951">
                  <c:v>142</c:v>
                </c:pt>
                <c:pt idx="5952">
                  <c:v>142</c:v>
                </c:pt>
                <c:pt idx="5953">
                  <c:v>69</c:v>
                </c:pt>
                <c:pt idx="5955">
                  <c:v>14</c:v>
                </c:pt>
                <c:pt idx="5956">
                  <c:v>163</c:v>
                </c:pt>
                <c:pt idx="5957">
                  <c:v>121</c:v>
                </c:pt>
                <c:pt idx="5959">
                  <c:v>11</c:v>
                </c:pt>
                <c:pt idx="5960">
                  <c:v>212</c:v>
                </c:pt>
                <c:pt idx="5962">
                  <c:v>71</c:v>
                </c:pt>
                <c:pt idx="5963">
                  <c:v>127</c:v>
                </c:pt>
                <c:pt idx="5964">
                  <c:v>142</c:v>
                </c:pt>
                <c:pt idx="5965">
                  <c:v>126</c:v>
                </c:pt>
                <c:pt idx="5966">
                  <c:v>146</c:v>
                </c:pt>
                <c:pt idx="5967">
                  <c:v>142</c:v>
                </c:pt>
                <c:pt idx="5968">
                  <c:v>21</c:v>
                </c:pt>
                <c:pt idx="5971">
                  <c:v>142</c:v>
                </c:pt>
                <c:pt idx="5972">
                  <c:v>141</c:v>
                </c:pt>
                <c:pt idx="5973">
                  <c:v>28</c:v>
                </c:pt>
                <c:pt idx="5975">
                  <c:v>27</c:v>
                </c:pt>
                <c:pt idx="5976">
                  <c:v>14</c:v>
                </c:pt>
                <c:pt idx="5977">
                  <c:v>123</c:v>
                </c:pt>
                <c:pt idx="5978">
                  <c:v>122</c:v>
                </c:pt>
                <c:pt idx="5979">
                  <c:v>14</c:v>
                </c:pt>
                <c:pt idx="5980">
                  <c:v>69</c:v>
                </c:pt>
                <c:pt idx="5982">
                  <c:v>128</c:v>
                </c:pt>
                <c:pt idx="5983">
                  <c:v>25</c:v>
                </c:pt>
                <c:pt idx="5984">
                  <c:v>69</c:v>
                </c:pt>
                <c:pt idx="5986">
                  <c:v>128</c:v>
                </c:pt>
                <c:pt idx="5987">
                  <c:v>212</c:v>
                </c:pt>
                <c:pt idx="5988">
                  <c:v>128</c:v>
                </c:pt>
                <c:pt idx="5989">
                  <c:v>142</c:v>
                </c:pt>
                <c:pt idx="5990">
                  <c:v>181</c:v>
                </c:pt>
                <c:pt idx="5991">
                  <c:v>69</c:v>
                </c:pt>
                <c:pt idx="5992">
                  <c:v>144</c:v>
                </c:pt>
                <c:pt idx="5993">
                  <c:v>142</c:v>
                </c:pt>
                <c:pt idx="5994">
                  <c:v>17</c:v>
                </c:pt>
                <c:pt idx="5995">
                  <c:v>142</c:v>
                </c:pt>
                <c:pt idx="5996">
                  <c:v>134</c:v>
                </c:pt>
                <c:pt idx="5997">
                  <c:v>7</c:v>
                </c:pt>
                <c:pt idx="5998">
                  <c:v>69</c:v>
                </c:pt>
                <c:pt idx="5999">
                  <c:v>14</c:v>
                </c:pt>
                <c:pt idx="6000">
                  <c:v>142</c:v>
                </c:pt>
                <c:pt idx="6001">
                  <c:v>141</c:v>
                </c:pt>
              </c:numCache>
            </c:numRef>
          </c:yVal>
          <c:smooth val="0"/>
        </c:ser>
        <c:ser>
          <c:idx val="2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Лист1!$Y$30:$Y$31</c:f>
              <c:numCache>
                <c:formatCode>General</c:formatCode>
                <c:ptCount val="2"/>
                <c:pt idx="0">
                  <c:v>872.49</c:v>
                </c:pt>
                <c:pt idx="1">
                  <c:v>872.49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0944"/>
        <c:axId val="706229648"/>
      </c:scatterChart>
      <c:valAx>
        <c:axId val="569923344"/>
        <c:scaling>
          <c:orientation val="minMax"/>
          <c:max val="6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ННапряжение, МПа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95040"/>
        <c:crosses val="max"/>
        <c:crossBetween val="midCat"/>
        <c:majorUnit val="75"/>
      </c:valAx>
      <c:valAx>
        <c:axId val="569495040"/>
        <c:scaling>
          <c:orientation val="minMax"/>
          <c:max val="9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569923344"/>
        <c:crosses val="autoZero"/>
        <c:crossBetween val="midCat"/>
      </c:valAx>
      <c:valAx>
        <c:axId val="706229648"/>
        <c:scaling>
          <c:orientation val="minMax"/>
          <c:max val="25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Локация</a:t>
                </a:r>
                <a:r>
                  <a:rPr lang="ru-RU" baseline="0"/>
                  <a:t> сигналов АЭ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220944"/>
        <c:crosses val="autoZero"/>
        <c:crossBetween val="midCat"/>
        <c:majorUnit val="32"/>
      </c:valAx>
      <c:valAx>
        <c:axId val="70622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1"/>
          <c:tx>
            <c:strRef>
              <c:f>Лист1!$J$1</c:f>
              <c:strCache>
                <c:ptCount val="1"/>
                <c:pt idx="0">
                  <c:v>Amp,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386"/>
            <c:marker>
              <c:symbol val="circle"/>
              <c:size val="2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6350" cap="rnd">
                <a:noFill/>
                <a:round/>
              </a:ln>
              <a:effectLst/>
            </c:spPr>
          </c:dPt>
          <c:xVal>
            <c:numRef>
              <c:f>Лист1!$C$2:$C$6003</c:f>
              <c:numCache>
                <c:formatCode>General</c:formatCode>
                <c:ptCount val="6002"/>
                <c:pt idx="0">
                  <c:v>3.8290000000000002</c:v>
                </c:pt>
                <c:pt idx="1">
                  <c:v>58.86</c:v>
                </c:pt>
                <c:pt idx="2">
                  <c:v>65.474999999999994</c:v>
                </c:pt>
                <c:pt idx="3">
                  <c:v>113.96299999999999</c:v>
                </c:pt>
                <c:pt idx="4">
                  <c:v>114.37899999999999</c:v>
                </c:pt>
                <c:pt idx="5">
                  <c:v>118.40599999999999</c:v>
                </c:pt>
                <c:pt idx="6">
                  <c:v>140.10399999999998</c:v>
                </c:pt>
                <c:pt idx="7">
                  <c:v>146.27499999999998</c:v>
                </c:pt>
                <c:pt idx="8">
                  <c:v>146.36699999999999</c:v>
                </c:pt>
                <c:pt idx="9">
                  <c:v>146.435</c:v>
                </c:pt>
                <c:pt idx="10">
                  <c:v>147.553</c:v>
                </c:pt>
                <c:pt idx="11">
                  <c:v>158.803</c:v>
                </c:pt>
                <c:pt idx="12">
                  <c:v>159.19899999999998</c:v>
                </c:pt>
                <c:pt idx="13">
                  <c:v>161.79</c:v>
                </c:pt>
                <c:pt idx="14">
                  <c:v>163.56700000000001</c:v>
                </c:pt>
                <c:pt idx="15">
                  <c:v>167.94</c:v>
                </c:pt>
                <c:pt idx="16">
                  <c:v>168.536</c:v>
                </c:pt>
                <c:pt idx="17">
                  <c:v>169.69299999999998</c:v>
                </c:pt>
                <c:pt idx="18">
                  <c:v>170.59899999999999</c:v>
                </c:pt>
                <c:pt idx="19">
                  <c:v>171.50399999999999</c:v>
                </c:pt>
                <c:pt idx="20">
                  <c:v>172.25700000000001</c:v>
                </c:pt>
                <c:pt idx="21">
                  <c:v>177.77599999999998</c:v>
                </c:pt>
                <c:pt idx="22">
                  <c:v>178.95400000000001</c:v>
                </c:pt>
                <c:pt idx="23">
                  <c:v>183.03800000000001</c:v>
                </c:pt>
                <c:pt idx="24">
                  <c:v>183.97399999999999</c:v>
                </c:pt>
                <c:pt idx="25">
                  <c:v>190.44399999999999</c:v>
                </c:pt>
                <c:pt idx="26">
                  <c:v>197.19399999999999</c:v>
                </c:pt>
                <c:pt idx="27">
                  <c:v>199.56299999999999</c:v>
                </c:pt>
                <c:pt idx="28">
                  <c:v>202.64999999999998</c:v>
                </c:pt>
                <c:pt idx="29">
                  <c:v>208.60499999999999</c:v>
                </c:pt>
                <c:pt idx="30">
                  <c:v>212.495</c:v>
                </c:pt>
                <c:pt idx="31">
                  <c:v>213.089</c:v>
                </c:pt>
                <c:pt idx="32">
                  <c:v>217.2</c:v>
                </c:pt>
                <c:pt idx="33">
                  <c:v>220.786</c:v>
                </c:pt>
                <c:pt idx="34">
                  <c:v>220.96899999999999</c:v>
                </c:pt>
                <c:pt idx="35">
                  <c:v>223.184</c:v>
                </c:pt>
                <c:pt idx="36">
                  <c:v>233.24700000000001</c:v>
                </c:pt>
                <c:pt idx="37">
                  <c:v>233.28100000000001</c:v>
                </c:pt>
                <c:pt idx="38">
                  <c:v>233.30199999999999</c:v>
                </c:pt>
                <c:pt idx="39">
                  <c:v>233.33799999999999</c:v>
                </c:pt>
                <c:pt idx="40">
                  <c:v>233.38499999999999</c:v>
                </c:pt>
                <c:pt idx="41">
                  <c:v>233.47499999999999</c:v>
                </c:pt>
                <c:pt idx="42">
                  <c:v>233.49199999999999</c:v>
                </c:pt>
                <c:pt idx="43">
                  <c:v>233.661</c:v>
                </c:pt>
                <c:pt idx="44">
                  <c:v>233.68199999999999</c:v>
                </c:pt>
                <c:pt idx="45">
                  <c:v>233.74600000000001</c:v>
                </c:pt>
                <c:pt idx="46">
                  <c:v>233.82599999999999</c:v>
                </c:pt>
                <c:pt idx="47">
                  <c:v>234.49199999999999</c:v>
                </c:pt>
                <c:pt idx="48">
                  <c:v>234.61599999999999</c:v>
                </c:pt>
                <c:pt idx="49">
                  <c:v>234.785</c:v>
                </c:pt>
                <c:pt idx="50">
                  <c:v>234.93099999999998</c:v>
                </c:pt>
                <c:pt idx="51">
                  <c:v>235.14400000000001</c:v>
                </c:pt>
                <c:pt idx="52">
                  <c:v>236.488</c:v>
                </c:pt>
                <c:pt idx="53">
                  <c:v>237.70699999999999</c:v>
                </c:pt>
                <c:pt idx="54">
                  <c:v>238.488</c:v>
                </c:pt>
                <c:pt idx="55">
                  <c:v>239.65199999999999</c:v>
                </c:pt>
                <c:pt idx="56">
                  <c:v>241.072</c:v>
                </c:pt>
                <c:pt idx="57">
                  <c:v>241.13900000000001</c:v>
                </c:pt>
                <c:pt idx="58">
                  <c:v>241.38400000000001</c:v>
                </c:pt>
                <c:pt idx="59">
                  <c:v>241.81399999999999</c:v>
                </c:pt>
                <c:pt idx="60">
                  <c:v>242.15899999999999</c:v>
                </c:pt>
                <c:pt idx="61">
                  <c:v>242.56799999999998</c:v>
                </c:pt>
                <c:pt idx="62">
                  <c:v>243.59700000000001</c:v>
                </c:pt>
                <c:pt idx="63">
                  <c:v>244.84700000000001</c:v>
                </c:pt>
                <c:pt idx="64">
                  <c:v>245.04</c:v>
                </c:pt>
                <c:pt idx="65">
                  <c:v>246.49199999999999</c:v>
                </c:pt>
                <c:pt idx="66">
                  <c:v>246.5</c:v>
                </c:pt>
                <c:pt idx="67">
                  <c:v>246.80099999999999</c:v>
                </c:pt>
                <c:pt idx="68">
                  <c:v>247.619</c:v>
                </c:pt>
                <c:pt idx="69">
                  <c:v>247.72200000000001</c:v>
                </c:pt>
                <c:pt idx="70">
                  <c:v>247.90800000000002</c:v>
                </c:pt>
                <c:pt idx="71">
                  <c:v>248.43899999999999</c:v>
                </c:pt>
                <c:pt idx="72">
                  <c:v>248.71199999999999</c:v>
                </c:pt>
                <c:pt idx="73">
                  <c:v>248.91200000000001</c:v>
                </c:pt>
                <c:pt idx="74">
                  <c:v>249.09299999999999</c:v>
                </c:pt>
                <c:pt idx="75">
                  <c:v>249.209</c:v>
                </c:pt>
                <c:pt idx="76">
                  <c:v>249.221</c:v>
                </c:pt>
                <c:pt idx="77">
                  <c:v>249.23400000000001</c:v>
                </c:pt>
                <c:pt idx="78">
                  <c:v>249.333</c:v>
                </c:pt>
                <c:pt idx="79">
                  <c:v>249.40199999999999</c:v>
                </c:pt>
                <c:pt idx="80">
                  <c:v>249.47300000000001</c:v>
                </c:pt>
                <c:pt idx="81">
                  <c:v>249.53</c:v>
                </c:pt>
                <c:pt idx="82">
                  <c:v>249.685</c:v>
                </c:pt>
                <c:pt idx="83">
                  <c:v>249.74</c:v>
                </c:pt>
                <c:pt idx="84">
                  <c:v>249.761</c:v>
                </c:pt>
                <c:pt idx="85">
                  <c:v>250.03199999999998</c:v>
                </c:pt>
                <c:pt idx="86">
                  <c:v>250.12</c:v>
                </c:pt>
                <c:pt idx="87">
                  <c:v>250.333</c:v>
                </c:pt>
                <c:pt idx="88">
                  <c:v>250.53199999999998</c:v>
                </c:pt>
                <c:pt idx="89">
                  <c:v>250.62200000000001</c:v>
                </c:pt>
                <c:pt idx="90">
                  <c:v>250.80199999999999</c:v>
                </c:pt>
                <c:pt idx="91">
                  <c:v>251.53199999999998</c:v>
                </c:pt>
                <c:pt idx="92">
                  <c:v>252.374</c:v>
                </c:pt>
                <c:pt idx="93">
                  <c:v>252.60900000000001</c:v>
                </c:pt>
                <c:pt idx="94">
                  <c:v>253.44800000000001</c:v>
                </c:pt>
                <c:pt idx="95">
                  <c:v>253.61099999999999</c:v>
                </c:pt>
                <c:pt idx="96">
                  <c:v>254.55799999999999</c:v>
                </c:pt>
                <c:pt idx="97">
                  <c:v>254.56299999999999</c:v>
                </c:pt>
                <c:pt idx="98">
                  <c:v>254.62099999999998</c:v>
                </c:pt>
                <c:pt idx="99">
                  <c:v>254.69499999999999</c:v>
                </c:pt>
                <c:pt idx="100">
                  <c:v>254.72800000000001</c:v>
                </c:pt>
                <c:pt idx="101">
                  <c:v>254.74099999999999</c:v>
                </c:pt>
                <c:pt idx="102">
                  <c:v>254.958</c:v>
                </c:pt>
                <c:pt idx="103">
                  <c:v>255.208</c:v>
                </c:pt>
                <c:pt idx="104">
                  <c:v>255.27600000000001</c:v>
                </c:pt>
                <c:pt idx="105">
                  <c:v>255.45499999999998</c:v>
                </c:pt>
                <c:pt idx="106">
                  <c:v>255.78300000000002</c:v>
                </c:pt>
                <c:pt idx="107">
                  <c:v>256.02800000000002</c:v>
                </c:pt>
                <c:pt idx="108">
                  <c:v>256.20400000000001</c:v>
                </c:pt>
                <c:pt idx="109">
                  <c:v>256.50599999999997</c:v>
                </c:pt>
                <c:pt idx="110">
                  <c:v>256.57299999999998</c:v>
                </c:pt>
                <c:pt idx="111">
                  <c:v>256.57799999999997</c:v>
                </c:pt>
                <c:pt idx="112">
                  <c:v>256.68099999999998</c:v>
                </c:pt>
                <c:pt idx="113">
                  <c:v>257.41199999999998</c:v>
                </c:pt>
                <c:pt idx="114">
                  <c:v>257.42500000000001</c:v>
                </c:pt>
                <c:pt idx="115">
                  <c:v>257.63200000000001</c:v>
                </c:pt>
                <c:pt idx="116">
                  <c:v>258.03699999999998</c:v>
                </c:pt>
                <c:pt idx="117">
                  <c:v>258.57100000000003</c:v>
                </c:pt>
                <c:pt idx="118">
                  <c:v>258.57799999999997</c:v>
                </c:pt>
                <c:pt idx="119">
                  <c:v>258.654</c:v>
                </c:pt>
                <c:pt idx="120">
                  <c:v>258.71600000000001</c:v>
                </c:pt>
                <c:pt idx="121">
                  <c:v>258.73500000000001</c:v>
                </c:pt>
                <c:pt idx="122">
                  <c:v>258.95499999999998</c:v>
                </c:pt>
                <c:pt idx="123">
                  <c:v>259.01</c:v>
                </c:pt>
                <c:pt idx="124">
                  <c:v>259.47500000000002</c:v>
                </c:pt>
                <c:pt idx="125">
                  <c:v>260.41500000000002</c:v>
                </c:pt>
                <c:pt idx="126">
                  <c:v>261.43200000000002</c:v>
                </c:pt>
                <c:pt idx="127">
                  <c:v>261.459</c:v>
                </c:pt>
                <c:pt idx="128">
                  <c:v>261.76400000000001</c:v>
                </c:pt>
                <c:pt idx="129">
                  <c:v>262.827</c:v>
                </c:pt>
                <c:pt idx="130">
                  <c:v>262.98399999999998</c:v>
                </c:pt>
                <c:pt idx="131">
                  <c:v>263.07900000000001</c:v>
                </c:pt>
                <c:pt idx="132">
                  <c:v>263.25799999999998</c:v>
                </c:pt>
                <c:pt idx="133">
                  <c:v>263.27300000000002</c:v>
                </c:pt>
                <c:pt idx="134">
                  <c:v>263.30799999999999</c:v>
                </c:pt>
                <c:pt idx="135">
                  <c:v>263.73199999999997</c:v>
                </c:pt>
                <c:pt idx="136">
                  <c:v>264.541</c:v>
                </c:pt>
                <c:pt idx="137">
                  <c:v>264.82100000000003</c:v>
                </c:pt>
                <c:pt idx="138">
                  <c:v>264.82900000000001</c:v>
                </c:pt>
                <c:pt idx="139">
                  <c:v>266.60000000000002</c:v>
                </c:pt>
                <c:pt idx="140">
                  <c:v>266.65600000000001</c:v>
                </c:pt>
                <c:pt idx="141">
                  <c:v>267.01600000000002</c:v>
                </c:pt>
                <c:pt idx="142">
                  <c:v>267.07400000000001</c:v>
                </c:pt>
                <c:pt idx="143">
                  <c:v>267.411</c:v>
                </c:pt>
                <c:pt idx="144">
                  <c:v>269.791</c:v>
                </c:pt>
                <c:pt idx="145">
                  <c:v>269.803</c:v>
                </c:pt>
                <c:pt idx="146">
                  <c:v>269.93700000000001</c:v>
                </c:pt>
                <c:pt idx="147">
                  <c:v>269.99299999999999</c:v>
                </c:pt>
                <c:pt idx="148">
                  <c:v>271.21100000000001</c:v>
                </c:pt>
                <c:pt idx="149">
                  <c:v>272.55500000000001</c:v>
                </c:pt>
                <c:pt idx="150">
                  <c:v>272.56299999999999</c:v>
                </c:pt>
                <c:pt idx="151">
                  <c:v>272.589</c:v>
                </c:pt>
                <c:pt idx="152">
                  <c:v>273.637</c:v>
                </c:pt>
                <c:pt idx="153">
                  <c:v>273.64100000000002</c:v>
                </c:pt>
                <c:pt idx="154">
                  <c:v>275.14100000000002</c:v>
                </c:pt>
                <c:pt idx="155">
                  <c:v>276.48700000000002</c:v>
                </c:pt>
                <c:pt idx="156">
                  <c:v>276.726</c:v>
                </c:pt>
                <c:pt idx="157">
                  <c:v>277.75700000000001</c:v>
                </c:pt>
                <c:pt idx="158">
                  <c:v>278.97699999999998</c:v>
                </c:pt>
                <c:pt idx="159">
                  <c:v>282.173</c:v>
                </c:pt>
                <c:pt idx="160">
                  <c:v>283.78100000000001</c:v>
                </c:pt>
                <c:pt idx="161">
                  <c:v>286.404</c:v>
                </c:pt>
                <c:pt idx="162">
                  <c:v>286.92700000000002</c:v>
                </c:pt>
                <c:pt idx="163">
                  <c:v>290.23599999999999</c:v>
                </c:pt>
                <c:pt idx="164">
                  <c:v>292.31600000000003</c:v>
                </c:pt>
                <c:pt idx="165">
                  <c:v>294.40300000000002</c:v>
                </c:pt>
                <c:pt idx="166">
                  <c:v>294.66200000000003</c:v>
                </c:pt>
                <c:pt idx="167">
                  <c:v>298.47300000000001</c:v>
                </c:pt>
                <c:pt idx="168">
                  <c:v>302.74700000000001</c:v>
                </c:pt>
                <c:pt idx="169">
                  <c:v>305.25800000000004</c:v>
                </c:pt>
                <c:pt idx="170">
                  <c:v>306.72400000000005</c:v>
                </c:pt>
                <c:pt idx="171">
                  <c:v>307.56100000000004</c:v>
                </c:pt>
                <c:pt idx="172">
                  <c:v>307.59200000000004</c:v>
                </c:pt>
                <c:pt idx="173">
                  <c:v>307.66400000000004</c:v>
                </c:pt>
                <c:pt idx="174">
                  <c:v>307.85400000000004</c:v>
                </c:pt>
                <c:pt idx="175">
                  <c:v>307.90600000000001</c:v>
                </c:pt>
                <c:pt idx="176">
                  <c:v>308.63499999999999</c:v>
                </c:pt>
                <c:pt idx="177">
                  <c:v>310.25800000000004</c:v>
                </c:pt>
                <c:pt idx="178">
                  <c:v>310.78100000000001</c:v>
                </c:pt>
                <c:pt idx="179">
                  <c:v>311.02800000000002</c:v>
                </c:pt>
                <c:pt idx="180">
                  <c:v>311.16300000000001</c:v>
                </c:pt>
                <c:pt idx="181">
                  <c:v>311.53300000000002</c:v>
                </c:pt>
                <c:pt idx="182">
                  <c:v>311.53900000000004</c:v>
                </c:pt>
                <c:pt idx="183">
                  <c:v>311.596</c:v>
                </c:pt>
                <c:pt idx="184">
                  <c:v>311.69</c:v>
                </c:pt>
                <c:pt idx="185">
                  <c:v>311.76800000000003</c:v>
                </c:pt>
                <c:pt idx="186">
                  <c:v>311.93800000000005</c:v>
                </c:pt>
                <c:pt idx="187">
                  <c:v>312.09000000000003</c:v>
                </c:pt>
                <c:pt idx="188">
                  <c:v>312.46300000000002</c:v>
                </c:pt>
                <c:pt idx="189">
                  <c:v>312.85900000000004</c:v>
                </c:pt>
                <c:pt idx="190">
                  <c:v>313.26100000000002</c:v>
                </c:pt>
                <c:pt idx="191">
                  <c:v>313.29400000000004</c:v>
                </c:pt>
                <c:pt idx="192">
                  <c:v>313.44500000000005</c:v>
                </c:pt>
                <c:pt idx="193">
                  <c:v>313.54300000000001</c:v>
                </c:pt>
                <c:pt idx="194">
                  <c:v>313.685</c:v>
                </c:pt>
                <c:pt idx="195">
                  <c:v>313.78399999999999</c:v>
                </c:pt>
                <c:pt idx="196">
                  <c:v>314.16000000000003</c:v>
                </c:pt>
                <c:pt idx="197">
                  <c:v>314.21100000000001</c:v>
                </c:pt>
                <c:pt idx="198">
                  <c:v>314.34000000000003</c:v>
                </c:pt>
                <c:pt idx="199">
                  <c:v>314.55900000000003</c:v>
                </c:pt>
                <c:pt idx="200">
                  <c:v>314.70800000000003</c:v>
                </c:pt>
                <c:pt idx="201">
                  <c:v>315.27800000000002</c:v>
                </c:pt>
                <c:pt idx="202">
                  <c:v>315.68299999999999</c:v>
                </c:pt>
                <c:pt idx="203">
                  <c:v>315.75900000000001</c:v>
                </c:pt>
                <c:pt idx="204">
                  <c:v>315.851</c:v>
                </c:pt>
                <c:pt idx="205">
                  <c:v>316.5</c:v>
                </c:pt>
                <c:pt idx="206">
                  <c:v>316.93600000000004</c:v>
                </c:pt>
                <c:pt idx="207">
                  <c:v>317.286</c:v>
                </c:pt>
                <c:pt idx="208">
                  <c:v>317.53500000000003</c:v>
                </c:pt>
                <c:pt idx="209">
                  <c:v>317.786</c:v>
                </c:pt>
                <c:pt idx="210">
                  <c:v>317.80400000000003</c:v>
                </c:pt>
                <c:pt idx="211">
                  <c:v>317.887</c:v>
                </c:pt>
                <c:pt idx="212">
                  <c:v>317.92100000000005</c:v>
                </c:pt>
                <c:pt idx="213">
                  <c:v>318.02800000000002</c:v>
                </c:pt>
                <c:pt idx="214">
                  <c:v>318.06</c:v>
                </c:pt>
                <c:pt idx="215">
                  <c:v>318.15300000000002</c:v>
                </c:pt>
                <c:pt idx="216">
                  <c:v>318.24600000000004</c:v>
                </c:pt>
                <c:pt idx="217">
                  <c:v>318.42600000000004</c:v>
                </c:pt>
                <c:pt idx="218">
                  <c:v>318.52000000000004</c:v>
                </c:pt>
                <c:pt idx="219">
                  <c:v>318.61400000000003</c:v>
                </c:pt>
                <c:pt idx="220">
                  <c:v>318.738</c:v>
                </c:pt>
                <c:pt idx="221">
                  <c:v>318.79000000000002</c:v>
                </c:pt>
                <c:pt idx="222">
                  <c:v>318.81200000000001</c:v>
                </c:pt>
                <c:pt idx="223">
                  <c:v>319.20000000000005</c:v>
                </c:pt>
                <c:pt idx="224">
                  <c:v>319.70000000000005</c:v>
                </c:pt>
                <c:pt idx="225">
                  <c:v>319.71899999999999</c:v>
                </c:pt>
                <c:pt idx="226">
                  <c:v>319.87100000000004</c:v>
                </c:pt>
                <c:pt idx="227">
                  <c:v>320.05900000000003</c:v>
                </c:pt>
                <c:pt idx="228">
                  <c:v>320.14300000000003</c:v>
                </c:pt>
                <c:pt idx="229">
                  <c:v>320.57000000000005</c:v>
                </c:pt>
                <c:pt idx="230">
                  <c:v>320.94600000000003</c:v>
                </c:pt>
                <c:pt idx="231">
                  <c:v>321.25800000000004</c:v>
                </c:pt>
                <c:pt idx="232">
                  <c:v>321.34200000000004</c:v>
                </c:pt>
                <c:pt idx="233">
                  <c:v>321.40300000000002</c:v>
                </c:pt>
                <c:pt idx="234">
                  <c:v>321.44900000000001</c:v>
                </c:pt>
                <c:pt idx="235">
                  <c:v>321.47200000000004</c:v>
                </c:pt>
                <c:pt idx="236">
                  <c:v>321.52300000000002</c:v>
                </c:pt>
                <c:pt idx="237">
                  <c:v>321.60300000000001</c:v>
                </c:pt>
                <c:pt idx="238">
                  <c:v>321.93800000000005</c:v>
                </c:pt>
                <c:pt idx="239">
                  <c:v>322.17</c:v>
                </c:pt>
                <c:pt idx="240">
                  <c:v>322.17900000000003</c:v>
                </c:pt>
                <c:pt idx="241">
                  <c:v>322.27500000000003</c:v>
                </c:pt>
                <c:pt idx="242">
                  <c:v>322.43400000000003</c:v>
                </c:pt>
                <c:pt idx="243">
                  <c:v>322.44500000000005</c:v>
                </c:pt>
                <c:pt idx="244">
                  <c:v>322.48400000000004</c:v>
                </c:pt>
                <c:pt idx="245">
                  <c:v>322.53300000000002</c:v>
                </c:pt>
                <c:pt idx="246">
                  <c:v>322.60700000000003</c:v>
                </c:pt>
                <c:pt idx="247">
                  <c:v>322.68700000000001</c:v>
                </c:pt>
                <c:pt idx="248">
                  <c:v>322.70500000000004</c:v>
                </c:pt>
                <c:pt idx="249">
                  <c:v>322.72300000000001</c:v>
                </c:pt>
                <c:pt idx="250">
                  <c:v>322.77100000000002</c:v>
                </c:pt>
                <c:pt idx="251">
                  <c:v>322.88200000000001</c:v>
                </c:pt>
                <c:pt idx="252">
                  <c:v>323.029</c:v>
                </c:pt>
                <c:pt idx="253">
                  <c:v>323.077</c:v>
                </c:pt>
                <c:pt idx="254">
                  <c:v>323.10300000000001</c:v>
                </c:pt>
                <c:pt idx="255">
                  <c:v>323.21100000000001</c:v>
                </c:pt>
                <c:pt idx="256">
                  <c:v>323.29400000000004</c:v>
                </c:pt>
                <c:pt idx="257">
                  <c:v>323.31600000000003</c:v>
                </c:pt>
                <c:pt idx="258">
                  <c:v>323.38100000000003</c:v>
                </c:pt>
                <c:pt idx="259">
                  <c:v>323.46600000000001</c:v>
                </c:pt>
                <c:pt idx="260">
                  <c:v>323.68600000000004</c:v>
                </c:pt>
                <c:pt idx="261">
                  <c:v>323.76</c:v>
                </c:pt>
                <c:pt idx="262">
                  <c:v>323.82100000000003</c:v>
                </c:pt>
                <c:pt idx="263">
                  <c:v>323.83500000000004</c:v>
                </c:pt>
                <c:pt idx="264">
                  <c:v>323.87400000000002</c:v>
                </c:pt>
                <c:pt idx="265">
                  <c:v>323.89500000000004</c:v>
                </c:pt>
                <c:pt idx="266">
                  <c:v>323.99100000000004</c:v>
                </c:pt>
                <c:pt idx="267">
                  <c:v>324.08199999999999</c:v>
                </c:pt>
                <c:pt idx="268">
                  <c:v>324.25900000000001</c:v>
                </c:pt>
                <c:pt idx="269">
                  <c:v>324.44</c:v>
                </c:pt>
                <c:pt idx="270">
                  <c:v>324.44500000000005</c:v>
                </c:pt>
                <c:pt idx="271">
                  <c:v>324.49</c:v>
                </c:pt>
                <c:pt idx="272">
                  <c:v>324.553</c:v>
                </c:pt>
                <c:pt idx="273">
                  <c:v>324.63</c:v>
                </c:pt>
                <c:pt idx="274">
                  <c:v>324.74800000000005</c:v>
                </c:pt>
                <c:pt idx="275">
                  <c:v>324.76600000000002</c:v>
                </c:pt>
                <c:pt idx="276">
                  <c:v>324.99800000000005</c:v>
                </c:pt>
                <c:pt idx="277">
                  <c:v>325.04700000000003</c:v>
                </c:pt>
                <c:pt idx="278">
                  <c:v>325.16800000000001</c:v>
                </c:pt>
                <c:pt idx="279">
                  <c:v>325.18600000000004</c:v>
                </c:pt>
                <c:pt idx="280">
                  <c:v>325.65000000000003</c:v>
                </c:pt>
                <c:pt idx="281">
                  <c:v>325.69200000000001</c:v>
                </c:pt>
                <c:pt idx="282">
                  <c:v>325.76100000000002</c:v>
                </c:pt>
                <c:pt idx="283">
                  <c:v>326.05700000000002</c:v>
                </c:pt>
                <c:pt idx="284">
                  <c:v>326.36900000000003</c:v>
                </c:pt>
                <c:pt idx="285">
                  <c:v>326.42200000000003</c:v>
                </c:pt>
                <c:pt idx="286">
                  <c:v>326.512</c:v>
                </c:pt>
                <c:pt idx="287">
                  <c:v>326.64000000000004</c:v>
                </c:pt>
                <c:pt idx="288">
                  <c:v>326.70699999999999</c:v>
                </c:pt>
                <c:pt idx="289">
                  <c:v>326.96199999999999</c:v>
                </c:pt>
                <c:pt idx="290">
                  <c:v>327.33300000000003</c:v>
                </c:pt>
                <c:pt idx="291">
                  <c:v>327.35200000000003</c:v>
                </c:pt>
                <c:pt idx="292">
                  <c:v>327.375</c:v>
                </c:pt>
                <c:pt idx="293">
                  <c:v>327.38499999999999</c:v>
                </c:pt>
                <c:pt idx="294">
                  <c:v>327.423</c:v>
                </c:pt>
                <c:pt idx="295">
                  <c:v>327.505</c:v>
                </c:pt>
                <c:pt idx="296">
                  <c:v>327.73099999999999</c:v>
                </c:pt>
                <c:pt idx="297">
                  <c:v>327.798</c:v>
                </c:pt>
                <c:pt idx="298">
                  <c:v>327.892</c:v>
                </c:pt>
                <c:pt idx="299">
                  <c:v>328.03300000000002</c:v>
                </c:pt>
                <c:pt idx="300">
                  <c:v>328.32100000000003</c:v>
                </c:pt>
                <c:pt idx="301">
                  <c:v>328.392</c:v>
                </c:pt>
                <c:pt idx="302">
                  <c:v>328.49700000000001</c:v>
                </c:pt>
                <c:pt idx="303">
                  <c:v>328.55500000000001</c:v>
                </c:pt>
                <c:pt idx="304">
                  <c:v>328.62</c:v>
                </c:pt>
                <c:pt idx="305">
                  <c:v>328.935</c:v>
                </c:pt>
                <c:pt idx="306">
                  <c:v>329.12100000000004</c:v>
                </c:pt>
                <c:pt idx="307">
                  <c:v>329.24600000000004</c:v>
                </c:pt>
                <c:pt idx="308">
                  <c:v>329.28100000000001</c:v>
                </c:pt>
                <c:pt idx="309">
                  <c:v>329.29700000000003</c:v>
                </c:pt>
                <c:pt idx="310">
                  <c:v>329.41500000000002</c:v>
                </c:pt>
                <c:pt idx="311">
                  <c:v>329.66300000000001</c:v>
                </c:pt>
                <c:pt idx="312">
                  <c:v>329.74900000000002</c:v>
                </c:pt>
                <c:pt idx="313">
                  <c:v>329.99600000000004</c:v>
                </c:pt>
                <c:pt idx="314">
                  <c:v>330.55</c:v>
                </c:pt>
                <c:pt idx="315">
                  <c:v>330.57000000000005</c:v>
                </c:pt>
                <c:pt idx="316">
                  <c:v>330.66800000000001</c:v>
                </c:pt>
                <c:pt idx="317">
                  <c:v>330.685</c:v>
                </c:pt>
                <c:pt idx="318">
                  <c:v>330.81200000000001</c:v>
                </c:pt>
                <c:pt idx="319">
                  <c:v>330.99600000000004</c:v>
                </c:pt>
                <c:pt idx="320">
                  <c:v>331.01</c:v>
                </c:pt>
                <c:pt idx="321">
                  <c:v>331.029</c:v>
                </c:pt>
                <c:pt idx="322">
                  <c:v>331.05200000000002</c:v>
                </c:pt>
                <c:pt idx="323">
                  <c:v>331.18</c:v>
                </c:pt>
                <c:pt idx="324">
                  <c:v>331.24100000000004</c:v>
                </c:pt>
                <c:pt idx="325">
                  <c:v>331.30400000000003</c:v>
                </c:pt>
                <c:pt idx="326">
                  <c:v>331.67600000000004</c:v>
                </c:pt>
                <c:pt idx="327">
                  <c:v>331.78300000000002</c:v>
                </c:pt>
                <c:pt idx="328">
                  <c:v>332.23099999999999</c:v>
                </c:pt>
                <c:pt idx="329">
                  <c:v>333.62600000000003</c:v>
                </c:pt>
                <c:pt idx="330">
                  <c:v>333.64300000000003</c:v>
                </c:pt>
                <c:pt idx="331">
                  <c:v>333.67600000000004</c:v>
                </c:pt>
                <c:pt idx="332">
                  <c:v>333.84700000000004</c:v>
                </c:pt>
                <c:pt idx="333">
                  <c:v>333.90899999999999</c:v>
                </c:pt>
                <c:pt idx="334">
                  <c:v>333.98</c:v>
                </c:pt>
                <c:pt idx="335">
                  <c:v>334.09900000000005</c:v>
                </c:pt>
                <c:pt idx="336">
                  <c:v>334.35599999999999</c:v>
                </c:pt>
                <c:pt idx="337">
                  <c:v>334.435</c:v>
                </c:pt>
                <c:pt idx="338">
                  <c:v>334.59000000000003</c:v>
                </c:pt>
                <c:pt idx="339">
                  <c:v>334.61400000000003</c:v>
                </c:pt>
                <c:pt idx="340">
                  <c:v>334.69300000000004</c:v>
                </c:pt>
                <c:pt idx="341">
                  <c:v>334.89500000000004</c:v>
                </c:pt>
                <c:pt idx="342">
                  <c:v>334.97200000000004</c:v>
                </c:pt>
                <c:pt idx="343">
                  <c:v>335.01900000000001</c:v>
                </c:pt>
                <c:pt idx="344">
                  <c:v>335.22300000000001</c:v>
                </c:pt>
                <c:pt idx="345">
                  <c:v>335.613</c:v>
                </c:pt>
                <c:pt idx="346">
                  <c:v>336.25400000000002</c:v>
                </c:pt>
                <c:pt idx="347">
                  <c:v>336.41800000000001</c:v>
                </c:pt>
                <c:pt idx="348">
                  <c:v>336.42900000000003</c:v>
                </c:pt>
                <c:pt idx="349">
                  <c:v>336.613</c:v>
                </c:pt>
                <c:pt idx="350">
                  <c:v>336.69100000000003</c:v>
                </c:pt>
                <c:pt idx="351">
                  <c:v>336.791</c:v>
                </c:pt>
                <c:pt idx="352">
                  <c:v>336.858</c:v>
                </c:pt>
                <c:pt idx="353">
                  <c:v>337.03000000000003</c:v>
                </c:pt>
                <c:pt idx="354">
                  <c:v>337.04700000000003</c:v>
                </c:pt>
                <c:pt idx="355">
                  <c:v>337.08000000000004</c:v>
                </c:pt>
                <c:pt idx="356">
                  <c:v>337.30600000000004</c:v>
                </c:pt>
                <c:pt idx="357">
                  <c:v>337.42500000000001</c:v>
                </c:pt>
                <c:pt idx="358">
                  <c:v>337.67500000000001</c:v>
                </c:pt>
                <c:pt idx="359">
                  <c:v>337.86200000000002</c:v>
                </c:pt>
                <c:pt idx="360">
                  <c:v>337.92500000000001</c:v>
                </c:pt>
                <c:pt idx="361">
                  <c:v>338.11500000000001</c:v>
                </c:pt>
                <c:pt idx="362">
                  <c:v>338.22700000000003</c:v>
                </c:pt>
                <c:pt idx="363">
                  <c:v>338.31</c:v>
                </c:pt>
                <c:pt idx="364">
                  <c:v>338.32300000000004</c:v>
                </c:pt>
                <c:pt idx="365">
                  <c:v>338.43600000000004</c:v>
                </c:pt>
                <c:pt idx="366">
                  <c:v>338.49100000000004</c:v>
                </c:pt>
                <c:pt idx="367">
                  <c:v>338.56600000000003</c:v>
                </c:pt>
                <c:pt idx="368">
                  <c:v>338.74400000000003</c:v>
                </c:pt>
                <c:pt idx="369">
                  <c:v>338.82800000000003</c:v>
                </c:pt>
                <c:pt idx="370">
                  <c:v>338.83600000000001</c:v>
                </c:pt>
                <c:pt idx="371">
                  <c:v>338.87800000000004</c:v>
                </c:pt>
                <c:pt idx="372">
                  <c:v>339.03800000000001</c:v>
                </c:pt>
                <c:pt idx="373">
                  <c:v>339.06</c:v>
                </c:pt>
                <c:pt idx="374">
                  <c:v>339.137</c:v>
                </c:pt>
                <c:pt idx="375">
                  <c:v>339.15800000000002</c:v>
                </c:pt>
                <c:pt idx="376">
                  <c:v>339.21300000000002</c:v>
                </c:pt>
                <c:pt idx="377">
                  <c:v>339.29700000000003</c:v>
                </c:pt>
                <c:pt idx="378">
                  <c:v>339.34700000000004</c:v>
                </c:pt>
                <c:pt idx="379">
                  <c:v>339.702</c:v>
                </c:pt>
                <c:pt idx="380">
                  <c:v>339.76900000000001</c:v>
                </c:pt>
                <c:pt idx="381">
                  <c:v>339.834</c:v>
                </c:pt>
                <c:pt idx="382">
                  <c:v>339.91400000000004</c:v>
                </c:pt>
                <c:pt idx="383">
                  <c:v>339.93200000000002</c:v>
                </c:pt>
                <c:pt idx="384">
                  <c:v>339.96600000000001</c:v>
                </c:pt>
                <c:pt idx="385">
                  <c:v>340.13800000000003</c:v>
                </c:pt>
                <c:pt idx="386">
                  <c:v>340.214</c:v>
                </c:pt>
                <c:pt idx="387">
                  <c:v>340.279</c:v>
                </c:pt>
                <c:pt idx="388">
                  <c:v>341.19800000000004</c:v>
                </c:pt>
                <c:pt idx="389">
                  <c:v>341.32000000000005</c:v>
                </c:pt>
                <c:pt idx="390">
                  <c:v>341.94</c:v>
                </c:pt>
                <c:pt idx="391">
                  <c:v>342.41200000000003</c:v>
                </c:pt>
                <c:pt idx="392">
                  <c:v>343.41800000000001</c:v>
                </c:pt>
                <c:pt idx="393">
                  <c:v>343.50600000000003</c:v>
                </c:pt>
                <c:pt idx="394">
                  <c:v>344.03900000000004</c:v>
                </c:pt>
                <c:pt idx="395">
                  <c:v>344.33500000000004</c:v>
                </c:pt>
                <c:pt idx="396">
                  <c:v>344.98099999999999</c:v>
                </c:pt>
                <c:pt idx="397">
                  <c:v>345.10599999999999</c:v>
                </c:pt>
                <c:pt idx="398">
                  <c:v>346.14800000000002</c:v>
                </c:pt>
                <c:pt idx="399">
                  <c:v>346.29200000000003</c:v>
                </c:pt>
                <c:pt idx="400">
                  <c:v>347.44900000000001</c:v>
                </c:pt>
                <c:pt idx="401">
                  <c:v>348.35500000000002</c:v>
                </c:pt>
                <c:pt idx="402">
                  <c:v>348.92</c:v>
                </c:pt>
                <c:pt idx="403">
                  <c:v>349.15300000000002</c:v>
                </c:pt>
                <c:pt idx="404">
                  <c:v>349.60300000000001</c:v>
                </c:pt>
                <c:pt idx="405">
                  <c:v>349.99400000000003</c:v>
                </c:pt>
                <c:pt idx="406">
                  <c:v>350.26</c:v>
                </c:pt>
                <c:pt idx="407">
                  <c:v>354.11099999999999</c:v>
                </c:pt>
                <c:pt idx="408">
                  <c:v>354.98099999999999</c:v>
                </c:pt>
                <c:pt idx="409">
                  <c:v>355.43</c:v>
                </c:pt>
                <c:pt idx="410">
                  <c:v>355.78100000000001</c:v>
                </c:pt>
                <c:pt idx="411">
                  <c:v>356.315</c:v>
                </c:pt>
                <c:pt idx="412">
                  <c:v>356.32100000000003</c:v>
                </c:pt>
                <c:pt idx="413">
                  <c:v>356.358</c:v>
                </c:pt>
                <c:pt idx="414">
                  <c:v>357.17900000000003</c:v>
                </c:pt>
                <c:pt idx="415">
                  <c:v>357.33199999999999</c:v>
                </c:pt>
                <c:pt idx="416">
                  <c:v>357.34300000000002</c:v>
                </c:pt>
                <c:pt idx="417">
                  <c:v>357.44600000000003</c:v>
                </c:pt>
                <c:pt idx="418">
                  <c:v>358.52600000000001</c:v>
                </c:pt>
                <c:pt idx="419">
                  <c:v>358.79900000000004</c:v>
                </c:pt>
                <c:pt idx="420">
                  <c:v>359.22800000000001</c:v>
                </c:pt>
                <c:pt idx="421">
                  <c:v>359.53300000000002</c:v>
                </c:pt>
                <c:pt idx="422">
                  <c:v>359.71199999999999</c:v>
                </c:pt>
                <c:pt idx="423">
                  <c:v>361.33600000000001</c:v>
                </c:pt>
                <c:pt idx="424">
                  <c:v>361.512</c:v>
                </c:pt>
                <c:pt idx="425">
                  <c:v>362.06400000000002</c:v>
                </c:pt>
                <c:pt idx="426">
                  <c:v>362.346</c:v>
                </c:pt>
                <c:pt idx="427">
                  <c:v>363.15200000000004</c:v>
                </c:pt>
                <c:pt idx="428">
                  <c:v>364.22400000000005</c:v>
                </c:pt>
                <c:pt idx="429">
                  <c:v>364.529</c:v>
                </c:pt>
                <c:pt idx="430">
                  <c:v>364.60300000000001</c:v>
                </c:pt>
                <c:pt idx="431">
                  <c:v>366.61</c:v>
                </c:pt>
                <c:pt idx="432">
                  <c:v>367.15700000000004</c:v>
                </c:pt>
                <c:pt idx="433">
                  <c:v>367.58800000000002</c:v>
                </c:pt>
                <c:pt idx="434">
                  <c:v>367.89700000000005</c:v>
                </c:pt>
                <c:pt idx="435">
                  <c:v>368.678</c:v>
                </c:pt>
                <c:pt idx="436">
                  <c:v>368.73200000000003</c:v>
                </c:pt>
                <c:pt idx="437">
                  <c:v>369.31299999999999</c:v>
                </c:pt>
                <c:pt idx="438">
                  <c:v>369.44200000000001</c:v>
                </c:pt>
                <c:pt idx="439">
                  <c:v>369.79</c:v>
                </c:pt>
                <c:pt idx="440">
                  <c:v>369.97800000000001</c:v>
                </c:pt>
                <c:pt idx="441">
                  <c:v>370.52300000000002</c:v>
                </c:pt>
                <c:pt idx="442">
                  <c:v>370.79300000000001</c:v>
                </c:pt>
                <c:pt idx="443">
                  <c:v>372.16800000000001</c:v>
                </c:pt>
                <c:pt idx="444">
                  <c:v>373.262</c:v>
                </c:pt>
                <c:pt idx="445">
                  <c:v>374.34900000000005</c:v>
                </c:pt>
                <c:pt idx="446">
                  <c:v>377.14100000000002</c:v>
                </c:pt>
                <c:pt idx="447">
                  <c:v>377.209</c:v>
                </c:pt>
                <c:pt idx="448">
                  <c:v>379.67</c:v>
                </c:pt>
                <c:pt idx="449">
                  <c:v>379.733</c:v>
                </c:pt>
                <c:pt idx="450">
                  <c:v>379.92700000000002</c:v>
                </c:pt>
                <c:pt idx="451">
                  <c:v>380.09100000000001</c:v>
                </c:pt>
                <c:pt idx="452">
                  <c:v>380.31400000000002</c:v>
                </c:pt>
                <c:pt idx="453">
                  <c:v>381.26499999999999</c:v>
                </c:pt>
                <c:pt idx="454">
                  <c:v>381.77800000000002</c:v>
                </c:pt>
                <c:pt idx="455">
                  <c:v>382.17700000000002</c:v>
                </c:pt>
                <c:pt idx="456">
                  <c:v>384.101</c:v>
                </c:pt>
                <c:pt idx="457">
                  <c:v>384.29100000000005</c:v>
                </c:pt>
                <c:pt idx="458">
                  <c:v>384.779</c:v>
                </c:pt>
                <c:pt idx="459">
                  <c:v>387.10700000000003</c:v>
                </c:pt>
                <c:pt idx="460">
                  <c:v>387.55100000000004</c:v>
                </c:pt>
                <c:pt idx="461">
                  <c:v>388.68100000000004</c:v>
                </c:pt>
                <c:pt idx="462">
                  <c:v>390.71300000000002</c:v>
                </c:pt>
                <c:pt idx="463">
                  <c:v>390.76400000000001</c:v>
                </c:pt>
                <c:pt idx="464">
                  <c:v>391.06200000000001</c:v>
                </c:pt>
                <c:pt idx="465">
                  <c:v>391.24800000000005</c:v>
                </c:pt>
                <c:pt idx="466">
                  <c:v>391.41500000000002</c:v>
                </c:pt>
                <c:pt idx="467">
                  <c:v>391.49700000000001</c:v>
                </c:pt>
                <c:pt idx="468">
                  <c:v>391.60400000000004</c:v>
                </c:pt>
                <c:pt idx="469">
                  <c:v>391.69100000000003</c:v>
                </c:pt>
                <c:pt idx="470">
                  <c:v>391.77000000000004</c:v>
                </c:pt>
                <c:pt idx="471">
                  <c:v>391.988</c:v>
                </c:pt>
                <c:pt idx="472">
                  <c:v>392.00900000000001</c:v>
                </c:pt>
                <c:pt idx="473">
                  <c:v>393.452</c:v>
                </c:pt>
                <c:pt idx="474">
                  <c:v>393.74800000000005</c:v>
                </c:pt>
                <c:pt idx="475">
                  <c:v>395.65700000000004</c:v>
                </c:pt>
                <c:pt idx="476">
                  <c:v>396.66800000000001</c:v>
                </c:pt>
                <c:pt idx="477">
                  <c:v>396.85</c:v>
                </c:pt>
                <c:pt idx="478">
                  <c:v>397.18200000000002</c:v>
                </c:pt>
                <c:pt idx="479">
                  <c:v>397.21100000000001</c:v>
                </c:pt>
                <c:pt idx="480">
                  <c:v>397.274</c:v>
                </c:pt>
                <c:pt idx="481">
                  <c:v>397.40300000000002</c:v>
                </c:pt>
                <c:pt idx="482">
                  <c:v>397.49700000000001</c:v>
                </c:pt>
                <c:pt idx="483">
                  <c:v>397.57300000000004</c:v>
                </c:pt>
                <c:pt idx="484">
                  <c:v>397.67</c:v>
                </c:pt>
                <c:pt idx="485">
                  <c:v>397.82800000000003</c:v>
                </c:pt>
                <c:pt idx="486">
                  <c:v>397.92200000000003</c:v>
                </c:pt>
                <c:pt idx="487">
                  <c:v>398.04</c:v>
                </c:pt>
                <c:pt idx="488">
                  <c:v>398.46500000000003</c:v>
                </c:pt>
                <c:pt idx="489">
                  <c:v>398.803</c:v>
                </c:pt>
                <c:pt idx="490">
                  <c:v>398.87100000000004</c:v>
                </c:pt>
                <c:pt idx="491">
                  <c:v>399.02200000000005</c:v>
                </c:pt>
                <c:pt idx="492">
                  <c:v>399.49400000000003</c:v>
                </c:pt>
                <c:pt idx="493">
                  <c:v>399.58500000000004</c:v>
                </c:pt>
                <c:pt idx="494">
                  <c:v>400.86599999999999</c:v>
                </c:pt>
                <c:pt idx="495">
                  <c:v>402.89800000000002</c:v>
                </c:pt>
                <c:pt idx="496">
                  <c:v>403.17900000000003</c:v>
                </c:pt>
                <c:pt idx="497">
                  <c:v>404.17900000000003</c:v>
                </c:pt>
                <c:pt idx="498">
                  <c:v>404.798</c:v>
                </c:pt>
                <c:pt idx="499">
                  <c:v>405.154</c:v>
                </c:pt>
                <c:pt idx="500">
                  <c:v>405.66200000000003</c:v>
                </c:pt>
                <c:pt idx="501">
                  <c:v>405.899</c:v>
                </c:pt>
                <c:pt idx="502">
                  <c:v>407.245</c:v>
                </c:pt>
                <c:pt idx="503">
                  <c:v>408.38300000000004</c:v>
                </c:pt>
                <c:pt idx="504">
                  <c:v>409.09199999999998</c:v>
                </c:pt>
                <c:pt idx="505">
                  <c:v>409.53000000000003</c:v>
                </c:pt>
                <c:pt idx="506">
                  <c:v>411.03000000000003</c:v>
                </c:pt>
                <c:pt idx="507">
                  <c:v>411.625</c:v>
                </c:pt>
                <c:pt idx="508">
                  <c:v>411.70000000000005</c:v>
                </c:pt>
                <c:pt idx="509">
                  <c:v>412.77600000000001</c:v>
                </c:pt>
                <c:pt idx="510">
                  <c:v>413.577</c:v>
                </c:pt>
                <c:pt idx="511">
                  <c:v>413.79600000000005</c:v>
                </c:pt>
                <c:pt idx="512">
                  <c:v>413.983</c:v>
                </c:pt>
                <c:pt idx="513">
                  <c:v>414.96400000000006</c:v>
                </c:pt>
                <c:pt idx="514">
                  <c:v>415.83900000000006</c:v>
                </c:pt>
                <c:pt idx="515">
                  <c:v>417.63600000000002</c:v>
                </c:pt>
                <c:pt idx="516">
                  <c:v>420.27200000000005</c:v>
                </c:pt>
                <c:pt idx="517">
                  <c:v>421.39400000000001</c:v>
                </c:pt>
                <c:pt idx="518">
                  <c:v>421.41200000000003</c:v>
                </c:pt>
                <c:pt idx="519">
                  <c:v>421.90700000000004</c:v>
                </c:pt>
                <c:pt idx="520">
                  <c:v>422.471</c:v>
                </c:pt>
                <c:pt idx="521">
                  <c:v>422.96800000000002</c:v>
                </c:pt>
                <c:pt idx="522">
                  <c:v>423.09300000000002</c:v>
                </c:pt>
                <c:pt idx="523">
                  <c:v>426.20000000000005</c:v>
                </c:pt>
                <c:pt idx="524">
                  <c:v>429.06900000000002</c:v>
                </c:pt>
                <c:pt idx="525">
                  <c:v>432.94200000000001</c:v>
                </c:pt>
                <c:pt idx="526">
                  <c:v>438.03600000000006</c:v>
                </c:pt>
                <c:pt idx="527">
                  <c:v>438.42399999999998</c:v>
                </c:pt>
                <c:pt idx="528">
                  <c:v>440.52600000000001</c:v>
                </c:pt>
                <c:pt idx="529">
                  <c:v>442.63100000000003</c:v>
                </c:pt>
                <c:pt idx="530">
                  <c:v>443.49</c:v>
                </c:pt>
                <c:pt idx="531">
                  <c:v>445.42700000000002</c:v>
                </c:pt>
                <c:pt idx="532">
                  <c:v>447.488</c:v>
                </c:pt>
                <c:pt idx="533">
                  <c:v>447.75800000000004</c:v>
                </c:pt>
                <c:pt idx="534">
                  <c:v>447.82499999999999</c:v>
                </c:pt>
                <c:pt idx="535">
                  <c:v>447.911</c:v>
                </c:pt>
                <c:pt idx="536">
                  <c:v>448.31600000000003</c:v>
                </c:pt>
                <c:pt idx="537">
                  <c:v>448.33100000000002</c:v>
                </c:pt>
                <c:pt idx="538">
                  <c:v>448.39300000000003</c:v>
                </c:pt>
                <c:pt idx="539">
                  <c:v>448.86400000000003</c:v>
                </c:pt>
                <c:pt idx="540">
                  <c:v>451.137</c:v>
                </c:pt>
                <c:pt idx="541">
                  <c:v>451.47500000000002</c:v>
                </c:pt>
                <c:pt idx="542">
                  <c:v>452.53899999999999</c:v>
                </c:pt>
                <c:pt idx="543">
                  <c:v>453.36099999999999</c:v>
                </c:pt>
                <c:pt idx="544">
                  <c:v>453.56600000000003</c:v>
                </c:pt>
                <c:pt idx="545">
                  <c:v>457.44100000000003</c:v>
                </c:pt>
                <c:pt idx="546">
                  <c:v>457.77199999999999</c:v>
                </c:pt>
                <c:pt idx="547">
                  <c:v>457.959</c:v>
                </c:pt>
                <c:pt idx="548">
                  <c:v>458.38200000000001</c:v>
                </c:pt>
                <c:pt idx="549">
                  <c:v>458.54200000000003</c:v>
                </c:pt>
                <c:pt idx="550">
                  <c:v>458.94499999999999</c:v>
                </c:pt>
                <c:pt idx="551">
                  <c:v>459.57</c:v>
                </c:pt>
                <c:pt idx="552">
                  <c:v>459.68700000000001</c:v>
                </c:pt>
                <c:pt idx="553">
                  <c:v>459.75800000000004</c:v>
                </c:pt>
                <c:pt idx="554">
                  <c:v>460.56799999999998</c:v>
                </c:pt>
                <c:pt idx="555">
                  <c:v>460.947</c:v>
                </c:pt>
                <c:pt idx="556">
                  <c:v>461.39800000000002</c:v>
                </c:pt>
                <c:pt idx="557">
                  <c:v>461.53399999999999</c:v>
                </c:pt>
                <c:pt idx="558">
                  <c:v>461.59800000000001</c:v>
                </c:pt>
                <c:pt idx="559">
                  <c:v>461.767</c:v>
                </c:pt>
                <c:pt idx="560">
                  <c:v>461.77500000000003</c:v>
                </c:pt>
                <c:pt idx="561">
                  <c:v>461.81100000000004</c:v>
                </c:pt>
                <c:pt idx="562">
                  <c:v>462.21199999999999</c:v>
                </c:pt>
                <c:pt idx="563">
                  <c:v>462.34899999999999</c:v>
                </c:pt>
                <c:pt idx="564">
                  <c:v>463.07900000000001</c:v>
                </c:pt>
                <c:pt idx="565">
                  <c:v>463.089</c:v>
                </c:pt>
                <c:pt idx="566">
                  <c:v>463.27</c:v>
                </c:pt>
                <c:pt idx="567">
                  <c:v>463.483</c:v>
                </c:pt>
                <c:pt idx="568">
                  <c:v>463.577</c:v>
                </c:pt>
                <c:pt idx="569">
                  <c:v>463.601</c:v>
                </c:pt>
                <c:pt idx="570">
                  <c:v>463.85200000000003</c:v>
                </c:pt>
                <c:pt idx="571">
                  <c:v>464.19600000000003</c:v>
                </c:pt>
                <c:pt idx="572">
                  <c:v>464.24099999999999</c:v>
                </c:pt>
                <c:pt idx="573">
                  <c:v>464.47500000000002</c:v>
                </c:pt>
                <c:pt idx="574">
                  <c:v>464.47899999999998</c:v>
                </c:pt>
                <c:pt idx="575">
                  <c:v>464.71899999999999</c:v>
                </c:pt>
                <c:pt idx="576">
                  <c:v>464.78500000000003</c:v>
                </c:pt>
                <c:pt idx="577">
                  <c:v>464.88300000000004</c:v>
                </c:pt>
                <c:pt idx="578">
                  <c:v>464.99599999999998</c:v>
                </c:pt>
                <c:pt idx="579">
                  <c:v>465.09199999999998</c:v>
                </c:pt>
                <c:pt idx="580">
                  <c:v>465.10399999999998</c:v>
                </c:pt>
                <c:pt idx="581">
                  <c:v>465.13400000000001</c:v>
                </c:pt>
                <c:pt idx="582">
                  <c:v>465.55799999999999</c:v>
                </c:pt>
                <c:pt idx="583">
                  <c:v>465.62099999999998</c:v>
                </c:pt>
                <c:pt idx="584">
                  <c:v>465.85300000000001</c:v>
                </c:pt>
                <c:pt idx="585">
                  <c:v>465.94100000000003</c:v>
                </c:pt>
                <c:pt idx="586">
                  <c:v>466.03500000000003</c:v>
                </c:pt>
                <c:pt idx="587">
                  <c:v>466.048</c:v>
                </c:pt>
                <c:pt idx="588">
                  <c:v>466.33199999999999</c:v>
                </c:pt>
                <c:pt idx="589">
                  <c:v>466.44800000000004</c:v>
                </c:pt>
                <c:pt idx="590">
                  <c:v>466.56799999999998</c:v>
                </c:pt>
                <c:pt idx="591">
                  <c:v>466.72399999999999</c:v>
                </c:pt>
                <c:pt idx="592">
                  <c:v>466.84000000000003</c:v>
                </c:pt>
                <c:pt idx="593">
                  <c:v>466.899</c:v>
                </c:pt>
                <c:pt idx="594">
                  <c:v>466.916</c:v>
                </c:pt>
                <c:pt idx="595">
                  <c:v>466.99799999999999</c:v>
                </c:pt>
                <c:pt idx="596">
                  <c:v>467.16800000000001</c:v>
                </c:pt>
                <c:pt idx="597">
                  <c:v>467.79599999999999</c:v>
                </c:pt>
                <c:pt idx="598">
                  <c:v>467.923</c:v>
                </c:pt>
                <c:pt idx="599">
                  <c:v>468.09899999999999</c:v>
                </c:pt>
                <c:pt idx="600">
                  <c:v>468.86900000000003</c:v>
                </c:pt>
                <c:pt idx="601">
                  <c:v>468.88900000000001</c:v>
                </c:pt>
                <c:pt idx="602">
                  <c:v>468.96699999999998</c:v>
                </c:pt>
                <c:pt idx="603">
                  <c:v>469.03899999999999</c:v>
                </c:pt>
                <c:pt idx="604">
                  <c:v>469.09899999999999</c:v>
                </c:pt>
                <c:pt idx="605">
                  <c:v>469.37700000000001</c:v>
                </c:pt>
                <c:pt idx="606">
                  <c:v>469.50800000000004</c:v>
                </c:pt>
                <c:pt idx="607">
                  <c:v>469.55500000000001</c:v>
                </c:pt>
                <c:pt idx="608">
                  <c:v>469.70600000000002</c:v>
                </c:pt>
                <c:pt idx="609">
                  <c:v>469.72200000000004</c:v>
                </c:pt>
                <c:pt idx="610">
                  <c:v>469.88600000000002</c:v>
                </c:pt>
                <c:pt idx="611">
                  <c:v>469.95499999999998</c:v>
                </c:pt>
                <c:pt idx="612">
                  <c:v>470.21300000000002</c:v>
                </c:pt>
                <c:pt idx="613">
                  <c:v>470.22800000000001</c:v>
                </c:pt>
                <c:pt idx="614">
                  <c:v>470.291</c:v>
                </c:pt>
                <c:pt idx="615">
                  <c:v>470.35700000000003</c:v>
                </c:pt>
                <c:pt idx="616">
                  <c:v>470.48200000000003</c:v>
                </c:pt>
                <c:pt idx="617">
                  <c:v>470.65100000000001</c:v>
                </c:pt>
                <c:pt idx="618">
                  <c:v>470.77</c:v>
                </c:pt>
                <c:pt idx="619">
                  <c:v>470.77699999999999</c:v>
                </c:pt>
                <c:pt idx="620">
                  <c:v>470.88499999999999</c:v>
                </c:pt>
                <c:pt idx="621">
                  <c:v>470.94200000000001</c:v>
                </c:pt>
                <c:pt idx="622">
                  <c:v>471.04200000000003</c:v>
                </c:pt>
                <c:pt idx="623">
                  <c:v>471.096</c:v>
                </c:pt>
                <c:pt idx="624">
                  <c:v>471.267</c:v>
                </c:pt>
                <c:pt idx="625">
                  <c:v>471.31600000000003</c:v>
                </c:pt>
                <c:pt idx="626">
                  <c:v>471.38400000000001</c:v>
                </c:pt>
                <c:pt idx="627">
                  <c:v>471.65199999999999</c:v>
                </c:pt>
                <c:pt idx="628">
                  <c:v>471.77100000000002</c:v>
                </c:pt>
                <c:pt idx="629">
                  <c:v>471.77500000000003</c:v>
                </c:pt>
                <c:pt idx="630">
                  <c:v>471.81600000000003</c:v>
                </c:pt>
                <c:pt idx="631">
                  <c:v>472.02500000000003</c:v>
                </c:pt>
                <c:pt idx="632">
                  <c:v>472.09300000000002</c:v>
                </c:pt>
                <c:pt idx="633">
                  <c:v>472.21600000000001</c:v>
                </c:pt>
                <c:pt idx="634">
                  <c:v>472.36599999999999</c:v>
                </c:pt>
                <c:pt idx="635">
                  <c:v>472.41800000000001</c:v>
                </c:pt>
                <c:pt idx="636">
                  <c:v>472.76100000000002</c:v>
                </c:pt>
                <c:pt idx="637">
                  <c:v>472.86200000000002</c:v>
                </c:pt>
                <c:pt idx="638">
                  <c:v>472.98</c:v>
                </c:pt>
                <c:pt idx="639">
                  <c:v>473.02500000000003</c:v>
                </c:pt>
                <c:pt idx="640">
                  <c:v>473.09100000000001</c:v>
                </c:pt>
                <c:pt idx="641">
                  <c:v>473.18</c:v>
                </c:pt>
                <c:pt idx="642">
                  <c:v>473.274</c:v>
                </c:pt>
                <c:pt idx="643">
                  <c:v>473.29599999999999</c:v>
                </c:pt>
                <c:pt idx="644">
                  <c:v>473.41399999999999</c:v>
                </c:pt>
                <c:pt idx="645">
                  <c:v>473.65500000000003</c:v>
                </c:pt>
                <c:pt idx="646">
                  <c:v>473.72500000000002</c:v>
                </c:pt>
                <c:pt idx="647">
                  <c:v>473.774</c:v>
                </c:pt>
                <c:pt idx="648">
                  <c:v>473.91399999999999</c:v>
                </c:pt>
                <c:pt idx="649">
                  <c:v>474.00299999999999</c:v>
                </c:pt>
                <c:pt idx="650">
                  <c:v>474.14699999999999</c:v>
                </c:pt>
                <c:pt idx="651">
                  <c:v>474.32900000000001</c:v>
                </c:pt>
                <c:pt idx="652">
                  <c:v>474.34399999999999</c:v>
                </c:pt>
                <c:pt idx="653">
                  <c:v>474.41300000000001</c:v>
                </c:pt>
                <c:pt idx="654">
                  <c:v>474.51499999999999</c:v>
                </c:pt>
                <c:pt idx="655">
                  <c:v>474.733</c:v>
                </c:pt>
                <c:pt idx="656">
                  <c:v>474.74400000000003</c:v>
                </c:pt>
                <c:pt idx="657">
                  <c:v>474.86400000000003</c:v>
                </c:pt>
                <c:pt idx="658">
                  <c:v>474.928</c:v>
                </c:pt>
                <c:pt idx="659">
                  <c:v>475.11500000000001</c:v>
                </c:pt>
                <c:pt idx="660">
                  <c:v>475.13499999999999</c:v>
                </c:pt>
                <c:pt idx="661">
                  <c:v>475.25900000000001</c:v>
                </c:pt>
                <c:pt idx="662">
                  <c:v>475.35900000000004</c:v>
                </c:pt>
                <c:pt idx="663">
                  <c:v>475.43</c:v>
                </c:pt>
                <c:pt idx="664">
                  <c:v>475.65100000000001</c:v>
                </c:pt>
                <c:pt idx="665">
                  <c:v>475.72500000000002</c:v>
                </c:pt>
                <c:pt idx="666">
                  <c:v>475.80700000000002</c:v>
                </c:pt>
                <c:pt idx="667">
                  <c:v>475.86500000000001</c:v>
                </c:pt>
                <c:pt idx="668">
                  <c:v>475.95</c:v>
                </c:pt>
                <c:pt idx="669">
                  <c:v>475.988</c:v>
                </c:pt>
                <c:pt idx="670">
                  <c:v>475.995</c:v>
                </c:pt>
                <c:pt idx="671">
                  <c:v>476.10900000000004</c:v>
                </c:pt>
                <c:pt idx="672">
                  <c:v>476.197</c:v>
                </c:pt>
                <c:pt idx="673">
                  <c:v>476.41300000000001</c:v>
                </c:pt>
                <c:pt idx="674">
                  <c:v>476.58699999999999</c:v>
                </c:pt>
                <c:pt idx="675">
                  <c:v>476.63900000000001</c:v>
                </c:pt>
                <c:pt idx="676">
                  <c:v>477.10599999999999</c:v>
                </c:pt>
                <c:pt idx="677">
                  <c:v>477.16200000000003</c:v>
                </c:pt>
                <c:pt idx="678">
                  <c:v>477.34399999999999</c:v>
                </c:pt>
                <c:pt idx="679">
                  <c:v>477.39</c:v>
                </c:pt>
                <c:pt idx="680">
                  <c:v>477.41399999999999</c:v>
                </c:pt>
                <c:pt idx="681">
                  <c:v>477.459</c:v>
                </c:pt>
                <c:pt idx="682">
                  <c:v>477.601</c:v>
                </c:pt>
                <c:pt idx="683">
                  <c:v>477.66500000000002</c:v>
                </c:pt>
                <c:pt idx="684">
                  <c:v>477.959</c:v>
                </c:pt>
                <c:pt idx="685">
                  <c:v>478.11099999999999</c:v>
                </c:pt>
                <c:pt idx="686">
                  <c:v>478.18200000000002</c:v>
                </c:pt>
                <c:pt idx="687">
                  <c:v>478.334</c:v>
                </c:pt>
                <c:pt idx="688">
                  <c:v>478.553</c:v>
                </c:pt>
                <c:pt idx="689">
                  <c:v>478.66899999999998</c:v>
                </c:pt>
                <c:pt idx="690">
                  <c:v>478.70300000000003</c:v>
                </c:pt>
                <c:pt idx="691">
                  <c:v>478.79300000000001</c:v>
                </c:pt>
                <c:pt idx="692">
                  <c:v>478.88100000000003</c:v>
                </c:pt>
                <c:pt idx="693">
                  <c:v>478.93400000000003</c:v>
                </c:pt>
                <c:pt idx="694">
                  <c:v>479.27</c:v>
                </c:pt>
                <c:pt idx="695">
                  <c:v>479.34100000000001</c:v>
                </c:pt>
                <c:pt idx="696">
                  <c:v>479.40600000000001</c:v>
                </c:pt>
                <c:pt idx="697">
                  <c:v>479.57100000000003</c:v>
                </c:pt>
                <c:pt idx="698">
                  <c:v>479.7</c:v>
                </c:pt>
                <c:pt idx="699">
                  <c:v>479.74700000000001</c:v>
                </c:pt>
                <c:pt idx="700">
                  <c:v>479.87</c:v>
                </c:pt>
                <c:pt idx="701">
                  <c:v>479.93100000000004</c:v>
                </c:pt>
                <c:pt idx="702">
                  <c:v>480.06799999999998</c:v>
                </c:pt>
                <c:pt idx="703">
                  <c:v>480.23500000000001</c:v>
                </c:pt>
                <c:pt idx="704">
                  <c:v>480.25600000000003</c:v>
                </c:pt>
                <c:pt idx="705">
                  <c:v>480.33600000000001</c:v>
                </c:pt>
                <c:pt idx="706">
                  <c:v>480.47300000000001</c:v>
                </c:pt>
                <c:pt idx="707">
                  <c:v>480.48200000000003</c:v>
                </c:pt>
                <c:pt idx="708">
                  <c:v>480.60500000000002</c:v>
                </c:pt>
                <c:pt idx="709">
                  <c:v>480.65199999999999</c:v>
                </c:pt>
                <c:pt idx="710">
                  <c:v>480.74200000000002</c:v>
                </c:pt>
                <c:pt idx="711">
                  <c:v>480.85200000000003</c:v>
                </c:pt>
                <c:pt idx="712">
                  <c:v>481.16200000000003</c:v>
                </c:pt>
                <c:pt idx="713">
                  <c:v>481.17900000000003</c:v>
                </c:pt>
                <c:pt idx="714">
                  <c:v>481.27100000000002</c:v>
                </c:pt>
                <c:pt idx="715">
                  <c:v>481.327</c:v>
                </c:pt>
                <c:pt idx="716">
                  <c:v>481.35400000000004</c:v>
                </c:pt>
                <c:pt idx="717">
                  <c:v>481.43900000000002</c:v>
                </c:pt>
                <c:pt idx="718">
                  <c:v>481.63600000000002</c:v>
                </c:pt>
                <c:pt idx="719">
                  <c:v>481.68600000000004</c:v>
                </c:pt>
                <c:pt idx="720">
                  <c:v>481.84000000000003</c:v>
                </c:pt>
                <c:pt idx="721">
                  <c:v>481.99</c:v>
                </c:pt>
                <c:pt idx="722">
                  <c:v>482.03700000000003</c:v>
                </c:pt>
                <c:pt idx="723">
                  <c:v>482.09000000000003</c:v>
                </c:pt>
                <c:pt idx="724">
                  <c:v>482.12799999999999</c:v>
                </c:pt>
                <c:pt idx="725">
                  <c:v>482.16200000000003</c:v>
                </c:pt>
                <c:pt idx="726">
                  <c:v>482.29399999999998</c:v>
                </c:pt>
                <c:pt idx="727">
                  <c:v>482.31299999999999</c:v>
                </c:pt>
                <c:pt idx="728">
                  <c:v>482.399</c:v>
                </c:pt>
                <c:pt idx="729">
                  <c:v>482.43</c:v>
                </c:pt>
                <c:pt idx="730">
                  <c:v>482.45</c:v>
                </c:pt>
                <c:pt idx="731">
                  <c:v>482.52100000000002</c:v>
                </c:pt>
                <c:pt idx="732">
                  <c:v>482.59000000000003</c:v>
                </c:pt>
                <c:pt idx="733">
                  <c:v>482.65300000000002</c:v>
                </c:pt>
                <c:pt idx="734">
                  <c:v>482.75299999999999</c:v>
                </c:pt>
                <c:pt idx="735">
                  <c:v>482.89499999999998</c:v>
                </c:pt>
                <c:pt idx="736">
                  <c:v>483.048</c:v>
                </c:pt>
                <c:pt idx="737">
                  <c:v>483.08699999999999</c:v>
                </c:pt>
                <c:pt idx="738">
                  <c:v>483.15500000000003</c:v>
                </c:pt>
                <c:pt idx="739">
                  <c:v>483.31600000000003</c:v>
                </c:pt>
                <c:pt idx="740">
                  <c:v>483.38</c:v>
                </c:pt>
                <c:pt idx="741">
                  <c:v>483.55500000000001</c:v>
                </c:pt>
                <c:pt idx="742">
                  <c:v>483.661</c:v>
                </c:pt>
                <c:pt idx="743">
                  <c:v>483.68100000000004</c:v>
                </c:pt>
                <c:pt idx="744">
                  <c:v>483.774</c:v>
                </c:pt>
                <c:pt idx="745">
                  <c:v>483.80900000000003</c:v>
                </c:pt>
                <c:pt idx="746">
                  <c:v>483.90100000000001</c:v>
                </c:pt>
                <c:pt idx="747">
                  <c:v>484.06700000000001</c:v>
                </c:pt>
                <c:pt idx="748">
                  <c:v>484.14800000000002</c:v>
                </c:pt>
                <c:pt idx="749">
                  <c:v>484.19200000000001</c:v>
                </c:pt>
                <c:pt idx="750">
                  <c:v>484.34300000000002</c:v>
                </c:pt>
                <c:pt idx="751">
                  <c:v>484.46800000000002</c:v>
                </c:pt>
                <c:pt idx="752">
                  <c:v>484.53500000000003</c:v>
                </c:pt>
                <c:pt idx="753">
                  <c:v>484.71600000000001</c:v>
                </c:pt>
                <c:pt idx="754">
                  <c:v>484.78100000000001</c:v>
                </c:pt>
                <c:pt idx="755">
                  <c:v>484.92599999999999</c:v>
                </c:pt>
                <c:pt idx="756">
                  <c:v>485.04200000000003</c:v>
                </c:pt>
                <c:pt idx="757">
                  <c:v>485.38600000000002</c:v>
                </c:pt>
                <c:pt idx="758">
                  <c:v>485.48599999999999</c:v>
                </c:pt>
                <c:pt idx="759">
                  <c:v>485.55500000000001</c:v>
                </c:pt>
                <c:pt idx="760">
                  <c:v>485.65500000000003</c:v>
                </c:pt>
                <c:pt idx="761">
                  <c:v>485.80099999999999</c:v>
                </c:pt>
                <c:pt idx="762">
                  <c:v>485.82600000000002</c:v>
                </c:pt>
                <c:pt idx="763">
                  <c:v>485.90700000000004</c:v>
                </c:pt>
                <c:pt idx="764">
                  <c:v>485.983</c:v>
                </c:pt>
                <c:pt idx="765">
                  <c:v>486.13400000000001</c:v>
                </c:pt>
                <c:pt idx="766">
                  <c:v>486.45400000000001</c:v>
                </c:pt>
                <c:pt idx="767">
                  <c:v>486.64100000000002</c:v>
                </c:pt>
                <c:pt idx="768">
                  <c:v>486.66300000000001</c:v>
                </c:pt>
                <c:pt idx="769">
                  <c:v>486.79599999999999</c:v>
                </c:pt>
                <c:pt idx="770">
                  <c:v>486.923</c:v>
                </c:pt>
                <c:pt idx="771">
                  <c:v>486.99599999999998</c:v>
                </c:pt>
                <c:pt idx="772">
                  <c:v>487.21899999999999</c:v>
                </c:pt>
                <c:pt idx="773">
                  <c:v>487.40800000000002</c:v>
                </c:pt>
                <c:pt idx="774">
                  <c:v>487.50200000000001</c:v>
                </c:pt>
                <c:pt idx="775">
                  <c:v>487.565</c:v>
                </c:pt>
                <c:pt idx="776">
                  <c:v>487.63100000000003</c:v>
                </c:pt>
                <c:pt idx="777">
                  <c:v>487.745</c:v>
                </c:pt>
                <c:pt idx="778">
                  <c:v>487.86200000000002</c:v>
                </c:pt>
                <c:pt idx="779">
                  <c:v>487.99799999999999</c:v>
                </c:pt>
                <c:pt idx="780">
                  <c:v>488.08800000000002</c:v>
                </c:pt>
                <c:pt idx="781">
                  <c:v>488.15500000000003</c:v>
                </c:pt>
                <c:pt idx="782">
                  <c:v>488.16700000000003</c:v>
                </c:pt>
                <c:pt idx="783">
                  <c:v>488.202</c:v>
                </c:pt>
                <c:pt idx="784">
                  <c:v>488.22500000000002</c:v>
                </c:pt>
                <c:pt idx="785">
                  <c:v>488.27500000000003</c:v>
                </c:pt>
                <c:pt idx="786">
                  <c:v>488.32499999999999</c:v>
                </c:pt>
                <c:pt idx="787">
                  <c:v>488.43700000000001</c:v>
                </c:pt>
                <c:pt idx="788">
                  <c:v>488.505</c:v>
                </c:pt>
                <c:pt idx="789">
                  <c:v>488.67700000000002</c:v>
                </c:pt>
                <c:pt idx="790">
                  <c:v>488.70500000000004</c:v>
                </c:pt>
                <c:pt idx="791">
                  <c:v>488.78700000000003</c:v>
                </c:pt>
                <c:pt idx="792">
                  <c:v>488.834</c:v>
                </c:pt>
                <c:pt idx="793">
                  <c:v>488.95600000000002</c:v>
                </c:pt>
                <c:pt idx="794">
                  <c:v>489.55099999999999</c:v>
                </c:pt>
                <c:pt idx="795">
                  <c:v>489.64400000000001</c:v>
                </c:pt>
                <c:pt idx="796">
                  <c:v>489.90899999999999</c:v>
                </c:pt>
                <c:pt idx="797">
                  <c:v>490.27800000000002</c:v>
                </c:pt>
                <c:pt idx="798">
                  <c:v>490.52699999999999</c:v>
                </c:pt>
                <c:pt idx="799">
                  <c:v>490.54599999999999</c:v>
                </c:pt>
                <c:pt idx="800">
                  <c:v>490.94100000000003</c:v>
                </c:pt>
                <c:pt idx="801">
                  <c:v>491.08600000000001</c:v>
                </c:pt>
                <c:pt idx="802">
                  <c:v>491.29200000000003</c:v>
                </c:pt>
                <c:pt idx="803">
                  <c:v>491.41899999999998</c:v>
                </c:pt>
                <c:pt idx="804">
                  <c:v>491.48400000000004</c:v>
                </c:pt>
                <c:pt idx="805">
                  <c:v>491.57</c:v>
                </c:pt>
                <c:pt idx="806">
                  <c:v>491.69600000000003</c:v>
                </c:pt>
                <c:pt idx="807">
                  <c:v>491.76400000000001</c:v>
                </c:pt>
                <c:pt idx="808">
                  <c:v>491.81200000000001</c:v>
                </c:pt>
                <c:pt idx="809">
                  <c:v>491.87799999999999</c:v>
                </c:pt>
                <c:pt idx="810">
                  <c:v>492.29</c:v>
                </c:pt>
                <c:pt idx="811">
                  <c:v>492.35</c:v>
                </c:pt>
                <c:pt idx="812">
                  <c:v>492.50800000000004</c:v>
                </c:pt>
                <c:pt idx="813">
                  <c:v>492.53200000000004</c:v>
                </c:pt>
                <c:pt idx="814">
                  <c:v>492.85900000000004</c:v>
                </c:pt>
                <c:pt idx="815">
                  <c:v>492.91500000000002</c:v>
                </c:pt>
                <c:pt idx="816">
                  <c:v>493.04700000000003</c:v>
                </c:pt>
                <c:pt idx="817">
                  <c:v>493.11500000000001</c:v>
                </c:pt>
                <c:pt idx="818">
                  <c:v>493.77100000000002</c:v>
                </c:pt>
                <c:pt idx="819">
                  <c:v>493.83500000000004</c:v>
                </c:pt>
                <c:pt idx="820">
                  <c:v>494.28700000000003</c:v>
                </c:pt>
                <c:pt idx="821">
                  <c:v>494.40500000000003</c:v>
                </c:pt>
                <c:pt idx="822">
                  <c:v>494.47199999999998</c:v>
                </c:pt>
                <c:pt idx="823">
                  <c:v>494.81200000000001</c:v>
                </c:pt>
                <c:pt idx="824">
                  <c:v>495.29700000000003</c:v>
                </c:pt>
                <c:pt idx="825">
                  <c:v>495.43700000000001</c:v>
                </c:pt>
                <c:pt idx="826">
                  <c:v>495.44900000000001</c:v>
                </c:pt>
                <c:pt idx="827">
                  <c:v>495.625</c:v>
                </c:pt>
                <c:pt idx="828">
                  <c:v>495.84500000000003</c:v>
                </c:pt>
                <c:pt idx="829">
                  <c:v>495.899</c:v>
                </c:pt>
                <c:pt idx="830">
                  <c:v>496.11</c:v>
                </c:pt>
                <c:pt idx="831">
                  <c:v>496.84100000000001</c:v>
                </c:pt>
                <c:pt idx="832">
                  <c:v>497.00299999999999</c:v>
                </c:pt>
                <c:pt idx="833">
                  <c:v>497.12799999999999</c:v>
                </c:pt>
                <c:pt idx="834">
                  <c:v>497.14499999999998</c:v>
                </c:pt>
                <c:pt idx="835">
                  <c:v>497.59300000000002</c:v>
                </c:pt>
                <c:pt idx="836">
                  <c:v>497.69900000000001</c:v>
                </c:pt>
                <c:pt idx="837">
                  <c:v>497.80900000000003</c:v>
                </c:pt>
                <c:pt idx="838">
                  <c:v>498.23599999999999</c:v>
                </c:pt>
                <c:pt idx="839">
                  <c:v>498.24799999999999</c:v>
                </c:pt>
                <c:pt idx="840">
                  <c:v>498.59000000000003</c:v>
                </c:pt>
                <c:pt idx="841">
                  <c:v>498.649</c:v>
                </c:pt>
                <c:pt idx="842">
                  <c:v>499.553</c:v>
                </c:pt>
                <c:pt idx="843">
                  <c:v>499.99099999999999</c:v>
                </c:pt>
                <c:pt idx="844">
                  <c:v>500.214</c:v>
                </c:pt>
                <c:pt idx="845">
                  <c:v>500.46300000000002</c:v>
                </c:pt>
                <c:pt idx="846">
                  <c:v>500.54900000000004</c:v>
                </c:pt>
                <c:pt idx="847">
                  <c:v>500.96800000000002</c:v>
                </c:pt>
                <c:pt idx="848">
                  <c:v>501.18700000000001</c:v>
                </c:pt>
                <c:pt idx="849">
                  <c:v>501.83600000000001</c:v>
                </c:pt>
                <c:pt idx="850">
                  <c:v>502.12400000000002</c:v>
                </c:pt>
                <c:pt idx="851">
                  <c:v>502.17700000000002</c:v>
                </c:pt>
                <c:pt idx="852">
                  <c:v>502.24200000000002</c:v>
                </c:pt>
                <c:pt idx="853">
                  <c:v>502.63400000000001</c:v>
                </c:pt>
                <c:pt idx="854">
                  <c:v>502.98400000000004</c:v>
                </c:pt>
                <c:pt idx="855">
                  <c:v>503.09800000000001</c:v>
                </c:pt>
                <c:pt idx="856">
                  <c:v>503.428</c:v>
                </c:pt>
                <c:pt idx="857">
                  <c:v>503.57100000000003</c:v>
                </c:pt>
                <c:pt idx="858">
                  <c:v>504.37600000000003</c:v>
                </c:pt>
                <c:pt idx="859">
                  <c:v>504.46100000000001</c:v>
                </c:pt>
                <c:pt idx="860">
                  <c:v>504.52300000000002</c:v>
                </c:pt>
                <c:pt idx="861">
                  <c:v>504.60500000000002</c:v>
                </c:pt>
                <c:pt idx="862">
                  <c:v>504.83100000000002</c:v>
                </c:pt>
                <c:pt idx="863">
                  <c:v>504.84000000000003</c:v>
                </c:pt>
                <c:pt idx="864">
                  <c:v>504.93100000000004</c:v>
                </c:pt>
                <c:pt idx="865">
                  <c:v>504.98099999999999</c:v>
                </c:pt>
                <c:pt idx="866">
                  <c:v>505.17200000000003</c:v>
                </c:pt>
                <c:pt idx="867">
                  <c:v>505.31200000000001</c:v>
                </c:pt>
                <c:pt idx="868">
                  <c:v>505.95600000000002</c:v>
                </c:pt>
                <c:pt idx="869">
                  <c:v>506.06200000000001</c:v>
                </c:pt>
                <c:pt idx="870">
                  <c:v>506.63900000000001</c:v>
                </c:pt>
                <c:pt idx="871">
                  <c:v>507.36099999999999</c:v>
                </c:pt>
                <c:pt idx="872">
                  <c:v>507.57100000000003</c:v>
                </c:pt>
                <c:pt idx="873">
                  <c:v>508.75099999999998</c:v>
                </c:pt>
                <c:pt idx="874">
                  <c:v>509.26900000000001</c:v>
                </c:pt>
                <c:pt idx="875">
                  <c:v>509.654</c:v>
                </c:pt>
                <c:pt idx="876">
                  <c:v>509.72300000000001</c:v>
                </c:pt>
                <c:pt idx="877">
                  <c:v>509.78700000000003</c:v>
                </c:pt>
                <c:pt idx="878">
                  <c:v>509.88600000000002</c:v>
                </c:pt>
                <c:pt idx="879">
                  <c:v>510.096</c:v>
                </c:pt>
                <c:pt idx="880">
                  <c:v>510.161</c:v>
                </c:pt>
                <c:pt idx="881">
                  <c:v>510.23200000000003</c:v>
                </c:pt>
                <c:pt idx="882">
                  <c:v>510.58600000000001</c:v>
                </c:pt>
                <c:pt idx="883">
                  <c:v>510.82500000000005</c:v>
                </c:pt>
                <c:pt idx="884">
                  <c:v>511.14699999999999</c:v>
                </c:pt>
                <c:pt idx="885">
                  <c:v>511.15100000000001</c:v>
                </c:pt>
                <c:pt idx="886">
                  <c:v>511.20800000000003</c:v>
                </c:pt>
                <c:pt idx="887">
                  <c:v>511.28899999999999</c:v>
                </c:pt>
                <c:pt idx="888">
                  <c:v>511.82</c:v>
                </c:pt>
                <c:pt idx="889">
                  <c:v>512.07299999999998</c:v>
                </c:pt>
                <c:pt idx="890">
                  <c:v>512.20900000000006</c:v>
                </c:pt>
                <c:pt idx="891">
                  <c:v>512.26599999999996</c:v>
                </c:pt>
                <c:pt idx="892">
                  <c:v>512.36599999999999</c:v>
                </c:pt>
                <c:pt idx="893">
                  <c:v>512.42700000000002</c:v>
                </c:pt>
                <c:pt idx="894">
                  <c:v>513.65</c:v>
                </c:pt>
                <c:pt idx="895">
                  <c:v>513.82899999999995</c:v>
                </c:pt>
                <c:pt idx="896">
                  <c:v>514</c:v>
                </c:pt>
                <c:pt idx="897">
                  <c:v>514.53200000000004</c:v>
                </c:pt>
                <c:pt idx="898">
                  <c:v>514.54200000000003</c:v>
                </c:pt>
                <c:pt idx="899">
                  <c:v>514.88</c:v>
                </c:pt>
                <c:pt idx="900">
                  <c:v>515.846</c:v>
                </c:pt>
                <c:pt idx="901">
                  <c:v>516.18399999999997</c:v>
                </c:pt>
                <c:pt idx="902">
                  <c:v>516.65200000000004</c:v>
                </c:pt>
                <c:pt idx="903">
                  <c:v>517.09</c:v>
                </c:pt>
                <c:pt idx="904">
                  <c:v>517.34</c:v>
                </c:pt>
                <c:pt idx="905">
                  <c:v>517.62099999999998</c:v>
                </c:pt>
                <c:pt idx="906">
                  <c:v>518.07100000000003</c:v>
                </c:pt>
                <c:pt idx="907">
                  <c:v>518.197</c:v>
                </c:pt>
                <c:pt idx="908">
                  <c:v>518.24300000000005</c:v>
                </c:pt>
                <c:pt idx="909">
                  <c:v>519.13700000000006</c:v>
                </c:pt>
                <c:pt idx="910">
                  <c:v>519.33799999999997</c:v>
                </c:pt>
                <c:pt idx="911">
                  <c:v>520.81200000000001</c:v>
                </c:pt>
                <c:pt idx="912">
                  <c:v>521.03099999999995</c:v>
                </c:pt>
                <c:pt idx="913">
                  <c:v>522.58500000000004</c:v>
                </c:pt>
                <c:pt idx="914">
                  <c:v>522.86099999999999</c:v>
                </c:pt>
                <c:pt idx="915">
                  <c:v>523.84299999999996</c:v>
                </c:pt>
                <c:pt idx="916">
                  <c:v>523.98400000000004</c:v>
                </c:pt>
                <c:pt idx="917">
                  <c:v>524.03600000000006</c:v>
                </c:pt>
                <c:pt idx="918">
                  <c:v>524.20299999999997</c:v>
                </c:pt>
                <c:pt idx="919">
                  <c:v>524.822</c:v>
                </c:pt>
                <c:pt idx="920">
                  <c:v>525.346</c:v>
                </c:pt>
                <c:pt idx="921">
                  <c:v>525.65800000000002</c:v>
                </c:pt>
                <c:pt idx="922">
                  <c:v>525.85599999999999</c:v>
                </c:pt>
                <c:pt idx="923">
                  <c:v>526.21400000000006</c:v>
                </c:pt>
                <c:pt idx="924">
                  <c:v>526.26900000000001</c:v>
                </c:pt>
                <c:pt idx="925">
                  <c:v>526.65499999999997</c:v>
                </c:pt>
                <c:pt idx="926">
                  <c:v>526.79399999999998</c:v>
                </c:pt>
                <c:pt idx="927">
                  <c:v>526.86300000000006</c:v>
                </c:pt>
                <c:pt idx="928">
                  <c:v>526.92700000000002</c:v>
                </c:pt>
                <c:pt idx="929">
                  <c:v>526.94399999999996</c:v>
                </c:pt>
                <c:pt idx="930">
                  <c:v>527.32799999999997</c:v>
                </c:pt>
                <c:pt idx="931">
                  <c:v>527.6</c:v>
                </c:pt>
                <c:pt idx="932">
                  <c:v>527.85400000000004</c:v>
                </c:pt>
                <c:pt idx="933">
                  <c:v>528.57600000000002</c:v>
                </c:pt>
                <c:pt idx="934">
                  <c:v>528.755</c:v>
                </c:pt>
                <c:pt idx="935">
                  <c:v>528.91200000000003</c:v>
                </c:pt>
                <c:pt idx="936">
                  <c:v>529.05200000000002</c:v>
                </c:pt>
                <c:pt idx="937">
                  <c:v>529.19799999999998</c:v>
                </c:pt>
                <c:pt idx="938">
                  <c:v>529.26499999999999</c:v>
                </c:pt>
                <c:pt idx="939">
                  <c:v>529.36800000000005</c:v>
                </c:pt>
                <c:pt idx="940">
                  <c:v>529.45299999999997</c:v>
                </c:pt>
                <c:pt idx="941">
                  <c:v>529.99800000000005</c:v>
                </c:pt>
                <c:pt idx="942">
                  <c:v>530.71600000000001</c:v>
                </c:pt>
                <c:pt idx="943">
                  <c:v>530.91899999999998</c:v>
                </c:pt>
                <c:pt idx="944">
                  <c:v>530.98299999999995</c:v>
                </c:pt>
                <c:pt idx="945">
                  <c:v>531.25700000000006</c:v>
                </c:pt>
                <c:pt idx="946">
                  <c:v>531.27800000000002</c:v>
                </c:pt>
                <c:pt idx="947">
                  <c:v>531.49800000000005</c:v>
                </c:pt>
                <c:pt idx="948">
                  <c:v>531.68299999999999</c:v>
                </c:pt>
                <c:pt idx="949">
                  <c:v>532.553</c:v>
                </c:pt>
                <c:pt idx="950">
                  <c:v>532.57400000000007</c:v>
                </c:pt>
                <c:pt idx="951">
                  <c:v>532.86</c:v>
                </c:pt>
                <c:pt idx="952">
                  <c:v>534.053</c:v>
                </c:pt>
                <c:pt idx="953">
                  <c:v>535.08400000000006</c:v>
                </c:pt>
                <c:pt idx="954">
                  <c:v>535.303</c:v>
                </c:pt>
                <c:pt idx="955">
                  <c:v>536.49900000000002</c:v>
                </c:pt>
                <c:pt idx="956">
                  <c:v>536.58699999999999</c:v>
                </c:pt>
                <c:pt idx="957">
                  <c:v>537.11900000000003</c:v>
                </c:pt>
                <c:pt idx="958">
                  <c:v>538.25700000000006</c:v>
                </c:pt>
                <c:pt idx="959">
                  <c:v>538.92200000000003</c:v>
                </c:pt>
                <c:pt idx="960">
                  <c:v>539.15300000000002</c:v>
                </c:pt>
                <c:pt idx="961">
                  <c:v>539.322</c:v>
                </c:pt>
                <c:pt idx="962">
                  <c:v>540.47800000000007</c:v>
                </c:pt>
                <c:pt idx="963">
                  <c:v>540.55200000000002</c:v>
                </c:pt>
                <c:pt idx="964">
                  <c:v>540.84299999999996</c:v>
                </c:pt>
                <c:pt idx="965">
                  <c:v>540.92100000000005</c:v>
                </c:pt>
                <c:pt idx="966">
                  <c:v>541.84799999999996</c:v>
                </c:pt>
                <c:pt idx="967">
                  <c:v>542.20500000000004</c:v>
                </c:pt>
                <c:pt idx="968">
                  <c:v>542.43299999999999</c:v>
                </c:pt>
                <c:pt idx="969">
                  <c:v>542.68299999999999</c:v>
                </c:pt>
                <c:pt idx="970">
                  <c:v>542.80899999999997</c:v>
                </c:pt>
                <c:pt idx="971">
                  <c:v>543.68299999999999</c:v>
                </c:pt>
                <c:pt idx="972">
                  <c:v>543.83900000000006</c:v>
                </c:pt>
                <c:pt idx="973">
                  <c:v>544.71400000000006</c:v>
                </c:pt>
                <c:pt idx="974">
                  <c:v>544.95600000000002</c:v>
                </c:pt>
                <c:pt idx="975">
                  <c:v>545.16899999999998</c:v>
                </c:pt>
                <c:pt idx="976">
                  <c:v>545.81799999999998</c:v>
                </c:pt>
                <c:pt idx="977">
                  <c:v>547.08000000000004</c:v>
                </c:pt>
                <c:pt idx="978">
                  <c:v>547.71500000000003</c:v>
                </c:pt>
                <c:pt idx="979">
                  <c:v>548.71</c:v>
                </c:pt>
                <c:pt idx="980">
                  <c:v>552.03200000000004</c:v>
                </c:pt>
                <c:pt idx="981">
                  <c:v>552.07899999999995</c:v>
                </c:pt>
                <c:pt idx="982">
                  <c:v>552.25199999999995</c:v>
                </c:pt>
                <c:pt idx="983">
                  <c:v>553.31399999999996</c:v>
                </c:pt>
                <c:pt idx="984">
                  <c:v>553.56399999999996</c:v>
                </c:pt>
                <c:pt idx="985">
                  <c:v>554.43899999999996</c:v>
                </c:pt>
                <c:pt idx="986">
                  <c:v>555.58299999999997</c:v>
                </c:pt>
                <c:pt idx="987">
                  <c:v>555.697</c:v>
                </c:pt>
                <c:pt idx="988">
                  <c:v>556.32400000000007</c:v>
                </c:pt>
                <c:pt idx="989">
                  <c:v>556.69399999999996</c:v>
                </c:pt>
                <c:pt idx="990">
                  <c:v>558.08699999999999</c:v>
                </c:pt>
                <c:pt idx="991">
                  <c:v>558.95600000000002</c:v>
                </c:pt>
                <c:pt idx="992">
                  <c:v>559.048</c:v>
                </c:pt>
                <c:pt idx="993">
                  <c:v>559.61500000000001</c:v>
                </c:pt>
                <c:pt idx="994">
                  <c:v>560.52200000000005</c:v>
                </c:pt>
                <c:pt idx="995">
                  <c:v>561.08299999999997</c:v>
                </c:pt>
                <c:pt idx="996">
                  <c:v>561.90599999999995</c:v>
                </c:pt>
                <c:pt idx="997">
                  <c:v>561.97900000000004</c:v>
                </c:pt>
                <c:pt idx="998">
                  <c:v>562.17600000000004</c:v>
                </c:pt>
                <c:pt idx="999">
                  <c:v>563.56100000000004</c:v>
                </c:pt>
                <c:pt idx="1000">
                  <c:v>564.43600000000004</c:v>
                </c:pt>
                <c:pt idx="1001">
                  <c:v>564.86500000000001</c:v>
                </c:pt>
                <c:pt idx="1002">
                  <c:v>567.86699999999996</c:v>
                </c:pt>
                <c:pt idx="1003">
                  <c:v>567.88800000000003</c:v>
                </c:pt>
                <c:pt idx="1004">
                  <c:v>568.95699999999999</c:v>
                </c:pt>
                <c:pt idx="1005">
                  <c:v>569.548</c:v>
                </c:pt>
                <c:pt idx="1006">
                  <c:v>569.64300000000003</c:v>
                </c:pt>
                <c:pt idx="1007">
                  <c:v>569.73500000000001</c:v>
                </c:pt>
                <c:pt idx="1008">
                  <c:v>570.39200000000005</c:v>
                </c:pt>
                <c:pt idx="1009">
                  <c:v>571.37599999999998</c:v>
                </c:pt>
                <c:pt idx="1010">
                  <c:v>575.00400000000002</c:v>
                </c:pt>
                <c:pt idx="1011">
                  <c:v>575.101</c:v>
                </c:pt>
                <c:pt idx="1012">
                  <c:v>576.89800000000002</c:v>
                </c:pt>
                <c:pt idx="1013">
                  <c:v>578.04200000000003</c:v>
                </c:pt>
                <c:pt idx="1014">
                  <c:v>578.23</c:v>
                </c:pt>
                <c:pt idx="1015">
                  <c:v>581.23099999999999</c:v>
                </c:pt>
                <c:pt idx="1016">
                  <c:v>581.28499999999997</c:v>
                </c:pt>
                <c:pt idx="1017">
                  <c:v>581.65599999999995</c:v>
                </c:pt>
                <c:pt idx="1018">
                  <c:v>582.44500000000005</c:v>
                </c:pt>
                <c:pt idx="1019">
                  <c:v>582.75800000000004</c:v>
                </c:pt>
                <c:pt idx="1020">
                  <c:v>583.30399999999997</c:v>
                </c:pt>
                <c:pt idx="1021">
                  <c:v>583.40100000000007</c:v>
                </c:pt>
                <c:pt idx="1022">
                  <c:v>585.02800000000002</c:v>
                </c:pt>
                <c:pt idx="1023">
                  <c:v>585.09400000000005</c:v>
                </c:pt>
                <c:pt idx="1024">
                  <c:v>585.14599999999996</c:v>
                </c:pt>
                <c:pt idx="1025">
                  <c:v>585.40800000000002</c:v>
                </c:pt>
                <c:pt idx="1026">
                  <c:v>585.471</c:v>
                </c:pt>
                <c:pt idx="1027">
                  <c:v>585.78300000000002</c:v>
                </c:pt>
                <c:pt idx="1028">
                  <c:v>585.99300000000005</c:v>
                </c:pt>
                <c:pt idx="1029">
                  <c:v>587.59100000000001</c:v>
                </c:pt>
                <c:pt idx="1030">
                  <c:v>588.673</c:v>
                </c:pt>
                <c:pt idx="1031">
                  <c:v>588.96799999999996</c:v>
                </c:pt>
                <c:pt idx="1032">
                  <c:v>592.30399999999997</c:v>
                </c:pt>
                <c:pt idx="1033">
                  <c:v>592.82600000000002</c:v>
                </c:pt>
                <c:pt idx="1034">
                  <c:v>596.20299999999997</c:v>
                </c:pt>
                <c:pt idx="1035">
                  <c:v>597.07600000000002</c:v>
                </c:pt>
                <c:pt idx="1036">
                  <c:v>598.60699999999997</c:v>
                </c:pt>
                <c:pt idx="1037">
                  <c:v>598.82600000000002</c:v>
                </c:pt>
                <c:pt idx="1038">
                  <c:v>599.38800000000003</c:v>
                </c:pt>
                <c:pt idx="1039">
                  <c:v>600.92499999999995</c:v>
                </c:pt>
                <c:pt idx="1040">
                  <c:v>601.48699999999997</c:v>
                </c:pt>
                <c:pt idx="1041">
                  <c:v>601.98900000000003</c:v>
                </c:pt>
                <c:pt idx="1042">
                  <c:v>602.03600000000006</c:v>
                </c:pt>
                <c:pt idx="1043">
                  <c:v>602.10800000000006</c:v>
                </c:pt>
                <c:pt idx="1044">
                  <c:v>603.47800000000007</c:v>
                </c:pt>
                <c:pt idx="1045">
                  <c:v>603.63400000000001</c:v>
                </c:pt>
                <c:pt idx="1046">
                  <c:v>603.97800000000007</c:v>
                </c:pt>
                <c:pt idx="1047">
                  <c:v>604.745</c:v>
                </c:pt>
                <c:pt idx="1048">
                  <c:v>604.87699999999995</c:v>
                </c:pt>
                <c:pt idx="1049">
                  <c:v>604.93799999999999</c:v>
                </c:pt>
                <c:pt idx="1050">
                  <c:v>605.02599999999995</c:v>
                </c:pt>
                <c:pt idx="1051">
                  <c:v>605.245</c:v>
                </c:pt>
                <c:pt idx="1052">
                  <c:v>605.29600000000005</c:v>
                </c:pt>
                <c:pt idx="1053">
                  <c:v>605.63900000000001</c:v>
                </c:pt>
                <c:pt idx="1054">
                  <c:v>605.92499999999995</c:v>
                </c:pt>
                <c:pt idx="1055">
                  <c:v>605.99599999999998</c:v>
                </c:pt>
                <c:pt idx="1056">
                  <c:v>606.56700000000001</c:v>
                </c:pt>
                <c:pt idx="1057">
                  <c:v>606.81600000000003</c:v>
                </c:pt>
                <c:pt idx="1058">
                  <c:v>606.90700000000004</c:v>
                </c:pt>
                <c:pt idx="1059">
                  <c:v>607.12</c:v>
                </c:pt>
                <c:pt idx="1060">
                  <c:v>608.10800000000006</c:v>
                </c:pt>
                <c:pt idx="1061">
                  <c:v>608.23099999999999</c:v>
                </c:pt>
                <c:pt idx="1062">
                  <c:v>608.46600000000001</c:v>
                </c:pt>
                <c:pt idx="1063">
                  <c:v>608.47699999999998</c:v>
                </c:pt>
                <c:pt idx="1064">
                  <c:v>608.58000000000004</c:v>
                </c:pt>
                <c:pt idx="1065">
                  <c:v>608.68100000000004</c:v>
                </c:pt>
                <c:pt idx="1066">
                  <c:v>608.88400000000001</c:v>
                </c:pt>
                <c:pt idx="1067">
                  <c:v>609.31799999999998</c:v>
                </c:pt>
                <c:pt idx="1068">
                  <c:v>609.37400000000002</c:v>
                </c:pt>
                <c:pt idx="1069">
                  <c:v>609.58600000000001</c:v>
                </c:pt>
                <c:pt idx="1070">
                  <c:v>609.76</c:v>
                </c:pt>
                <c:pt idx="1071">
                  <c:v>609.80600000000004</c:v>
                </c:pt>
                <c:pt idx="1072">
                  <c:v>609.99800000000005</c:v>
                </c:pt>
                <c:pt idx="1073">
                  <c:v>610.06799999999998</c:v>
                </c:pt>
                <c:pt idx="1074">
                  <c:v>610.11400000000003</c:v>
                </c:pt>
                <c:pt idx="1075">
                  <c:v>610.35199999999998</c:v>
                </c:pt>
                <c:pt idx="1076">
                  <c:v>610.57100000000003</c:v>
                </c:pt>
                <c:pt idx="1077">
                  <c:v>610.60500000000002</c:v>
                </c:pt>
                <c:pt idx="1078">
                  <c:v>610.90899999999999</c:v>
                </c:pt>
                <c:pt idx="1079">
                  <c:v>610.92399999999998</c:v>
                </c:pt>
                <c:pt idx="1080">
                  <c:v>610.976</c:v>
                </c:pt>
                <c:pt idx="1081">
                  <c:v>611.23199999999997</c:v>
                </c:pt>
                <c:pt idx="1082">
                  <c:v>611.33600000000001</c:v>
                </c:pt>
                <c:pt idx="1083">
                  <c:v>611.649</c:v>
                </c:pt>
                <c:pt idx="1084">
                  <c:v>611.76400000000001</c:v>
                </c:pt>
                <c:pt idx="1085">
                  <c:v>611.83600000000001</c:v>
                </c:pt>
                <c:pt idx="1086">
                  <c:v>611.88599999999997</c:v>
                </c:pt>
                <c:pt idx="1087">
                  <c:v>612.03899999999999</c:v>
                </c:pt>
                <c:pt idx="1088">
                  <c:v>612.11800000000005</c:v>
                </c:pt>
                <c:pt idx="1089">
                  <c:v>612.23900000000003</c:v>
                </c:pt>
                <c:pt idx="1090">
                  <c:v>612.32399999999996</c:v>
                </c:pt>
                <c:pt idx="1091">
                  <c:v>612.41200000000003</c:v>
                </c:pt>
                <c:pt idx="1092">
                  <c:v>612.76200000000006</c:v>
                </c:pt>
                <c:pt idx="1093">
                  <c:v>612.85400000000004</c:v>
                </c:pt>
                <c:pt idx="1094">
                  <c:v>613.00099999999998</c:v>
                </c:pt>
                <c:pt idx="1095">
                  <c:v>613.01599999999996</c:v>
                </c:pt>
                <c:pt idx="1096">
                  <c:v>613.19500000000005</c:v>
                </c:pt>
                <c:pt idx="1097">
                  <c:v>613.26200000000006</c:v>
                </c:pt>
                <c:pt idx="1098">
                  <c:v>613.32500000000005</c:v>
                </c:pt>
                <c:pt idx="1099">
                  <c:v>613.41399999999999</c:v>
                </c:pt>
                <c:pt idx="1100">
                  <c:v>613.471</c:v>
                </c:pt>
                <c:pt idx="1101">
                  <c:v>613.577</c:v>
                </c:pt>
                <c:pt idx="1102">
                  <c:v>613.63599999999997</c:v>
                </c:pt>
                <c:pt idx="1103">
                  <c:v>613.81799999999998</c:v>
                </c:pt>
                <c:pt idx="1104">
                  <c:v>613.90700000000004</c:v>
                </c:pt>
                <c:pt idx="1105">
                  <c:v>613.98599999999999</c:v>
                </c:pt>
                <c:pt idx="1106">
                  <c:v>614.26200000000006</c:v>
                </c:pt>
                <c:pt idx="1107">
                  <c:v>614.34299999999996</c:v>
                </c:pt>
                <c:pt idx="1108">
                  <c:v>614.41399999999999</c:v>
                </c:pt>
                <c:pt idx="1109">
                  <c:v>614.46299999999997</c:v>
                </c:pt>
                <c:pt idx="1110">
                  <c:v>614.66200000000003</c:v>
                </c:pt>
                <c:pt idx="1111">
                  <c:v>614.79399999999998</c:v>
                </c:pt>
                <c:pt idx="1112">
                  <c:v>614.92600000000004</c:v>
                </c:pt>
                <c:pt idx="1113">
                  <c:v>615.01300000000003</c:v>
                </c:pt>
                <c:pt idx="1114">
                  <c:v>615.22199999999998</c:v>
                </c:pt>
                <c:pt idx="1115">
                  <c:v>615.34699999999998</c:v>
                </c:pt>
                <c:pt idx="1116">
                  <c:v>615.56600000000003</c:v>
                </c:pt>
                <c:pt idx="1117">
                  <c:v>615.63599999999997</c:v>
                </c:pt>
                <c:pt idx="1118">
                  <c:v>615.755</c:v>
                </c:pt>
                <c:pt idx="1119">
                  <c:v>615.88</c:v>
                </c:pt>
                <c:pt idx="1120">
                  <c:v>616.08799999999997</c:v>
                </c:pt>
                <c:pt idx="1121">
                  <c:v>616.13099999999997</c:v>
                </c:pt>
                <c:pt idx="1122">
                  <c:v>616.44000000000005</c:v>
                </c:pt>
                <c:pt idx="1123">
                  <c:v>616.548</c:v>
                </c:pt>
                <c:pt idx="1124">
                  <c:v>616.86699999999996</c:v>
                </c:pt>
                <c:pt idx="1125">
                  <c:v>616.97699999999998</c:v>
                </c:pt>
                <c:pt idx="1126">
                  <c:v>617.16499999999996</c:v>
                </c:pt>
                <c:pt idx="1127">
                  <c:v>617.28700000000003</c:v>
                </c:pt>
                <c:pt idx="1128">
                  <c:v>617.31200000000001</c:v>
                </c:pt>
                <c:pt idx="1129">
                  <c:v>617.41999999999996</c:v>
                </c:pt>
                <c:pt idx="1130">
                  <c:v>617.51599999999996</c:v>
                </c:pt>
                <c:pt idx="1131">
                  <c:v>617.53499999999997</c:v>
                </c:pt>
                <c:pt idx="1132">
                  <c:v>617.62099999999998</c:v>
                </c:pt>
                <c:pt idx="1133">
                  <c:v>617.65200000000004</c:v>
                </c:pt>
                <c:pt idx="1134">
                  <c:v>617.71500000000003</c:v>
                </c:pt>
                <c:pt idx="1135">
                  <c:v>618.07000000000005</c:v>
                </c:pt>
                <c:pt idx="1136">
                  <c:v>618.125</c:v>
                </c:pt>
                <c:pt idx="1137">
                  <c:v>618.20100000000002</c:v>
                </c:pt>
                <c:pt idx="1138">
                  <c:v>618.33000000000004</c:v>
                </c:pt>
                <c:pt idx="1139">
                  <c:v>618.35500000000002</c:v>
                </c:pt>
                <c:pt idx="1140">
                  <c:v>618.46100000000001</c:v>
                </c:pt>
                <c:pt idx="1141">
                  <c:v>618.53899999999999</c:v>
                </c:pt>
                <c:pt idx="1142">
                  <c:v>618.62699999999995</c:v>
                </c:pt>
                <c:pt idx="1143">
                  <c:v>618.67600000000004</c:v>
                </c:pt>
                <c:pt idx="1144">
                  <c:v>618.73800000000006</c:v>
                </c:pt>
                <c:pt idx="1145">
                  <c:v>619.029</c:v>
                </c:pt>
                <c:pt idx="1146">
                  <c:v>619.12199999999996</c:v>
                </c:pt>
                <c:pt idx="1147">
                  <c:v>619.17399999999998</c:v>
                </c:pt>
                <c:pt idx="1148">
                  <c:v>619.24400000000003</c:v>
                </c:pt>
                <c:pt idx="1149">
                  <c:v>619.43000000000006</c:v>
                </c:pt>
                <c:pt idx="1150">
                  <c:v>619.47500000000002</c:v>
                </c:pt>
                <c:pt idx="1151">
                  <c:v>619.53600000000006</c:v>
                </c:pt>
                <c:pt idx="1152">
                  <c:v>619.61099999999999</c:v>
                </c:pt>
                <c:pt idx="1153">
                  <c:v>619.72900000000004</c:v>
                </c:pt>
                <c:pt idx="1154">
                  <c:v>619.84100000000001</c:v>
                </c:pt>
                <c:pt idx="1155">
                  <c:v>619.90700000000004</c:v>
                </c:pt>
                <c:pt idx="1156">
                  <c:v>619.95600000000002</c:v>
                </c:pt>
                <c:pt idx="1157">
                  <c:v>620.07299999999998</c:v>
                </c:pt>
                <c:pt idx="1158">
                  <c:v>620.29100000000005</c:v>
                </c:pt>
                <c:pt idx="1159">
                  <c:v>620.38700000000006</c:v>
                </c:pt>
                <c:pt idx="1160">
                  <c:v>620.43799999999999</c:v>
                </c:pt>
                <c:pt idx="1161">
                  <c:v>620.50400000000002</c:v>
                </c:pt>
                <c:pt idx="1162">
                  <c:v>620.60199999999998</c:v>
                </c:pt>
                <c:pt idx="1163">
                  <c:v>620.66399999999999</c:v>
                </c:pt>
                <c:pt idx="1164">
                  <c:v>620.75800000000004</c:v>
                </c:pt>
                <c:pt idx="1165">
                  <c:v>620.83299999999997</c:v>
                </c:pt>
                <c:pt idx="1166">
                  <c:v>620.89800000000002</c:v>
                </c:pt>
                <c:pt idx="1167">
                  <c:v>620.97</c:v>
                </c:pt>
                <c:pt idx="1168">
                  <c:v>621.04200000000003</c:v>
                </c:pt>
                <c:pt idx="1169">
                  <c:v>621.16600000000005</c:v>
                </c:pt>
                <c:pt idx="1170">
                  <c:v>621.22699999999998</c:v>
                </c:pt>
                <c:pt idx="1171">
                  <c:v>621.26300000000003</c:v>
                </c:pt>
                <c:pt idx="1172">
                  <c:v>621.36199999999997</c:v>
                </c:pt>
                <c:pt idx="1173">
                  <c:v>621.49199999999996</c:v>
                </c:pt>
                <c:pt idx="1174">
                  <c:v>621.53899999999999</c:v>
                </c:pt>
                <c:pt idx="1175">
                  <c:v>621.63400000000001</c:v>
                </c:pt>
                <c:pt idx="1176">
                  <c:v>621.68000000000006</c:v>
                </c:pt>
                <c:pt idx="1177">
                  <c:v>621.74099999999999</c:v>
                </c:pt>
                <c:pt idx="1178">
                  <c:v>621.85199999999998</c:v>
                </c:pt>
                <c:pt idx="1179">
                  <c:v>621.99099999999999</c:v>
                </c:pt>
                <c:pt idx="1180">
                  <c:v>622.072</c:v>
                </c:pt>
                <c:pt idx="1181">
                  <c:v>622.13499999999999</c:v>
                </c:pt>
                <c:pt idx="1182">
                  <c:v>622.375</c:v>
                </c:pt>
                <c:pt idx="1183">
                  <c:v>622.46100000000001</c:v>
                </c:pt>
                <c:pt idx="1184">
                  <c:v>622.52</c:v>
                </c:pt>
                <c:pt idx="1185">
                  <c:v>622.56899999999996</c:v>
                </c:pt>
                <c:pt idx="1186">
                  <c:v>622.63200000000006</c:v>
                </c:pt>
                <c:pt idx="1187">
                  <c:v>622.72800000000007</c:v>
                </c:pt>
                <c:pt idx="1188">
                  <c:v>622.79700000000003</c:v>
                </c:pt>
                <c:pt idx="1189">
                  <c:v>622.86599999999999</c:v>
                </c:pt>
                <c:pt idx="1190">
                  <c:v>622.91399999999999</c:v>
                </c:pt>
                <c:pt idx="1191">
                  <c:v>623.00300000000004</c:v>
                </c:pt>
                <c:pt idx="1192">
                  <c:v>623.02600000000007</c:v>
                </c:pt>
                <c:pt idx="1193">
                  <c:v>623.06500000000005</c:v>
                </c:pt>
                <c:pt idx="1194">
                  <c:v>623.16200000000003</c:v>
                </c:pt>
                <c:pt idx="1195">
                  <c:v>623.30200000000002</c:v>
                </c:pt>
                <c:pt idx="1196">
                  <c:v>623.32600000000002</c:v>
                </c:pt>
                <c:pt idx="1197">
                  <c:v>623.43799999999999</c:v>
                </c:pt>
                <c:pt idx="1198">
                  <c:v>623.46299999999997</c:v>
                </c:pt>
                <c:pt idx="1199">
                  <c:v>623.53200000000004</c:v>
                </c:pt>
                <c:pt idx="1200">
                  <c:v>623.60900000000004</c:v>
                </c:pt>
                <c:pt idx="1201">
                  <c:v>623.774</c:v>
                </c:pt>
                <c:pt idx="1202">
                  <c:v>624.09199999999998</c:v>
                </c:pt>
                <c:pt idx="1203">
                  <c:v>624.10500000000002</c:v>
                </c:pt>
                <c:pt idx="1204">
                  <c:v>624.15700000000004</c:v>
                </c:pt>
                <c:pt idx="1205">
                  <c:v>624.21</c:v>
                </c:pt>
                <c:pt idx="1206">
                  <c:v>624.28300000000002</c:v>
                </c:pt>
                <c:pt idx="1207">
                  <c:v>624.40800000000002</c:v>
                </c:pt>
                <c:pt idx="1208">
                  <c:v>624.49800000000005</c:v>
                </c:pt>
                <c:pt idx="1209">
                  <c:v>624.59299999999996</c:v>
                </c:pt>
                <c:pt idx="1210">
                  <c:v>624.74300000000005</c:v>
                </c:pt>
                <c:pt idx="1211">
                  <c:v>624.93000000000006</c:v>
                </c:pt>
                <c:pt idx="1212">
                  <c:v>624.98</c:v>
                </c:pt>
                <c:pt idx="1213">
                  <c:v>625.35199999999998</c:v>
                </c:pt>
                <c:pt idx="1214">
                  <c:v>625.39499999999998</c:v>
                </c:pt>
                <c:pt idx="1215">
                  <c:v>625.47400000000005</c:v>
                </c:pt>
                <c:pt idx="1216">
                  <c:v>625.67100000000005</c:v>
                </c:pt>
                <c:pt idx="1217">
                  <c:v>625.81299999999999</c:v>
                </c:pt>
                <c:pt idx="1218">
                  <c:v>625.86900000000003</c:v>
                </c:pt>
                <c:pt idx="1219">
                  <c:v>625.93700000000001</c:v>
                </c:pt>
                <c:pt idx="1220">
                  <c:v>625.971</c:v>
                </c:pt>
                <c:pt idx="1221">
                  <c:v>625.98199999999997</c:v>
                </c:pt>
                <c:pt idx="1222">
                  <c:v>626.00900000000001</c:v>
                </c:pt>
                <c:pt idx="1223">
                  <c:v>626.053</c:v>
                </c:pt>
                <c:pt idx="1224">
                  <c:v>626.15800000000002</c:v>
                </c:pt>
                <c:pt idx="1225">
                  <c:v>626.22400000000005</c:v>
                </c:pt>
                <c:pt idx="1226">
                  <c:v>626.34699999999998</c:v>
                </c:pt>
                <c:pt idx="1227">
                  <c:v>626.35500000000002</c:v>
                </c:pt>
                <c:pt idx="1228">
                  <c:v>626.37199999999996</c:v>
                </c:pt>
                <c:pt idx="1229">
                  <c:v>626.41999999999996</c:v>
                </c:pt>
                <c:pt idx="1230">
                  <c:v>626.51499999999999</c:v>
                </c:pt>
                <c:pt idx="1231">
                  <c:v>626.53099999999995</c:v>
                </c:pt>
                <c:pt idx="1232">
                  <c:v>626.62400000000002</c:v>
                </c:pt>
                <c:pt idx="1233">
                  <c:v>626.64300000000003</c:v>
                </c:pt>
                <c:pt idx="1234">
                  <c:v>626.83699999999999</c:v>
                </c:pt>
                <c:pt idx="1235">
                  <c:v>626.94200000000001</c:v>
                </c:pt>
                <c:pt idx="1236">
                  <c:v>627.00700000000006</c:v>
                </c:pt>
                <c:pt idx="1237">
                  <c:v>627.05399999999997</c:v>
                </c:pt>
                <c:pt idx="1238">
                  <c:v>627.24400000000003</c:v>
                </c:pt>
                <c:pt idx="1239">
                  <c:v>627.31200000000001</c:v>
                </c:pt>
                <c:pt idx="1240">
                  <c:v>627.351</c:v>
                </c:pt>
                <c:pt idx="1241">
                  <c:v>627.41800000000001</c:v>
                </c:pt>
                <c:pt idx="1242">
                  <c:v>627.43700000000001</c:v>
                </c:pt>
                <c:pt idx="1243">
                  <c:v>627.53700000000003</c:v>
                </c:pt>
                <c:pt idx="1244">
                  <c:v>627.61599999999999</c:v>
                </c:pt>
                <c:pt idx="1245">
                  <c:v>627.70699999999999</c:v>
                </c:pt>
                <c:pt idx="1246">
                  <c:v>627.89300000000003</c:v>
                </c:pt>
                <c:pt idx="1247">
                  <c:v>627.90700000000004</c:v>
                </c:pt>
                <c:pt idx="1248">
                  <c:v>627.97699999999998</c:v>
                </c:pt>
                <c:pt idx="1249">
                  <c:v>628.01499999999999</c:v>
                </c:pt>
                <c:pt idx="1250">
                  <c:v>628.09199999999998</c:v>
                </c:pt>
                <c:pt idx="1251">
                  <c:v>628.14099999999996</c:v>
                </c:pt>
                <c:pt idx="1252">
                  <c:v>628.20299999999997</c:v>
                </c:pt>
                <c:pt idx="1253">
                  <c:v>628.226</c:v>
                </c:pt>
                <c:pt idx="1254">
                  <c:v>628.35400000000004</c:v>
                </c:pt>
                <c:pt idx="1255">
                  <c:v>628.404</c:v>
                </c:pt>
                <c:pt idx="1256">
                  <c:v>628.51700000000005</c:v>
                </c:pt>
                <c:pt idx="1257">
                  <c:v>628.61300000000006</c:v>
                </c:pt>
                <c:pt idx="1258">
                  <c:v>628.70299999999997</c:v>
                </c:pt>
                <c:pt idx="1259">
                  <c:v>628.72</c:v>
                </c:pt>
                <c:pt idx="1260">
                  <c:v>628.80399999999997</c:v>
                </c:pt>
                <c:pt idx="1261">
                  <c:v>628.95100000000002</c:v>
                </c:pt>
                <c:pt idx="1262">
                  <c:v>629.02099999999996</c:v>
                </c:pt>
                <c:pt idx="1263">
                  <c:v>629.16100000000006</c:v>
                </c:pt>
                <c:pt idx="1264">
                  <c:v>629.245</c:v>
                </c:pt>
                <c:pt idx="1265">
                  <c:v>629.29499999999996</c:v>
                </c:pt>
                <c:pt idx="1266">
                  <c:v>629.32000000000005</c:v>
                </c:pt>
                <c:pt idx="1267">
                  <c:v>629.40200000000004</c:v>
                </c:pt>
                <c:pt idx="1268">
                  <c:v>629.47299999999996</c:v>
                </c:pt>
                <c:pt idx="1269">
                  <c:v>629.54</c:v>
                </c:pt>
                <c:pt idx="1270">
                  <c:v>629.61199999999997</c:v>
                </c:pt>
                <c:pt idx="1271">
                  <c:v>629.822</c:v>
                </c:pt>
                <c:pt idx="1272">
                  <c:v>629.86800000000005</c:v>
                </c:pt>
                <c:pt idx="1273">
                  <c:v>629.94000000000005</c:v>
                </c:pt>
                <c:pt idx="1274">
                  <c:v>629.95600000000002</c:v>
                </c:pt>
                <c:pt idx="1275">
                  <c:v>630.048</c:v>
                </c:pt>
                <c:pt idx="1276">
                  <c:v>630.10699999999997</c:v>
                </c:pt>
                <c:pt idx="1277">
                  <c:v>630.11900000000003</c:v>
                </c:pt>
                <c:pt idx="1278">
                  <c:v>630.23300000000006</c:v>
                </c:pt>
                <c:pt idx="1279">
                  <c:v>630.399</c:v>
                </c:pt>
                <c:pt idx="1280">
                  <c:v>630.55700000000002</c:v>
                </c:pt>
                <c:pt idx="1281">
                  <c:v>630.59199999999998</c:v>
                </c:pt>
                <c:pt idx="1282">
                  <c:v>630.60300000000007</c:v>
                </c:pt>
                <c:pt idx="1283">
                  <c:v>630.63900000000001</c:v>
                </c:pt>
                <c:pt idx="1284">
                  <c:v>630.77300000000002</c:v>
                </c:pt>
                <c:pt idx="1285">
                  <c:v>630.92499999999995</c:v>
                </c:pt>
                <c:pt idx="1286">
                  <c:v>630.97800000000007</c:v>
                </c:pt>
                <c:pt idx="1287">
                  <c:v>631.04100000000005</c:v>
                </c:pt>
                <c:pt idx="1288">
                  <c:v>631.21900000000005</c:v>
                </c:pt>
                <c:pt idx="1289">
                  <c:v>631.23400000000004</c:v>
                </c:pt>
                <c:pt idx="1290">
                  <c:v>631.27600000000007</c:v>
                </c:pt>
                <c:pt idx="1291">
                  <c:v>631.47500000000002</c:v>
                </c:pt>
                <c:pt idx="1292">
                  <c:v>631.52099999999996</c:v>
                </c:pt>
                <c:pt idx="1293">
                  <c:v>631.875</c:v>
                </c:pt>
                <c:pt idx="1294">
                  <c:v>631.88700000000006</c:v>
                </c:pt>
                <c:pt idx="1295">
                  <c:v>632.03399999999999</c:v>
                </c:pt>
                <c:pt idx="1296">
                  <c:v>632.04999999999995</c:v>
                </c:pt>
                <c:pt idx="1297">
                  <c:v>632.16600000000005</c:v>
                </c:pt>
                <c:pt idx="1298">
                  <c:v>632.23099999999999</c:v>
                </c:pt>
                <c:pt idx="1299">
                  <c:v>632.30799999999999</c:v>
                </c:pt>
                <c:pt idx="1300">
                  <c:v>632.66800000000001</c:v>
                </c:pt>
                <c:pt idx="1301">
                  <c:v>632.93200000000002</c:v>
                </c:pt>
                <c:pt idx="1302">
                  <c:v>633.18200000000002</c:v>
                </c:pt>
                <c:pt idx="1303">
                  <c:v>633.39400000000001</c:v>
                </c:pt>
                <c:pt idx="1304">
                  <c:v>633.56200000000001</c:v>
                </c:pt>
                <c:pt idx="1305">
                  <c:v>633.68399999999997</c:v>
                </c:pt>
                <c:pt idx="1306">
                  <c:v>634.05799999999999</c:v>
                </c:pt>
                <c:pt idx="1307">
                  <c:v>634.08000000000004</c:v>
                </c:pt>
                <c:pt idx="1308">
                  <c:v>634.11</c:v>
                </c:pt>
                <c:pt idx="1309">
                  <c:v>634.22400000000005</c:v>
                </c:pt>
                <c:pt idx="1310">
                  <c:v>634.43700000000001</c:v>
                </c:pt>
                <c:pt idx="1311">
                  <c:v>634.51099999999997</c:v>
                </c:pt>
                <c:pt idx="1312">
                  <c:v>634.58699999999999</c:v>
                </c:pt>
                <c:pt idx="1313">
                  <c:v>634.63700000000006</c:v>
                </c:pt>
                <c:pt idx="1314">
                  <c:v>634.904</c:v>
                </c:pt>
                <c:pt idx="1315">
                  <c:v>635.04100000000005</c:v>
                </c:pt>
                <c:pt idx="1316">
                  <c:v>635.197</c:v>
                </c:pt>
                <c:pt idx="1317">
                  <c:v>635.33799999999997</c:v>
                </c:pt>
                <c:pt idx="1318">
                  <c:v>635.42600000000004</c:v>
                </c:pt>
                <c:pt idx="1319">
                  <c:v>635.53499999999997</c:v>
                </c:pt>
                <c:pt idx="1320">
                  <c:v>635.65700000000004</c:v>
                </c:pt>
                <c:pt idx="1321">
                  <c:v>635.80799999999999</c:v>
                </c:pt>
                <c:pt idx="1322">
                  <c:v>635.83199999999999</c:v>
                </c:pt>
                <c:pt idx="1323">
                  <c:v>635.90499999999997</c:v>
                </c:pt>
                <c:pt idx="1324">
                  <c:v>635.97500000000002</c:v>
                </c:pt>
                <c:pt idx="1325">
                  <c:v>636.00700000000006</c:v>
                </c:pt>
                <c:pt idx="1326">
                  <c:v>636.07000000000005</c:v>
                </c:pt>
                <c:pt idx="1327">
                  <c:v>636.14499999999998</c:v>
                </c:pt>
                <c:pt idx="1328">
                  <c:v>636.221</c:v>
                </c:pt>
                <c:pt idx="1329">
                  <c:v>636.41499999999996</c:v>
                </c:pt>
                <c:pt idx="1330">
                  <c:v>636.46100000000001</c:v>
                </c:pt>
                <c:pt idx="1331">
                  <c:v>636.52200000000005</c:v>
                </c:pt>
                <c:pt idx="1332">
                  <c:v>636.59299999999996</c:v>
                </c:pt>
                <c:pt idx="1333">
                  <c:v>636.71299999999997</c:v>
                </c:pt>
                <c:pt idx="1334">
                  <c:v>636.78700000000003</c:v>
                </c:pt>
                <c:pt idx="1335">
                  <c:v>636.86099999999999</c:v>
                </c:pt>
                <c:pt idx="1336">
                  <c:v>636.91100000000006</c:v>
                </c:pt>
                <c:pt idx="1337">
                  <c:v>636.95900000000006</c:v>
                </c:pt>
                <c:pt idx="1338">
                  <c:v>637.03499999999997</c:v>
                </c:pt>
                <c:pt idx="1339">
                  <c:v>637.11900000000003</c:v>
                </c:pt>
                <c:pt idx="1340">
                  <c:v>637.15599999999995</c:v>
                </c:pt>
                <c:pt idx="1341">
                  <c:v>637.24300000000005</c:v>
                </c:pt>
                <c:pt idx="1342">
                  <c:v>637.31500000000005</c:v>
                </c:pt>
                <c:pt idx="1343">
                  <c:v>637.41600000000005</c:v>
                </c:pt>
                <c:pt idx="1344">
                  <c:v>637.47400000000005</c:v>
                </c:pt>
                <c:pt idx="1345">
                  <c:v>637.63700000000006</c:v>
                </c:pt>
                <c:pt idx="1346">
                  <c:v>637.71</c:v>
                </c:pt>
                <c:pt idx="1347">
                  <c:v>637.81200000000001</c:v>
                </c:pt>
                <c:pt idx="1348">
                  <c:v>638.12099999999998</c:v>
                </c:pt>
                <c:pt idx="1349">
                  <c:v>638.20699999999999</c:v>
                </c:pt>
                <c:pt idx="1350">
                  <c:v>638.22199999999998</c:v>
                </c:pt>
                <c:pt idx="1351">
                  <c:v>638.31100000000004</c:v>
                </c:pt>
                <c:pt idx="1352">
                  <c:v>638.34500000000003</c:v>
                </c:pt>
                <c:pt idx="1353">
                  <c:v>638.68500000000006</c:v>
                </c:pt>
                <c:pt idx="1354">
                  <c:v>638.80899999999997</c:v>
                </c:pt>
                <c:pt idx="1355">
                  <c:v>638.96500000000003</c:v>
                </c:pt>
                <c:pt idx="1356">
                  <c:v>638.98199999999997</c:v>
                </c:pt>
                <c:pt idx="1357">
                  <c:v>639.06100000000004</c:v>
                </c:pt>
                <c:pt idx="1358">
                  <c:v>639.08199999999999</c:v>
                </c:pt>
                <c:pt idx="1359">
                  <c:v>639.125</c:v>
                </c:pt>
                <c:pt idx="1360">
                  <c:v>639.23800000000006</c:v>
                </c:pt>
                <c:pt idx="1361">
                  <c:v>639.27099999999996</c:v>
                </c:pt>
                <c:pt idx="1362">
                  <c:v>639.39</c:v>
                </c:pt>
                <c:pt idx="1363">
                  <c:v>639.48099999999999</c:v>
                </c:pt>
                <c:pt idx="1364">
                  <c:v>639.62300000000005</c:v>
                </c:pt>
                <c:pt idx="1365">
                  <c:v>639.64599999999996</c:v>
                </c:pt>
                <c:pt idx="1366">
                  <c:v>639.74800000000005</c:v>
                </c:pt>
                <c:pt idx="1367">
                  <c:v>639.79899999999998</c:v>
                </c:pt>
                <c:pt idx="1368">
                  <c:v>639.85199999999998</c:v>
                </c:pt>
                <c:pt idx="1369">
                  <c:v>639.93299999999999</c:v>
                </c:pt>
                <c:pt idx="1370">
                  <c:v>639.94899999999996</c:v>
                </c:pt>
                <c:pt idx="1371">
                  <c:v>639.97</c:v>
                </c:pt>
                <c:pt idx="1372">
                  <c:v>639.97900000000004</c:v>
                </c:pt>
                <c:pt idx="1373">
                  <c:v>640.024</c:v>
                </c:pt>
                <c:pt idx="1374">
                  <c:v>640.09</c:v>
                </c:pt>
                <c:pt idx="1375">
                  <c:v>640.10599999999999</c:v>
                </c:pt>
                <c:pt idx="1376">
                  <c:v>640.21199999999999</c:v>
                </c:pt>
                <c:pt idx="1377">
                  <c:v>640.255</c:v>
                </c:pt>
                <c:pt idx="1378">
                  <c:v>640.33199999999999</c:v>
                </c:pt>
                <c:pt idx="1379">
                  <c:v>640.41499999999996</c:v>
                </c:pt>
                <c:pt idx="1380">
                  <c:v>640.48800000000006</c:v>
                </c:pt>
                <c:pt idx="1381">
                  <c:v>640.5</c:v>
                </c:pt>
                <c:pt idx="1382">
                  <c:v>640.64200000000005</c:v>
                </c:pt>
                <c:pt idx="1383">
                  <c:v>640.65100000000007</c:v>
                </c:pt>
                <c:pt idx="1384">
                  <c:v>640.70600000000002</c:v>
                </c:pt>
                <c:pt idx="1385">
                  <c:v>640.74400000000003</c:v>
                </c:pt>
                <c:pt idx="1386">
                  <c:v>640.76700000000005</c:v>
                </c:pt>
                <c:pt idx="1387">
                  <c:v>640.87400000000002</c:v>
                </c:pt>
                <c:pt idx="1388">
                  <c:v>640.923</c:v>
                </c:pt>
                <c:pt idx="1389">
                  <c:v>641.00300000000004</c:v>
                </c:pt>
                <c:pt idx="1390">
                  <c:v>641.06899999999996</c:v>
                </c:pt>
                <c:pt idx="1391">
                  <c:v>641.15899999999999</c:v>
                </c:pt>
                <c:pt idx="1392">
                  <c:v>641.221</c:v>
                </c:pt>
                <c:pt idx="1393">
                  <c:v>641.24</c:v>
                </c:pt>
                <c:pt idx="1394">
                  <c:v>641.38499999999999</c:v>
                </c:pt>
                <c:pt idx="1395">
                  <c:v>641.44600000000003</c:v>
                </c:pt>
                <c:pt idx="1396">
                  <c:v>641.52099999999996</c:v>
                </c:pt>
                <c:pt idx="1397">
                  <c:v>641.58500000000004</c:v>
                </c:pt>
                <c:pt idx="1398">
                  <c:v>641.67600000000004</c:v>
                </c:pt>
                <c:pt idx="1399">
                  <c:v>641.69299999999998</c:v>
                </c:pt>
                <c:pt idx="1400">
                  <c:v>641.73900000000003</c:v>
                </c:pt>
                <c:pt idx="1401">
                  <c:v>641.86199999999997</c:v>
                </c:pt>
                <c:pt idx="1402">
                  <c:v>641.93600000000004</c:v>
                </c:pt>
                <c:pt idx="1403">
                  <c:v>642.14300000000003</c:v>
                </c:pt>
                <c:pt idx="1404">
                  <c:v>642.15</c:v>
                </c:pt>
                <c:pt idx="1405">
                  <c:v>642.23699999999997</c:v>
                </c:pt>
                <c:pt idx="1406">
                  <c:v>642.322</c:v>
                </c:pt>
                <c:pt idx="1407">
                  <c:v>642.447</c:v>
                </c:pt>
                <c:pt idx="1408">
                  <c:v>642.51099999999997</c:v>
                </c:pt>
                <c:pt idx="1409">
                  <c:v>642.66499999999996</c:v>
                </c:pt>
                <c:pt idx="1410">
                  <c:v>642.77</c:v>
                </c:pt>
                <c:pt idx="1411">
                  <c:v>642.77600000000007</c:v>
                </c:pt>
                <c:pt idx="1412">
                  <c:v>643.14800000000002</c:v>
                </c:pt>
                <c:pt idx="1413">
                  <c:v>643.19899999999996</c:v>
                </c:pt>
                <c:pt idx="1414">
                  <c:v>643.38599999999997</c:v>
                </c:pt>
                <c:pt idx="1415">
                  <c:v>643.56399999999996</c:v>
                </c:pt>
                <c:pt idx="1416">
                  <c:v>643.60699999999997</c:v>
                </c:pt>
                <c:pt idx="1417">
                  <c:v>643.673</c:v>
                </c:pt>
                <c:pt idx="1418">
                  <c:v>643.74099999999999</c:v>
                </c:pt>
                <c:pt idx="1419">
                  <c:v>643.88900000000001</c:v>
                </c:pt>
                <c:pt idx="1420">
                  <c:v>643.98500000000001</c:v>
                </c:pt>
                <c:pt idx="1421">
                  <c:v>644.10300000000007</c:v>
                </c:pt>
                <c:pt idx="1422">
                  <c:v>644.19399999999996</c:v>
                </c:pt>
                <c:pt idx="1423">
                  <c:v>644.24400000000003</c:v>
                </c:pt>
                <c:pt idx="1424">
                  <c:v>644.31100000000004</c:v>
                </c:pt>
                <c:pt idx="1425">
                  <c:v>644.38300000000004</c:v>
                </c:pt>
                <c:pt idx="1426">
                  <c:v>644.4</c:v>
                </c:pt>
                <c:pt idx="1427">
                  <c:v>644.52099999999996</c:v>
                </c:pt>
                <c:pt idx="1428">
                  <c:v>644.56500000000005</c:v>
                </c:pt>
                <c:pt idx="1429">
                  <c:v>644.72900000000004</c:v>
                </c:pt>
                <c:pt idx="1430">
                  <c:v>644.78600000000006</c:v>
                </c:pt>
                <c:pt idx="1431">
                  <c:v>644.83600000000001</c:v>
                </c:pt>
                <c:pt idx="1432">
                  <c:v>644.91800000000001</c:v>
                </c:pt>
                <c:pt idx="1433">
                  <c:v>645.04999999999995</c:v>
                </c:pt>
                <c:pt idx="1434">
                  <c:v>645.08199999999999</c:v>
                </c:pt>
                <c:pt idx="1435">
                  <c:v>645.21</c:v>
                </c:pt>
                <c:pt idx="1436">
                  <c:v>645.59900000000005</c:v>
                </c:pt>
                <c:pt idx="1437">
                  <c:v>645.66700000000003</c:v>
                </c:pt>
                <c:pt idx="1438">
                  <c:v>645.81700000000001</c:v>
                </c:pt>
                <c:pt idx="1439">
                  <c:v>646.03600000000006</c:v>
                </c:pt>
                <c:pt idx="1440">
                  <c:v>646.14400000000001</c:v>
                </c:pt>
                <c:pt idx="1441">
                  <c:v>646.19500000000005</c:v>
                </c:pt>
                <c:pt idx="1442">
                  <c:v>646.26900000000001</c:v>
                </c:pt>
                <c:pt idx="1443">
                  <c:v>646.33600000000001</c:v>
                </c:pt>
                <c:pt idx="1444">
                  <c:v>646.404</c:v>
                </c:pt>
                <c:pt idx="1445">
                  <c:v>646.41700000000003</c:v>
                </c:pt>
                <c:pt idx="1446">
                  <c:v>646.60500000000002</c:v>
                </c:pt>
                <c:pt idx="1447">
                  <c:v>646.66800000000001</c:v>
                </c:pt>
                <c:pt idx="1448">
                  <c:v>646.85900000000004</c:v>
                </c:pt>
                <c:pt idx="1449">
                  <c:v>646.92499999999995</c:v>
                </c:pt>
                <c:pt idx="1450">
                  <c:v>646.99599999999998</c:v>
                </c:pt>
                <c:pt idx="1451">
                  <c:v>647.01200000000006</c:v>
                </c:pt>
                <c:pt idx="1452">
                  <c:v>647.053</c:v>
                </c:pt>
                <c:pt idx="1453">
                  <c:v>647.12400000000002</c:v>
                </c:pt>
                <c:pt idx="1454">
                  <c:v>647.21100000000001</c:v>
                </c:pt>
                <c:pt idx="1455">
                  <c:v>647.32000000000005</c:v>
                </c:pt>
                <c:pt idx="1456">
                  <c:v>647.54100000000005</c:v>
                </c:pt>
                <c:pt idx="1457">
                  <c:v>647.62199999999996</c:v>
                </c:pt>
                <c:pt idx="1458">
                  <c:v>647.71</c:v>
                </c:pt>
                <c:pt idx="1459">
                  <c:v>647.75599999999997</c:v>
                </c:pt>
                <c:pt idx="1460">
                  <c:v>647.82500000000005</c:v>
                </c:pt>
                <c:pt idx="1461">
                  <c:v>647.84</c:v>
                </c:pt>
                <c:pt idx="1462">
                  <c:v>648.04499999999996</c:v>
                </c:pt>
                <c:pt idx="1463">
                  <c:v>648.05899999999997</c:v>
                </c:pt>
                <c:pt idx="1464">
                  <c:v>648.09799999999996</c:v>
                </c:pt>
                <c:pt idx="1465">
                  <c:v>648.16399999999999</c:v>
                </c:pt>
                <c:pt idx="1466">
                  <c:v>648.36599999999999</c:v>
                </c:pt>
                <c:pt idx="1467">
                  <c:v>648.48</c:v>
                </c:pt>
                <c:pt idx="1468">
                  <c:v>648.67700000000002</c:v>
                </c:pt>
                <c:pt idx="1469">
                  <c:v>648.69799999999998</c:v>
                </c:pt>
                <c:pt idx="1470">
                  <c:v>648.75800000000004</c:v>
                </c:pt>
                <c:pt idx="1471">
                  <c:v>648.84799999999996</c:v>
                </c:pt>
                <c:pt idx="1472">
                  <c:v>648.93700000000001</c:v>
                </c:pt>
                <c:pt idx="1473">
                  <c:v>649.09400000000005</c:v>
                </c:pt>
                <c:pt idx="1474">
                  <c:v>649.15300000000002</c:v>
                </c:pt>
                <c:pt idx="1475">
                  <c:v>649.20500000000004</c:v>
                </c:pt>
                <c:pt idx="1476">
                  <c:v>649.38400000000001</c:v>
                </c:pt>
                <c:pt idx="1477">
                  <c:v>649.45399999999995</c:v>
                </c:pt>
                <c:pt idx="1478">
                  <c:v>649.56100000000004</c:v>
                </c:pt>
                <c:pt idx="1479">
                  <c:v>649.60400000000004</c:v>
                </c:pt>
                <c:pt idx="1480">
                  <c:v>649.678</c:v>
                </c:pt>
                <c:pt idx="1481">
                  <c:v>649.77300000000002</c:v>
                </c:pt>
                <c:pt idx="1482">
                  <c:v>649.80100000000004</c:v>
                </c:pt>
                <c:pt idx="1483">
                  <c:v>649.94399999999996</c:v>
                </c:pt>
                <c:pt idx="1484">
                  <c:v>650.06799999999998</c:v>
                </c:pt>
                <c:pt idx="1485">
                  <c:v>650.22500000000002</c:v>
                </c:pt>
                <c:pt idx="1486">
                  <c:v>650.29499999999996</c:v>
                </c:pt>
                <c:pt idx="1487">
                  <c:v>650.71199999999999</c:v>
                </c:pt>
                <c:pt idx="1488">
                  <c:v>650.83100000000002</c:v>
                </c:pt>
                <c:pt idx="1489">
                  <c:v>650.92499999999995</c:v>
                </c:pt>
                <c:pt idx="1490">
                  <c:v>651.11300000000006</c:v>
                </c:pt>
                <c:pt idx="1491">
                  <c:v>651.40200000000004</c:v>
                </c:pt>
                <c:pt idx="1492">
                  <c:v>651.54999999999995</c:v>
                </c:pt>
                <c:pt idx="1493">
                  <c:v>651.57100000000003</c:v>
                </c:pt>
                <c:pt idx="1494">
                  <c:v>651.65499999999997</c:v>
                </c:pt>
                <c:pt idx="1495">
                  <c:v>651.72299999999996</c:v>
                </c:pt>
                <c:pt idx="1496">
                  <c:v>651.72900000000004</c:v>
                </c:pt>
                <c:pt idx="1497">
                  <c:v>651.952</c:v>
                </c:pt>
                <c:pt idx="1498">
                  <c:v>652.00900000000001</c:v>
                </c:pt>
                <c:pt idx="1499">
                  <c:v>652.23</c:v>
                </c:pt>
                <c:pt idx="1500">
                  <c:v>652.279</c:v>
                </c:pt>
                <c:pt idx="1501">
                  <c:v>652.38099999999997</c:v>
                </c:pt>
                <c:pt idx="1502">
                  <c:v>652.42899999999997</c:v>
                </c:pt>
                <c:pt idx="1503">
                  <c:v>652.50300000000004</c:v>
                </c:pt>
                <c:pt idx="1504">
                  <c:v>652.56600000000003</c:v>
                </c:pt>
                <c:pt idx="1505">
                  <c:v>652.61599999999999</c:v>
                </c:pt>
                <c:pt idx="1506">
                  <c:v>652.79</c:v>
                </c:pt>
                <c:pt idx="1507">
                  <c:v>652.83500000000004</c:v>
                </c:pt>
                <c:pt idx="1508">
                  <c:v>652.87099999999998</c:v>
                </c:pt>
                <c:pt idx="1509">
                  <c:v>652.96400000000006</c:v>
                </c:pt>
                <c:pt idx="1510">
                  <c:v>653.06100000000004</c:v>
                </c:pt>
                <c:pt idx="1511">
                  <c:v>653.18100000000004</c:v>
                </c:pt>
                <c:pt idx="1512">
                  <c:v>653.33699999999999</c:v>
                </c:pt>
                <c:pt idx="1513">
                  <c:v>653.38300000000004</c:v>
                </c:pt>
                <c:pt idx="1514">
                  <c:v>653.45900000000006</c:v>
                </c:pt>
                <c:pt idx="1515">
                  <c:v>653.58699999999999</c:v>
                </c:pt>
                <c:pt idx="1516">
                  <c:v>653.70100000000002</c:v>
                </c:pt>
                <c:pt idx="1517">
                  <c:v>653.83500000000004</c:v>
                </c:pt>
                <c:pt idx="1518">
                  <c:v>653.89599999999996</c:v>
                </c:pt>
                <c:pt idx="1519">
                  <c:v>653.98699999999997</c:v>
                </c:pt>
                <c:pt idx="1520">
                  <c:v>654.11</c:v>
                </c:pt>
                <c:pt idx="1521">
                  <c:v>654.18499999999995</c:v>
                </c:pt>
                <c:pt idx="1522">
                  <c:v>654.19799999999998</c:v>
                </c:pt>
                <c:pt idx="1523">
                  <c:v>654.23599999999999</c:v>
                </c:pt>
                <c:pt idx="1524">
                  <c:v>654.36800000000005</c:v>
                </c:pt>
                <c:pt idx="1525">
                  <c:v>654.75599999999997</c:v>
                </c:pt>
                <c:pt idx="1526">
                  <c:v>654.96500000000003</c:v>
                </c:pt>
                <c:pt idx="1527">
                  <c:v>655.149</c:v>
                </c:pt>
                <c:pt idx="1528">
                  <c:v>655.58799999999997</c:v>
                </c:pt>
                <c:pt idx="1529">
                  <c:v>655.68200000000002</c:v>
                </c:pt>
                <c:pt idx="1530">
                  <c:v>655.72800000000007</c:v>
                </c:pt>
                <c:pt idx="1531">
                  <c:v>655.77</c:v>
                </c:pt>
                <c:pt idx="1532">
                  <c:v>655.83799999999997</c:v>
                </c:pt>
                <c:pt idx="1533">
                  <c:v>655.94100000000003</c:v>
                </c:pt>
                <c:pt idx="1534">
                  <c:v>656.00300000000004</c:v>
                </c:pt>
                <c:pt idx="1535">
                  <c:v>656.01800000000003</c:v>
                </c:pt>
                <c:pt idx="1536">
                  <c:v>656.11599999999999</c:v>
                </c:pt>
                <c:pt idx="1537">
                  <c:v>656.17399999999998</c:v>
                </c:pt>
                <c:pt idx="1538">
                  <c:v>656.18899999999996</c:v>
                </c:pt>
                <c:pt idx="1539">
                  <c:v>656.40700000000004</c:v>
                </c:pt>
                <c:pt idx="1540">
                  <c:v>656.56700000000001</c:v>
                </c:pt>
                <c:pt idx="1541">
                  <c:v>656.78</c:v>
                </c:pt>
                <c:pt idx="1542">
                  <c:v>656.79300000000001</c:v>
                </c:pt>
                <c:pt idx="1543">
                  <c:v>656.85599999999999</c:v>
                </c:pt>
                <c:pt idx="1544">
                  <c:v>656.94399999999996</c:v>
                </c:pt>
                <c:pt idx="1545">
                  <c:v>657.00800000000004</c:v>
                </c:pt>
                <c:pt idx="1546">
                  <c:v>657.077</c:v>
                </c:pt>
                <c:pt idx="1547">
                  <c:v>657.08900000000006</c:v>
                </c:pt>
                <c:pt idx="1548">
                  <c:v>657.12900000000002</c:v>
                </c:pt>
                <c:pt idx="1549">
                  <c:v>657.14700000000005</c:v>
                </c:pt>
                <c:pt idx="1550">
                  <c:v>657.245</c:v>
                </c:pt>
                <c:pt idx="1551">
                  <c:v>657.26300000000003</c:v>
                </c:pt>
                <c:pt idx="1552">
                  <c:v>657.49900000000002</c:v>
                </c:pt>
                <c:pt idx="1553">
                  <c:v>657.524</c:v>
                </c:pt>
                <c:pt idx="1554">
                  <c:v>657.58299999999997</c:v>
                </c:pt>
                <c:pt idx="1555">
                  <c:v>657.71299999999997</c:v>
                </c:pt>
                <c:pt idx="1556">
                  <c:v>657.82100000000003</c:v>
                </c:pt>
                <c:pt idx="1557">
                  <c:v>657.91399999999999</c:v>
                </c:pt>
                <c:pt idx="1558">
                  <c:v>658.06500000000005</c:v>
                </c:pt>
                <c:pt idx="1559">
                  <c:v>658.15100000000007</c:v>
                </c:pt>
                <c:pt idx="1560">
                  <c:v>658.22900000000004</c:v>
                </c:pt>
                <c:pt idx="1561">
                  <c:v>658.29399999999998</c:v>
                </c:pt>
                <c:pt idx="1562">
                  <c:v>658.35</c:v>
                </c:pt>
                <c:pt idx="1563">
                  <c:v>658.40200000000004</c:v>
                </c:pt>
                <c:pt idx="1564">
                  <c:v>658.56299999999999</c:v>
                </c:pt>
                <c:pt idx="1565">
                  <c:v>658.67499999999995</c:v>
                </c:pt>
                <c:pt idx="1566">
                  <c:v>658.745</c:v>
                </c:pt>
                <c:pt idx="1567">
                  <c:v>658.83</c:v>
                </c:pt>
                <c:pt idx="1568">
                  <c:v>658.83900000000006</c:v>
                </c:pt>
                <c:pt idx="1569">
                  <c:v>658.89400000000001</c:v>
                </c:pt>
                <c:pt idx="1570">
                  <c:v>658.97800000000007</c:v>
                </c:pt>
                <c:pt idx="1571">
                  <c:v>659.06600000000003</c:v>
                </c:pt>
                <c:pt idx="1572">
                  <c:v>659.20500000000004</c:v>
                </c:pt>
                <c:pt idx="1573">
                  <c:v>659.48699999999997</c:v>
                </c:pt>
                <c:pt idx="1574">
                  <c:v>659.51</c:v>
                </c:pt>
                <c:pt idx="1575">
                  <c:v>659.62400000000002</c:v>
                </c:pt>
                <c:pt idx="1576">
                  <c:v>659.63800000000003</c:v>
                </c:pt>
                <c:pt idx="1577">
                  <c:v>659.66100000000006</c:v>
                </c:pt>
                <c:pt idx="1578">
                  <c:v>659.67100000000005</c:v>
                </c:pt>
                <c:pt idx="1579">
                  <c:v>659.69500000000005</c:v>
                </c:pt>
                <c:pt idx="1580">
                  <c:v>659.82</c:v>
                </c:pt>
                <c:pt idx="1581">
                  <c:v>659.86699999999996</c:v>
                </c:pt>
                <c:pt idx="1582">
                  <c:v>659.95</c:v>
                </c:pt>
                <c:pt idx="1583">
                  <c:v>660.048</c:v>
                </c:pt>
                <c:pt idx="1584">
                  <c:v>660.06</c:v>
                </c:pt>
                <c:pt idx="1585">
                  <c:v>660.12400000000002</c:v>
                </c:pt>
                <c:pt idx="1586">
                  <c:v>660.16499999999996</c:v>
                </c:pt>
                <c:pt idx="1587">
                  <c:v>660.22699999999998</c:v>
                </c:pt>
                <c:pt idx="1588">
                  <c:v>660.32</c:v>
                </c:pt>
                <c:pt idx="1589">
                  <c:v>660.36900000000003</c:v>
                </c:pt>
                <c:pt idx="1590">
                  <c:v>660.48299999999995</c:v>
                </c:pt>
                <c:pt idx="1591">
                  <c:v>660.64099999999996</c:v>
                </c:pt>
                <c:pt idx="1592">
                  <c:v>660.70900000000006</c:v>
                </c:pt>
                <c:pt idx="1593">
                  <c:v>660.71699999999998</c:v>
                </c:pt>
                <c:pt idx="1594">
                  <c:v>660.86099999999999</c:v>
                </c:pt>
                <c:pt idx="1595">
                  <c:v>661.08299999999997</c:v>
                </c:pt>
                <c:pt idx="1596">
                  <c:v>661.10599999999999</c:v>
                </c:pt>
                <c:pt idx="1597">
                  <c:v>661.24099999999999</c:v>
                </c:pt>
                <c:pt idx="1598">
                  <c:v>661.255</c:v>
                </c:pt>
                <c:pt idx="1599">
                  <c:v>661.30799999999999</c:v>
                </c:pt>
                <c:pt idx="1600">
                  <c:v>661.48299999999995</c:v>
                </c:pt>
                <c:pt idx="1601">
                  <c:v>661.54700000000003</c:v>
                </c:pt>
                <c:pt idx="1602">
                  <c:v>661.69600000000003</c:v>
                </c:pt>
                <c:pt idx="1603">
                  <c:v>661.78899999999999</c:v>
                </c:pt>
                <c:pt idx="1604">
                  <c:v>661.88300000000004</c:v>
                </c:pt>
                <c:pt idx="1605">
                  <c:v>662.00800000000004</c:v>
                </c:pt>
                <c:pt idx="1606">
                  <c:v>662.05399999999997</c:v>
                </c:pt>
                <c:pt idx="1607">
                  <c:v>662.12099999999998</c:v>
                </c:pt>
                <c:pt idx="1608">
                  <c:v>662.27499999999998</c:v>
                </c:pt>
                <c:pt idx="1609">
                  <c:v>662.399</c:v>
                </c:pt>
                <c:pt idx="1610">
                  <c:v>662.44600000000003</c:v>
                </c:pt>
                <c:pt idx="1611">
                  <c:v>662.51300000000003</c:v>
                </c:pt>
                <c:pt idx="1612">
                  <c:v>662.59199999999998</c:v>
                </c:pt>
                <c:pt idx="1613">
                  <c:v>662.673</c:v>
                </c:pt>
                <c:pt idx="1614">
                  <c:v>662.74400000000003</c:v>
                </c:pt>
                <c:pt idx="1615">
                  <c:v>662.81700000000001</c:v>
                </c:pt>
                <c:pt idx="1616">
                  <c:v>662.91899999999998</c:v>
                </c:pt>
                <c:pt idx="1617">
                  <c:v>662.96</c:v>
                </c:pt>
                <c:pt idx="1618">
                  <c:v>663.09500000000003</c:v>
                </c:pt>
                <c:pt idx="1619">
                  <c:v>663.16899999999998</c:v>
                </c:pt>
                <c:pt idx="1620">
                  <c:v>663.35300000000007</c:v>
                </c:pt>
                <c:pt idx="1621">
                  <c:v>663.55399999999997</c:v>
                </c:pt>
                <c:pt idx="1622">
                  <c:v>663.61699999999996</c:v>
                </c:pt>
                <c:pt idx="1623">
                  <c:v>663.81100000000004</c:v>
                </c:pt>
                <c:pt idx="1624">
                  <c:v>663.90100000000007</c:v>
                </c:pt>
                <c:pt idx="1625">
                  <c:v>663.98599999999999</c:v>
                </c:pt>
                <c:pt idx="1626">
                  <c:v>664.43100000000004</c:v>
                </c:pt>
                <c:pt idx="1627">
                  <c:v>664.49300000000005</c:v>
                </c:pt>
                <c:pt idx="1628">
                  <c:v>664.89300000000003</c:v>
                </c:pt>
                <c:pt idx="1629">
                  <c:v>664.91600000000005</c:v>
                </c:pt>
                <c:pt idx="1630">
                  <c:v>664.97500000000002</c:v>
                </c:pt>
                <c:pt idx="1631">
                  <c:v>665.11199999999997</c:v>
                </c:pt>
                <c:pt idx="1632">
                  <c:v>665.21900000000005</c:v>
                </c:pt>
                <c:pt idx="1633">
                  <c:v>665.40899999999999</c:v>
                </c:pt>
                <c:pt idx="1634">
                  <c:v>665.47800000000007</c:v>
                </c:pt>
                <c:pt idx="1635">
                  <c:v>665.65</c:v>
                </c:pt>
                <c:pt idx="1636">
                  <c:v>665.69600000000003</c:v>
                </c:pt>
                <c:pt idx="1637">
                  <c:v>665.82100000000003</c:v>
                </c:pt>
                <c:pt idx="1638">
                  <c:v>666.07899999999995</c:v>
                </c:pt>
                <c:pt idx="1639">
                  <c:v>666.12800000000004</c:v>
                </c:pt>
                <c:pt idx="1640">
                  <c:v>666.44100000000003</c:v>
                </c:pt>
                <c:pt idx="1641">
                  <c:v>666.78200000000004</c:v>
                </c:pt>
                <c:pt idx="1642">
                  <c:v>666.85199999999998</c:v>
                </c:pt>
                <c:pt idx="1643">
                  <c:v>666.923</c:v>
                </c:pt>
                <c:pt idx="1644">
                  <c:v>666.93299999999999</c:v>
                </c:pt>
                <c:pt idx="1645">
                  <c:v>667.04600000000005</c:v>
                </c:pt>
                <c:pt idx="1646">
                  <c:v>667.23299999999995</c:v>
                </c:pt>
                <c:pt idx="1647">
                  <c:v>667.25</c:v>
                </c:pt>
                <c:pt idx="1648">
                  <c:v>667.78399999999999</c:v>
                </c:pt>
                <c:pt idx="1649">
                  <c:v>667.98299999999995</c:v>
                </c:pt>
                <c:pt idx="1650">
                  <c:v>668.05799999999999</c:v>
                </c:pt>
                <c:pt idx="1651">
                  <c:v>668.15100000000007</c:v>
                </c:pt>
                <c:pt idx="1652">
                  <c:v>668.33400000000006</c:v>
                </c:pt>
                <c:pt idx="1653">
                  <c:v>668.44399999999996</c:v>
                </c:pt>
                <c:pt idx="1654">
                  <c:v>668.52200000000005</c:v>
                </c:pt>
                <c:pt idx="1655">
                  <c:v>668.70399999999995</c:v>
                </c:pt>
                <c:pt idx="1656">
                  <c:v>668.726</c:v>
                </c:pt>
                <c:pt idx="1657">
                  <c:v>668.77600000000007</c:v>
                </c:pt>
                <c:pt idx="1658">
                  <c:v>668.83500000000004</c:v>
                </c:pt>
                <c:pt idx="1659">
                  <c:v>669.01099999999997</c:v>
                </c:pt>
                <c:pt idx="1660">
                  <c:v>669.11900000000003</c:v>
                </c:pt>
                <c:pt idx="1661">
                  <c:v>669.35599999999999</c:v>
                </c:pt>
                <c:pt idx="1662">
                  <c:v>669.49800000000005</c:v>
                </c:pt>
                <c:pt idx="1663">
                  <c:v>669.577</c:v>
                </c:pt>
                <c:pt idx="1664">
                  <c:v>669.97400000000005</c:v>
                </c:pt>
                <c:pt idx="1665">
                  <c:v>669.98099999999999</c:v>
                </c:pt>
                <c:pt idx="1666">
                  <c:v>670.31799999999998</c:v>
                </c:pt>
                <c:pt idx="1667">
                  <c:v>670.42700000000002</c:v>
                </c:pt>
                <c:pt idx="1668">
                  <c:v>670.48900000000003</c:v>
                </c:pt>
                <c:pt idx="1669">
                  <c:v>670.63700000000006</c:v>
                </c:pt>
                <c:pt idx="1670">
                  <c:v>670.75599999999997</c:v>
                </c:pt>
                <c:pt idx="1671">
                  <c:v>670.97500000000002</c:v>
                </c:pt>
                <c:pt idx="1672">
                  <c:v>671.1</c:v>
                </c:pt>
                <c:pt idx="1673">
                  <c:v>671.15599999999995</c:v>
                </c:pt>
                <c:pt idx="1674">
                  <c:v>671.22299999999996</c:v>
                </c:pt>
                <c:pt idx="1675">
                  <c:v>671.45900000000006</c:v>
                </c:pt>
                <c:pt idx="1676">
                  <c:v>671.46299999999997</c:v>
                </c:pt>
                <c:pt idx="1677">
                  <c:v>671.58</c:v>
                </c:pt>
                <c:pt idx="1678">
                  <c:v>671.63200000000006</c:v>
                </c:pt>
                <c:pt idx="1679">
                  <c:v>672.09400000000005</c:v>
                </c:pt>
                <c:pt idx="1680">
                  <c:v>672.25400000000002</c:v>
                </c:pt>
                <c:pt idx="1681">
                  <c:v>672.38400000000001</c:v>
                </c:pt>
                <c:pt idx="1682">
                  <c:v>672.40200000000004</c:v>
                </c:pt>
                <c:pt idx="1683">
                  <c:v>672.70500000000004</c:v>
                </c:pt>
                <c:pt idx="1684">
                  <c:v>672.95900000000006</c:v>
                </c:pt>
                <c:pt idx="1685">
                  <c:v>673.08400000000006</c:v>
                </c:pt>
                <c:pt idx="1686">
                  <c:v>673.178</c:v>
                </c:pt>
                <c:pt idx="1687">
                  <c:v>673.18299999999999</c:v>
                </c:pt>
                <c:pt idx="1688">
                  <c:v>673.255</c:v>
                </c:pt>
                <c:pt idx="1689">
                  <c:v>673.29</c:v>
                </c:pt>
                <c:pt idx="1690">
                  <c:v>673.48599999999999</c:v>
                </c:pt>
                <c:pt idx="1691">
                  <c:v>673.60799999999995</c:v>
                </c:pt>
                <c:pt idx="1692">
                  <c:v>673.73</c:v>
                </c:pt>
                <c:pt idx="1693">
                  <c:v>673.78200000000004</c:v>
                </c:pt>
                <c:pt idx="1694">
                  <c:v>673.87800000000004</c:v>
                </c:pt>
                <c:pt idx="1695">
                  <c:v>673.96</c:v>
                </c:pt>
                <c:pt idx="1696">
                  <c:v>674.30500000000006</c:v>
                </c:pt>
                <c:pt idx="1697">
                  <c:v>674.46600000000001</c:v>
                </c:pt>
                <c:pt idx="1698">
                  <c:v>674.53800000000001</c:v>
                </c:pt>
                <c:pt idx="1699">
                  <c:v>674.62599999999998</c:v>
                </c:pt>
                <c:pt idx="1700">
                  <c:v>674.80399999999997</c:v>
                </c:pt>
                <c:pt idx="1701">
                  <c:v>674.97400000000005</c:v>
                </c:pt>
                <c:pt idx="1702">
                  <c:v>675.24400000000003</c:v>
                </c:pt>
                <c:pt idx="1703">
                  <c:v>675.351</c:v>
                </c:pt>
                <c:pt idx="1704">
                  <c:v>675.49900000000002</c:v>
                </c:pt>
                <c:pt idx="1705">
                  <c:v>675.68700000000001</c:v>
                </c:pt>
                <c:pt idx="1706">
                  <c:v>675.70399999999995</c:v>
                </c:pt>
                <c:pt idx="1707">
                  <c:v>675.94200000000001</c:v>
                </c:pt>
                <c:pt idx="1708">
                  <c:v>676.10400000000004</c:v>
                </c:pt>
                <c:pt idx="1709">
                  <c:v>676.12599999999998</c:v>
                </c:pt>
                <c:pt idx="1710">
                  <c:v>676.42600000000004</c:v>
                </c:pt>
                <c:pt idx="1711">
                  <c:v>676.447</c:v>
                </c:pt>
                <c:pt idx="1712">
                  <c:v>676.52600000000007</c:v>
                </c:pt>
                <c:pt idx="1713">
                  <c:v>676.59100000000001</c:v>
                </c:pt>
                <c:pt idx="1714">
                  <c:v>676.74800000000005</c:v>
                </c:pt>
                <c:pt idx="1715">
                  <c:v>676.80799999999999</c:v>
                </c:pt>
                <c:pt idx="1716">
                  <c:v>677.05200000000002</c:v>
                </c:pt>
                <c:pt idx="1717">
                  <c:v>677.15200000000004</c:v>
                </c:pt>
                <c:pt idx="1718">
                  <c:v>677.32100000000003</c:v>
                </c:pt>
                <c:pt idx="1719">
                  <c:v>677.46500000000003</c:v>
                </c:pt>
                <c:pt idx="1720">
                  <c:v>677.52499999999998</c:v>
                </c:pt>
                <c:pt idx="1721">
                  <c:v>677.60300000000007</c:v>
                </c:pt>
                <c:pt idx="1722">
                  <c:v>677.80799999999999</c:v>
                </c:pt>
                <c:pt idx="1723">
                  <c:v>677.923</c:v>
                </c:pt>
                <c:pt idx="1724">
                  <c:v>677.94600000000003</c:v>
                </c:pt>
                <c:pt idx="1725">
                  <c:v>678.02300000000002</c:v>
                </c:pt>
                <c:pt idx="1726">
                  <c:v>678.32600000000002</c:v>
                </c:pt>
                <c:pt idx="1727">
                  <c:v>678.37200000000007</c:v>
                </c:pt>
                <c:pt idx="1728">
                  <c:v>678.51499999999999</c:v>
                </c:pt>
                <c:pt idx="1729">
                  <c:v>678.54</c:v>
                </c:pt>
                <c:pt idx="1730">
                  <c:v>678.61199999999997</c:v>
                </c:pt>
                <c:pt idx="1731">
                  <c:v>678.70699999999999</c:v>
                </c:pt>
                <c:pt idx="1732">
                  <c:v>678.774</c:v>
                </c:pt>
                <c:pt idx="1733">
                  <c:v>679.12200000000007</c:v>
                </c:pt>
                <c:pt idx="1734">
                  <c:v>679.27800000000002</c:v>
                </c:pt>
                <c:pt idx="1735">
                  <c:v>679.40300000000002</c:v>
                </c:pt>
                <c:pt idx="1736">
                  <c:v>679.58500000000004</c:v>
                </c:pt>
                <c:pt idx="1737">
                  <c:v>679.71900000000005</c:v>
                </c:pt>
                <c:pt idx="1738">
                  <c:v>679.78499999999997</c:v>
                </c:pt>
                <c:pt idx="1739">
                  <c:v>679.99599999999998</c:v>
                </c:pt>
                <c:pt idx="1740">
                  <c:v>680.18600000000004</c:v>
                </c:pt>
                <c:pt idx="1741">
                  <c:v>680.31899999999996</c:v>
                </c:pt>
                <c:pt idx="1742">
                  <c:v>680.54499999999996</c:v>
                </c:pt>
                <c:pt idx="1743">
                  <c:v>680.70500000000004</c:v>
                </c:pt>
                <c:pt idx="1744">
                  <c:v>680.81700000000001</c:v>
                </c:pt>
                <c:pt idx="1745">
                  <c:v>680.94500000000005</c:v>
                </c:pt>
                <c:pt idx="1746">
                  <c:v>681.06200000000001</c:v>
                </c:pt>
                <c:pt idx="1747">
                  <c:v>681.15300000000002</c:v>
                </c:pt>
                <c:pt idx="1748">
                  <c:v>681.24800000000005</c:v>
                </c:pt>
                <c:pt idx="1749">
                  <c:v>681.471</c:v>
                </c:pt>
                <c:pt idx="1750">
                  <c:v>681.505</c:v>
                </c:pt>
                <c:pt idx="1751">
                  <c:v>681.74400000000003</c:v>
                </c:pt>
                <c:pt idx="1752">
                  <c:v>681.78399999999999</c:v>
                </c:pt>
                <c:pt idx="1753">
                  <c:v>681.91</c:v>
                </c:pt>
                <c:pt idx="1754">
                  <c:v>681.97900000000004</c:v>
                </c:pt>
                <c:pt idx="1755">
                  <c:v>682.06700000000001</c:v>
                </c:pt>
                <c:pt idx="1756">
                  <c:v>682.12099999999998</c:v>
                </c:pt>
                <c:pt idx="1757">
                  <c:v>682.20799999999997</c:v>
                </c:pt>
                <c:pt idx="1758">
                  <c:v>682.26</c:v>
                </c:pt>
                <c:pt idx="1759">
                  <c:v>682.61900000000003</c:v>
                </c:pt>
                <c:pt idx="1760">
                  <c:v>682.66399999999999</c:v>
                </c:pt>
                <c:pt idx="1761">
                  <c:v>682.75400000000002</c:v>
                </c:pt>
                <c:pt idx="1762">
                  <c:v>682.84199999999998</c:v>
                </c:pt>
                <c:pt idx="1763">
                  <c:v>682.86</c:v>
                </c:pt>
                <c:pt idx="1764">
                  <c:v>682.94799999999998</c:v>
                </c:pt>
                <c:pt idx="1765">
                  <c:v>683.02300000000002</c:v>
                </c:pt>
                <c:pt idx="1766">
                  <c:v>683.09400000000005</c:v>
                </c:pt>
                <c:pt idx="1767">
                  <c:v>683.16600000000005</c:v>
                </c:pt>
                <c:pt idx="1768">
                  <c:v>683.28499999999997</c:v>
                </c:pt>
                <c:pt idx="1769">
                  <c:v>683.31700000000001</c:v>
                </c:pt>
                <c:pt idx="1770">
                  <c:v>683.43299999999999</c:v>
                </c:pt>
                <c:pt idx="1771">
                  <c:v>683.5</c:v>
                </c:pt>
                <c:pt idx="1772">
                  <c:v>683.57</c:v>
                </c:pt>
                <c:pt idx="1773">
                  <c:v>683.61800000000005</c:v>
                </c:pt>
                <c:pt idx="1774">
                  <c:v>683.70699999999999</c:v>
                </c:pt>
                <c:pt idx="1775">
                  <c:v>683.73199999999997</c:v>
                </c:pt>
                <c:pt idx="1776">
                  <c:v>683.84299999999996</c:v>
                </c:pt>
                <c:pt idx="1777">
                  <c:v>683.97800000000007</c:v>
                </c:pt>
                <c:pt idx="1778">
                  <c:v>684.05</c:v>
                </c:pt>
                <c:pt idx="1779">
                  <c:v>684.08699999999999</c:v>
                </c:pt>
                <c:pt idx="1780">
                  <c:v>684.15300000000002</c:v>
                </c:pt>
                <c:pt idx="1781">
                  <c:v>684.28600000000006</c:v>
                </c:pt>
                <c:pt idx="1782">
                  <c:v>684.32400000000007</c:v>
                </c:pt>
                <c:pt idx="1783">
                  <c:v>684.40499999999997</c:v>
                </c:pt>
                <c:pt idx="1784">
                  <c:v>684.476</c:v>
                </c:pt>
                <c:pt idx="1785">
                  <c:v>684.81500000000005</c:v>
                </c:pt>
                <c:pt idx="1786">
                  <c:v>685.24199999999996</c:v>
                </c:pt>
                <c:pt idx="1787">
                  <c:v>685.30500000000006</c:v>
                </c:pt>
                <c:pt idx="1788">
                  <c:v>685.36</c:v>
                </c:pt>
                <c:pt idx="1789">
                  <c:v>685.5</c:v>
                </c:pt>
                <c:pt idx="1790">
                  <c:v>685.55600000000004</c:v>
                </c:pt>
                <c:pt idx="1791">
                  <c:v>685.65100000000007</c:v>
                </c:pt>
                <c:pt idx="1792">
                  <c:v>685.89</c:v>
                </c:pt>
                <c:pt idx="1793">
                  <c:v>685.90899999999999</c:v>
                </c:pt>
                <c:pt idx="1794">
                  <c:v>686.27499999999998</c:v>
                </c:pt>
                <c:pt idx="1795">
                  <c:v>686.33699999999999</c:v>
                </c:pt>
                <c:pt idx="1796">
                  <c:v>686.43700000000001</c:v>
                </c:pt>
                <c:pt idx="1797">
                  <c:v>686.49</c:v>
                </c:pt>
                <c:pt idx="1798">
                  <c:v>686.61</c:v>
                </c:pt>
                <c:pt idx="1799">
                  <c:v>686.76800000000003</c:v>
                </c:pt>
                <c:pt idx="1800">
                  <c:v>686.85900000000004</c:v>
                </c:pt>
                <c:pt idx="1801">
                  <c:v>687.04100000000005</c:v>
                </c:pt>
                <c:pt idx="1802">
                  <c:v>687.16100000000006</c:v>
                </c:pt>
                <c:pt idx="1803">
                  <c:v>687.43299999999999</c:v>
                </c:pt>
                <c:pt idx="1804">
                  <c:v>687.61800000000005</c:v>
                </c:pt>
                <c:pt idx="1805">
                  <c:v>687.74300000000005</c:v>
                </c:pt>
                <c:pt idx="1806">
                  <c:v>687.86800000000005</c:v>
                </c:pt>
                <c:pt idx="1807">
                  <c:v>687.89</c:v>
                </c:pt>
                <c:pt idx="1808">
                  <c:v>688.10199999999998</c:v>
                </c:pt>
                <c:pt idx="1809">
                  <c:v>688.15</c:v>
                </c:pt>
                <c:pt idx="1810">
                  <c:v>688.42499999999995</c:v>
                </c:pt>
                <c:pt idx="1811">
                  <c:v>688.43799999999999</c:v>
                </c:pt>
                <c:pt idx="1812">
                  <c:v>688.83199999999999</c:v>
                </c:pt>
                <c:pt idx="1813">
                  <c:v>689.18499999999995</c:v>
                </c:pt>
                <c:pt idx="1814">
                  <c:v>689.51599999999996</c:v>
                </c:pt>
                <c:pt idx="1815">
                  <c:v>689.72699999999998</c:v>
                </c:pt>
                <c:pt idx="1816">
                  <c:v>690.15</c:v>
                </c:pt>
                <c:pt idx="1817">
                  <c:v>690.29600000000005</c:v>
                </c:pt>
                <c:pt idx="1818">
                  <c:v>690.44100000000003</c:v>
                </c:pt>
                <c:pt idx="1819">
                  <c:v>690.45699999999999</c:v>
                </c:pt>
                <c:pt idx="1820">
                  <c:v>690.56700000000001</c:v>
                </c:pt>
                <c:pt idx="1821">
                  <c:v>690.63099999999997</c:v>
                </c:pt>
                <c:pt idx="1822">
                  <c:v>690.82100000000003</c:v>
                </c:pt>
                <c:pt idx="1823">
                  <c:v>691.37099999999998</c:v>
                </c:pt>
                <c:pt idx="1824">
                  <c:v>691.66600000000005</c:v>
                </c:pt>
                <c:pt idx="1825">
                  <c:v>691.81</c:v>
                </c:pt>
                <c:pt idx="1826">
                  <c:v>692.21699999999998</c:v>
                </c:pt>
                <c:pt idx="1827">
                  <c:v>692.26599999999996</c:v>
                </c:pt>
                <c:pt idx="1828">
                  <c:v>692.38499999999999</c:v>
                </c:pt>
                <c:pt idx="1829">
                  <c:v>692.51599999999996</c:v>
                </c:pt>
                <c:pt idx="1830">
                  <c:v>692.72400000000005</c:v>
                </c:pt>
                <c:pt idx="1831">
                  <c:v>692.82299999999998</c:v>
                </c:pt>
                <c:pt idx="1832">
                  <c:v>692.971</c:v>
                </c:pt>
                <c:pt idx="1833">
                  <c:v>693.23500000000001</c:v>
                </c:pt>
                <c:pt idx="1834">
                  <c:v>693.62699999999995</c:v>
                </c:pt>
                <c:pt idx="1835">
                  <c:v>693.68700000000001</c:v>
                </c:pt>
                <c:pt idx="1836">
                  <c:v>693.97900000000004</c:v>
                </c:pt>
                <c:pt idx="1837">
                  <c:v>694.07</c:v>
                </c:pt>
                <c:pt idx="1838">
                  <c:v>694.19500000000005</c:v>
                </c:pt>
                <c:pt idx="1839">
                  <c:v>694.24400000000003</c:v>
                </c:pt>
                <c:pt idx="1840">
                  <c:v>694.45500000000004</c:v>
                </c:pt>
                <c:pt idx="1841">
                  <c:v>694.95299999999997</c:v>
                </c:pt>
                <c:pt idx="1842">
                  <c:v>695.04600000000005</c:v>
                </c:pt>
                <c:pt idx="1843">
                  <c:v>695.21799999999996</c:v>
                </c:pt>
                <c:pt idx="1844">
                  <c:v>695.41399999999999</c:v>
                </c:pt>
                <c:pt idx="1845">
                  <c:v>695.52800000000002</c:v>
                </c:pt>
                <c:pt idx="1846">
                  <c:v>695.60300000000007</c:v>
                </c:pt>
                <c:pt idx="1847">
                  <c:v>695.68799999999999</c:v>
                </c:pt>
                <c:pt idx="1848">
                  <c:v>695.76400000000001</c:v>
                </c:pt>
                <c:pt idx="1849">
                  <c:v>695.83400000000006</c:v>
                </c:pt>
                <c:pt idx="1850">
                  <c:v>696.04499999999996</c:v>
                </c:pt>
                <c:pt idx="1851">
                  <c:v>696.14800000000002</c:v>
                </c:pt>
                <c:pt idx="1852">
                  <c:v>696.18899999999996</c:v>
                </c:pt>
                <c:pt idx="1853">
                  <c:v>696.24</c:v>
                </c:pt>
                <c:pt idx="1854">
                  <c:v>696.39499999999998</c:v>
                </c:pt>
                <c:pt idx="1855">
                  <c:v>696.40599999999995</c:v>
                </c:pt>
                <c:pt idx="1856">
                  <c:v>696.52499999999998</c:v>
                </c:pt>
                <c:pt idx="1857">
                  <c:v>696.577</c:v>
                </c:pt>
                <c:pt idx="1858">
                  <c:v>696.74</c:v>
                </c:pt>
                <c:pt idx="1859">
                  <c:v>696.92200000000003</c:v>
                </c:pt>
                <c:pt idx="1860">
                  <c:v>696.98199999999997</c:v>
                </c:pt>
                <c:pt idx="1861">
                  <c:v>696.99599999999998</c:v>
                </c:pt>
                <c:pt idx="1862">
                  <c:v>697.17200000000003</c:v>
                </c:pt>
                <c:pt idx="1863">
                  <c:v>697.24300000000005</c:v>
                </c:pt>
                <c:pt idx="1864">
                  <c:v>697.56700000000001</c:v>
                </c:pt>
                <c:pt idx="1865">
                  <c:v>697.60900000000004</c:v>
                </c:pt>
                <c:pt idx="1866">
                  <c:v>697.94500000000005</c:v>
                </c:pt>
                <c:pt idx="1867">
                  <c:v>698.03700000000003</c:v>
                </c:pt>
                <c:pt idx="1868">
                  <c:v>698.22199999999998</c:v>
                </c:pt>
                <c:pt idx="1869">
                  <c:v>698.27800000000002</c:v>
                </c:pt>
                <c:pt idx="1870">
                  <c:v>698.35300000000007</c:v>
                </c:pt>
                <c:pt idx="1871">
                  <c:v>698.38099999999997</c:v>
                </c:pt>
                <c:pt idx="1872">
                  <c:v>698.54600000000005</c:v>
                </c:pt>
                <c:pt idx="1873">
                  <c:v>698.596</c:v>
                </c:pt>
                <c:pt idx="1874">
                  <c:v>698.88099999999997</c:v>
                </c:pt>
                <c:pt idx="1875">
                  <c:v>698.99300000000005</c:v>
                </c:pt>
                <c:pt idx="1876">
                  <c:v>699.3</c:v>
                </c:pt>
                <c:pt idx="1877">
                  <c:v>699.61300000000006</c:v>
                </c:pt>
                <c:pt idx="1878">
                  <c:v>699.63400000000001</c:v>
                </c:pt>
                <c:pt idx="1879">
                  <c:v>699.85</c:v>
                </c:pt>
                <c:pt idx="1880">
                  <c:v>699.875</c:v>
                </c:pt>
                <c:pt idx="1881">
                  <c:v>700.04600000000005</c:v>
                </c:pt>
                <c:pt idx="1882">
                  <c:v>700.1</c:v>
                </c:pt>
                <c:pt idx="1883">
                  <c:v>700.16800000000001</c:v>
                </c:pt>
                <c:pt idx="1884">
                  <c:v>700.25300000000004</c:v>
                </c:pt>
                <c:pt idx="1885">
                  <c:v>700.36900000000003</c:v>
                </c:pt>
                <c:pt idx="1886">
                  <c:v>700.56</c:v>
                </c:pt>
                <c:pt idx="1887">
                  <c:v>700.62200000000007</c:v>
                </c:pt>
                <c:pt idx="1888">
                  <c:v>700.74599999999998</c:v>
                </c:pt>
                <c:pt idx="1889">
                  <c:v>700.79300000000001</c:v>
                </c:pt>
                <c:pt idx="1890">
                  <c:v>700.81899999999996</c:v>
                </c:pt>
                <c:pt idx="1891">
                  <c:v>700.86900000000003</c:v>
                </c:pt>
                <c:pt idx="1892">
                  <c:v>700.96799999999996</c:v>
                </c:pt>
                <c:pt idx="1893">
                  <c:v>701.03200000000004</c:v>
                </c:pt>
                <c:pt idx="1894">
                  <c:v>701.15100000000007</c:v>
                </c:pt>
                <c:pt idx="1895">
                  <c:v>701.221</c:v>
                </c:pt>
                <c:pt idx="1896">
                  <c:v>701.22900000000004</c:v>
                </c:pt>
                <c:pt idx="1897">
                  <c:v>701.28899999999999</c:v>
                </c:pt>
                <c:pt idx="1898">
                  <c:v>701.30799999999999</c:v>
                </c:pt>
                <c:pt idx="1899">
                  <c:v>701.351</c:v>
                </c:pt>
                <c:pt idx="1900">
                  <c:v>701.42100000000005</c:v>
                </c:pt>
                <c:pt idx="1901">
                  <c:v>701.43399999999997</c:v>
                </c:pt>
                <c:pt idx="1902">
                  <c:v>701.495</c:v>
                </c:pt>
                <c:pt idx="1903">
                  <c:v>701.53700000000003</c:v>
                </c:pt>
                <c:pt idx="1904">
                  <c:v>701.61400000000003</c:v>
                </c:pt>
                <c:pt idx="1905">
                  <c:v>701.66499999999996</c:v>
                </c:pt>
                <c:pt idx="1906">
                  <c:v>701.72900000000004</c:v>
                </c:pt>
                <c:pt idx="1907">
                  <c:v>701.8</c:v>
                </c:pt>
                <c:pt idx="1908">
                  <c:v>701.80799999999999</c:v>
                </c:pt>
                <c:pt idx="1909">
                  <c:v>701.86900000000003</c:v>
                </c:pt>
                <c:pt idx="1910">
                  <c:v>701.93499999999995</c:v>
                </c:pt>
                <c:pt idx="1911">
                  <c:v>702.01</c:v>
                </c:pt>
                <c:pt idx="1912">
                  <c:v>702.02800000000002</c:v>
                </c:pt>
                <c:pt idx="1913">
                  <c:v>702.05799999999999</c:v>
                </c:pt>
                <c:pt idx="1914">
                  <c:v>702.08299999999997</c:v>
                </c:pt>
                <c:pt idx="1915">
                  <c:v>702.12900000000002</c:v>
                </c:pt>
                <c:pt idx="1916">
                  <c:v>702.18000000000006</c:v>
                </c:pt>
                <c:pt idx="1917">
                  <c:v>702.30100000000004</c:v>
                </c:pt>
                <c:pt idx="1918">
                  <c:v>702.37</c:v>
                </c:pt>
                <c:pt idx="1919">
                  <c:v>702.44100000000003</c:v>
                </c:pt>
                <c:pt idx="1920">
                  <c:v>702.452</c:v>
                </c:pt>
                <c:pt idx="1921">
                  <c:v>702.49</c:v>
                </c:pt>
                <c:pt idx="1922">
                  <c:v>702.56299999999999</c:v>
                </c:pt>
                <c:pt idx="1923">
                  <c:v>702.57899999999995</c:v>
                </c:pt>
                <c:pt idx="1924">
                  <c:v>702.68200000000002</c:v>
                </c:pt>
                <c:pt idx="1925">
                  <c:v>702.702</c:v>
                </c:pt>
                <c:pt idx="1926">
                  <c:v>702.76499999999999</c:v>
                </c:pt>
                <c:pt idx="1927">
                  <c:v>702.79600000000005</c:v>
                </c:pt>
                <c:pt idx="1928">
                  <c:v>702.90300000000002</c:v>
                </c:pt>
                <c:pt idx="1929">
                  <c:v>702.92200000000003</c:v>
                </c:pt>
                <c:pt idx="1930">
                  <c:v>702.96400000000006</c:v>
                </c:pt>
                <c:pt idx="1931">
                  <c:v>703.06200000000001</c:v>
                </c:pt>
                <c:pt idx="1932">
                  <c:v>703.10699999999997</c:v>
                </c:pt>
                <c:pt idx="1933">
                  <c:v>703.23500000000001</c:v>
                </c:pt>
                <c:pt idx="1934">
                  <c:v>703.26800000000003</c:v>
                </c:pt>
                <c:pt idx="1935">
                  <c:v>703.38499999999999</c:v>
                </c:pt>
                <c:pt idx="1936">
                  <c:v>703.45100000000002</c:v>
                </c:pt>
                <c:pt idx="1937">
                  <c:v>703.46699999999998</c:v>
                </c:pt>
                <c:pt idx="1938">
                  <c:v>703.49900000000002</c:v>
                </c:pt>
                <c:pt idx="1939">
                  <c:v>703.53600000000006</c:v>
                </c:pt>
                <c:pt idx="1940">
                  <c:v>703.649</c:v>
                </c:pt>
                <c:pt idx="1941">
                  <c:v>703.73599999999999</c:v>
                </c:pt>
                <c:pt idx="1942">
                  <c:v>703.77300000000002</c:v>
                </c:pt>
                <c:pt idx="1943">
                  <c:v>703.88800000000003</c:v>
                </c:pt>
                <c:pt idx="1944">
                  <c:v>703.92100000000005</c:v>
                </c:pt>
                <c:pt idx="1945">
                  <c:v>703.98599999999999</c:v>
                </c:pt>
                <c:pt idx="1946">
                  <c:v>704.05</c:v>
                </c:pt>
                <c:pt idx="1947">
                  <c:v>704.18600000000004</c:v>
                </c:pt>
                <c:pt idx="1948">
                  <c:v>704.28</c:v>
                </c:pt>
                <c:pt idx="1949">
                  <c:v>704.34900000000005</c:v>
                </c:pt>
                <c:pt idx="1950">
                  <c:v>704.35599999999999</c:v>
                </c:pt>
                <c:pt idx="1951">
                  <c:v>704.4</c:v>
                </c:pt>
                <c:pt idx="1952">
                  <c:v>704.42399999999998</c:v>
                </c:pt>
                <c:pt idx="1953">
                  <c:v>704.47299999999996</c:v>
                </c:pt>
                <c:pt idx="1954">
                  <c:v>704.548</c:v>
                </c:pt>
                <c:pt idx="1955">
                  <c:v>704.59699999999998</c:v>
                </c:pt>
                <c:pt idx="1956">
                  <c:v>704.649</c:v>
                </c:pt>
                <c:pt idx="1957">
                  <c:v>704.74700000000007</c:v>
                </c:pt>
                <c:pt idx="1958">
                  <c:v>704.82100000000003</c:v>
                </c:pt>
                <c:pt idx="1959">
                  <c:v>704.88599999999997</c:v>
                </c:pt>
                <c:pt idx="1960">
                  <c:v>704.98900000000003</c:v>
                </c:pt>
                <c:pt idx="1961">
                  <c:v>705.00700000000006</c:v>
                </c:pt>
                <c:pt idx="1962">
                  <c:v>705.05799999999999</c:v>
                </c:pt>
                <c:pt idx="1963">
                  <c:v>705.13900000000001</c:v>
                </c:pt>
                <c:pt idx="1964">
                  <c:v>705.23299999999995</c:v>
                </c:pt>
                <c:pt idx="1965">
                  <c:v>705.30100000000004</c:v>
                </c:pt>
                <c:pt idx="1966">
                  <c:v>705.41399999999999</c:v>
                </c:pt>
                <c:pt idx="1967">
                  <c:v>705.49400000000003</c:v>
                </c:pt>
                <c:pt idx="1968">
                  <c:v>705.52700000000004</c:v>
                </c:pt>
                <c:pt idx="1969">
                  <c:v>705.61400000000003</c:v>
                </c:pt>
                <c:pt idx="1970">
                  <c:v>705.62</c:v>
                </c:pt>
                <c:pt idx="1971">
                  <c:v>705.64599999999996</c:v>
                </c:pt>
                <c:pt idx="1972">
                  <c:v>705.71100000000001</c:v>
                </c:pt>
                <c:pt idx="1973">
                  <c:v>705.79700000000003</c:v>
                </c:pt>
                <c:pt idx="1974">
                  <c:v>705.86500000000001</c:v>
                </c:pt>
                <c:pt idx="1975">
                  <c:v>705.92899999999997</c:v>
                </c:pt>
                <c:pt idx="1976">
                  <c:v>705.94799999999998</c:v>
                </c:pt>
                <c:pt idx="1977">
                  <c:v>705.99199999999996</c:v>
                </c:pt>
                <c:pt idx="1978">
                  <c:v>706.05700000000002</c:v>
                </c:pt>
                <c:pt idx="1979">
                  <c:v>706.26700000000005</c:v>
                </c:pt>
                <c:pt idx="1980">
                  <c:v>706.351</c:v>
                </c:pt>
                <c:pt idx="1981">
                  <c:v>706.39200000000005</c:v>
                </c:pt>
                <c:pt idx="1982">
                  <c:v>706.48099999999999</c:v>
                </c:pt>
                <c:pt idx="1983">
                  <c:v>706.56500000000005</c:v>
                </c:pt>
                <c:pt idx="1984">
                  <c:v>706.57899999999995</c:v>
                </c:pt>
                <c:pt idx="1985">
                  <c:v>706.65599999999995</c:v>
                </c:pt>
                <c:pt idx="1986">
                  <c:v>706.72699999999998</c:v>
                </c:pt>
                <c:pt idx="1987">
                  <c:v>706.82299999999998</c:v>
                </c:pt>
                <c:pt idx="1988">
                  <c:v>706.90599999999995</c:v>
                </c:pt>
                <c:pt idx="1989">
                  <c:v>706.92</c:v>
                </c:pt>
                <c:pt idx="1990">
                  <c:v>706.97900000000004</c:v>
                </c:pt>
                <c:pt idx="1991">
                  <c:v>707.01099999999997</c:v>
                </c:pt>
                <c:pt idx="1992">
                  <c:v>707.03399999999999</c:v>
                </c:pt>
                <c:pt idx="1993">
                  <c:v>707.18299999999999</c:v>
                </c:pt>
                <c:pt idx="1994">
                  <c:v>707.27499999999998</c:v>
                </c:pt>
                <c:pt idx="1995">
                  <c:v>707.36300000000006</c:v>
                </c:pt>
                <c:pt idx="1996">
                  <c:v>707.43100000000004</c:v>
                </c:pt>
                <c:pt idx="1997">
                  <c:v>707.50800000000004</c:v>
                </c:pt>
                <c:pt idx="1998">
                  <c:v>707.55500000000006</c:v>
                </c:pt>
                <c:pt idx="1999">
                  <c:v>707.71799999999996</c:v>
                </c:pt>
                <c:pt idx="2000">
                  <c:v>707.79700000000003</c:v>
                </c:pt>
                <c:pt idx="2001">
                  <c:v>707.83600000000001</c:v>
                </c:pt>
                <c:pt idx="2002">
                  <c:v>707.90100000000007</c:v>
                </c:pt>
                <c:pt idx="2003">
                  <c:v>707.93899999999996</c:v>
                </c:pt>
                <c:pt idx="2004">
                  <c:v>708.01099999999997</c:v>
                </c:pt>
                <c:pt idx="2005">
                  <c:v>708.05200000000002</c:v>
                </c:pt>
                <c:pt idx="2006">
                  <c:v>708.12800000000004</c:v>
                </c:pt>
                <c:pt idx="2007">
                  <c:v>708.226</c:v>
                </c:pt>
                <c:pt idx="2008">
                  <c:v>708.31100000000004</c:v>
                </c:pt>
                <c:pt idx="2009">
                  <c:v>708.37599999999998</c:v>
                </c:pt>
                <c:pt idx="2010">
                  <c:v>708.45</c:v>
                </c:pt>
                <c:pt idx="2011">
                  <c:v>708.52</c:v>
                </c:pt>
                <c:pt idx="2012">
                  <c:v>708.53300000000002</c:v>
                </c:pt>
                <c:pt idx="2013">
                  <c:v>708.64599999999996</c:v>
                </c:pt>
                <c:pt idx="2014">
                  <c:v>708.71500000000003</c:v>
                </c:pt>
                <c:pt idx="2015">
                  <c:v>708.79600000000005</c:v>
                </c:pt>
                <c:pt idx="2016">
                  <c:v>708.88300000000004</c:v>
                </c:pt>
                <c:pt idx="2017">
                  <c:v>708.93100000000004</c:v>
                </c:pt>
                <c:pt idx="2018">
                  <c:v>709.12400000000002</c:v>
                </c:pt>
                <c:pt idx="2019">
                  <c:v>709.21299999999997</c:v>
                </c:pt>
                <c:pt idx="2020">
                  <c:v>709.35500000000002</c:v>
                </c:pt>
                <c:pt idx="2021">
                  <c:v>709.37699999999995</c:v>
                </c:pt>
                <c:pt idx="2022">
                  <c:v>709.51400000000001</c:v>
                </c:pt>
                <c:pt idx="2023">
                  <c:v>709.52800000000002</c:v>
                </c:pt>
                <c:pt idx="2024">
                  <c:v>709.59400000000005</c:v>
                </c:pt>
                <c:pt idx="2025">
                  <c:v>709.83</c:v>
                </c:pt>
                <c:pt idx="2026">
                  <c:v>709.9</c:v>
                </c:pt>
                <c:pt idx="2027">
                  <c:v>709.97400000000005</c:v>
                </c:pt>
                <c:pt idx="2028">
                  <c:v>710.05200000000002</c:v>
                </c:pt>
                <c:pt idx="2029">
                  <c:v>710.11599999999999</c:v>
                </c:pt>
                <c:pt idx="2030">
                  <c:v>710.24400000000003</c:v>
                </c:pt>
                <c:pt idx="2031">
                  <c:v>710.34799999999996</c:v>
                </c:pt>
                <c:pt idx="2032">
                  <c:v>710.47199999999998</c:v>
                </c:pt>
                <c:pt idx="2033">
                  <c:v>710.49400000000003</c:v>
                </c:pt>
                <c:pt idx="2034">
                  <c:v>710.53899999999999</c:v>
                </c:pt>
                <c:pt idx="2035">
                  <c:v>710.58699999999999</c:v>
                </c:pt>
                <c:pt idx="2036">
                  <c:v>710.64499999999998</c:v>
                </c:pt>
                <c:pt idx="2037">
                  <c:v>710.73599999999999</c:v>
                </c:pt>
                <c:pt idx="2038">
                  <c:v>710.75599999999997</c:v>
                </c:pt>
                <c:pt idx="2039">
                  <c:v>710.91100000000006</c:v>
                </c:pt>
                <c:pt idx="2040">
                  <c:v>711.05</c:v>
                </c:pt>
                <c:pt idx="2041">
                  <c:v>711.11699999999996</c:v>
                </c:pt>
                <c:pt idx="2042">
                  <c:v>711.19500000000005</c:v>
                </c:pt>
                <c:pt idx="2043">
                  <c:v>711.22699999999998</c:v>
                </c:pt>
                <c:pt idx="2044">
                  <c:v>711.32799999999997</c:v>
                </c:pt>
                <c:pt idx="2045">
                  <c:v>711.39200000000005</c:v>
                </c:pt>
                <c:pt idx="2046">
                  <c:v>711.41300000000001</c:v>
                </c:pt>
                <c:pt idx="2047">
                  <c:v>711.49900000000002</c:v>
                </c:pt>
                <c:pt idx="2048">
                  <c:v>711.58199999999999</c:v>
                </c:pt>
                <c:pt idx="2049">
                  <c:v>711.59</c:v>
                </c:pt>
                <c:pt idx="2050">
                  <c:v>711.79700000000003</c:v>
                </c:pt>
                <c:pt idx="2051">
                  <c:v>711.80799999999999</c:v>
                </c:pt>
                <c:pt idx="2052">
                  <c:v>711.85</c:v>
                </c:pt>
                <c:pt idx="2053">
                  <c:v>711.97400000000005</c:v>
                </c:pt>
                <c:pt idx="2054">
                  <c:v>711.99300000000005</c:v>
                </c:pt>
                <c:pt idx="2055">
                  <c:v>712.03499999999997</c:v>
                </c:pt>
                <c:pt idx="2056">
                  <c:v>712.20799999999997</c:v>
                </c:pt>
                <c:pt idx="2057">
                  <c:v>712.29600000000005</c:v>
                </c:pt>
                <c:pt idx="2058">
                  <c:v>712.39700000000005</c:v>
                </c:pt>
                <c:pt idx="2059">
                  <c:v>712.44299999999998</c:v>
                </c:pt>
                <c:pt idx="2060">
                  <c:v>712.51700000000005</c:v>
                </c:pt>
                <c:pt idx="2061">
                  <c:v>712.53099999999995</c:v>
                </c:pt>
                <c:pt idx="2062">
                  <c:v>712.60300000000007</c:v>
                </c:pt>
                <c:pt idx="2063">
                  <c:v>712.72</c:v>
                </c:pt>
                <c:pt idx="2064">
                  <c:v>712.85300000000007</c:v>
                </c:pt>
                <c:pt idx="2065">
                  <c:v>712.89099999999996</c:v>
                </c:pt>
                <c:pt idx="2066">
                  <c:v>712.96400000000006</c:v>
                </c:pt>
                <c:pt idx="2067">
                  <c:v>713.01499999999999</c:v>
                </c:pt>
                <c:pt idx="2068">
                  <c:v>713.04200000000003</c:v>
                </c:pt>
                <c:pt idx="2069">
                  <c:v>713.21900000000005</c:v>
                </c:pt>
                <c:pt idx="2070">
                  <c:v>713.31399999999996</c:v>
                </c:pt>
                <c:pt idx="2071">
                  <c:v>713.33100000000002</c:v>
                </c:pt>
                <c:pt idx="2072">
                  <c:v>713.38900000000001</c:v>
                </c:pt>
                <c:pt idx="2073">
                  <c:v>713.43100000000004</c:v>
                </c:pt>
                <c:pt idx="2074">
                  <c:v>713.505</c:v>
                </c:pt>
                <c:pt idx="2075">
                  <c:v>713.71500000000003</c:v>
                </c:pt>
                <c:pt idx="2076">
                  <c:v>713.83699999999999</c:v>
                </c:pt>
                <c:pt idx="2077">
                  <c:v>713.90300000000002</c:v>
                </c:pt>
                <c:pt idx="2078">
                  <c:v>714.08199999999999</c:v>
                </c:pt>
                <c:pt idx="2079">
                  <c:v>714.17600000000004</c:v>
                </c:pt>
                <c:pt idx="2080">
                  <c:v>714.25700000000006</c:v>
                </c:pt>
                <c:pt idx="2081">
                  <c:v>714.27700000000004</c:v>
                </c:pt>
                <c:pt idx="2082">
                  <c:v>714.33799999999997</c:v>
                </c:pt>
                <c:pt idx="2083">
                  <c:v>714.476</c:v>
                </c:pt>
                <c:pt idx="2084">
                  <c:v>714.52700000000004</c:v>
                </c:pt>
                <c:pt idx="2085">
                  <c:v>714.66499999999996</c:v>
                </c:pt>
                <c:pt idx="2086">
                  <c:v>714.80399999999997</c:v>
                </c:pt>
                <c:pt idx="2087">
                  <c:v>714.90100000000007</c:v>
                </c:pt>
                <c:pt idx="2088">
                  <c:v>714.971</c:v>
                </c:pt>
                <c:pt idx="2089">
                  <c:v>715.04200000000003</c:v>
                </c:pt>
                <c:pt idx="2090">
                  <c:v>715.10900000000004</c:v>
                </c:pt>
                <c:pt idx="2091">
                  <c:v>715.12</c:v>
                </c:pt>
                <c:pt idx="2092">
                  <c:v>715.15700000000004</c:v>
                </c:pt>
                <c:pt idx="2093">
                  <c:v>715.29700000000003</c:v>
                </c:pt>
                <c:pt idx="2094">
                  <c:v>715.31299999999999</c:v>
                </c:pt>
                <c:pt idx="2095">
                  <c:v>715.43000000000006</c:v>
                </c:pt>
                <c:pt idx="2096">
                  <c:v>715.505</c:v>
                </c:pt>
                <c:pt idx="2097">
                  <c:v>715.54899999999998</c:v>
                </c:pt>
                <c:pt idx="2098">
                  <c:v>715.58299999999997</c:v>
                </c:pt>
                <c:pt idx="2099">
                  <c:v>715.63400000000001</c:v>
                </c:pt>
                <c:pt idx="2100">
                  <c:v>715.726</c:v>
                </c:pt>
                <c:pt idx="2101">
                  <c:v>715.798</c:v>
                </c:pt>
                <c:pt idx="2102">
                  <c:v>715.995</c:v>
                </c:pt>
                <c:pt idx="2103">
                  <c:v>716.05200000000002</c:v>
                </c:pt>
                <c:pt idx="2104">
                  <c:v>716.09400000000005</c:v>
                </c:pt>
                <c:pt idx="2105">
                  <c:v>716.26499999999999</c:v>
                </c:pt>
                <c:pt idx="2106">
                  <c:v>716.35900000000004</c:v>
                </c:pt>
                <c:pt idx="2107">
                  <c:v>716.40800000000002</c:v>
                </c:pt>
                <c:pt idx="2108">
                  <c:v>716.43600000000004</c:v>
                </c:pt>
                <c:pt idx="2109">
                  <c:v>716.52300000000002</c:v>
                </c:pt>
                <c:pt idx="2110">
                  <c:v>716.54200000000003</c:v>
                </c:pt>
                <c:pt idx="2111">
                  <c:v>716.78700000000003</c:v>
                </c:pt>
                <c:pt idx="2112">
                  <c:v>716.83400000000006</c:v>
                </c:pt>
                <c:pt idx="2113">
                  <c:v>716.89800000000002</c:v>
                </c:pt>
                <c:pt idx="2114">
                  <c:v>716.96199999999999</c:v>
                </c:pt>
                <c:pt idx="2115">
                  <c:v>717.02600000000007</c:v>
                </c:pt>
                <c:pt idx="2116">
                  <c:v>717.13200000000006</c:v>
                </c:pt>
                <c:pt idx="2117">
                  <c:v>717.2</c:v>
                </c:pt>
                <c:pt idx="2118">
                  <c:v>717.31700000000001</c:v>
                </c:pt>
                <c:pt idx="2119">
                  <c:v>717.40599999999995</c:v>
                </c:pt>
                <c:pt idx="2120">
                  <c:v>717.447</c:v>
                </c:pt>
                <c:pt idx="2121">
                  <c:v>717.52099999999996</c:v>
                </c:pt>
                <c:pt idx="2122">
                  <c:v>717.61</c:v>
                </c:pt>
                <c:pt idx="2123">
                  <c:v>717.64499999999998</c:v>
                </c:pt>
                <c:pt idx="2124">
                  <c:v>717.779</c:v>
                </c:pt>
                <c:pt idx="2125">
                  <c:v>717.85500000000002</c:v>
                </c:pt>
                <c:pt idx="2126">
                  <c:v>717.90599999999995</c:v>
                </c:pt>
                <c:pt idx="2127">
                  <c:v>717.94</c:v>
                </c:pt>
                <c:pt idx="2128">
                  <c:v>717.98400000000004</c:v>
                </c:pt>
                <c:pt idx="2129">
                  <c:v>718.09300000000007</c:v>
                </c:pt>
                <c:pt idx="2130">
                  <c:v>718.23099999999999</c:v>
                </c:pt>
                <c:pt idx="2131">
                  <c:v>718.37599999999998</c:v>
                </c:pt>
                <c:pt idx="2132">
                  <c:v>718.43900000000008</c:v>
                </c:pt>
                <c:pt idx="2133">
                  <c:v>718.51700000000005</c:v>
                </c:pt>
                <c:pt idx="2134">
                  <c:v>718.58299999999997</c:v>
                </c:pt>
                <c:pt idx="2135">
                  <c:v>718.75099999999998</c:v>
                </c:pt>
                <c:pt idx="2136">
                  <c:v>718.90300000000002</c:v>
                </c:pt>
                <c:pt idx="2137">
                  <c:v>718.98400000000004</c:v>
                </c:pt>
                <c:pt idx="2138">
                  <c:v>719.05100000000004</c:v>
                </c:pt>
                <c:pt idx="2139">
                  <c:v>719.11900000000003</c:v>
                </c:pt>
                <c:pt idx="2140">
                  <c:v>719.17000000000007</c:v>
                </c:pt>
                <c:pt idx="2141">
                  <c:v>719.23599999999999</c:v>
                </c:pt>
                <c:pt idx="2142">
                  <c:v>719.34799999999996</c:v>
                </c:pt>
                <c:pt idx="2143">
                  <c:v>719.41800000000001</c:v>
                </c:pt>
                <c:pt idx="2144">
                  <c:v>719.53300000000002</c:v>
                </c:pt>
                <c:pt idx="2145">
                  <c:v>719.745</c:v>
                </c:pt>
                <c:pt idx="2146">
                  <c:v>719.82500000000005</c:v>
                </c:pt>
                <c:pt idx="2147">
                  <c:v>719.89700000000005</c:v>
                </c:pt>
                <c:pt idx="2148">
                  <c:v>720.05100000000004</c:v>
                </c:pt>
                <c:pt idx="2149">
                  <c:v>720.06899999999996</c:v>
                </c:pt>
                <c:pt idx="2150">
                  <c:v>720.16</c:v>
                </c:pt>
                <c:pt idx="2151">
                  <c:v>720.52499999999998</c:v>
                </c:pt>
                <c:pt idx="2152">
                  <c:v>720.61400000000003</c:v>
                </c:pt>
                <c:pt idx="2153">
                  <c:v>720.66700000000003</c:v>
                </c:pt>
                <c:pt idx="2154">
                  <c:v>720.74199999999996</c:v>
                </c:pt>
                <c:pt idx="2155">
                  <c:v>720.82299999999998</c:v>
                </c:pt>
                <c:pt idx="2156">
                  <c:v>720.88800000000003</c:v>
                </c:pt>
                <c:pt idx="2157">
                  <c:v>720.90800000000002</c:v>
                </c:pt>
                <c:pt idx="2158">
                  <c:v>721.06700000000001</c:v>
                </c:pt>
                <c:pt idx="2159">
                  <c:v>721.16899999999998</c:v>
                </c:pt>
                <c:pt idx="2160">
                  <c:v>721.27</c:v>
                </c:pt>
                <c:pt idx="2161">
                  <c:v>721.46299999999997</c:v>
                </c:pt>
                <c:pt idx="2162">
                  <c:v>721.60400000000004</c:v>
                </c:pt>
                <c:pt idx="2163">
                  <c:v>721.76300000000003</c:v>
                </c:pt>
                <c:pt idx="2164">
                  <c:v>721.83799999999997</c:v>
                </c:pt>
                <c:pt idx="2165">
                  <c:v>721.93299999999999</c:v>
                </c:pt>
                <c:pt idx="2166">
                  <c:v>722.02200000000005</c:v>
                </c:pt>
                <c:pt idx="2167">
                  <c:v>722.072</c:v>
                </c:pt>
                <c:pt idx="2168">
                  <c:v>722.173</c:v>
                </c:pt>
                <c:pt idx="2169">
                  <c:v>722.35400000000004</c:v>
                </c:pt>
                <c:pt idx="2170">
                  <c:v>722.43499999999995</c:v>
                </c:pt>
                <c:pt idx="2171">
                  <c:v>722.53399999999999</c:v>
                </c:pt>
                <c:pt idx="2172">
                  <c:v>722.54399999999998</c:v>
                </c:pt>
                <c:pt idx="2173">
                  <c:v>722.67399999999998</c:v>
                </c:pt>
                <c:pt idx="2174">
                  <c:v>722.75400000000002</c:v>
                </c:pt>
                <c:pt idx="2175">
                  <c:v>722.76099999999997</c:v>
                </c:pt>
                <c:pt idx="2176">
                  <c:v>722.84400000000005</c:v>
                </c:pt>
                <c:pt idx="2177">
                  <c:v>722.91300000000001</c:v>
                </c:pt>
                <c:pt idx="2178">
                  <c:v>722.95799999999997</c:v>
                </c:pt>
                <c:pt idx="2179">
                  <c:v>722.97699999999998</c:v>
                </c:pt>
                <c:pt idx="2180">
                  <c:v>723.16300000000001</c:v>
                </c:pt>
                <c:pt idx="2181">
                  <c:v>723.23800000000006</c:v>
                </c:pt>
                <c:pt idx="2182">
                  <c:v>723.31799999999998</c:v>
                </c:pt>
                <c:pt idx="2183">
                  <c:v>723.51199999999994</c:v>
                </c:pt>
                <c:pt idx="2184">
                  <c:v>723.58699999999999</c:v>
                </c:pt>
                <c:pt idx="2185">
                  <c:v>723.85500000000002</c:v>
                </c:pt>
                <c:pt idx="2186">
                  <c:v>723.92399999999998</c:v>
                </c:pt>
                <c:pt idx="2187">
                  <c:v>723.93700000000001</c:v>
                </c:pt>
                <c:pt idx="2188">
                  <c:v>723.976</c:v>
                </c:pt>
                <c:pt idx="2189">
                  <c:v>724.18499999999995</c:v>
                </c:pt>
                <c:pt idx="2190">
                  <c:v>724.26400000000001</c:v>
                </c:pt>
                <c:pt idx="2191">
                  <c:v>724.35500000000002</c:v>
                </c:pt>
                <c:pt idx="2192">
                  <c:v>724.48</c:v>
                </c:pt>
                <c:pt idx="2193">
                  <c:v>724.60500000000002</c:v>
                </c:pt>
                <c:pt idx="2194">
                  <c:v>724.73</c:v>
                </c:pt>
                <c:pt idx="2195">
                  <c:v>724.78300000000002</c:v>
                </c:pt>
                <c:pt idx="2196">
                  <c:v>724.86599999999999</c:v>
                </c:pt>
                <c:pt idx="2197">
                  <c:v>725.02300000000002</c:v>
                </c:pt>
                <c:pt idx="2198">
                  <c:v>725.03899999999999</c:v>
                </c:pt>
                <c:pt idx="2199">
                  <c:v>725.13099999999997</c:v>
                </c:pt>
                <c:pt idx="2200">
                  <c:v>725.21699999999998</c:v>
                </c:pt>
                <c:pt idx="2201">
                  <c:v>725.31100000000004</c:v>
                </c:pt>
                <c:pt idx="2202">
                  <c:v>725.37300000000005</c:v>
                </c:pt>
                <c:pt idx="2203">
                  <c:v>725.48900000000003</c:v>
                </c:pt>
                <c:pt idx="2204">
                  <c:v>725.50700000000006</c:v>
                </c:pt>
                <c:pt idx="2205">
                  <c:v>725.65100000000007</c:v>
                </c:pt>
                <c:pt idx="2206">
                  <c:v>725.726</c:v>
                </c:pt>
                <c:pt idx="2207">
                  <c:v>725.81899999999996</c:v>
                </c:pt>
                <c:pt idx="2208">
                  <c:v>726.01300000000003</c:v>
                </c:pt>
                <c:pt idx="2209">
                  <c:v>726.07500000000005</c:v>
                </c:pt>
                <c:pt idx="2210">
                  <c:v>726.12300000000005</c:v>
                </c:pt>
                <c:pt idx="2211">
                  <c:v>726.19200000000001</c:v>
                </c:pt>
                <c:pt idx="2212">
                  <c:v>726.37900000000002</c:v>
                </c:pt>
                <c:pt idx="2213">
                  <c:v>726.44600000000003</c:v>
                </c:pt>
                <c:pt idx="2214">
                  <c:v>726.51499999999999</c:v>
                </c:pt>
                <c:pt idx="2215">
                  <c:v>726.61500000000001</c:v>
                </c:pt>
                <c:pt idx="2216">
                  <c:v>726.91700000000003</c:v>
                </c:pt>
                <c:pt idx="2217">
                  <c:v>726.94200000000001</c:v>
                </c:pt>
                <c:pt idx="2218">
                  <c:v>726.976</c:v>
                </c:pt>
                <c:pt idx="2219">
                  <c:v>727.02600000000007</c:v>
                </c:pt>
                <c:pt idx="2220">
                  <c:v>727.07400000000007</c:v>
                </c:pt>
                <c:pt idx="2221">
                  <c:v>727.15899999999999</c:v>
                </c:pt>
                <c:pt idx="2222">
                  <c:v>727.48900000000003</c:v>
                </c:pt>
                <c:pt idx="2223">
                  <c:v>727.58400000000006</c:v>
                </c:pt>
                <c:pt idx="2224">
                  <c:v>727.68600000000004</c:v>
                </c:pt>
                <c:pt idx="2225">
                  <c:v>727.73400000000004</c:v>
                </c:pt>
                <c:pt idx="2226">
                  <c:v>727.77300000000002</c:v>
                </c:pt>
                <c:pt idx="2227">
                  <c:v>727.91399999999999</c:v>
                </c:pt>
                <c:pt idx="2228">
                  <c:v>728.10699999999997</c:v>
                </c:pt>
                <c:pt idx="2229">
                  <c:v>728.15300000000002</c:v>
                </c:pt>
                <c:pt idx="2230">
                  <c:v>728.20900000000006</c:v>
                </c:pt>
                <c:pt idx="2231">
                  <c:v>728.21800000000007</c:v>
                </c:pt>
                <c:pt idx="2232">
                  <c:v>728.28499999999997</c:v>
                </c:pt>
                <c:pt idx="2233">
                  <c:v>728.452</c:v>
                </c:pt>
                <c:pt idx="2234">
                  <c:v>728.53399999999999</c:v>
                </c:pt>
                <c:pt idx="2235">
                  <c:v>728.60799999999995</c:v>
                </c:pt>
                <c:pt idx="2236">
                  <c:v>728.88800000000003</c:v>
                </c:pt>
                <c:pt idx="2237">
                  <c:v>728.94299999999998</c:v>
                </c:pt>
                <c:pt idx="2238">
                  <c:v>728.96600000000001</c:v>
                </c:pt>
                <c:pt idx="2239">
                  <c:v>729.03099999999995</c:v>
                </c:pt>
                <c:pt idx="2240">
                  <c:v>729.13599999999997</c:v>
                </c:pt>
                <c:pt idx="2241">
                  <c:v>729.23500000000001</c:v>
                </c:pt>
                <c:pt idx="2242">
                  <c:v>729.39</c:v>
                </c:pt>
                <c:pt idx="2243">
                  <c:v>729.57299999999998</c:v>
                </c:pt>
                <c:pt idx="2244">
                  <c:v>729.59100000000001</c:v>
                </c:pt>
                <c:pt idx="2245">
                  <c:v>729.63</c:v>
                </c:pt>
                <c:pt idx="2246">
                  <c:v>729.65</c:v>
                </c:pt>
                <c:pt idx="2247">
                  <c:v>729.697</c:v>
                </c:pt>
                <c:pt idx="2248">
                  <c:v>729.75599999999997</c:v>
                </c:pt>
                <c:pt idx="2249">
                  <c:v>730.02600000000007</c:v>
                </c:pt>
                <c:pt idx="2250">
                  <c:v>730.22</c:v>
                </c:pt>
                <c:pt idx="2251">
                  <c:v>730.29700000000003</c:v>
                </c:pt>
                <c:pt idx="2252">
                  <c:v>730.41</c:v>
                </c:pt>
                <c:pt idx="2253">
                  <c:v>730.49800000000005</c:v>
                </c:pt>
                <c:pt idx="2254">
                  <c:v>730.56200000000001</c:v>
                </c:pt>
                <c:pt idx="2255">
                  <c:v>730.61900000000003</c:v>
                </c:pt>
                <c:pt idx="2256">
                  <c:v>730.69200000000001</c:v>
                </c:pt>
                <c:pt idx="2257">
                  <c:v>730.81100000000004</c:v>
                </c:pt>
                <c:pt idx="2258">
                  <c:v>731.01099999999997</c:v>
                </c:pt>
                <c:pt idx="2259">
                  <c:v>731.21900000000005</c:v>
                </c:pt>
                <c:pt idx="2260">
                  <c:v>731.26800000000003</c:v>
                </c:pt>
                <c:pt idx="2261">
                  <c:v>731.30399999999997</c:v>
                </c:pt>
                <c:pt idx="2262">
                  <c:v>731.40800000000002</c:v>
                </c:pt>
                <c:pt idx="2263">
                  <c:v>731.48</c:v>
                </c:pt>
                <c:pt idx="2264">
                  <c:v>731.60500000000002</c:v>
                </c:pt>
                <c:pt idx="2265">
                  <c:v>731.68799999999999</c:v>
                </c:pt>
                <c:pt idx="2266">
                  <c:v>731.73400000000004</c:v>
                </c:pt>
                <c:pt idx="2267">
                  <c:v>731.81299999999999</c:v>
                </c:pt>
                <c:pt idx="2268">
                  <c:v>732.03200000000004</c:v>
                </c:pt>
                <c:pt idx="2269">
                  <c:v>732.09500000000003</c:v>
                </c:pt>
                <c:pt idx="2270">
                  <c:v>732.27600000000007</c:v>
                </c:pt>
                <c:pt idx="2271">
                  <c:v>732.35900000000004</c:v>
                </c:pt>
                <c:pt idx="2272">
                  <c:v>732.44799999999998</c:v>
                </c:pt>
                <c:pt idx="2273">
                  <c:v>732.49700000000007</c:v>
                </c:pt>
                <c:pt idx="2274">
                  <c:v>732.56799999999998</c:v>
                </c:pt>
                <c:pt idx="2275">
                  <c:v>732.86099999999999</c:v>
                </c:pt>
                <c:pt idx="2276">
                  <c:v>732.96399999999994</c:v>
                </c:pt>
                <c:pt idx="2277">
                  <c:v>733.01700000000005</c:v>
                </c:pt>
                <c:pt idx="2278">
                  <c:v>733.08100000000002</c:v>
                </c:pt>
                <c:pt idx="2279">
                  <c:v>733.11</c:v>
                </c:pt>
                <c:pt idx="2280">
                  <c:v>733.25</c:v>
                </c:pt>
                <c:pt idx="2281">
                  <c:v>733.38499999999999</c:v>
                </c:pt>
                <c:pt idx="2282">
                  <c:v>733.553</c:v>
                </c:pt>
                <c:pt idx="2283">
                  <c:v>733.702</c:v>
                </c:pt>
                <c:pt idx="2284">
                  <c:v>733.88499999999999</c:v>
                </c:pt>
                <c:pt idx="2285">
                  <c:v>733.95699999999999</c:v>
                </c:pt>
                <c:pt idx="2286">
                  <c:v>734.029</c:v>
                </c:pt>
                <c:pt idx="2287">
                  <c:v>734.09199999999998</c:v>
                </c:pt>
                <c:pt idx="2288">
                  <c:v>734.18000000000006</c:v>
                </c:pt>
                <c:pt idx="2289">
                  <c:v>734.24299999999994</c:v>
                </c:pt>
                <c:pt idx="2290">
                  <c:v>734.36900000000003</c:v>
                </c:pt>
                <c:pt idx="2291">
                  <c:v>734.59300000000007</c:v>
                </c:pt>
                <c:pt idx="2292">
                  <c:v>734.80500000000006</c:v>
                </c:pt>
                <c:pt idx="2293">
                  <c:v>734.86699999999996</c:v>
                </c:pt>
                <c:pt idx="2294">
                  <c:v>734.93700000000001</c:v>
                </c:pt>
                <c:pt idx="2295">
                  <c:v>735.00900000000001</c:v>
                </c:pt>
                <c:pt idx="2296">
                  <c:v>735.09799999999996</c:v>
                </c:pt>
                <c:pt idx="2297">
                  <c:v>735.16700000000003</c:v>
                </c:pt>
                <c:pt idx="2298">
                  <c:v>735.23</c:v>
                </c:pt>
                <c:pt idx="2299">
                  <c:v>735.29399999999998</c:v>
                </c:pt>
                <c:pt idx="2300">
                  <c:v>735.399</c:v>
                </c:pt>
                <c:pt idx="2301">
                  <c:v>735.56799999999998</c:v>
                </c:pt>
                <c:pt idx="2302">
                  <c:v>735.58199999999999</c:v>
                </c:pt>
                <c:pt idx="2303">
                  <c:v>735.79600000000005</c:v>
                </c:pt>
                <c:pt idx="2304">
                  <c:v>735.95299999999997</c:v>
                </c:pt>
                <c:pt idx="2305">
                  <c:v>736.02499999999998</c:v>
                </c:pt>
                <c:pt idx="2306">
                  <c:v>736.10699999999997</c:v>
                </c:pt>
                <c:pt idx="2307">
                  <c:v>736.17200000000003</c:v>
                </c:pt>
                <c:pt idx="2308">
                  <c:v>736.29399999999998</c:v>
                </c:pt>
                <c:pt idx="2309">
                  <c:v>736.37200000000007</c:v>
                </c:pt>
                <c:pt idx="2310">
                  <c:v>736.40899999999999</c:v>
                </c:pt>
                <c:pt idx="2311">
                  <c:v>736.43799999999999</c:v>
                </c:pt>
                <c:pt idx="2312">
                  <c:v>736.625</c:v>
                </c:pt>
                <c:pt idx="2313">
                  <c:v>736.87599999999998</c:v>
                </c:pt>
                <c:pt idx="2314">
                  <c:v>736.9</c:v>
                </c:pt>
                <c:pt idx="2315">
                  <c:v>737.101</c:v>
                </c:pt>
                <c:pt idx="2316">
                  <c:v>737.10900000000004</c:v>
                </c:pt>
                <c:pt idx="2317">
                  <c:v>737.15</c:v>
                </c:pt>
                <c:pt idx="2318">
                  <c:v>737.38599999999997</c:v>
                </c:pt>
                <c:pt idx="2319">
                  <c:v>737.51</c:v>
                </c:pt>
                <c:pt idx="2320">
                  <c:v>737.57400000000007</c:v>
                </c:pt>
                <c:pt idx="2321">
                  <c:v>737.72500000000002</c:v>
                </c:pt>
                <c:pt idx="2322">
                  <c:v>737.73099999999999</c:v>
                </c:pt>
                <c:pt idx="2323">
                  <c:v>737.81899999999996</c:v>
                </c:pt>
                <c:pt idx="2324">
                  <c:v>738.07400000000007</c:v>
                </c:pt>
                <c:pt idx="2325">
                  <c:v>738.18299999999999</c:v>
                </c:pt>
                <c:pt idx="2326">
                  <c:v>738.25700000000006</c:v>
                </c:pt>
                <c:pt idx="2327">
                  <c:v>738.322</c:v>
                </c:pt>
                <c:pt idx="2328">
                  <c:v>738.404</c:v>
                </c:pt>
                <c:pt idx="2329">
                  <c:v>738.48099999999999</c:v>
                </c:pt>
                <c:pt idx="2330">
                  <c:v>738.53</c:v>
                </c:pt>
                <c:pt idx="2331">
                  <c:v>738.55700000000002</c:v>
                </c:pt>
                <c:pt idx="2332">
                  <c:v>738.64800000000002</c:v>
                </c:pt>
                <c:pt idx="2333">
                  <c:v>738.71800000000007</c:v>
                </c:pt>
                <c:pt idx="2334">
                  <c:v>738.80200000000002</c:v>
                </c:pt>
                <c:pt idx="2335">
                  <c:v>738.86799999999994</c:v>
                </c:pt>
                <c:pt idx="2336">
                  <c:v>739.02200000000005</c:v>
                </c:pt>
                <c:pt idx="2337">
                  <c:v>739.07299999999998</c:v>
                </c:pt>
                <c:pt idx="2338">
                  <c:v>739.16899999999998</c:v>
                </c:pt>
                <c:pt idx="2339">
                  <c:v>739.31700000000001</c:v>
                </c:pt>
                <c:pt idx="2340">
                  <c:v>739.40100000000007</c:v>
                </c:pt>
                <c:pt idx="2341">
                  <c:v>739.471</c:v>
                </c:pt>
                <c:pt idx="2342">
                  <c:v>739.54</c:v>
                </c:pt>
                <c:pt idx="2343">
                  <c:v>739.601</c:v>
                </c:pt>
                <c:pt idx="2344">
                  <c:v>739.67399999999998</c:v>
                </c:pt>
                <c:pt idx="2345">
                  <c:v>739.74400000000003</c:v>
                </c:pt>
                <c:pt idx="2346">
                  <c:v>739.899</c:v>
                </c:pt>
                <c:pt idx="2347">
                  <c:v>740.06200000000001</c:v>
                </c:pt>
                <c:pt idx="2348">
                  <c:v>740.12599999999998</c:v>
                </c:pt>
                <c:pt idx="2349">
                  <c:v>740.19200000000001</c:v>
                </c:pt>
                <c:pt idx="2350">
                  <c:v>740.28200000000004</c:v>
                </c:pt>
                <c:pt idx="2351">
                  <c:v>740.40800000000002</c:v>
                </c:pt>
                <c:pt idx="2352">
                  <c:v>740.548</c:v>
                </c:pt>
                <c:pt idx="2353">
                  <c:v>740.59699999999998</c:v>
                </c:pt>
                <c:pt idx="2354">
                  <c:v>740.62400000000002</c:v>
                </c:pt>
                <c:pt idx="2355">
                  <c:v>740.74299999999994</c:v>
                </c:pt>
                <c:pt idx="2356">
                  <c:v>740.84900000000005</c:v>
                </c:pt>
                <c:pt idx="2357">
                  <c:v>740.89400000000001</c:v>
                </c:pt>
                <c:pt idx="2358">
                  <c:v>741.15499999999997</c:v>
                </c:pt>
                <c:pt idx="2359">
                  <c:v>741.24900000000002</c:v>
                </c:pt>
                <c:pt idx="2360">
                  <c:v>741.32899999999995</c:v>
                </c:pt>
                <c:pt idx="2361">
                  <c:v>741.43200000000002</c:v>
                </c:pt>
                <c:pt idx="2362">
                  <c:v>741.50300000000004</c:v>
                </c:pt>
                <c:pt idx="2363">
                  <c:v>741.79600000000005</c:v>
                </c:pt>
                <c:pt idx="2364">
                  <c:v>741.87900000000002</c:v>
                </c:pt>
                <c:pt idx="2365">
                  <c:v>741.94500000000005</c:v>
                </c:pt>
                <c:pt idx="2366">
                  <c:v>742.06500000000005</c:v>
                </c:pt>
                <c:pt idx="2367">
                  <c:v>742.11500000000001</c:v>
                </c:pt>
                <c:pt idx="2368">
                  <c:v>742.21</c:v>
                </c:pt>
                <c:pt idx="2369">
                  <c:v>742.22400000000005</c:v>
                </c:pt>
                <c:pt idx="2370">
                  <c:v>742.25</c:v>
                </c:pt>
                <c:pt idx="2371">
                  <c:v>742.33799999999997</c:v>
                </c:pt>
                <c:pt idx="2372">
                  <c:v>742.40800000000002</c:v>
                </c:pt>
                <c:pt idx="2373">
                  <c:v>742.47500000000002</c:v>
                </c:pt>
                <c:pt idx="2374">
                  <c:v>742.548</c:v>
                </c:pt>
                <c:pt idx="2375">
                  <c:v>742.59300000000007</c:v>
                </c:pt>
                <c:pt idx="2376">
                  <c:v>742.78499999999997</c:v>
                </c:pt>
                <c:pt idx="2377">
                  <c:v>742.85400000000004</c:v>
                </c:pt>
                <c:pt idx="2378">
                  <c:v>742.92700000000002</c:v>
                </c:pt>
                <c:pt idx="2379">
                  <c:v>743.06</c:v>
                </c:pt>
                <c:pt idx="2380">
                  <c:v>743.08400000000006</c:v>
                </c:pt>
                <c:pt idx="2381">
                  <c:v>743.18200000000002</c:v>
                </c:pt>
                <c:pt idx="2382">
                  <c:v>743.30600000000004</c:v>
                </c:pt>
                <c:pt idx="2383">
                  <c:v>743.38</c:v>
                </c:pt>
                <c:pt idx="2384">
                  <c:v>743.43100000000004</c:v>
                </c:pt>
                <c:pt idx="2385">
                  <c:v>743.52</c:v>
                </c:pt>
                <c:pt idx="2386">
                  <c:v>743.58399999999995</c:v>
                </c:pt>
                <c:pt idx="2387">
                  <c:v>743.62799999999993</c:v>
                </c:pt>
                <c:pt idx="2388">
                  <c:v>743.66399999999999</c:v>
                </c:pt>
                <c:pt idx="2389">
                  <c:v>743.75199999999995</c:v>
                </c:pt>
                <c:pt idx="2390">
                  <c:v>743.76800000000003</c:v>
                </c:pt>
                <c:pt idx="2391">
                  <c:v>743.86699999999996</c:v>
                </c:pt>
                <c:pt idx="2392">
                  <c:v>743.95100000000002</c:v>
                </c:pt>
                <c:pt idx="2393">
                  <c:v>744.45600000000002</c:v>
                </c:pt>
                <c:pt idx="2394">
                  <c:v>744.61299999999994</c:v>
                </c:pt>
                <c:pt idx="2395">
                  <c:v>744.68299999999999</c:v>
                </c:pt>
                <c:pt idx="2396">
                  <c:v>744.73699999999997</c:v>
                </c:pt>
                <c:pt idx="2397">
                  <c:v>744.78</c:v>
                </c:pt>
                <c:pt idx="2398">
                  <c:v>744.89599999999996</c:v>
                </c:pt>
                <c:pt idx="2399">
                  <c:v>745.11599999999999</c:v>
                </c:pt>
                <c:pt idx="2400">
                  <c:v>745.16800000000001</c:v>
                </c:pt>
                <c:pt idx="2401">
                  <c:v>745.30099999999993</c:v>
                </c:pt>
                <c:pt idx="2402">
                  <c:v>745.34500000000003</c:v>
                </c:pt>
                <c:pt idx="2403">
                  <c:v>745.43899999999996</c:v>
                </c:pt>
                <c:pt idx="2404">
                  <c:v>745.50800000000004</c:v>
                </c:pt>
                <c:pt idx="2405">
                  <c:v>745.58799999999997</c:v>
                </c:pt>
                <c:pt idx="2406">
                  <c:v>745.654</c:v>
                </c:pt>
                <c:pt idx="2407">
                  <c:v>745.71799999999996</c:v>
                </c:pt>
                <c:pt idx="2408">
                  <c:v>745.72899999999993</c:v>
                </c:pt>
                <c:pt idx="2409">
                  <c:v>745.83199999999999</c:v>
                </c:pt>
                <c:pt idx="2410">
                  <c:v>745.87799999999993</c:v>
                </c:pt>
                <c:pt idx="2411">
                  <c:v>745.99799999999993</c:v>
                </c:pt>
                <c:pt idx="2412">
                  <c:v>746.12900000000002</c:v>
                </c:pt>
                <c:pt idx="2413">
                  <c:v>746.255</c:v>
                </c:pt>
                <c:pt idx="2414">
                  <c:v>746.34699999999998</c:v>
                </c:pt>
                <c:pt idx="2415">
                  <c:v>746.39400000000001</c:v>
                </c:pt>
                <c:pt idx="2416">
                  <c:v>746.45499999999993</c:v>
                </c:pt>
                <c:pt idx="2417">
                  <c:v>746.50299999999993</c:v>
                </c:pt>
                <c:pt idx="2418">
                  <c:v>746.58199999999999</c:v>
                </c:pt>
                <c:pt idx="2419">
                  <c:v>746.62599999999998</c:v>
                </c:pt>
                <c:pt idx="2420">
                  <c:v>746.87199999999996</c:v>
                </c:pt>
                <c:pt idx="2421">
                  <c:v>746.97299999999996</c:v>
                </c:pt>
                <c:pt idx="2422">
                  <c:v>747.04399999999998</c:v>
                </c:pt>
                <c:pt idx="2423">
                  <c:v>747.09100000000001</c:v>
                </c:pt>
                <c:pt idx="2424">
                  <c:v>747.16099999999994</c:v>
                </c:pt>
                <c:pt idx="2425">
                  <c:v>747.22500000000002</c:v>
                </c:pt>
                <c:pt idx="2426">
                  <c:v>747.34199999999998</c:v>
                </c:pt>
                <c:pt idx="2427">
                  <c:v>747.37699999999995</c:v>
                </c:pt>
                <c:pt idx="2428">
                  <c:v>747.46</c:v>
                </c:pt>
                <c:pt idx="2429">
                  <c:v>747.51</c:v>
                </c:pt>
                <c:pt idx="2430">
                  <c:v>747.52699999999993</c:v>
                </c:pt>
                <c:pt idx="2431">
                  <c:v>747.58699999999999</c:v>
                </c:pt>
                <c:pt idx="2432">
                  <c:v>747.74199999999996</c:v>
                </c:pt>
                <c:pt idx="2433">
                  <c:v>747.81100000000004</c:v>
                </c:pt>
                <c:pt idx="2434">
                  <c:v>747.91700000000003</c:v>
                </c:pt>
                <c:pt idx="2435">
                  <c:v>747.96600000000001</c:v>
                </c:pt>
                <c:pt idx="2436">
                  <c:v>748.02300000000002</c:v>
                </c:pt>
                <c:pt idx="2437">
                  <c:v>748.21199999999999</c:v>
                </c:pt>
                <c:pt idx="2438">
                  <c:v>748.38300000000004</c:v>
                </c:pt>
                <c:pt idx="2439">
                  <c:v>748.53700000000003</c:v>
                </c:pt>
                <c:pt idx="2440">
                  <c:v>748.81499999999994</c:v>
                </c:pt>
                <c:pt idx="2441">
                  <c:v>748.84100000000001</c:v>
                </c:pt>
                <c:pt idx="2442">
                  <c:v>748.96100000000001</c:v>
                </c:pt>
                <c:pt idx="2443">
                  <c:v>749.32899999999995</c:v>
                </c:pt>
                <c:pt idx="2444">
                  <c:v>749.53599999999994</c:v>
                </c:pt>
                <c:pt idx="2445">
                  <c:v>749.66399999999999</c:v>
                </c:pt>
                <c:pt idx="2446">
                  <c:v>749.73199999999997</c:v>
                </c:pt>
                <c:pt idx="2447">
                  <c:v>749.84399999999994</c:v>
                </c:pt>
                <c:pt idx="2448">
                  <c:v>749.995</c:v>
                </c:pt>
                <c:pt idx="2449">
                  <c:v>750.24099999999999</c:v>
                </c:pt>
                <c:pt idx="2450">
                  <c:v>750.58500000000004</c:v>
                </c:pt>
                <c:pt idx="2451">
                  <c:v>750.63</c:v>
                </c:pt>
                <c:pt idx="2452">
                  <c:v>750.69499999999994</c:v>
                </c:pt>
                <c:pt idx="2453">
                  <c:v>750.904</c:v>
                </c:pt>
                <c:pt idx="2454">
                  <c:v>750.96</c:v>
                </c:pt>
                <c:pt idx="2455">
                  <c:v>751.029</c:v>
                </c:pt>
                <c:pt idx="2456">
                  <c:v>751.04099999999994</c:v>
                </c:pt>
                <c:pt idx="2457">
                  <c:v>751.13900000000001</c:v>
                </c:pt>
                <c:pt idx="2458">
                  <c:v>751.18600000000004</c:v>
                </c:pt>
                <c:pt idx="2459">
                  <c:v>751.25199999999995</c:v>
                </c:pt>
                <c:pt idx="2460">
                  <c:v>751.36599999999999</c:v>
                </c:pt>
                <c:pt idx="2461">
                  <c:v>751.59899999999993</c:v>
                </c:pt>
                <c:pt idx="2462">
                  <c:v>751.66</c:v>
                </c:pt>
                <c:pt idx="2463">
                  <c:v>751.71600000000001</c:v>
                </c:pt>
                <c:pt idx="2464">
                  <c:v>751.73500000000001</c:v>
                </c:pt>
                <c:pt idx="2465">
                  <c:v>751.83799999999997</c:v>
                </c:pt>
                <c:pt idx="2466">
                  <c:v>751.87400000000002</c:v>
                </c:pt>
                <c:pt idx="2467">
                  <c:v>751.97699999999998</c:v>
                </c:pt>
                <c:pt idx="2468">
                  <c:v>752.04</c:v>
                </c:pt>
                <c:pt idx="2469">
                  <c:v>752.05599999999993</c:v>
                </c:pt>
                <c:pt idx="2470">
                  <c:v>752.11199999999997</c:v>
                </c:pt>
                <c:pt idx="2471">
                  <c:v>752.15499999999997</c:v>
                </c:pt>
                <c:pt idx="2472">
                  <c:v>752.36400000000003</c:v>
                </c:pt>
                <c:pt idx="2473">
                  <c:v>752.476</c:v>
                </c:pt>
                <c:pt idx="2474">
                  <c:v>752.54499999999996</c:v>
                </c:pt>
                <c:pt idx="2475">
                  <c:v>752.65</c:v>
                </c:pt>
                <c:pt idx="2476">
                  <c:v>752.71899999999994</c:v>
                </c:pt>
                <c:pt idx="2477">
                  <c:v>752.73500000000001</c:v>
                </c:pt>
                <c:pt idx="2478">
                  <c:v>752.94399999999996</c:v>
                </c:pt>
                <c:pt idx="2479">
                  <c:v>753.00599999999997</c:v>
                </c:pt>
                <c:pt idx="2480">
                  <c:v>753.1</c:v>
                </c:pt>
                <c:pt idx="2481">
                  <c:v>753.16300000000001</c:v>
                </c:pt>
                <c:pt idx="2482">
                  <c:v>753.178</c:v>
                </c:pt>
                <c:pt idx="2483">
                  <c:v>753.20600000000002</c:v>
                </c:pt>
                <c:pt idx="2484">
                  <c:v>753.26800000000003</c:v>
                </c:pt>
                <c:pt idx="2485">
                  <c:v>753.31600000000003</c:v>
                </c:pt>
                <c:pt idx="2486">
                  <c:v>753.39099999999996</c:v>
                </c:pt>
                <c:pt idx="2487">
                  <c:v>753.45699999999999</c:v>
                </c:pt>
                <c:pt idx="2488">
                  <c:v>753.56700000000001</c:v>
                </c:pt>
                <c:pt idx="2489">
                  <c:v>753.64699999999993</c:v>
                </c:pt>
                <c:pt idx="2490">
                  <c:v>753.72399999999993</c:v>
                </c:pt>
                <c:pt idx="2491">
                  <c:v>753.81100000000004</c:v>
                </c:pt>
                <c:pt idx="2492">
                  <c:v>753.95799999999997</c:v>
                </c:pt>
                <c:pt idx="2493">
                  <c:v>754.04099999999994</c:v>
                </c:pt>
                <c:pt idx="2494">
                  <c:v>754.06399999999996</c:v>
                </c:pt>
                <c:pt idx="2495">
                  <c:v>754.15</c:v>
                </c:pt>
                <c:pt idx="2496">
                  <c:v>754.23799999999994</c:v>
                </c:pt>
                <c:pt idx="2497">
                  <c:v>754.28300000000002</c:v>
                </c:pt>
                <c:pt idx="2498">
                  <c:v>754.34500000000003</c:v>
                </c:pt>
                <c:pt idx="2499">
                  <c:v>754.47199999999998</c:v>
                </c:pt>
                <c:pt idx="2500">
                  <c:v>754.61699999999996</c:v>
                </c:pt>
                <c:pt idx="2501">
                  <c:v>754.81299999999999</c:v>
                </c:pt>
                <c:pt idx="2502">
                  <c:v>754.87599999999998</c:v>
                </c:pt>
                <c:pt idx="2503">
                  <c:v>754.94100000000003</c:v>
                </c:pt>
                <c:pt idx="2504">
                  <c:v>755.23799999999994</c:v>
                </c:pt>
                <c:pt idx="2505">
                  <c:v>755.28599999999994</c:v>
                </c:pt>
                <c:pt idx="2506">
                  <c:v>755.39699999999993</c:v>
                </c:pt>
                <c:pt idx="2507">
                  <c:v>755.505</c:v>
                </c:pt>
                <c:pt idx="2508">
                  <c:v>755.58299999999997</c:v>
                </c:pt>
                <c:pt idx="2509">
                  <c:v>755.64800000000002</c:v>
                </c:pt>
                <c:pt idx="2510">
                  <c:v>755.71699999999998</c:v>
                </c:pt>
                <c:pt idx="2511">
                  <c:v>755.78800000000001</c:v>
                </c:pt>
                <c:pt idx="2512">
                  <c:v>755.83500000000004</c:v>
                </c:pt>
                <c:pt idx="2513">
                  <c:v>755.89</c:v>
                </c:pt>
                <c:pt idx="2514">
                  <c:v>755.90199999999993</c:v>
                </c:pt>
                <c:pt idx="2515">
                  <c:v>756.06700000000001</c:v>
                </c:pt>
                <c:pt idx="2516">
                  <c:v>756.24199999999996</c:v>
                </c:pt>
                <c:pt idx="2517">
                  <c:v>756.30799999999999</c:v>
                </c:pt>
                <c:pt idx="2518">
                  <c:v>756.36900000000003</c:v>
                </c:pt>
                <c:pt idx="2519">
                  <c:v>756.43399999999997</c:v>
                </c:pt>
                <c:pt idx="2520">
                  <c:v>756.5</c:v>
                </c:pt>
                <c:pt idx="2521">
                  <c:v>756.50599999999997</c:v>
                </c:pt>
                <c:pt idx="2522">
                  <c:v>756.58799999999997</c:v>
                </c:pt>
                <c:pt idx="2523">
                  <c:v>756.66200000000003</c:v>
                </c:pt>
                <c:pt idx="2524">
                  <c:v>756.72</c:v>
                </c:pt>
                <c:pt idx="2525">
                  <c:v>756.79099999999994</c:v>
                </c:pt>
                <c:pt idx="2526">
                  <c:v>756.85900000000004</c:v>
                </c:pt>
                <c:pt idx="2527">
                  <c:v>756.93200000000002</c:v>
                </c:pt>
                <c:pt idx="2528">
                  <c:v>756.94999999999993</c:v>
                </c:pt>
                <c:pt idx="2529">
                  <c:v>756.96899999999994</c:v>
                </c:pt>
                <c:pt idx="2530">
                  <c:v>757.01699999999994</c:v>
                </c:pt>
                <c:pt idx="2531">
                  <c:v>757.06799999999998</c:v>
                </c:pt>
                <c:pt idx="2532">
                  <c:v>757.13300000000004</c:v>
                </c:pt>
                <c:pt idx="2533">
                  <c:v>757.20100000000002</c:v>
                </c:pt>
                <c:pt idx="2534">
                  <c:v>757.24799999999993</c:v>
                </c:pt>
                <c:pt idx="2535">
                  <c:v>757.476</c:v>
                </c:pt>
                <c:pt idx="2536">
                  <c:v>757.55599999999993</c:v>
                </c:pt>
                <c:pt idx="2537">
                  <c:v>757.63300000000004</c:v>
                </c:pt>
                <c:pt idx="2538">
                  <c:v>757.66300000000001</c:v>
                </c:pt>
                <c:pt idx="2539">
                  <c:v>757.72799999999995</c:v>
                </c:pt>
                <c:pt idx="2540">
                  <c:v>757.80200000000002</c:v>
                </c:pt>
                <c:pt idx="2541">
                  <c:v>757.87199999999996</c:v>
                </c:pt>
                <c:pt idx="2542">
                  <c:v>757.94899999999996</c:v>
                </c:pt>
                <c:pt idx="2543">
                  <c:v>757.99599999999998</c:v>
                </c:pt>
                <c:pt idx="2544">
                  <c:v>758.05799999999999</c:v>
                </c:pt>
                <c:pt idx="2545">
                  <c:v>758.22899999999993</c:v>
                </c:pt>
                <c:pt idx="2546">
                  <c:v>758.28</c:v>
                </c:pt>
                <c:pt idx="2547">
                  <c:v>758.35799999999995</c:v>
                </c:pt>
                <c:pt idx="2548">
                  <c:v>758.47299999999996</c:v>
                </c:pt>
                <c:pt idx="2549">
                  <c:v>758.52199999999993</c:v>
                </c:pt>
                <c:pt idx="2550">
                  <c:v>758.58899999999994</c:v>
                </c:pt>
                <c:pt idx="2551">
                  <c:v>758.67700000000002</c:v>
                </c:pt>
                <c:pt idx="2552">
                  <c:v>758.79300000000001</c:v>
                </c:pt>
                <c:pt idx="2553">
                  <c:v>758.84199999999998</c:v>
                </c:pt>
                <c:pt idx="2554">
                  <c:v>758.89400000000001</c:v>
                </c:pt>
                <c:pt idx="2555">
                  <c:v>758.95799999999997</c:v>
                </c:pt>
                <c:pt idx="2556">
                  <c:v>759.04700000000003</c:v>
                </c:pt>
                <c:pt idx="2557">
                  <c:v>759.11199999999997</c:v>
                </c:pt>
                <c:pt idx="2558">
                  <c:v>759.202</c:v>
                </c:pt>
                <c:pt idx="2559">
                  <c:v>759.21799999999996</c:v>
                </c:pt>
                <c:pt idx="2560">
                  <c:v>759.30599999999993</c:v>
                </c:pt>
                <c:pt idx="2561">
                  <c:v>759.36099999999999</c:v>
                </c:pt>
                <c:pt idx="2562">
                  <c:v>759.36799999999994</c:v>
                </c:pt>
                <c:pt idx="2563">
                  <c:v>759.43499999999995</c:v>
                </c:pt>
                <c:pt idx="2564">
                  <c:v>759.47399999999993</c:v>
                </c:pt>
                <c:pt idx="2565">
                  <c:v>759.53700000000003</c:v>
                </c:pt>
                <c:pt idx="2566">
                  <c:v>759.60500000000002</c:v>
                </c:pt>
                <c:pt idx="2567">
                  <c:v>759.61599999999999</c:v>
                </c:pt>
                <c:pt idx="2568">
                  <c:v>759.65</c:v>
                </c:pt>
                <c:pt idx="2569">
                  <c:v>759.68</c:v>
                </c:pt>
                <c:pt idx="2570">
                  <c:v>759.77800000000002</c:v>
                </c:pt>
                <c:pt idx="2571">
                  <c:v>759.85500000000002</c:v>
                </c:pt>
                <c:pt idx="2572">
                  <c:v>759.90199999999993</c:v>
                </c:pt>
                <c:pt idx="2573">
                  <c:v>759.92399999999998</c:v>
                </c:pt>
                <c:pt idx="2574">
                  <c:v>759.97199999999998</c:v>
                </c:pt>
                <c:pt idx="2575">
                  <c:v>760.08100000000002</c:v>
                </c:pt>
                <c:pt idx="2576">
                  <c:v>760.11199999999997</c:v>
                </c:pt>
                <c:pt idx="2577">
                  <c:v>760.19499999999994</c:v>
                </c:pt>
                <c:pt idx="2578">
                  <c:v>760.27099999999996</c:v>
                </c:pt>
                <c:pt idx="2579">
                  <c:v>760.31799999999998</c:v>
                </c:pt>
                <c:pt idx="2580">
                  <c:v>760.38699999999994</c:v>
                </c:pt>
                <c:pt idx="2581">
                  <c:v>760.40800000000002</c:v>
                </c:pt>
                <c:pt idx="2582">
                  <c:v>760.53599999999994</c:v>
                </c:pt>
                <c:pt idx="2583">
                  <c:v>760.59799999999996</c:v>
                </c:pt>
                <c:pt idx="2584">
                  <c:v>760.64800000000002</c:v>
                </c:pt>
                <c:pt idx="2585">
                  <c:v>760.67899999999997</c:v>
                </c:pt>
                <c:pt idx="2586">
                  <c:v>760.73299999999995</c:v>
                </c:pt>
                <c:pt idx="2587">
                  <c:v>760.78199999999993</c:v>
                </c:pt>
                <c:pt idx="2588">
                  <c:v>760.91099999999994</c:v>
                </c:pt>
                <c:pt idx="2589">
                  <c:v>760.99299999999994</c:v>
                </c:pt>
                <c:pt idx="2590">
                  <c:v>761.11599999999999</c:v>
                </c:pt>
                <c:pt idx="2591">
                  <c:v>761.16</c:v>
                </c:pt>
                <c:pt idx="2592">
                  <c:v>761.22299999999996</c:v>
                </c:pt>
                <c:pt idx="2593">
                  <c:v>761.28700000000003</c:v>
                </c:pt>
                <c:pt idx="2594">
                  <c:v>761.38599999999997</c:v>
                </c:pt>
                <c:pt idx="2595">
                  <c:v>761.47399999999993</c:v>
                </c:pt>
                <c:pt idx="2596">
                  <c:v>761.52499999999998</c:v>
                </c:pt>
                <c:pt idx="2597">
                  <c:v>761.55700000000002</c:v>
                </c:pt>
                <c:pt idx="2598">
                  <c:v>761.64199999999994</c:v>
                </c:pt>
                <c:pt idx="2599">
                  <c:v>761.69100000000003</c:v>
                </c:pt>
                <c:pt idx="2600">
                  <c:v>761.78700000000003</c:v>
                </c:pt>
                <c:pt idx="2601">
                  <c:v>761.85399999999993</c:v>
                </c:pt>
                <c:pt idx="2602">
                  <c:v>761.92200000000003</c:v>
                </c:pt>
                <c:pt idx="2603">
                  <c:v>761.971</c:v>
                </c:pt>
                <c:pt idx="2604">
                  <c:v>762.04599999999994</c:v>
                </c:pt>
                <c:pt idx="2605">
                  <c:v>762.077</c:v>
                </c:pt>
                <c:pt idx="2606">
                  <c:v>762.14300000000003</c:v>
                </c:pt>
                <c:pt idx="2607">
                  <c:v>762.21799999999996</c:v>
                </c:pt>
                <c:pt idx="2608">
                  <c:v>762.25400000000002</c:v>
                </c:pt>
                <c:pt idx="2609">
                  <c:v>762.31600000000003</c:v>
                </c:pt>
                <c:pt idx="2610">
                  <c:v>762.38800000000003</c:v>
                </c:pt>
                <c:pt idx="2611">
                  <c:v>762.39800000000002</c:v>
                </c:pt>
                <c:pt idx="2612">
                  <c:v>762.43600000000004</c:v>
                </c:pt>
                <c:pt idx="2613">
                  <c:v>762.50400000000002</c:v>
                </c:pt>
                <c:pt idx="2614">
                  <c:v>762.56700000000001</c:v>
                </c:pt>
                <c:pt idx="2615">
                  <c:v>762.61500000000001</c:v>
                </c:pt>
                <c:pt idx="2616">
                  <c:v>762.68899999999996</c:v>
                </c:pt>
                <c:pt idx="2617">
                  <c:v>762.73399999999992</c:v>
                </c:pt>
                <c:pt idx="2618">
                  <c:v>762.8</c:v>
                </c:pt>
                <c:pt idx="2619">
                  <c:v>762.88</c:v>
                </c:pt>
                <c:pt idx="2620">
                  <c:v>762.91</c:v>
                </c:pt>
                <c:pt idx="2621">
                  <c:v>762.98</c:v>
                </c:pt>
                <c:pt idx="2622">
                  <c:v>762.995</c:v>
                </c:pt>
                <c:pt idx="2623">
                  <c:v>763.01900000000001</c:v>
                </c:pt>
                <c:pt idx="2624">
                  <c:v>763.11199999999997</c:v>
                </c:pt>
                <c:pt idx="2625">
                  <c:v>763.18899999999996</c:v>
                </c:pt>
                <c:pt idx="2626">
                  <c:v>763.20399999999995</c:v>
                </c:pt>
                <c:pt idx="2627">
                  <c:v>763.30799999999999</c:v>
                </c:pt>
                <c:pt idx="2628">
                  <c:v>763.34500000000003</c:v>
                </c:pt>
                <c:pt idx="2629">
                  <c:v>763.41499999999996</c:v>
                </c:pt>
                <c:pt idx="2630">
                  <c:v>763.48299999999995</c:v>
                </c:pt>
                <c:pt idx="2631">
                  <c:v>763.49299999999994</c:v>
                </c:pt>
                <c:pt idx="2632">
                  <c:v>763.548</c:v>
                </c:pt>
                <c:pt idx="2633">
                  <c:v>763.61199999999997</c:v>
                </c:pt>
                <c:pt idx="2634">
                  <c:v>763.67499999999995</c:v>
                </c:pt>
                <c:pt idx="2635">
                  <c:v>763.76699999999994</c:v>
                </c:pt>
                <c:pt idx="2636">
                  <c:v>763.81</c:v>
                </c:pt>
                <c:pt idx="2637">
                  <c:v>763.88400000000001</c:v>
                </c:pt>
                <c:pt idx="2638">
                  <c:v>763.94799999999998</c:v>
                </c:pt>
                <c:pt idx="2639">
                  <c:v>763.95899999999995</c:v>
                </c:pt>
                <c:pt idx="2640">
                  <c:v>764.01900000000001</c:v>
                </c:pt>
                <c:pt idx="2641">
                  <c:v>764.08899999999994</c:v>
                </c:pt>
                <c:pt idx="2642">
                  <c:v>764.12</c:v>
                </c:pt>
                <c:pt idx="2643">
                  <c:v>764.13400000000001</c:v>
                </c:pt>
                <c:pt idx="2644">
                  <c:v>764.173</c:v>
                </c:pt>
                <c:pt idx="2645">
                  <c:v>764.23799999999994</c:v>
                </c:pt>
                <c:pt idx="2646">
                  <c:v>764.25699999999995</c:v>
                </c:pt>
                <c:pt idx="2647">
                  <c:v>764.29200000000003</c:v>
                </c:pt>
                <c:pt idx="2648">
                  <c:v>764.32100000000003</c:v>
                </c:pt>
                <c:pt idx="2649">
                  <c:v>764.34500000000003</c:v>
                </c:pt>
                <c:pt idx="2650">
                  <c:v>764.39300000000003</c:v>
                </c:pt>
                <c:pt idx="2651">
                  <c:v>764.47399999999993</c:v>
                </c:pt>
                <c:pt idx="2652">
                  <c:v>764.54</c:v>
                </c:pt>
                <c:pt idx="2653">
                  <c:v>764.55399999999997</c:v>
                </c:pt>
                <c:pt idx="2654">
                  <c:v>764.59799999999996</c:v>
                </c:pt>
                <c:pt idx="2655">
                  <c:v>764.67099999999994</c:v>
                </c:pt>
                <c:pt idx="2656">
                  <c:v>764.678</c:v>
                </c:pt>
                <c:pt idx="2657">
                  <c:v>764.71899999999994</c:v>
                </c:pt>
                <c:pt idx="2658">
                  <c:v>764.79200000000003</c:v>
                </c:pt>
                <c:pt idx="2659">
                  <c:v>764.80799999999999</c:v>
                </c:pt>
                <c:pt idx="2660">
                  <c:v>764.91399999999999</c:v>
                </c:pt>
                <c:pt idx="2661">
                  <c:v>764.96399999999994</c:v>
                </c:pt>
                <c:pt idx="2662">
                  <c:v>764.98500000000001</c:v>
                </c:pt>
                <c:pt idx="2663">
                  <c:v>765.07899999999995</c:v>
                </c:pt>
                <c:pt idx="2664">
                  <c:v>765.15199999999993</c:v>
                </c:pt>
                <c:pt idx="2665">
                  <c:v>765.16200000000003</c:v>
                </c:pt>
                <c:pt idx="2666">
                  <c:v>765.20399999999995</c:v>
                </c:pt>
                <c:pt idx="2667">
                  <c:v>765.28499999999997</c:v>
                </c:pt>
                <c:pt idx="2668">
                  <c:v>765.35699999999997</c:v>
                </c:pt>
                <c:pt idx="2669">
                  <c:v>765.36799999999994</c:v>
                </c:pt>
                <c:pt idx="2670">
                  <c:v>765.40699999999993</c:v>
                </c:pt>
                <c:pt idx="2671">
                  <c:v>765.47299999999996</c:v>
                </c:pt>
                <c:pt idx="2672">
                  <c:v>765.53700000000003</c:v>
                </c:pt>
                <c:pt idx="2673">
                  <c:v>765.55399999999997</c:v>
                </c:pt>
                <c:pt idx="2674">
                  <c:v>765.59100000000001</c:v>
                </c:pt>
                <c:pt idx="2675">
                  <c:v>765.67</c:v>
                </c:pt>
                <c:pt idx="2676">
                  <c:v>765.68200000000002</c:v>
                </c:pt>
                <c:pt idx="2677">
                  <c:v>765.70100000000002</c:v>
                </c:pt>
                <c:pt idx="2678">
                  <c:v>765.75099999999998</c:v>
                </c:pt>
                <c:pt idx="2679">
                  <c:v>765.79899999999998</c:v>
                </c:pt>
                <c:pt idx="2680">
                  <c:v>765.90800000000002</c:v>
                </c:pt>
                <c:pt idx="2681">
                  <c:v>765.98399999999992</c:v>
                </c:pt>
                <c:pt idx="2682">
                  <c:v>766.05399999999997</c:v>
                </c:pt>
                <c:pt idx="2683">
                  <c:v>766.072</c:v>
                </c:pt>
                <c:pt idx="2684">
                  <c:v>766.11299999999994</c:v>
                </c:pt>
                <c:pt idx="2685">
                  <c:v>766.18600000000004</c:v>
                </c:pt>
                <c:pt idx="2686">
                  <c:v>766.26199999999994</c:v>
                </c:pt>
                <c:pt idx="2687">
                  <c:v>766.32399999999996</c:v>
                </c:pt>
                <c:pt idx="2688">
                  <c:v>766.34</c:v>
                </c:pt>
                <c:pt idx="2689">
                  <c:v>766.40300000000002</c:v>
                </c:pt>
                <c:pt idx="2690">
                  <c:v>766.5</c:v>
                </c:pt>
                <c:pt idx="2691">
                  <c:v>766.50599999999997</c:v>
                </c:pt>
                <c:pt idx="2692">
                  <c:v>766.529</c:v>
                </c:pt>
                <c:pt idx="2693">
                  <c:v>766.54599999999994</c:v>
                </c:pt>
                <c:pt idx="2694">
                  <c:v>766.59699999999998</c:v>
                </c:pt>
                <c:pt idx="2695">
                  <c:v>766.64300000000003</c:v>
                </c:pt>
                <c:pt idx="2696">
                  <c:v>766.774</c:v>
                </c:pt>
                <c:pt idx="2697">
                  <c:v>766.83600000000001</c:v>
                </c:pt>
                <c:pt idx="2698">
                  <c:v>766.91</c:v>
                </c:pt>
                <c:pt idx="2699">
                  <c:v>766.93</c:v>
                </c:pt>
                <c:pt idx="2700">
                  <c:v>766.96799999999996</c:v>
                </c:pt>
                <c:pt idx="2701">
                  <c:v>766.98799999999994</c:v>
                </c:pt>
                <c:pt idx="2702">
                  <c:v>767.06799999999998</c:v>
                </c:pt>
                <c:pt idx="2703">
                  <c:v>767.13900000000001</c:v>
                </c:pt>
                <c:pt idx="2704">
                  <c:v>767.15300000000002</c:v>
                </c:pt>
                <c:pt idx="2705">
                  <c:v>767.19999999999993</c:v>
                </c:pt>
                <c:pt idx="2706">
                  <c:v>767.25900000000001</c:v>
                </c:pt>
                <c:pt idx="2707">
                  <c:v>767.34899999999993</c:v>
                </c:pt>
                <c:pt idx="2708">
                  <c:v>767.36599999999999</c:v>
                </c:pt>
                <c:pt idx="2709">
                  <c:v>767.41099999999994</c:v>
                </c:pt>
                <c:pt idx="2710">
                  <c:v>767.452</c:v>
                </c:pt>
                <c:pt idx="2711">
                  <c:v>767.471</c:v>
                </c:pt>
                <c:pt idx="2712">
                  <c:v>767.50699999999995</c:v>
                </c:pt>
                <c:pt idx="2713">
                  <c:v>767.58199999999999</c:v>
                </c:pt>
                <c:pt idx="2714">
                  <c:v>767.62699999999995</c:v>
                </c:pt>
                <c:pt idx="2715">
                  <c:v>767.67499999999995</c:v>
                </c:pt>
                <c:pt idx="2716">
                  <c:v>767.755</c:v>
                </c:pt>
                <c:pt idx="2717">
                  <c:v>767.79</c:v>
                </c:pt>
                <c:pt idx="2718">
                  <c:v>767.851</c:v>
                </c:pt>
                <c:pt idx="2719">
                  <c:v>767.87199999999996</c:v>
                </c:pt>
                <c:pt idx="2720">
                  <c:v>767.923</c:v>
                </c:pt>
                <c:pt idx="2721">
                  <c:v>767.97699999999998</c:v>
                </c:pt>
                <c:pt idx="2722">
                  <c:v>768.03199999999993</c:v>
                </c:pt>
                <c:pt idx="2723">
                  <c:v>768.13599999999997</c:v>
                </c:pt>
                <c:pt idx="2724">
                  <c:v>768.21399999999994</c:v>
                </c:pt>
                <c:pt idx="2725">
                  <c:v>768.23</c:v>
                </c:pt>
                <c:pt idx="2726">
                  <c:v>768.29200000000003</c:v>
                </c:pt>
                <c:pt idx="2727">
                  <c:v>768.35799999999995</c:v>
                </c:pt>
                <c:pt idx="2728">
                  <c:v>768.37799999999993</c:v>
                </c:pt>
                <c:pt idx="2729">
                  <c:v>768.471</c:v>
                </c:pt>
                <c:pt idx="2730">
                  <c:v>768.54200000000003</c:v>
                </c:pt>
                <c:pt idx="2731">
                  <c:v>768.553</c:v>
                </c:pt>
                <c:pt idx="2732">
                  <c:v>768.59199999999998</c:v>
                </c:pt>
                <c:pt idx="2733">
                  <c:v>768.66</c:v>
                </c:pt>
                <c:pt idx="2734">
                  <c:v>768.69499999999994</c:v>
                </c:pt>
                <c:pt idx="2735">
                  <c:v>768.726</c:v>
                </c:pt>
                <c:pt idx="2736">
                  <c:v>768.79099999999994</c:v>
                </c:pt>
                <c:pt idx="2737">
                  <c:v>768.80499999999995</c:v>
                </c:pt>
                <c:pt idx="2738">
                  <c:v>768.87299999999993</c:v>
                </c:pt>
                <c:pt idx="2739">
                  <c:v>768.94200000000001</c:v>
                </c:pt>
                <c:pt idx="2740">
                  <c:v>769.00599999999997</c:v>
                </c:pt>
                <c:pt idx="2741">
                  <c:v>769.03899999999999</c:v>
                </c:pt>
                <c:pt idx="2742">
                  <c:v>769.05600000000004</c:v>
                </c:pt>
                <c:pt idx="2743">
                  <c:v>769.11099999999999</c:v>
                </c:pt>
                <c:pt idx="2744">
                  <c:v>769.17399999999998</c:v>
                </c:pt>
                <c:pt idx="2745">
                  <c:v>769.23599999999999</c:v>
                </c:pt>
                <c:pt idx="2746">
                  <c:v>769.31299999999999</c:v>
                </c:pt>
                <c:pt idx="2747">
                  <c:v>769.42399999999998</c:v>
                </c:pt>
                <c:pt idx="2748">
                  <c:v>769.46899999999994</c:v>
                </c:pt>
                <c:pt idx="2749">
                  <c:v>769.49099999999999</c:v>
                </c:pt>
                <c:pt idx="2750">
                  <c:v>769.57999999999993</c:v>
                </c:pt>
                <c:pt idx="2751">
                  <c:v>769.61199999999997</c:v>
                </c:pt>
                <c:pt idx="2752">
                  <c:v>769.70299999999997</c:v>
                </c:pt>
                <c:pt idx="2753">
                  <c:v>769.75099999999998</c:v>
                </c:pt>
                <c:pt idx="2754">
                  <c:v>769.86500000000001</c:v>
                </c:pt>
                <c:pt idx="2755">
                  <c:v>769.91499999999996</c:v>
                </c:pt>
                <c:pt idx="2756">
                  <c:v>769.94399999999996</c:v>
                </c:pt>
                <c:pt idx="2757">
                  <c:v>769.98900000000003</c:v>
                </c:pt>
                <c:pt idx="2758">
                  <c:v>770.04</c:v>
                </c:pt>
                <c:pt idx="2759">
                  <c:v>770.13599999999997</c:v>
                </c:pt>
                <c:pt idx="2760">
                  <c:v>770.14699999999993</c:v>
                </c:pt>
                <c:pt idx="2761">
                  <c:v>770.16899999999998</c:v>
                </c:pt>
                <c:pt idx="2762">
                  <c:v>770.18100000000004</c:v>
                </c:pt>
                <c:pt idx="2763">
                  <c:v>770.24400000000003</c:v>
                </c:pt>
                <c:pt idx="2764">
                  <c:v>770.29499999999996</c:v>
                </c:pt>
                <c:pt idx="2765">
                  <c:v>770.32299999999998</c:v>
                </c:pt>
                <c:pt idx="2766">
                  <c:v>770.37900000000002</c:v>
                </c:pt>
                <c:pt idx="2767">
                  <c:v>770.404</c:v>
                </c:pt>
                <c:pt idx="2768">
                  <c:v>770.50699999999995</c:v>
                </c:pt>
                <c:pt idx="2769">
                  <c:v>770.55799999999999</c:v>
                </c:pt>
                <c:pt idx="2770">
                  <c:v>770.64699999999993</c:v>
                </c:pt>
                <c:pt idx="2771">
                  <c:v>770.71600000000001</c:v>
                </c:pt>
                <c:pt idx="2772">
                  <c:v>770.72699999999998</c:v>
                </c:pt>
                <c:pt idx="2773">
                  <c:v>770.83299999999997</c:v>
                </c:pt>
                <c:pt idx="2774">
                  <c:v>770.89499999999998</c:v>
                </c:pt>
                <c:pt idx="2775">
                  <c:v>770.91499999999996</c:v>
                </c:pt>
                <c:pt idx="2776">
                  <c:v>770.947</c:v>
                </c:pt>
                <c:pt idx="2777">
                  <c:v>770.97</c:v>
                </c:pt>
                <c:pt idx="2778">
                  <c:v>771.072</c:v>
                </c:pt>
                <c:pt idx="2779">
                  <c:v>771.08399999999995</c:v>
                </c:pt>
                <c:pt idx="2780">
                  <c:v>771.18600000000004</c:v>
                </c:pt>
                <c:pt idx="2781">
                  <c:v>771.19899999999996</c:v>
                </c:pt>
                <c:pt idx="2782">
                  <c:v>771.28099999999995</c:v>
                </c:pt>
                <c:pt idx="2783">
                  <c:v>771.35899999999992</c:v>
                </c:pt>
                <c:pt idx="2784">
                  <c:v>771.36599999999999</c:v>
                </c:pt>
                <c:pt idx="2785">
                  <c:v>771.43399999999997</c:v>
                </c:pt>
                <c:pt idx="2786">
                  <c:v>771.49900000000002</c:v>
                </c:pt>
                <c:pt idx="2787">
                  <c:v>771.51</c:v>
                </c:pt>
                <c:pt idx="2788">
                  <c:v>771.56799999999998</c:v>
                </c:pt>
                <c:pt idx="2789">
                  <c:v>771.63400000000001</c:v>
                </c:pt>
                <c:pt idx="2790">
                  <c:v>771.64699999999993</c:v>
                </c:pt>
                <c:pt idx="2791">
                  <c:v>771.68700000000001</c:v>
                </c:pt>
                <c:pt idx="2792">
                  <c:v>771.75400000000002</c:v>
                </c:pt>
                <c:pt idx="2793">
                  <c:v>771.827</c:v>
                </c:pt>
                <c:pt idx="2794">
                  <c:v>771.83399999999995</c:v>
                </c:pt>
                <c:pt idx="2795">
                  <c:v>771.87900000000002</c:v>
                </c:pt>
                <c:pt idx="2796">
                  <c:v>771.94399999999996</c:v>
                </c:pt>
                <c:pt idx="2797">
                  <c:v>771.96</c:v>
                </c:pt>
                <c:pt idx="2798">
                  <c:v>772.06100000000004</c:v>
                </c:pt>
                <c:pt idx="2799">
                  <c:v>772.149</c:v>
                </c:pt>
                <c:pt idx="2800">
                  <c:v>772.18799999999999</c:v>
                </c:pt>
                <c:pt idx="2801">
                  <c:v>772.28700000000003</c:v>
                </c:pt>
                <c:pt idx="2802">
                  <c:v>772.351</c:v>
                </c:pt>
                <c:pt idx="2803">
                  <c:v>772.37</c:v>
                </c:pt>
                <c:pt idx="2804">
                  <c:v>772.45600000000002</c:v>
                </c:pt>
                <c:pt idx="2805">
                  <c:v>772.52699999999993</c:v>
                </c:pt>
                <c:pt idx="2806">
                  <c:v>772.54599999999994</c:v>
                </c:pt>
                <c:pt idx="2807">
                  <c:v>772.63099999999997</c:v>
                </c:pt>
                <c:pt idx="2808">
                  <c:v>772.71699999999998</c:v>
                </c:pt>
                <c:pt idx="2809">
                  <c:v>772.81899999999996</c:v>
                </c:pt>
                <c:pt idx="2810">
                  <c:v>772.89699999999993</c:v>
                </c:pt>
                <c:pt idx="2811">
                  <c:v>772.93600000000004</c:v>
                </c:pt>
                <c:pt idx="2812">
                  <c:v>772.94399999999996</c:v>
                </c:pt>
                <c:pt idx="2813">
                  <c:v>772.98799999999994</c:v>
                </c:pt>
                <c:pt idx="2814">
                  <c:v>773.05399999999997</c:v>
                </c:pt>
                <c:pt idx="2815">
                  <c:v>773.07399999999996</c:v>
                </c:pt>
                <c:pt idx="2816">
                  <c:v>773.11299999999994</c:v>
                </c:pt>
                <c:pt idx="2817">
                  <c:v>773.21199999999999</c:v>
                </c:pt>
                <c:pt idx="2818">
                  <c:v>773.22500000000002</c:v>
                </c:pt>
                <c:pt idx="2819">
                  <c:v>773.25</c:v>
                </c:pt>
                <c:pt idx="2820">
                  <c:v>773.26</c:v>
                </c:pt>
                <c:pt idx="2821">
                  <c:v>773.29899999999998</c:v>
                </c:pt>
                <c:pt idx="2822">
                  <c:v>773.36400000000003</c:v>
                </c:pt>
                <c:pt idx="2823">
                  <c:v>773.38300000000004</c:v>
                </c:pt>
                <c:pt idx="2824">
                  <c:v>773.44200000000001</c:v>
                </c:pt>
                <c:pt idx="2825">
                  <c:v>773.505</c:v>
                </c:pt>
                <c:pt idx="2826">
                  <c:v>773.52199999999993</c:v>
                </c:pt>
                <c:pt idx="2827">
                  <c:v>773.55499999999995</c:v>
                </c:pt>
                <c:pt idx="2828">
                  <c:v>773.58799999999997</c:v>
                </c:pt>
                <c:pt idx="2829">
                  <c:v>773.63800000000003</c:v>
                </c:pt>
                <c:pt idx="2830">
                  <c:v>773.68100000000004</c:v>
                </c:pt>
                <c:pt idx="2831">
                  <c:v>773.774</c:v>
                </c:pt>
                <c:pt idx="2832">
                  <c:v>773.83600000000001</c:v>
                </c:pt>
                <c:pt idx="2833">
                  <c:v>773.91599999999994</c:v>
                </c:pt>
                <c:pt idx="2834">
                  <c:v>773.928</c:v>
                </c:pt>
                <c:pt idx="2835">
                  <c:v>773.95100000000002</c:v>
                </c:pt>
                <c:pt idx="2836">
                  <c:v>773.96600000000001</c:v>
                </c:pt>
                <c:pt idx="2837">
                  <c:v>774.01599999999996</c:v>
                </c:pt>
                <c:pt idx="2838">
                  <c:v>774.06899999999996</c:v>
                </c:pt>
                <c:pt idx="2839">
                  <c:v>774.096</c:v>
                </c:pt>
                <c:pt idx="2840">
                  <c:v>774.19499999999994</c:v>
                </c:pt>
                <c:pt idx="2841">
                  <c:v>774.21199999999999</c:v>
                </c:pt>
                <c:pt idx="2842">
                  <c:v>774.24900000000002</c:v>
                </c:pt>
                <c:pt idx="2843">
                  <c:v>774.31799999999998</c:v>
                </c:pt>
                <c:pt idx="2844">
                  <c:v>774.33500000000004</c:v>
                </c:pt>
                <c:pt idx="2845">
                  <c:v>774.37099999999998</c:v>
                </c:pt>
                <c:pt idx="2846">
                  <c:v>774.40499999999997</c:v>
                </c:pt>
                <c:pt idx="2847">
                  <c:v>774.45699999999999</c:v>
                </c:pt>
                <c:pt idx="2848">
                  <c:v>774.48399999999992</c:v>
                </c:pt>
                <c:pt idx="2849">
                  <c:v>774.53300000000002</c:v>
                </c:pt>
                <c:pt idx="2850">
                  <c:v>774.59899999999993</c:v>
                </c:pt>
                <c:pt idx="2851">
                  <c:v>774.65899999999999</c:v>
                </c:pt>
                <c:pt idx="2852">
                  <c:v>774.721</c:v>
                </c:pt>
                <c:pt idx="2853">
                  <c:v>774.77099999999996</c:v>
                </c:pt>
                <c:pt idx="2854">
                  <c:v>774.83600000000001</c:v>
                </c:pt>
                <c:pt idx="2855">
                  <c:v>774.90800000000002</c:v>
                </c:pt>
                <c:pt idx="2856">
                  <c:v>774.95899999999995</c:v>
                </c:pt>
                <c:pt idx="2857">
                  <c:v>774.98399999999992</c:v>
                </c:pt>
                <c:pt idx="2858">
                  <c:v>775.03300000000002</c:v>
                </c:pt>
                <c:pt idx="2859">
                  <c:v>775.08100000000002</c:v>
                </c:pt>
                <c:pt idx="2860">
                  <c:v>775.12799999999993</c:v>
                </c:pt>
                <c:pt idx="2861">
                  <c:v>775.22799999999995</c:v>
                </c:pt>
                <c:pt idx="2862">
                  <c:v>775.24099999999999</c:v>
                </c:pt>
                <c:pt idx="2863">
                  <c:v>775.27699999999993</c:v>
                </c:pt>
                <c:pt idx="2864">
                  <c:v>775.3</c:v>
                </c:pt>
                <c:pt idx="2865">
                  <c:v>775.36900000000003</c:v>
                </c:pt>
                <c:pt idx="2866">
                  <c:v>775.46299999999997</c:v>
                </c:pt>
                <c:pt idx="2867">
                  <c:v>775.47500000000002</c:v>
                </c:pt>
                <c:pt idx="2868">
                  <c:v>775.50099999999998</c:v>
                </c:pt>
                <c:pt idx="2869">
                  <c:v>775.50900000000001</c:v>
                </c:pt>
                <c:pt idx="2870">
                  <c:v>775.56700000000001</c:v>
                </c:pt>
                <c:pt idx="2871">
                  <c:v>775.58600000000001</c:v>
                </c:pt>
                <c:pt idx="2872">
                  <c:v>775.62799999999993</c:v>
                </c:pt>
                <c:pt idx="2873">
                  <c:v>775.70499999999993</c:v>
                </c:pt>
                <c:pt idx="2874">
                  <c:v>775.75599999999997</c:v>
                </c:pt>
                <c:pt idx="2875">
                  <c:v>775.779</c:v>
                </c:pt>
                <c:pt idx="2876">
                  <c:v>775.82999999999993</c:v>
                </c:pt>
                <c:pt idx="2877">
                  <c:v>775.899</c:v>
                </c:pt>
                <c:pt idx="2878">
                  <c:v>775.952</c:v>
                </c:pt>
                <c:pt idx="2879">
                  <c:v>776.05700000000002</c:v>
                </c:pt>
                <c:pt idx="2880">
                  <c:v>776.12400000000002</c:v>
                </c:pt>
                <c:pt idx="2881">
                  <c:v>776.13300000000004</c:v>
                </c:pt>
                <c:pt idx="2882">
                  <c:v>776.17399999999998</c:v>
                </c:pt>
                <c:pt idx="2883">
                  <c:v>776.26099999999997</c:v>
                </c:pt>
                <c:pt idx="2884">
                  <c:v>776.27699999999993</c:v>
                </c:pt>
                <c:pt idx="2885">
                  <c:v>776.36400000000003</c:v>
                </c:pt>
                <c:pt idx="2886">
                  <c:v>776.38199999999995</c:v>
                </c:pt>
                <c:pt idx="2887">
                  <c:v>776.41399999999999</c:v>
                </c:pt>
                <c:pt idx="2888">
                  <c:v>776.43799999999999</c:v>
                </c:pt>
                <c:pt idx="2889">
                  <c:v>776.53300000000002</c:v>
                </c:pt>
                <c:pt idx="2890">
                  <c:v>776.596</c:v>
                </c:pt>
                <c:pt idx="2891">
                  <c:v>776.66700000000003</c:v>
                </c:pt>
                <c:pt idx="2892">
                  <c:v>776.67899999999997</c:v>
                </c:pt>
                <c:pt idx="2893">
                  <c:v>776.73699999999997</c:v>
                </c:pt>
                <c:pt idx="2894">
                  <c:v>776.76699999999994</c:v>
                </c:pt>
                <c:pt idx="2895">
                  <c:v>776.83199999999999</c:v>
                </c:pt>
                <c:pt idx="2896">
                  <c:v>776.85</c:v>
                </c:pt>
                <c:pt idx="2897">
                  <c:v>776.88599999999997</c:v>
                </c:pt>
                <c:pt idx="2898">
                  <c:v>776.90899999999999</c:v>
                </c:pt>
                <c:pt idx="2899">
                  <c:v>776.95899999999995</c:v>
                </c:pt>
                <c:pt idx="2900">
                  <c:v>777.053</c:v>
                </c:pt>
                <c:pt idx="2901">
                  <c:v>777.07100000000003</c:v>
                </c:pt>
                <c:pt idx="2902">
                  <c:v>777.10299999999995</c:v>
                </c:pt>
                <c:pt idx="2903">
                  <c:v>777.13199999999995</c:v>
                </c:pt>
                <c:pt idx="2904">
                  <c:v>777.178</c:v>
                </c:pt>
                <c:pt idx="2905">
                  <c:v>777.28399999999999</c:v>
                </c:pt>
                <c:pt idx="2906">
                  <c:v>777.33100000000002</c:v>
                </c:pt>
                <c:pt idx="2907">
                  <c:v>777.39599999999996</c:v>
                </c:pt>
                <c:pt idx="2908">
                  <c:v>777.48</c:v>
                </c:pt>
                <c:pt idx="2909">
                  <c:v>777.49400000000003</c:v>
                </c:pt>
                <c:pt idx="2910">
                  <c:v>777.553</c:v>
                </c:pt>
                <c:pt idx="2911">
                  <c:v>777.60199999999998</c:v>
                </c:pt>
                <c:pt idx="2912">
                  <c:v>777.64499999999998</c:v>
                </c:pt>
                <c:pt idx="2913">
                  <c:v>777.72199999999998</c:v>
                </c:pt>
                <c:pt idx="2914">
                  <c:v>777.774</c:v>
                </c:pt>
                <c:pt idx="2915">
                  <c:v>777.79700000000003</c:v>
                </c:pt>
                <c:pt idx="2916">
                  <c:v>777.846</c:v>
                </c:pt>
                <c:pt idx="2917">
                  <c:v>777.92599999999993</c:v>
                </c:pt>
                <c:pt idx="2918">
                  <c:v>778.00800000000004</c:v>
                </c:pt>
                <c:pt idx="2919">
                  <c:v>778.08600000000001</c:v>
                </c:pt>
                <c:pt idx="2920">
                  <c:v>778.1</c:v>
                </c:pt>
                <c:pt idx="2921">
                  <c:v>778.14300000000003</c:v>
                </c:pt>
                <c:pt idx="2922">
                  <c:v>778.20799999999997</c:v>
                </c:pt>
                <c:pt idx="2923">
                  <c:v>778.298</c:v>
                </c:pt>
                <c:pt idx="2924">
                  <c:v>778.37099999999998</c:v>
                </c:pt>
                <c:pt idx="2925">
                  <c:v>778.38199999999995</c:v>
                </c:pt>
                <c:pt idx="2926">
                  <c:v>778.41899999999998</c:v>
                </c:pt>
                <c:pt idx="2927">
                  <c:v>778.452</c:v>
                </c:pt>
                <c:pt idx="2928">
                  <c:v>778.52</c:v>
                </c:pt>
                <c:pt idx="2929">
                  <c:v>778.61599999999999</c:v>
                </c:pt>
                <c:pt idx="2930">
                  <c:v>778.68700000000001</c:v>
                </c:pt>
                <c:pt idx="2931">
                  <c:v>778.69499999999994</c:v>
                </c:pt>
                <c:pt idx="2932">
                  <c:v>778.75199999999995</c:v>
                </c:pt>
                <c:pt idx="2933">
                  <c:v>778.81499999999994</c:v>
                </c:pt>
                <c:pt idx="2934">
                  <c:v>778.83500000000004</c:v>
                </c:pt>
                <c:pt idx="2935">
                  <c:v>778.87099999999998</c:v>
                </c:pt>
                <c:pt idx="2936">
                  <c:v>778.90099999999995</c:v>
                </c:pt>
                <c:pt idx="2937">
                  <c:v>778.95100000000002</c:v>
                </c:pt>
                <c:pt idx="2938">
                  <c:v>779.00199999999995</c:v>
                </c:pt>
                <c:pt idx="2939">
                  <c:v>779.05200000000002</c:v>
                </c:pt>
                <c:pt idx="2940">
                  <c:v>779.14800000000002</c:v>
                </c:pt>
                <c:pt idx="2941">
                  <c:v>779.16499999999996</c:v>
                </c:pt>
                <c:pt idx="2942">
                  <c:v>779.20499999999993</c:v>
                </c:pt>
                <c:pt idx="2943">
                  <c:v>779.274</c:v>
                </c:pt>
                <c:pt idx="2944">
                  <c:v>779.33799999999997</c:v>
                </c:pt>
                <c:pt idx="2945">
                  <c:v>779.35500000000002</c:v>
                </c:pt>
                <c:pt idx="2946">
                  <c:v>779.45600000000002</c:v>
                </c:pt>
                <c:pt idx="2947">
                  <c:v>779.53499999999997</c:v>
                </c:pt>
                <c:pt idx="2948">
                  <c:v>779.56600000000003</c:v>
                </c:pt>
                <c:pt idx="2949">
                  <c:v>779.63300000000004</c:v>
                </c:pt>
                <c:pt idx="2950">
                  <c:v>779.697</c:v>
                </c:pt>
                <c:pt idx="2951">
                  <c:v>779.77199999999993</c:v>
                </c:pt>
                <c:pt idx="2952">
                  <c:v>779.84500000000003</c:v>
                </c:pt>
                <c:pt idx="2953">
                  <c:v>779.87900000000002</c:v>
                </c:pt>
                <c:pt idx="2954">
                  <c:v>779.91</c:v>
                </c:pt>
                <c:pt idx="2955">
                  <c:v>779.97900000000004</c:v>
                </c:pt>
                <c:pt idx="2956">
                  <c:v>779.99099999999999</c:v>
                </c:pt>
                <c:pt idx="2957">
                  <c:v>780.02800000000002</c:v>
                </c:pt>
                <c:pt idx="2958">
                  <c:v>780.05200000000002</c:v>
                </c:pt>
                <c:pt idx="2959">
                  <c:v>780.14300000000003</c:v>
                </c:pt>
                <c:pt idx="2960">
                  <c:v>780.21100000000001</c:v>
                </c:pt>
                <c:pt idx="2961">
                  <c:v>780.27800000000002</c:v>
                </c:pt>
                <c:pt idx="2962">
                  <c:v>780.28899999999999</c:v>
                </c:pt>
                <c:pt idx="2963">
                  <c:v>780.31</c:v>
                </c:pt>
                <c:pt idx="2964">
                  <c:v>780.32799999999997</c:v>
                </c:pt>
                <c:pt idx="2965">
                  <c:v>780.37599999999998</c:v>
                </c:pt>
                <c:pt idx="2966">
                  <c:v>780.42499999999995</c:v>
                </c:pt>
                <c:pt idx="2967">
                  <c:v>780.47299999999996</c:v>
                </c:pt>
                <c:pt idx="2968">
                  <c:v>780.53300000000002</c:v>
                </c:pt>
                <c:pt idx="2969">
                  <c:v>780.58299999999997</c:v>
                </c:pt>
                <c:pt idx="2970">
                  <c:v>780.70100000000002</c:v>
                </c:pt>
                <c:pt idx="2971">
                  <c:v>780.71399999999994</c:v>
                </c:pt>
                <c:pt idx="2972">
                  <c:v>780.755</c:v>
                </c:pt>
                <c:pt idx="2973">
                  <c:v>780.78199999999993</c:v>
                </c:pt>
                <c:pt idx="2974">
                  <c:v>780.82899999999995</c:v>
                </c:pt>
                <c:pt idx="2975">
                  <c:v>780.86400000000003</c:v>
                </c:pt>
                <c:pt idx="2976">
                  <c:v>780.90800000000002</c:v>
                </c:pt>
                <c:pt idx="2977">
                  <c:v>781.02</c:v>
                </c:pt>
                <c:pt idx="2978">
                  <c:v>781.09299999999996</c:v>
                </c:pt>
                <c:pt idx="2979">
                  <c:v>781.16300000000001</c:v>
                </c:pt>
                <c:pt idx="2980">
                  <c:v>781.19999999999993</c:v>
                </c:pt>
                <c:pt idx="2981">
                  <c:v>781.20899999999995</c:v>
                </c:pt>
                <c:pt idx="2982">
                  <c:v>781.23799999999994</c:v>
                </c:pt>
                <c:pt idx="2983">
                  <c:v>781.26699999999994</c:v>
                </c:pt>
                <c:pt idx="2984">
                  <c:v>781.33299999999997</c:v>
                </c:pt>
                <c:pt idx="2985">
                  <c:v>781.35199999999998</c:v>
                </c:pt>
                <c:pt idx="2986">
                  <c:v>781.38699999999994</c:v>
                </c:pt>
                <c:pt idx="2987">
                  <c:v>781.41099999999994</c:v>
                </c:pt>
                <c:pt idx="2988">
                  <c:v>781.53</c:v>
                </c:pt>
                <c:pt idx="2989">
                  <c:v>781.54099999999994</c:v>
                </c:pt>
                <c:pt idx="2990">
                  <c:v>781.56299999999999</c:v>
                </c:pt>
                <c:pt idx="2991">
                  <c:v>781.61400000000003</c:v>
                </c:pt>
                <c:pt idx="2992">
                  <c:v>781.64</c:v>
                </c:pt>
                <c:pt idx="2993">
                  <c:v>781.70100000000002</c:v>
                </c:pt>
                <c:pt idx="2994">
                  <c:v>781.75099999999998</c:v>
                </c:pt>
                <c:pt idx="2995">
                  <c:v>781.8</c:v>
                </c:pt>
                <c:pt idx="2996">
                  <c:v>781.899</c:v>
                </c:pt>
                <c:pt idx="2997">
                  <c:v>781.91300000000001</c:v>
                </c:pt>
                <c:pt idx="2998">
                  <c:v>781.95299999999997</c:v>
                </c:pt>
                <c:pt idx="2999">
                  <c:v>782.02300000000002</c:v>
                </c:pt>
                <c:pt idx="3000">
                  <c:v>782.04</c:v>
                </c:pt>
                <c:pt idx="3001">
                  <c:v>782.072</c:v>
                </c:pt>
                <c:pt idx="3002">
                  <c:v>782.096</c:v>
                </c:pt>
                <c:pt idx="3003">
                  <c:v>782.16599999999994</c:v>
                </c:pt>
                <c:pt idx="3004">
                  <c:v>782.21699999999998</c:v>
                </c:pt>
                <c:pt idx="3005">
                  <c:v>782.26900000000001</c:v>
                </c:pt>
                <c:pt idx="3006">
                  <c:v>782.31700000000001</c:v>
                </c:pt>
                <c:pt idx="3007">
                  <c:v>782.42</c:v>
                </c:pt>
                <c:pt idx="3008">
                  <c:v>782.43799999999999</c:v>
                </c:pt>
                <c:pt idx="3009">
                  <c:v>782.48599999999999</c:v>
                </c:pt>
                <c:pt idx="3010">
                  <c:v>782.53300000000002</c:v>
                </c:pt>
                <c:pt idx="3011">
                  <c:v>782.58699999999999</c:v>
                </c:pt>
                <c:pt idx="3012">
                  <c:v>782.68200000000002</c:v>
                </c:pt>
                <c:pt idx="3013">
                  <c:v>782.69499999999994</c:v>
                </c:pt>
                <c:pt idx="3014">
                  <c:v>782.73500000000001</c:v>
                </c:pt>
                <c:pt idx="3015">
                  <c:v>782.80399999999997</c:v>
                </c:pt>
                <c:pt idx="3016">
                  <c:v>782.81899999999996</c:v>
                </c:pt>
                <c:pt idx="3017">
                  <c:v>782.88</c:v>
                </c:pt>
                <c:pt idx="3018">
                  <c:v>782.899</c:v>
                </c:pt>
                <c:pt idx="3019">
                  <c:v>782.93100000000004</c:v>
                </c:pt>
                <c:pt idx="3020">
                  <c:v>782.95499999999993</c:v>
                </c:pt>
                <c:pt idx="3021">
                  <c:v>783.01400000000001</c:v>
                </c:pt>
                <c:pt idx="3022">
                  <c:v>783.06399999999996</c:v>
                </c:pt>
                <c:pt idx="3023">
                  <c:v>783.11400000000003</c:v>
                </c:pt>
                <c:pt idx="3024">
                  <c:v>783.17399999999998</c:v>
                </c:pt>
                <c:pt idx="3025">
                  <c:v>783.26800000000003</c:v>
                </c:pt>
                <c:pt idx="3026">
                  <c:v>783.33600000000001</c:v>
                </c:pt>
                <c:pt idx="3027">
                  <c:v>783.35199999999998</c:v>
                </c:pt>
                <c:pt idx="3028">
                  <c:v>783.41200000000003</c:v>
                </c:pt>
                <c:pt idx="3029">
                  <c:v>783.428</c:v>
                </c:pt>
                <c:pt idx="3030">
                  <c:v>783.46399999999994</c:v>
                </c:pt>
                <c:pt idx="3031">
                  <c:v>783.48799999999994</c:v>
                </c:pt>
                <c:pt idx="3032">
                  <c:v>783.596</c:v>
                </c:pt>
                <c:pt idx="3033">
                  <c:v>783.65899999999999</c:v>
                </c:pt>
                <c:pt idx="3034">
                  <c:v>783.73199999999997</c:v>
                </c:pt>
                <c:pt idx="3035">
                  <c:v>783.74099999999999</c:v>
                </c:pt>
                <c:pt idx="3036">
                  <c:v>783.76300000000003</c:v>
                </c:pt>
                <c:pt idx="3037">
                  <c:v>783.77199999999993</c:v>
                </c:pt>
                <c:pt idx="3038">
                  <c:v>783.81499999999994</c:v>
                </c:pt>
                <c:pt idx="3039">
                  <c:v>783.88400000000001</c:v>
                </c:pt>
                <c:pt idx="3040">
                  <c:v>783.89800000000002</c:v>
                </c:pt>
                <c:pt idx="3041">
                  <c:v>783.93599999999992</c:v>
                </c:pt>
                <c:pt idx="3042">
                  <c:v>784.00299999999993</c:v>
                </c:pt>
                <c:pt idx="3043">
                  <c:v>784.02199999999993</c:v>
                </c:pt>
                <c:pt idx="3044">
                  <c:v>784.06799999999998</c:v>
                </c:pt>
                <c:pt idx="3045">
                  <c:v>784.09199999999998</c:v>
                </c:pt>
                <c:pt idx="3046">
                  <c:v>784.14300000000003</c:v>
                </c:pt>
                <c:pt idx="3047">
                  <c:v>784.19200000000001</c:v>
                </c:pt>
                <c:pt idx="3048">
                  <c:v>784.28399999999999</c:v>
                </c:pt>
                <c:pt idx="3049">
                  <c:v>784.30399999999997</c:v>
                </c:pt>
                <c:pt idx="3050">
                  <c:v>784.33799999999997</c:v>
                </c:pt>
                <c:pt idx="3051">
                  <c:v>784.36199999999997</c:v>
                </c:pt>
                <c:pt idx="3052">
                  <c:v>784.45799999999997</c:v>
                </c:pt>
                <c:pt idx="3053">
                  <c:v>784.53399999999999</c:v>
                </c:pt>
                <c:pt idx="3054">
                  <c:v>784.553</c:v>
                </c:pt>
                <c:pt idx="3055">
                  <c:v>784.62299999999993</c:v>
                </c:pt>
                <c:pt idx="3056">
                  <c:v>784.63199999999995</c:v>
                </c:pt>
                <c:pt idx="3057">
                  <c:v>784.69499999999994</c:v>
                </c:pt>
                <c:pt idx="3058">
                  <c:v>784.71299999999997</c:v>
                </c:pt>
                <c:pt idx="3059">
                  <c:v>784.75299999999993</c:v>
                </c:pt>
                <c:pt idx="3060">
                  <c:v>784.78800000000001</c:v>
                </c:pt>
                <c:pt idx="3061">
                  <c:v>784.81</c:v>
                </c:pt>
                <c:pt idx="3062">
                  <c:v>784.86199999999997</c:v>
                </c:pt>
                <c:pt idx="3063">
                  <c:v>784.91700000000003</c:v>
                </c:pt>
                <c:pt idx="3064">
                  <c:v>784.96799999999996</c:v>
                </c:pt>
                <c:pt idx="3065">
                  <c:v>785.02099999999996</c:v>
                </c:pt>
                <c:pt idx="3066">
                  <c:v>785.12299999999993</c:v>
                </c:pt>
                <c:pt idx="3067">
                  <c:v>785.13099999999997</c:v>
                </c:pt>
                <c:pt idx="3068">
                  <c:v>785.20100000000002</c:v>
                </c:pt>
                <c:pt idx="3069">
                  <c:v>785.21</c:v>
                </c:pt>
                <c:pt idx="3070">
                  <c:v>785.27499999999998</c:v>
                </c:pt>
                <c:pt idx="3071">
                  <c:v>785.28800000000001</c:v>
                </c:pt>
                <c:pt idx="3072">
                  <c:v>785.33399999999995</c:v>
                </c:pt>
                <c:pt idx="3073">
                  <c:v>785.35899999999992</c:v>
                </c:pt>
                <c:pt idx="3074">
                  <c:v>785.40800000000002</c:v>
                </c:pt>
                <c:pt idx="3075">
                  <c:v>785.50800000000004</c:v>
                </c:pt>
                <c:pt idx="3076">
                  <c:v>785.52599999999995</c:v>
                </c:pt>
                <c:pt idx="3077">
                  <c:v>785.57799999999997</c:v>
                </c:pt>
                <c:pt idx="3078">
                  <c:v>785.62799999999993</c:v>
                </c:pt>
                <c:pt idx="3079">
                  <c:v>785.67599999999993</c:v>
                </c:pt>
                <c:pt idx="3080">
                  <c:v>785.77</c:v>
                </c:pt>
                <c:pt idx="3081">
                  <c:v>785.84299999999996</c:v>
                </c:pt>
                <c:pt idx="3082">
                  <c:v>785.85899999999992</c:v>
                </c:pt>
                <c:pt idx="3083">
                  <c:v>785.87900000000002</c:v>
                </c:pt>
                <c:pt idx="3084">
                  <c:v>785.93599999999992</c:v>
                </c:pt>
                <c:pt idx="3085">
                  <c:v>785.995</c:v>
                </c:pt>
                <c:pt idx="3086">
                  <c:v>786.05</c:v>
                </c:pt>
                <c:pt idx="3087">
                  <c:v>786.10699999999997</c:v>
                </c:pt>
                <c:pt idx="3088">
                  <c:v>786.16899999999998</c:v>
                </c:pt>
                <c:pt idx="3089">
                  <c:v>786.23699999999997</c:v>
                </c:pt>
                <c:pt idx="3090">
                  <c:v>786.28599999999994</c:v>
                </c:pt>
                <c:pt idx="3091">
                  <c:v>786.39800000000002</c:v>
                </c:pt>
                <c:pt idx="3092">
                  <c:v>786.41300000000001</c:v>
                </c:pt>
                <c:pt idx="3093">
                  <c:v>786.44999999999993</c:v>
                </c:pt>
                <c:pt idx="3094">
                  <c:v>786.47699999999998</c:v>
                </c:pt>
                <c:pt idx="3095">
                  <c:v>786.577</c:v>
                </c:pt>
                <c:pt idx="3096">
                  <c:v>786.58500000000004</c:v>
                </c:pt>
                <c:pt idx="3097">
                  <c:v>786.62799999999993</c:v>
                </c:pt>
                <c:pt idx="3098">
                  <c:v>786.70699999999999</c:v>
                </c:pt>
                <c:pt idx="3099">
                  <c:v>786.72500000000002</c:v>
                </c:pt>
                <c:pt idx="3100">
                  <c:v>786.75900000000001</c:v>
                </c:pt>
                <c:pt idx="3101">
                  <c:v>786.78199999999993</c:v>
                </c:pt>
                <c:pt idx="3102">
                  <c:v>786.84199999999998</c:v>
                </c:pt>
                <c:pt idx="3103">
                  <c:v>786.94200000000001</c:v>
                </c:pt>
                <c:pt idx="3104">
                  <c:v>786.96</c:v>
                </c:pt>
                <c:pt idx="3105">
                  <c:v>787</c:v>
                </c:pt>
                <c:pt idx="3106">
                  <c:v>787.072</c:v>
                </c:pt>
                <c:pt idx="3107">
                  <c:v>787.08899999999994</c:v>
                </c:pt>
                <c:pt idx="3108">
                  <c:v>787.12799999999993</c:v>
                </c:pt>
                <c:pt idx="3109">
                  <c:v>787.19799999999998</c:v>
                </c:pt>
                <c:pt idx="3110">
                  <c:v>787.21199999999999</c:v>
                </c:pt>
                <c:pt idx="3111">
                  <c:v>787.255</c:v>
                </c:pt>
                <c:pt idx="3112">
                  <c:v>787.279</c:v>
                </c:pt>
                <c:pt idx="3113">
                  <c:v>787.32899999999995</c:v>
                </c:pt>
                <c:pt idx="3114">
                  <c:v>787.38099999999997</c:v>
                </c:pt>
                <c:pt idx="3115">
                  <c:v>787.47500000000002</c:v>
                </c:pt>
                <c:pt idx="3116">
                  <c:v>787.548</c:v>
                </c:pt>
                <c:pt idx="3117">
                  <c:v>787.62099999999998</c:v>
                </c:pt>
                <c:pt idx="3118">
                  <c:v>787.63400000000001</c:v>
                </c:pt>
                <c:pt idx="3119">
                  <c:v>787.69499999999994</c:v>
                </c:pt>
                <c:pt idx="3120">
                  <c:v>787.71299999999997</c:v>
                </c:pt>
                <c:pt idx="3121">
                  <c:v>787.74699999999996</c:v>
                </c:pt>
                <c:pt idx="3122">
                  <c:v>787.78300000000002</c:v>
                </c:pt>
                <c:pt idx="3123">
                  <c:v>787.84299999999996</c:v>
                </c:pt>
                <c:pt idx="3124">
                  <c:v>787.94100000000003</c:v>
                </c:pt>
                <c:pt idx="3125">
                  <c:v>788.01599999999996</c:v>
                </c:pt>
                <c:pt idx="3126">
                  <c:v>788.02199999999993</c:v>
                </c:pt>
                <c:pt idx="3127">
                  <c:v>788.07899999999995</c:v>
                </c:pt>
                <c:pt idx="3128">
                  <c:v>788.14400000000001</c:v>
                </c:pt>
                <c:pt idx="3129">
                  <c:v>788.16300000000001</c:v>
                </c:pt>
                <c:pt idx="3130">
                  <c:v>788.197</c:v>
                </c:pt>
                <c:pt idx="3131">
                  <c:v>788.22399999999993</c:v>
                </c:pt>
                <c:pt idx="3132">
                  <c:v>788.30200000000002</c:v>
                </c:pt>
                <c:pt idx="3133">
                  <c:v>788.399</c:v>
                </c:pt>
                <c:pt idx="3134">
                  <c:v>788.41599999999994</c:v>
                </c:pt>
                <c:pt idx="3135">
                  <c:v>788.45399999999995</c:v>
                </c:pt>
                <c:pt idx="3136">
                  <c:v>788.53499999999997</c:v>
                </c:pt>
                <c:pt idx="3137">
                  <c:v>788.56899999999996</c:v>
                </c:pt>
                <c:pt idx="3138">
                  <c:v>788.58600000000001</c:v>
                </c:pt>
                <c:pt idx="3139">
                  <c:v>788.62299999999993</c:v>
                </c:pt>
                <c:pt idx="3140">
                  <c:v>788.67599999999993</c:v>
                </c:pt>
                <c:pt idx="3141">
                  <c:v>788.75900000000001</c:v>
                </c:pt>
                <c:pt idx="3142">
                  <c:v>788.846</c:v>
                </c:pt>
                <c:pt idx="3143">
                  <c:v>788.86599999999999</c:v>
                </c:pt>
                <c:pt idx="3144">
                  <c:v>788.92899999999997</c:v>
                </c:pt>
                <c:pt idx="3145">
                  <c:v>788.99400000000003</c:v>
                </c:pt>
                <c:pt idx="3146">
                  <c:v>789.06899999999996</c:v>
                </c:pt>
                <c:pt idx="3147">
                  <c:v>789.10400000000004</c:v>
                </c:pt>
                <c:pt idx="3148">
                  <c:v>789.11599999999999</c:v>
                </c:pt>
                <c:pt idx="3149">
                  <c:v>789.18100000000004</c:v>
                </c:pt>
                <c:pt idx="3150">
                  <c:v>789.25400000000002</c:v>
                </c:pt>
                <c:pt idx="3151">
                  <c:v>789.28700000000003</c:v>
                </c:pt>
                <c:pt idx="3152">
                  <c:v>789.303</c:v>
                </c:pt>
                <c:pt idx="3153">
                  <c:v>789.34199999999998</c:v>
                </c:pt>
                <c:pt idx="3154">
                  <c:v>789.41</c:v>
                </c:pt>
                <c:pt idx="3155">
                  <c:v>789.428</c:v>
                </c:pt>
                <c:pt idx="3156">
                  <c:v>789.46399999999994</c:v>
                </c:pt>
                <c:pt idx="3157">
                  <c:v>789.48699999999997</c:v>
                </c:pt>
                <c:pt idx="3158">
                  <c:v>789.53700000000003</c:v>
                </c:pt>
                <c:pt idx="3159">
                  <c:v>789.59299999999996</c:v>
                </c:pt>
                <c:pt idx="3160">
                  <c:v>789.64400000000001</c:v>
                </c:pt>
                <c:pt idx="3161">
                  <c:v>789.69299999999998</c:v>
                </c:pt>
                <c:pt idx="3162">
                  <c:v>789.721</c:v>
                </c:pt>
                <c:pt idx="3163">
                  <c:v>789.77</c:v>
                </c:pt>
                <c:pt idx="3164">
                  <c:v>789.87099999999998</c:v>
                </c:pt>
                <c:pt idx="3165">
                  <c:v>789.88199999999995</c:v>
                </c:pt>
                <c:pt idx="3166">
                  <c:v>789.90699999999993</c:v>
                </c:pt>
                <c:pt idx="3167">
                  <c:v>789.91599999999994</c:v>
                </c:pt>
                <c:pt idx="3168">
                  <c:v>789.97299999999996</c:v>
                </c:pt>
                <c:pt idx="3169">
                  <c:v>789.99199999999996</c:v>
                </c:pt>
                <c:pt idx="3170">
                  <c:v>790.03300000000002</c:v>
                </c:pt>
                <c:pt idx="3171">
                  <c:v>790.10299999999995</c:v>
                </c:pt>
                <c:pt idx="3172">
                  <c:v>790.17</c:v>
                </c:pt>
                <c:pt idx="3173">
                  <c:v>790.18599999999992</c:v>
                </c:pt>
                <c:pt idx="3174">
                  <c:v>790.23399999999992</c:v>
                </c:pt>
                <c:pt idx="3175">
                  <c:v>790.28199999999993</c:v>
                </c:pt>
                <c:pt idx="3176">
                  <c:v>790.33899999999994</c:v>
                </c:pt>
                <c:pt idx="3177">
                  <c:v>790.38900000000001</c:v>
                </c:pt>
                <c:pt idx="3178">
                  <c:v>790.45899999999995</c:v>
                </c:pt>
                <c:pt idx="3179">
                  <c:v>790.53199999999993</c:v>
                </c:pt>
                <c:pt idx="3180">
                  <c:v>790.53800000000001</c:v>
                </c:pt>
                <c:pt idx="3181">
                  <c:v>790.59699999999998</c:v>
                </c:pt>
                <c:pt idx="3182">
                  <c:v>790.66099999999994</c:v>
                </c:pt>
                <c:pt idx="3183">
                  <c:v>790.68</c:v>
                </c:pt>
                <c:pt idx="3184">
                  <c:v>790.72399999999993</c:v>
                </c:pt>
                <c:pt idx="3185">
                  <c:v>790.75</c:v>
                </c:pt>
                <c:pt idx="3186">
                  <c:v>790.79899999999998</c:v>
                </c:pt>
                <c:pt idx="3187">
                  <c:v>790.85699999999997</c:v>
                </c:pt>
                <c:pt idx="3188">
                  <c:v>790.92099999999994</c:v>
                </c:pt>
                <c:pt idx="3189">
                  <c:v>790.98699999999997</c:v>
                </c:pt>
                <c:pt idx="3190">
                  <c:v>791.05099999999993</c:v>
                </c:pt>
                <c:pt idx="3191">
                  <c:v>791.125</c:v>
                </c:pt>
                <c:pt idx="3192">
                  <c:v>791.13199999999995</c:v>
                </c:pt>
                <c:pt idx="3193">
                  <c:v>791.15699999999993</c:v>
                </c:pt>
                <c:pt idx="3194">
                  <c:v>791.22199999999998</c:v>
                </c:pt>
                <c:pt idx="3195">
                  <c:v>791.28899999999999</c:v>
                </c:pt>
                <c:pt idx="3196">
                  <c:v>791.30499999999995</c:v>
                </c:pt>
                <c:pt idx="3197">
                  <c:v>791.34699999999998</c:v>
                </c:pt>
                <c:pt idx="3198">
                  <c:v>791.39499999999998</c:v>
                </c:pt>
                <c:pt idx="3199">
                  <c:v>791.41899999999998</c:v>
                </c:pt>
                <c:pt idx="3200">
                  <c:v>791.49400000000003</c:v>
                </c:pt>
                <c:pt idx="3201">
                  <c:v>791.50800000000004</c:v>
                </c:pt>
                <c:pt idx="3202">
                  <c:v>791.55200000000002</c:v>
                </c:pt>
                <c:pt idx="3203">
                  <c:v>791.57799999999997</c:v>
                </c:pt>
                <c:pt idx="3204">
                  <c:v>791.68299999999999</c:v>
                </c:pt>
                <c:pt idx="3205">
                  <c:v>791.69399999999996</c:v>
                </c:pt>
                <c:pt idx="3206">
                  <c:v>791.75599999999997</c:v>
                </c:pt>
                <c:pt idx="3207">
                  <c:v>791.83899999999994</c:v>
                </c:pt>
                <c:pt idx="3208">
                  <c:v>791.85199999999998</c:v>
                </c:pt>
                <c:pt idx="3209">
                  <c:v>791.91499999999996</c:v>
                </c:pt>
                <c:pt idx="3210">
                  <c:v>791.93299999999999</c:v>
                </c:pt>
                <c:pt idx="3211">
                  <c:v>791.99099999999999</c:v>
                </c:pt>
                <c:pt idx="3212">
                  <c:v>792.053</c:v>
                </c:pt>
                <c:pt idx="3213">
                  <c:v>792.1</c:v>
                </c:pt>
                <c:pt idx="3214">
                  <c:v>792.19799999999998</c:v>
                </c:pt>
                <c:pt idx="3215">
                  <c:v>792.21100000000001</c:v>
                </c:pt>
                <c:pt idx="3216">
                  <c:v>792.25299999999993</c:v>
                </c:pt>
                <c:pt idx="3217">
                  <c:v>792.32299999999998</c:v>
                </c:pt>
                <c:pt idx="3218">
                  <c:v>792.33500000000004</c:v>
                </c:pt>
                <c:pt idx="3219">
                  <c:v>792.39599999999996</c:v>
                </c:pt>
                <c:pt idx="3220">
                  <c:v>792.48</c:v>
                </c:pt>
                <c:pt idx="3221">
                  <c:v>792.49299999999994</c:v>
                </c:pt>
                <c:pt idx="3222">
                  <c:v>792.55</c:v>
                </c:pt>
                <c:pt idx="3223">
                  <c:v>792.56899999999996</c:v>
                </c:pt>
                <c:pt idx="3224">
                  <c:v>792.60699999999997</c:v>
                </c:pt>
                <c:pt idx="3225">
                  <c:v>792.68799999999999</c:v>
                </c:pt>
                <c:pt idx="3226">
                  <c:v>792.69499999999994</c:v>
                </c:pt>
                <c:pt idx="3227">
                  <c:v>792.76400000000001</c:v>
                </c:pt>
                <c:pt idx="3228">
                  <c:v>792.78099999999995</c:v>
                </c:pt>
                <c:pt idx="3229">
                  <c:v>792.84799999999996</c:v>
                </c:pt>
                <c:pt idx="3230">
                  <c:v>792.86699999999996</c:v>
                </c:pt>
                <c:pt idx="3231">
                  <c:v>792.90099999999995</c:v>
                </c:pt>
                <c:pt idx="3232">
                  <c:v>792.92499999999995</c:v>
                </c:pt>
                <c:pt idx="3233">
                  <c:v>793.03399999999999</c:v>
                </c:pt>
                <c:pt idx="3234">
                  <c:v>793.08500000000004</c:v>
                </c:pt>
                <c:pt idx="3235">
                  <c:v>793.10899999999992</c:v>
                </c:pt>
                <c:pt idx="3236">
                  <c:v>793.15899999999999</c:v>
                </c:pt>
                <c:pt idx="3237">
                  <c:v>793.21899999999994</c:v>
                </c:pt>
                <c:pt idx="3238">
                  <c:v>793.27099999999996</c:v>
                </c:pt>
                <c:pt idx="3239">
                  <c:v>793.30099999999993</c:v>
                </c:pt>
                <c:pt idx="3240">
                  <c:v>793.39800000000002</c:v>
                </c:pt>
                <c:pt idx="3241">
                  <c:v>793.46399999999994</c:v>
                </c:pt>
                <c:pt idx="3242">
                  <c:v>793.476</c:v>
                </c:pt>
                <c:pt idx="3243">
                  <c:v>793.52099999999996</c:v>
                </c:pt>
                <c:pt idx="3244">
                  <c:v>793.54599999999994</c:v>
                </c:pt>
                <c:pt idx="3245">
                  <c:v>793.59500000000003</c:v>
                </c:pt>
                <c:pt idx="3246">
                  <c:v>793.64599999999996</c:v>
                </c:pt>
                <c:pt idx="3247">
                  <c:v>793.74900000000002</c:v>
                </c:pt>
                <c:pt idx="3248">
                  <c:v>793.76699999999994</c:v>
                </c:pt>
                <c:pt idx="3249">
                  <c:v>793.86400000000003</c:v>
                </c:pt>
                <c:pt idx="3250">
                  <c:v>793.94299999999998</c:v>
                </c:pt>
                <c:pt idx="3251">
                  <c:v>794.01400000000001</c:v>
                </c:pt>
                <c:pt idx="3252">
                  <c:v>794.02199999999993</c:v>
                </c:pt>
                <c:pt idx="3253">
                  <c:v>794.06799999999998</c:v>
                </c:pt>
                <c:pt idx="3254">
                  <c:v>794.10299999999995</c:v>
                </c:pt>
                <c:pt idx="3255">
                  <c:v>794.15599999999995</c:v>
                </c:pt>
                <c:pt idx="3256">
                  <c:v>794.21100000000001</c:v>
                </c:pt>
                <c:pt idx="3257">
                  <c:v>794.30099999999993</c:v>
                </c:pt>
                <c:pt idx="3258">
                  <c:v>794.31999999999994</c:v>
                </c:pt>
                <c:pt idx="3259">
                  <c:v>794.36</c:v>
                </c:pt>
                <c:pt idx="3260">
                  <c:v>794.42599999999993</c:v>
                </c:pt>
                <c:pt idx="3261">
                  <c:v>794.44399999999996</c:v>
                </c:pt>
                <c:pt idx="3262">
                  <c:v>794.48099999999999</c:v>
                </c:pt>
                <c:pt idx="3263">
                  <c:v>794.50900000000001</c:v>
                </c:pt>
                <c:pt idx="3264">
                  <c:v>794.56399999999996</c:v>
                </c:pt>
                <c:pt idx="3265">
                  <c:v>794.61199999999997</c:v>
                </c:pt>
                <c:pt idx="3266">
                  <c:v>794.66399999999999</c:v>
                </c:pt>
                <c:pt idx="3267">
                  <c:v>794.75800000000004</c:v>
                </c:pt>
                <c:pt idx="3268">
                  <c:v>794.77300000000002</c:v>
                </c:pt>
                <c:pt idx="3269">
                  <c:v>794.81399999999996</c:v>
                </c:pt>
                <c:pt idx="3270">
                  <c:v>794.84899999999993</c:v>
                </c:pt>
                <c:pt idx="3271">
                  <c:v>794.92</c:v>
                </c:pt>
                <c:pt idx="3272">
                  <c:v>794.93200000000002</c:v>
                </c:pt>
                <c:pt idx="3273">
                  <c:v>794.971</c:v>
                </c:pt>
                <c:pt idx="3274">
                  <c:v>795.03700000000003</c:v>
                </c:pt>
                <c:pt idx="3275">
                  <c:v>795.05499999999995</c:v>
                </c:pt>
                <c:pt idx="3276">
                  <c:v>795.11400000000003</c:v>
                </c:pt>
                <c:pt idx="3277">
                  <c:v>795.18399999999997</c:v>
                </c:pt>
                <c:pt idx="3278">
                  <c:v>795.19499999999994</c:v>
                </c:pt>
                <c:pt idx="3279">
                  <c:v>795.26099999999997</c:v>
                </c:pt>
                <c:pt idx="3280">
                  <c:v>795.27499999999998</c:v>
                </c:pt>
                <c:pt idx="3281">
                  <c:v>795.31600000000003</c:v>
                </c:pt>
                <c:pt idx="3282">
                  <c:v>795.39199999999994</c:v>
                </c:pt>
                <c:pt idx="3283">
                  <c:v>795.45600000000002</c:v>
                </c:pt>
                <c:pt idx="3284">
                  <c:v>795.53700000000003</c:v>
                </c:pt>
                <c:pt idx="3285">
                  <c:v>795.55399999999997</c:v>
                </c:pt>
                <c:pt idx="3286">
                  <c:v>795.59199999999998</c:v>
                </c:pt>
                <c:pt idx="3287">
                  <c:v>795.61799999999994</c:v>
                </c:pt>
                <c:pt idx="3288">
                  <c:v>795.67899999999997</c:v>
                </c:pt>
                <c:pt idx="3289">
                  <c:v>795.74</c:v>
                </c:pt>
                <c:pt idx="3290">
                  <c:v>795.83600000000001</c:v>
                </c:pt>
                <c:pt idx="3291">
                  <c:v>795.851</c:v>
                </c:pt>
                <c:pt idx="3292">
                  <c:v>795.90899999999999</c:v>
                </c:pt>
                <c:pt idx="3293">
                  <c:v>795.98699999999997</c:v>
                </c:pt>
                <c:pt idx="3294">
                  <c:v>796.06099999999992</c:v>
                </c:pt>
                <c:pt idx="3295">
                  <c:v>796.07600000000002</c:v>
                </c:pt>
                <c:pt idx="3296">
                  <c:v>796.149</c:v>
                </c:pt>
                <c:pt idx="3297">
                  <c:v>796.16300000000001</c:v>
                </c:pt>
                <c:pt idx="3298">
                  <c:v>796.20799999999997</c:v>
                </c:pt>
                <c:pt idx="3299">
                  <c:v>796.23500000000001</c:v>
                </c:pt>
                <c:pt idx="3300">
                  <c:v>796.3</c:v>
                </c:pt>
                <c:pt idx="3301">
                  <c:v>796.40699999999993</c:v>
                </c:pt>
                <c:pt idx="3302">
                  <c:v>796.41300000000001</c:v>
                </c:pt>
                <c:pt idx="3303">
                  <c:v>796.47900000000004</c:v>
                </c:pt>
                <c:pt idx="3304">
                  <c:v>796.49099999999999</c:v>
                </c:pt>
                <c:pt idx="3305">
                  <c:v>796.57299999999998</c:v>
                </c:pt>
                <c:pt idx="3306">
                  <c:v>796.58500000000004</c:v>
                </c:pt>
                <c:pt idx="3307">
                  <c:v>796.62699999999995</c:v>
                </c:pt>
                <c:pt idx="3308">
                  <c:v>796.70799999999997</c:v>
                </c:pt>
                <c:pt idx="3309">
                  <c:v>796.72500000000002</c:v>
                </c:pt>
                <c:pt idx="3310">
                  <c:v>796.76199999999994</c:v>
                </c:pt>
                <c:pt idx="3311">
                  <c:v>796.78599999999994</c:v>
                </c:pt>
                <c:pt idx="3312">
                  <c:v>796.85799999999995</c:v>
                </c:pt>
                <c:pt idx="3313">
                  <c:v>796.90800000000002</c:v>
                </c:pt>
                <c:pt idx="3314">
                  <c:v>796.96799999999996</c:v>
                </c:pt>
                <c:pt idx="3315">
                  <c:v>797.077</c:v>
                </c:pt>
                <c:pt idx="3316">
                  <c:v>797.08500000000004</c:v>
                </c:pt>
                <c:pt idx="3317">
                  <c:v>797.14499999999998</c:v>
                </c:pt>
                <c:pt idx="3318">
                  <c:v>797.23199999999997</c:v>
                </c:pt>
                <c:pt idx="3319">
                  <c:v>797.24199999999996</c:v>
                </c:pt>
                <c:pt idx="3320">
                  <c:v>797.30700000000002</c:v>
                </c:pt>
                <c:pt idx="3321">
                  <c:v>797.31899999999996</c:v>
                </c:pt>
                <c:pt idx="3322">
                  <c:v>797.38</c:v>
                </c:pt>
                <c:pt idx="3323">
                  <c:v>797.399</c:v>
                </c:pt>
                <c:pt idx="3324">
                  <c:v>797.43399999999997</c:v>
                </c:pt>
                <c:pt idx="3325">
                  <c:v>797.45899999999995</c:v>
                </c:pt>
                <c:pt idx="3326">
                  <c:v>797.55700000000002</c:v>
                </c:pt>
                <c:pt idx="3327">
                  <c:v>797.56999999999994</c:v>
                </c:pt>
                <c:pt idx="3328">
                  <c:v>797.61400000000003</c:v>
                </c:pt>
                <c:pt idx="3329">
                  <c:v>797.64</c:v>
                </c:pt>
                <c:pt idx="3330">
                  <c:v>797.75699999999995</c:v>
                </c:pt>
                <c:pt idx="3331">
                  <c:v>797.77300000000002</c:v>
                </c:pt>
                <c:pt idx="3332">
                  <c:v>797.81200000000001</c:v>
                </c:pt>
                <c:pt idx="3333">
                  <c:v>797.88099999999997</c:v>
                </c:pt>
                <c:pt idx="3334">
                  <c:v>797.89699999999993</c:v>
                </c:pt>
                <c:pt idx="3335">
                  <c:v>797.96</c:v>
                </c:pt>
                <c:pt idx="3336">
                  <c:v>797.976</c:v>
                </c:pt>
                <c:pt idx="3337">
                  <c:v>798.01499999999999</c:v>
                </c:pt>
                <c:pt idx="3338">
                  <c:v>798.08100000000002</c:v>
                </c:pt>
                <c:pt idx="3339">
                  <c:v>798.15899999999999</c:v>
                </c:pt>
                <c:pt idx="3340">
                  <c:v>798.24</c:v>
                </c:pt>
                <c:pt idx="3341">
                  <c:v>798.25699999999995</c:v>
                </c:pt>
                <c:pt idx="3342">
                  <c:v>798.29599999999994</c:v>
                </c:pt>
                <c:pt idx="3343">
                  <c:v>798.36599999999999</c:v>
                </c:pt>
                <c:pt idx="3344">
                  <c:v>798.38499999999999</c:v>
                </c:pt>
                <c:pt idx="3345">
                  <c:v>798.42200000000003</c:v>
                </c:pt>
                <c:pt idx="3346">
                  <c:v>798.505</c:v>
                </c:pt>
                <c:pt idx="3347">
                  <c:v>798.6</c:v>
                </c:pt>
                <c:pt idx="3348">
                  <c:v>798.61699999999996</c:v>
                </c:pt>
                <c:pt idx="3349">
                  <c:v>798.65300000000002</c:v>
                </c:pt>
                <c:pt idx="3350">
                  <c:v>798.678</c:v>
                </c:pt>
                <c:pt idx="3351">
                  <c:v>798.78399999999999</c:v>
                </c:pt>
                <c:pt idx="3352">
                  <c:v>798.88</c:v>
                </c:pt>
                <c:pt idx="3353">
                  <c:v>798.89699999999993</c:v>
                </c:pt>
                <c:pt idx="3354">
                  <c:v>798.94299999999998</c:v>
                </c:pt>
                <c:pt idx="3355">
                  <c:v>798.97299999999996</c:v>
                </c:pt>
                <c:pt idx="3356">
                  <c:v>799.09100000000001</c:v>
                </c:pt>
                <c:pt idx="3357">
                  <c:v>799.101</c:v>
                </c:pt>
                <c:pt idx="3358">
                  <c:v>799.16499999999996</c:v>
                </c:pt>
                <c:pt idx="3359">
                  <c:v>799.17899999999997</c:v>
                </c:pt>
                <c:pt idx="3360">
                  <c:v>799.22199999999998</c:v>
                </c:pt>
                <c:pt idx="3361">
                  <c:v>799.29200000000003</c:v>
                </c:pt>
                <c:pt idx="3362">
                  <c:v>799.30399999999997</c:v>
                </c:pt>
                <c:pt idx="3363">
                  <c:v>799.34500000000003</c:v>
                </c:pt>
                <c:pt idx="3364">
                  <c:v>799.41200000000003</c:v>
                </c:pt>
                <c:pt idx="3365">
                  <c:v>799.428</c:v>
                </c:pt>
                <c:pt idx="3366">
                  <c:v>799.5</c:v>
                </c:pt>
                <c:pt idx="3367">
                  <c:v>799.50699999999995</c:v>
                </c:pt>
                <c:pt idx="3368">
                  <c:v>799.572</c:v>
                </c:pt>
                <c:pt idx="3369">
                  <c:v>799.58600000000001</c:v>
                </c:pt>
                <c:pt idx="3370">
                  <c:v>799.65899999999999</c:v>
                </c:pt>
                <c:pt idx="3371">
                  <c:v>799.73599999999999</c:v>
                </c:pt>
                <c:pt idx="3372">
                  <c:v>799.74099999999999</c:v>
                </c:pt>
                <c:pt idx="3373">
                  <c:v>799.81499999999994</c:v>
                </c:pt>
                <c:pt idx="3374">
                  <c:v>799.89199999999994</c:v>
                </c:pt>
                <c:pt idx="3375">
                  <c:v>799.89699999999993</c:v>
                </c:pt>
                <c:pt idx="3376">
                  <c:v>799.96100000000001</c:v>
                </c:pt>
                <c:pt idx="3377">
                  <c:v>799.97500000000002</c:v>
                </c:pt>
                <c:pt idx="3378">
                  <c:v>800.05899999999997</c:v>
                </c:pt>
                <c:pt idx="3379">
                  <c:v>800.06899999999996</c:v>
                </c:pt>
                <c:pt idx="3380">
                  <c:v>800.13699999999994</c:v>
                </c:pt>
                <c:pt idx="3381">
                  <c:v>800.14699999999993</c:v>
                </c:pt>
                <c:pt idx="3382">
                  <c:v>800.20699999999999</c:v>
                </c:pt>
                <c:pt idx="3383">
                  <c:v>800.22500000000002</c:v>
                </c:pt>
                <c:pt idx="3384">
                  <c:v>800.26699999999994</c:v>
                </c:pt>
                <c:pt idx="3385">
                  <c:v>800.29499999999996</c:v>
                </c:pt>
                <c:pt idx="3386">
                  <c:v>800.36099999999999</c:v>
                </c:pt>
                <c:pt idx="3387">
                  <c:v>800.42</c:v>
                </c:pt>
                <c:pt idx="3388">
                  <c:v>800.476</c:v>
                </c:pt>
                <c:pt idx="3389">
                  <c:v>800.54899999999998</c:v>
                </c:pt>
                <c:pt idx="3390">
                  <c:v>800.62099999999998</c:v>
                </c:pt>
                <c:pt idx="3391">
                  <c:v>800.72699999999998</c:v>
                </c:pt>
                <c:pt idx="3392">
                  <c:v>800.74099999999999</c:v>
                </c:pt>
                <c:pt idx="3393">
                  <c:v>800.82799999999997</c:v>
                </c:pt>
                <c:pt idx="3394">
                  <c:v>800.83500000000004</c:v>
                </c:pt>
                <c:pt idx="3395">
                  <c:v>800.90300000000002</c:v>
                </c:pt>
                <c:pt idx="3396">
                  <c:v>800.91300000000001</c:v>
                </c:pt>
                <c:pt idx="3397">
                  <c:v>801</c:v>
                </c:pt>
                <c:pt idx="3398">
                  <c:v>801.00699999999995</c:v>
                </c:pt>
                <c:pt idx="3399">
                  <c:v>801.11199999999997</c:v>
                </c:pt>
                <c:pt idx="3400">
                  <c:v>801.18100000000004</c:v>
                </c:pt>
                <c:pt idx="3401">
                  <c:v>801.21399999999994</c:v>
                </c:pt>
                <c:pt idx="3402">
                  <c:v>801.31899999999996</c:v>
                </c:pt>
                <c:pt idx="3403">
                  <c:v>801.33799999999997</c:v>
                </c:pt>
                <c:pt idx="3404">
                  <c:v>801.37599999999998</c:v>
                </c:pt>
                <c:pt idx="3405">
                  <c:v>801.44399999999996</c:v>
                </c:pt>
                <c:pt idx="3406">
                  <c:v>801.46199999999999</c:v>
                </c:pt>
                <c:pt idx="3407">
                  <c:v>801.49699999999996</c:v>
                </c:pt>
                <c:pt idx="3408">
                  <c:v>801.52</c:v>
                </c:pt>
                <c:pt idx="3409">
                  <c:v>801.63</c:v>
                </c:pt>
                <c:pt idx="3410">
                  <c:v>801.64699999999993</c:v>
                </c:pt>
                <c:pt idx="3411">
                  <c:v>801.69200000000001</c:v>
                </c:pt>
                <c:pt idx="3412">
                  <c:v>801.76300000000003</c:v>
                </c:pt>
                <c:pt idx="3413">
                  <c:v>801.77300000000002</c:v>
                </c:pt>
                <c:pt idx="3414">
                  <c:v>801.83399999999995</c:v>
                </c:pt>
                <c:pt idx="3415">
                  <c:v>801.89800000000002</c:v>
                </c:pt>
                <c:pt idx="3416">
                  <c:v>801.91300000000001</c:v>
                </c:pt>
                <c:pt idx="3417">
                  <c:v>801.99099999999999</c:v>
                </c:pt>
                <c:pt idx="3418">
                  <c:v>802.06200000000001</c:v>
                </c:pt>
                <c:pt idx="3419">
                  <c:v>802.06899999999996</c:v>
                </c:pt>
                <c:pt idx="3420">
                  <c:v>802.11299999999994</c:v>
                </c:pt>
                <c:pt idx="3421">
                  <c:v>802.18299999999999</c:v>
                </c:pt>
                <c:pt idx="3422">
                  <c:v>802.19499999999994</c:v>
                </c:pt>
                <c:pt idx="3423">
                  <c:v>802.25199999999995</c:v>
                </c:pt>
                <c:pt idx="3424">
                  <c:v>802.31700000000001</c:v>
                </c:pt>
                <c:pt idx="3425">
                  <c:v>802.33500000000004</c:v>
                </c:pt>
                <c:pt idx="3426">
                  <c:v>802.39599999999996</c:v>
                </c:pt>
                <c:pt idx="3427">
                  <c:v>802.46899999999994</c:v>
                </c:pt>
                <c:pt idx="3428">
                  <c:v>802.48399999999992</c:v>
                </c:pt>
                <c:pt idx="3429">
                  <c:v>802.59100000000001</c:v>
                </c:pt>
                <c:pt idx="3430">
                  <c:v>802.6</c:v>
                </c:pt>
                <c:pt idx="3431">
                  <c:v>802.64599999999996</c:v>
                </c:pt>
                <c:pt idx="3432">
                  <c:v>802.71600000000001</c:v>
                </c:pt>
                <c:pt idx="3433">
                  <c:v>802.72799999999995</c:v>
                </c:pt>
                <c:pt idx="3434">
                  <c:v>802.79300000000001</c:v>
                </c:pt>
                <c:pt idx="3435">
                  <c:v>802.80499999999995</c:v>
                </c:pt>
                <c:pt idx="3436">
                  <c:v>802.846</c:v>
                </c:pt>
                <c:pt idx="3437">
                  <c:v>802.92</c:v>
                </c:pt>
                <c:pt idx="3438">
                  <c:v>802.92899999999997</c:v>
                </c:pt>
                <c:pt idx="3439">
                  <c:v>802.971</c:v>
                </c:pt>
                <c:pt idx="3440">
                  <c:v>803.03599999999994</c:v>
                </c:pt>
                <c:pt idx="3441">
                  <c:v>803.05399999999997</c:v>
                </c:pt>
                <c:pt idx="3442">
                  <c:v>803.09100000000001</c:v>
                </c:pt>
                <c:pt idx="3443">
                  <c:v>803.11500000000001</c:v>
                </c:pt>
                <c:pt idx="3444">
                  <c:v>803.17599999999993</c:v>
                </c:pt>
                <c:pt idx="3445">
                  <c:v>803.245</c:v>
                </c:pt>
                <c:pt idx="3446">
                  <c:v>803.31399999999996</c:v>
                </c:pt>
                <c:pt idx="3447">
                  <c:v>803.36500000000001</c:v>
                </c:pt>
                <c:pt idx="3448">
                  <c:v>803.46899999999994</c:v>
                </c:pt>
                <c:pt idx="3449">
                  <c:v>803.476</c:v>
                </c:pt>
                <c:pt idx="3450">
                  <c:v>803.54200000000003</c:v>
                </c:pt>
                <c:pt idx="3451">
                  <c:v>803.55399999999997</c:v>
                </c:pt>
                <c:pt idx="3452">
                  <c:v>803.59699999999998</c:v>
                </c:pt>
                <c:pt idx="3453">
                  <c:v>803.70499999999993</c:v>
                </c:pt>
                <c:pt idx="3454">
                  <c:v>803.79300000000001</c:v>
                </c:pt>
                <c:pt idx="3455">
                  <c:v>803.82600000000002</c:v>
                </c:pt>
                <c:pt idx="3456">
                  <c:v>803.92700000000002</c:v>
                </c:pt>
                <c:pt idx="3457">
                  <c:v>803.94499999999994</c:v>
                </c:pt>
                <c:pt idx="3458">
                  <c:v>803.98799999999994</c:v>
                </c:pt>
                <c:pt idx="3459">
                  <c:v>804.05399999999997</c:v>
                </c:pt>
                <c:pt idx="3460">
                  <c:v>804.06899999999996</c:v>
                </c:pt>
                <c:pt idx="3461">
                  <c:v>804.10400000000004</c:v>
                </c:pt>
                <c:pt idx="3462">
                  <c:v>804.12699999999995</c:v>
                </c:pt>
                <c:pt idx="3463">
                  <c:v>804.21</c:v>
                </c:pt>
                <c:pt idx="3464">
                  <c:v>804.26699999999994</c:v>
                </c:pt>
                <c:pt idx="3465">
                  <c:v>804.29599999999994</c:v>
                </c:pt>
                <c:pt idx="3466">
                  <c:v>804.34399999999994</c:v>
                </c:pt>
                <c:pt idx="3467">
                  <c:v>804.39400000000001</c:v>
                </c:pt>
                <c:pt idx="3468">
                  <c:v>804.49799999999993</c:v>
                </c:pt>
                <c:pt idx="3469">
                  <c:v>804.50699999999995</c:v>
                </c:pt>
                <c:pt idx="3470">
                  <c:v>804.55</c:v>
                </c:pt>
                <c:pt idx="3471">
                  <c:v>804.64</c:v>
                </c:pt>
                <c:pt idx="3472">
                  <c:v>804.65099999999995</c:v>
                </c:pt>
                <c:pt idx="3473">
                  <c:v>804.70799999999997</c:v>
                </c:pt>
                <c:pt idx="3474">
                  <c:v>804.726</c:v>
                </c:pt>
                <c:pt idx="3475">
                  <c:v>804.76300000000003</c:v>
                </c:pt>
                <c:pt idx="3476">
                  <c:v>804.78700000000003</c:v>
                </c:pt>
                <c:pt idx="3477">
                  <c:v>804.89</c:v>
                </c:pt>
                <c:pt idx="3478">
                  <c:v>804.9</c:v>
                </c:pt>
                <c:pt idx="3479">
                  <c:v>804.92200000000003</c:v>
                </c:pt>
                <c:pt idx="3480">
                  <c:v>804.93700000000001</c:v>
                </c:pt>
                <c:pt idx="3481">
                  <c:v>804.95699999999999</c:v>
                </c:pt>
                <c:pt idx="3482">
                  <c:v>805.00599999999997</c:v>
                </c:pt>
                <c:pt idx="3483">
                  <c:v>805.06200000000001</c:v>
                </c:pt>
                <c:pt idx="3484">
                  <c:v>805.12199999999996</c:v>
                </c:pt>
                <c:pt idx="3485">
                  <c:v>805.17599999999993</c:v>
                </c:pt>
                <c:pt idx="3486">
                  <c:v>805.22399999999993</c:v>
                </c:pt>
                <c:pt idx="3487">
                  <c:v>805.31999999999994</c:v>
                </c:pt>
                <c:pt idx="3488">
                  <c:v>805.39800000000002</c:v>
                </c:pt>
                <c:pt idx="3489">
                  <c:v>805.43</c:v>
                </c:pt>
                <c:pt idx="3490">
                  <c:v>805.495</c:v>
                </c:pt>
                <c:pt idx="3491">
                  <c:v>805.50699999999995</c:v>
                </c:pt>
                <c:pt idx="3492">
                  <c:v>805.54499999999996</c:v>
                </c:pt>
                <c:pt idx="3493">
                  <c:v>805.572</c:v>
                </c:pt>
                <c:pt idx="3494">
                  <c:v>805.62699999999995</c:v>
                </c:pt>
                <c:pt idx="3495">
                  <c:v>805.67499999999995</c:v>
                </c:pt>
                <c:pt idx="3496">
                  <c:v>805.779</c:v>
                </c:pt>
                <c:pt idx="3497">
                  <c:v>805.81</c:v>
                </c:pt>
                <c:pt idx="3498">
                  <c:v>805.86299999999994</c:v>
                </c:pt>
                <c:pt idx="3499">
                  <c:v>805.90699999999993</c:v>
                </c:pt>
                <c:pt idx="3500">
                  <c:v>805.96500000000003</c:v>
                </c:pt>
                <c:pt idx="3501">
                  <c:v>806.01599999999996</c:v>
                </c:pt>
                <c:pt idx="3502">
                  <c:v>806.09500000000003</c:v>
                </c:pt>
                <c:pt idx="3503">
                  <c:v>806.11199999999997</c:v>
                </c:pt>
                <c:pt idx="3504">
                  <c:v>806.15699999999993</c:v>
                </c:pt>
                <c:pt idx="3505">
                  <c:v>806.25800000000004</c:v>
                </c:pt>
                <c:pt idx="3506">
                  <c:v>806.32100000000003</c:v>
                </c:pt>
                <c:pt idx="3507">
                  <c:v>806.39499999999998</c:v>
                </c:pt>
                <c:pt idx="3508">
                  <c:v>806.44600000000003</c:v>
                </c:pt>
                <c:pt idx="3509">
                  <c:v>806.47</c:v>
                </c:pt>
                <c:pt idx="3510">
                  <c:v>806.529</c:v>
                </c:pt>
                <c:pt idx="3511">
                  <c:v>806.59699999999998</c:v>
                </c:pt>
                <c:pt idx="3512">
                  <c:v>806.62699999999995</c:v>
                </c:pt>
                <c:pt idx="3513">
                  <c:v>806.68599999999992</c:v>
                </c:pt>
                <c:pt idx="3514">
                  <c:v>806.74900000000002</c:v>
                </c:pt>
                <c:pt idx="3515">
                  <c:v>806.81999999999994</c:v>
                </c:pt>
                <c:pt idx="3516">
                  <c:v>806.89400000000001</c:v>
                </c:pt>
                <c:pt idx="3517">
                  <c:v>806.93299999999999</c:v>
                </c:pt>
                <c:pt idx="3518">
                  <c:v>806.95399999999995</c:v>
                </c:pt>
                <c:pt idx="3519">
                  <c:v>807.00099999999998</c:v>
                </c:pt>
                <c:pt idx="3520">
                  <c:v>807.05200000000002</c:v>
                </c:pt>
                <c:pt idx="3521">
                  <c:v>807.08100000000002</c:v>
                </c:pt>
                <c:pt idx="3522">
                  <c:v>807.19600000000003</c:v>
                </c:pt>
                <c:pt idx="3523">
                  <c:v>807.21199999999999</c:v>
                </c:pt>
                <c:pt idx="3524">
                  <c:v>807.23399999999992</c:v>
                </c:pt>
                <c:pt idx="3525">
                  <c:v>807.24199999999996</c:v>
                </c:pt>
                <c:pt idx="3526">
                  <c:v>807.30099999999993</c:v>
                </c:pt>
                <c:pt idx="3527">
                  <c:v>807.38599999999997</c:v>
                </c:pt>
                <c:pt idx="3528">
                  <c:v>807.40199999999993</c:v>
                </c:pt>
                <c:pt idx="3529">
                  <c:v>807.42200000000003</c:v>
                </c:pt>
                <c:pt idx="3530">
                  <c:v>807.43899999999996</c:v>
                </c:pt>
                <c:pt idx="3531">
                  <c:v>807.50099999999998</c:v>
                </c:pt>
                <c:pt idx="3532">
                  <c:v>807.56700000000001</c:v>
                </c:pt>
                <c:pt idx="3533">
                  <c:v>807.66399999999999</c:v>
                </c:pt>
                <c:pt idx="3534">
                  <c:v>807.68100000000004</c:v>
                </c:pt>
                <c:pt idx="3535">
                  <c:v>807.71699999999998</c:v>
                </c:pt>
                <c:pt idx="3536">
                  <c:v>807.74099999999999</c:v>
                </c:pt>
                <c:pt idx="3537">
                  <c:v>807.81200000000001</c:v>
                </c:pt>
                <c:pt idx="3538">
                  <c:v>807.86099999999999</c:v>
                </c:pt>
                <c:pt idx="3539">
                  <c:v>807.91300000000001</c:v>
                </c:pt>
                <c:pt idx="3540">
                  <c:v>807.97199999999998</c:v>
                </c:pt>
                <c:pt idx="3541">
                  <c:v>808.04</c:v>
                </c:pt>
                <c:pt idx="3542">
                  <c:v>808.11699999999996</c:v>
                </c:pt>
                <c:pt idx="3543">
                  <c:v>808.18299999999999</c:v>
                </c:pt>
                <c:pt idx="3544">
                  <c:v>808.25400000000002</c:v>
                </c:pt>
                <c:pt idx="3545">
                  <c:v>808.32899999999995</c:v>
                </c:pt>
                <c:pt idx="3546">
                  <c:v>808.33699999999999</c:v>
                </c:pt>
                <c:pt idx="3547">
                  <c:v>808.4</c:v>
                </c:pt>
                <c:pt idx="3548">
                  <c:v>808.46899999999994</c:v>
                </c:pt>
                <c:pt idx="3549">
                  <c:v>808.53800000000001</c:v>
                </c:pt>
                <c:pt idx="3550">
                  <c:v>808.58600000000001</c:v>
                </c:pt>
                <c:pt idx="3551">
                  <c:v>808.60899999999992</c:v>
                </c:pt>
                <c:pt idx="3552">
                  <c:v>808.65599999999995</c:v>
                </c:pt>
                <c:pt idx="3553">
                  <c:v>808.70899999999995</c:v>
                </c:pt>
                <c:pt idx="3554">
                  <c:v>808.81299999999999</c:v>
                </c:pt>
                <c:pt idx="3555">
                  <c:v>808.82500000000005</c:v>
                </c:pt>
                <c:pt idx="3556">
                  <c:v>808.846</c:v>
                </c:pt>
                <c:pt idx="3557">
                  <c:v>808.89300000000003</c:v>
                </c:pt>
                <c:pt idx="3558">
                  <c:v>808.95600000000002</c:v>
                </c:pt>
                <c:pt idx="3559">
                  <c:v>809.01800000000003</c:v>
                </c:pt>
                <c:pt idx="3560">
                  <c:v>809.08399999999995</c:v>
                </c:pt>
                <c:pt idx="3561">
                  <c:v>809.10199999999998</c:v>
                </c:pt>
                <c:pt idx="3562">
                  <c:v>809.14400000000001</c:v>
                </c:pt>
                <c:pt idx="3563">
                  <c:v>809.23299999999995</c:v>
                </c:pt>
                <c:pt idx="3564">
                  <c:v>809.24900000000002</c:v>
                </c:pt>
                <c:pt idx="3565">
                  <c:v>809.36400000000003</c:v>
                </c:pt>
                <c:pt idx="3566">
                  <c:v>809.38199999999995</c:v>
                </c:pt>
                <c:pt idx="3567">
                  <c:v>809.40499999999997</c:v>
                </c:pt>
                <c:pt idx="3568">
                  <c:v>809.41300000000001</c:v>
                </c:pt>
                <c:pt idx="3569">
                  <c:v>809.45600000000002</c:v>
                </c:pt>
                <c:pt idx="3570">
                  <c:v>809.53300000000002</c:v>
                </c:pt>
                <c:pt idx="3571">
                  <c:v>809.54</c:v>
                </c:pt>
                <c:pt idx="3572">
                  <c:v>809.59699999999998</c:v>
                </c:pt>
                <c:pt idx="3573">
                  <c:v>809.61699999999996</c:v>
                </c:pt>
                <c:pt idx="3574">
                  <c:v>809.67599999999993</c:v>
                </c:pt>
                <c:pt idx="3575">
                  <c:v>809.70799999999997</c:v>
                </c:pt>
                <c:pt idx="3576">
                  <c:v>809.77099999999996</c:v>
                </c:pt>
                <c:pt idx="3577">
                  <c:v>809.85199999999998</c:v>
                </c:pt>
                <c:pt idx="3578">
                  <c:v>809.91700000000003</c:v>
                </c:pt>
                <c:pt idx="3579">
                  <c:v>809.93100000000004</c:v>
                </c:pt>
                <c:pt idx="3580">
                  <c:v>809.97</c:v>
                </c:pt>
                <c:pt idx="3581">
                  <c:v>810.03499999999997</c:v>
                </c:pt>
                <c:pt idx="3582">
                  <c:v>810.05399999999997</c:v>
                </c:pt>
                <c:pt idx="3583">
                  <c:v>810.09799999999996</c:v>
                </c:pt>
                <c:pt idx="3584">
                  <c:v>810.18100000000004</c:v>
                </c:pt>
                <c:pt idx="3585">
                  <c:v>810.19399999999996</c:v>
                </c:pt>
                <c:pt idx="3586">
                  <c:v>810.255</c:v>
                </c:pt>
                <c:pt idx="3587">
                  <c:v>810.32100000000003</c:v>
                </c:pt>
                <c:pt idx="3588">
                  <c:v>810.33699999999999</c:v>
                </c:pt>
                <c:pt idx="3589">
                  <c:v>810.37400000000002</c:v>
                </c:pt>
                <c:pt idx="3590">
                  <c:v>810.44499999999994</c:v>
                </c:pt>
                <c:pt idx="3591">
                  <c:v>810.54099999999994</c:v>
                </c:pt>
                <c:pt idx="3592">
                  <c:v>810.60699999999997</c:v>
                </c:pt>
                <c:pt idx="3593">
                  <c:v>810.62599999999998</c:v>
                </c:pt>
                <c:pt idx="3594">
                  <c:v>810.68899999999996</c:v>
                </c:pt>
                <c:pt idx="3595">
                  <c:v>810.803</c:v>
                </c:pt>
                <c:pt idx="3596">
                  <c:v>810.82100000000003</c:v>
                </c:pt>
                <c:pt idx="3597">
                  <c:v>810.86199999999997</c:v>
                </c:pt>
                <c:pt idx="3598">
                  <c:v>810.96399999999994</c:v>
                </c:pt>
                <c:pt idx="3599">
                  <c:v>810.98</c:v>
                </c:pt>
                <c:pt idx="3600">
                  <c:v>811</c:v>
                </c:pt>
                <c:pt idx="3601">
                  <c:v>811.00800000000004</c:v>
                </c:pt>
                <c:pt idx="3602">
                  <c:v>811.06799999999998</c:v>
                </c:pt>
                <c:pt idx="3603">
                  <c:v>811.08699999999999</c:v>
                </c:pt>
                <c:pt idx="3604">
                  <c:v>811.12199999999996</c:v>
                </c:pt>
                <c:pt idx="3605">
                  <c:v>811.15099999999995</c:v>
                </c:pt>
                <c:pt idx="3606">
                  <c:v>811.24699999999996</c:v>
                </c:pt>
                <c:pt idx="3607">
                  <c:v>811.25800000000004</c:v>
                </c:pt>
                <c:pt idx="3608">
                  <c:v>811.298</c:v>
                </c:pt>
                <c:pt idx="3609">
                  <c:v>811.36299999999994</c:v>
                </c:pt>
                <c:pt idx="3610">
                  <c:v>811.43299999999999</c:v>
                </c:pt>
                <c:pt idx="3611">
                  <c:v>811.44499999999994</c:v>
                </c:pt>
                <c:pt idx="3612">
                  <c:v>811.50599999999997</c:v>
                </c:pt>
                <c:pt idx="3613">
                  <c:v>811.52499999999998</c:v>
                </c:pt>
                <c:pt idx="3614">
                  <c:v>811.58699999999999</c:v>
                </c:pt>
                <c:pt idx="3615">
                  <c:v>811.60299999999995</c:v>
                </c:pt>
                <c:pt idx="3616">
                  <c:v>811.64099999999996</c:v>
                </c:pt>
                <c:pt idx="3617">
                  <c:v>811.70600000000002</c:v>
                </c:pt>
                <c:pt idx="3618">
                  <c:v>811.77800000000002</c:v>
                </c:pt>
                <c:pt idx="3619">
                  <c:v>811.82799999999997</c:v>
                </c:pt>
                <c:pt idx="3620">
                  <c:v>811.9</c:v>
                </c:pt>
                <c:pt idx="3621">
                  <c:v>811.98</c:v>
                </c:pt>
                <c:pt idx="3622">
                  <c:v>811.99199999999996</c:v>
                </c:pt>
                <c:pt idx="3623">
                  <c:v>812.05099999999993</c:v>
                </c:pt>
                <c:pt idx="3624">
                  <c:v>812.11400000000003</c:v>
                </c:pt>
                <c:pt idx="3625">
                  <c:v>812.20299999999997</c:v>
                </c:pt>
                <c:pt idx="3626">
                  <c:v>812.21399999999994</c:v>
                </c:pt>
                <c:pt idx="3627">
                  <c:v>812.23599999999999</c:v>
                </c:pt>
                <c:pt idx="3628">
                  <c:v>812.30099999999993</c:v>
                </c:pt>
                <c:pt idx="3629">
                  <c:v>812.37599999999998</c:v>
                </c:pt>
                <c:pt idx="3630">
                  <c:v>812.38499999999999</c:v>
                </c:pt>
                <c:pt idx="3631">
                  <c:v>812.41099999999994</c:v>
                </c:pt>
                <c:pt idx="3632">
                  <c:v>812.476</c:v>
                </c:pt>
                <c:pt idx="3633">
                  <c:v>812.49199999999996</c:v>
                </c:pt>
                <c:pt idx="3634">
                  <c:v>812.529</c:v>
                </c:pt>
                <c:pt idx="3635">
                  <c:v>812.553</c:v>
                </c:pt>
                <c:pt idx="3636">
                  <c:v>812.64699999999993</c:v>
                </c:pt>
                <c:pt idx="3637">
                  <c:v>812.71799999999996</c:v>
                </c:pt>
                <c:pt idx="3638">
                  <c:v>812.73299999999995</c:v>
                </c:pt>
                <c:pt idx="3639">
                  <c:v>812.75199999999995</c:v>
                </c:pt>
                <c:pt idx="3640">
                  <c:v>812.81499999999994</c:v>
                </c:pt>
                <c:pt idx="3641">
                  <c:v>812.88400000000001</c:v>
                </c:pt>
                <c:pt idx="3642">
                  <c:v>812.93599999999992</c:v>
                </c:pt>
                <c:pt idx="3643">
                  <c:v>812.98900000000003</c:v>
                </c:pt>
                <c:pt idx="3644">
                  <c:v>813.09399999999994</c:v>
                </c:pt>
                <c:pt idx="3645">
                  <c:v>813.11</c:v>
                </c:pt>
                <c:pt idx="3646">
                  <c:v>813.13199999999995</c:v>
                </c:pt>
                <c:pt idx="3647">
                  <c:v>813.18799999999999</c:v>
                </c:pt>
                <c:pt idx="3648">
                  <c:v>813.23599999999999</c:v>
                </c:pt>
                <c:pt idx="3649">
                  <c:v>813.30200000000002</c:v>
                </c:pt>
                <c:pt idx="3650">
                  <c:v>813.41300000000001</c:v>
                </c:pt>
                <c:pt idx="3651">
                  <c:v>813.42899999999997</c:v>
                </c:pt>
                <c:pt idx="3652">
                  <c:v>813.46799999999996</c:v>
                </c:pt>
                <c:pt idx="3653">
                  <c:v>813.55200000000002</c:v>
                </c:pt>
                <c:pt idx="3654">
                  <c:v>813.56999999999994</c:v>
                </c:pt>
                <c:pt idx="3655">
                  <c:v>813.60699999999997</c:v>
                </c:pt>
                <c:pt idx="3656">
                  <c:v>813.63199999999995</c:v>
                </c:pt>
                <c:pt idx="3657">
                  <c:v>813.72900000000004</c:v>
                </c:pt>
                <c:pt idx="3658">
                  <c:v>813.76199999999994</c:v>
                </c:pt>
                <c:pt idx="3659">
                  <c:v>813.81099999999992</c:v>
                </c:pt>
                <c:pt idx="3660">
                  <c:v>813.88400000000001</c:v>
                </c:pt>
                <c:pt idx="3661">
                  <c:v>813.93899999999996</c:v>
                </c:pt>
                <c:pt idx="3662">
                  <c:v>814.03399999999999</c:v>
                </c:pt>
                <c:pt idx="3663">
                  <c:v>814.10699999999997</c:v>
                </c:pt>
                <c:pt idx="3664">
                  <c:v>814.11799999999994</c:v>
                </c:pt>
                <c:pt idx="3665">
                  <c:v>814.17599999999993</c:v>
                </c:pt>
                <c:pt idx="3666">
                  <c:v>814.245</c:v>
                </c:pt>
                <c:pt idx="3667">
                  <c:v>814.25800000000004</c:v>
                </c:pt>
                <c:pt idx="3668">
                  <c:v>814.29599999999994</c:v>
                </c:pt>
                <c:pt idx="3669">
                  <c:v>814.37199999999996</c:v>
                </c:pt>
                <c:pt idx="3670">
                  <c:v>814.38799999999992</c:v>
                </c:pt>
                <c:pt idx="3671">
                  <c:v>814.40800000000002</c:v>
                </c:pt>
                <c:pt idx="3672">
                  <c:v>814.47799999999995</c:v>
                </c:pt>
                <c:pt idx="3673">
                  <c:v>814.60799999999995</c:v>
                </c:pt>
                <c:pt idx="3674">
                  <c:v>814.62</c:v>
                </c:pt>
                <c:pt idx="3675">
                  <c:v>814.65699999999993</c:v>
                </c:pt>
                <c:pt idx="3676">
                  <c:v>814.75099999999998</c:v>
                </c:pt>
                <c:pt idx="3677">
                  <c:v>814.78399999999999</c:v>
                </c:pt>
                <c:pt idx="3678">
                  <c:v>814.83199999999999</c:v>
                </c:pt>
                <c:pt idx="3679">
                  <c:v>814.92700000000002</c:v>
                </c:pt>
                <c:pt idx="3680">
                  <c:v>815.00099999999998</c:v>
                </c:pt>
                <c:pt idx="3681">
                  <c:v>815.01699999999994</c:v>
                </c:pt>
                <c:pt idx="3682">
                  <c:v>815.03700000000003</c:v>
                </c:pt>
                <c:pt idx="3683">
                  <c:v>815.13099999999997</c:v>
                </c:pt>
                <c:pt idx="3684">
                  <c:v>815.20299999999997</c:v>
                </c:pt>
                <c:pt idx="3685">
                  <c:v>815.21499999999992</c:v>
                </c:pt>
                <c:pt idx="3686">
                  <c:v>815.23699999999997</c:v>
                </c:pt>
                <c:pt idx="3687">
                  <c:v>815.34100000000001</c:v>
                </c:pt>
                <c:pt idx="3688">
                  <c:v>815.35699999999997</c:v>
                </c:pt>
                <c:pt idx="3689">
                  <c:v>815.38099999999997</c:v>
                </c:pt>
                <c:pt idx="3690">
                  <c:v>815.49900000000002</c:v>
                </c:pt>
                <c:pt idx="3691">
                  <c:v>815.51</c:v>
                </c:pt>
                <c:pt idx="3692">
                  <c:v>815.56700000000001</c:v>
                </c:pt>
                <c:pt idx="3693">
                  <c:v>815.63799999999992</c:v>
                </c:pt>
                <c:pt idx="3694">
                  <c:v>815.71199999999999</c:v>
                </c:pt>
                <c:pt idx="3695">
                  <c:v>815.72799999999995</c:v>
                </c:pt>
                <c:pt idx="3696">
                  <c:v>815.77099999999996</c:v>
                </c:pt>
                <c:pt idx="3697">
                  <c:v>815.79599999999994</c:v>
                </c:pt>
                <c:pt idx="3698">
                  <c:v>815.86699999999996</c:v>
                </c:pt>
                <c:pt idx="3699">
                  <c:v>815.88300000000004</c:v>
                </c:pt>
                <c:pt idx="3700">
                  <c:v>815.91899999999998</c:v>
                </c:pt>
                <c:pt idx="3701">
                  <c:v>815.947</c:v>
                </c:pt>
                <c:pt idx="3702">
                  <c:v>816.01199999999994</c:v>
                </c:pt>
                <c:pt idx="3703">
                  <c:v>816.03399999999999</c:v>
                </c:pt>
                <c:pt idx="3704">
                  <c:v>816.09899999999993</c:v>
                </c:pt>
                <c:pt idx="3705">
                  <c:v>816.19499999999994</c:v>
                </c:pt>
                <c:pt idx="3706">
                  <c:v>816.21100000000001</c:v>
                </c:pt>
                <c:pt idx="3707">
                  <c:v>816.25</c:v>
                </c:pt>
                <c:pt idx="3708">
                  <c:v>816.31899999999996</c:v>
                </c:pt>
                <c:pt idx="3709">
                  <c:v>816.38499999999999</c:v>
                </c:pt>
                <c:pt idx="3710">
                  <c:v>816.40300000000002</c:v>
                </c:pt>
                <c:pt idx="3711">
                  <c:v>816.46600000000001</c:v>
                </c:pt>
                <c:pt idx="3712">
                  <c:v>816.51599999999996</c:v>
                </c:pt>
                <c:pt idx="3713">
                  <c:v>816.56399999999996</c:v>
                </c:pt>
                <c:pt idx="3714">
                  <c:v>816.66399999999999</c:v>
                </c:pt>
                <c:pt idx="3715">
                  <c:v>816.68200000000002</c:v>
                </c:pt>
                <c:pt idx="3716">
                  <c:v>816.74400000000003</c:v>
                </c:pt>
                <c:pt idx="3717">
                  <c:v>816.76099999999997</c:v>
                </c:pt>
                <c:pt idx="3718">
                  <c:v>816.78399999999999</c:v>
                </c:pt>
                <c:pt idx="3719">
                  <c:v>816.78899999999999</c:v>
                </c:pt>
                <c:pt idx="3720">
                  <c:v>816.82100000000003</c:v>
                </c:pt>
                <c:pt idx="3721">
                  <c:v>816.88499999999999</c:v>
                </c:pt>
                <c:pt idx="3722">
                  <c:v>816.96199999999999</c:v>
                </c:pt>
                <c:pt idx="3723">
                  <c:v>816.976</c:v>
                </c:pt>
                <c:pt idx="3724">
                  <c:v>817.02099999999996</c:v>
                </c:pt>
                <c:pt idx="3725">
                  <c:v>817.04700000000003</c:v>
                </c:pt>
                <c:pt idx="3726">
                  <c:v>817.101</c:v>
                </c:pt>
                <c:pt idx="3727">
                  <c:v>817.20499999999993</c:v>
                </c:pt>
                <c:pt idx="3728">
                  <c:v>817.23799999999994</c:v>
                </c:pt>
                <c:pt idx="3729">
                  <c:v>817.33299999999997</c:v>
                </c:pt>
                <c:pt idx="3730">
                  <c:v>817.39699999999993</c:v>
                </c:pt>
                <c:pt idx="3731">
                  <c:v>817.41300000000001</c:v>
                </c:pt>
                <c:pt idx="3732">
                  <c:v>817.47199999999998</c:v>
                </c:pt>
                <c:pt idx="3733">
                  <c:v>817.50699999999995</c:v>
                </c:pt>
                <c:pt idx="3734">
                  <c:v>817.56</c:v>
                </c:pt>
                <c:pt idx="3735">
                  <c:v>817.58500000000004</c:v>
                </c:pt>
                <c:pt idx="3736">
                  <c:v>817.68299999999999</c:v>
                </c:pt>
                <c:pt idx="3737">
                  <c:v>817.69600000000003</c:v>
                </c:pt>
                <c:pt idx="3738">
                  <c:v>817.73699999999997</c:v>
                </c:pt>
                <c:pt idx="3739">
                  <c:v>817.81700000000001</c:v>
                </c:pt>
                <c:pt idx="3740">
                  <c:v>817.88</c:v>
                </c:pt>
                <c:pt idx="3741">
                  <c:v>817.94399999999996</c:v>
                </c:pt>
                <c:pt idx="3742">
                  <c:v>818.00800000000004</c:v>
                </c:pt>
                <c:pt idx="3743">
                  <c:v>818.07999999999993</c:v>
                </c:pt>
                <c:pt idx="3744">
                  <c:v>818.16499999999996</c:v>
                </c:pt>
                <c:pt idx="3745">
                  <c:v>818.18100000000004</c:v>
                </c:pt>
                <c:pt idx="3746">
                  <c:v>818.21100000000001</c:v>
                </c:pt>
                <c:pt idx="3747">
                  <c:v>818.23799999999994</c:v>
                </c:pt>
                <c:pt idx="3748">
                  <c:v>818.33399999999995</c:v>
                </c:pt>
                <c:pt idx="3749">
                  <c:v>818.35400000000004</c:v>
                </c:pt>
                <c:pt idx="3750">
                  <c:v>818.38900000000001</c:v>
                </c:pt>
                <c:pt idx="3751">
                  <c:v>818.41899999999998</c:v>
                </c:pt>
                <c:pt idx="3752">
                  <c:v>818.46799999999996</c:v>
                </c:pt>
                <c:pt idx="3753">
                  <c:v>818.50199999999995</c:v>
                </c:pt>
                <c:pt idx="3754">
                  <c:v>818.55200000000002</c:v>
                </c:pt>
                <c:pt idx="3755">
                  <c:v>818.65800000000002</c:v>
                </c:pt>
                <c:pt idx="3756">
                  <c:v>818.66499999999996</c:v>
                </c:pt>
                <c:pt idx="3757">
                  <c:v>818.73599999999999</c:v>
                </c:pt>
                <c:pt idx="3758">
                  <c:v>818.74599999999998</c:v>
                </c:pt>
                <c:pt idx="3759">
                  <c:v>818.8</c:v>
                </c:pt>
                <c:pt idx="3760">
                  <c:v>818.86400000000003</c:v>
                </c:pt>
                <c:pt idx="3761">
                  <c:v>818.93700000000001</c:v>
                </c:pt>
                <c:pt idx="3762">
                  <c:v>818.95499999999993</c:v>
                </c:pt>
                <c:pt idx="3763">
                  <c:v>819.00299999999993</c:v>
                </c:pt>
                <c:pt idx="3764">
                  <c:v>819.05200000000002</c:v>
                </c:pt>
                <c:pt idx="3765">
                  <c:v>819.11</c:v>
                </c:pt>
                <c:pt idx="3766">
                  <c:v>819.16300000000001</c:v>
                </c:pt>
                <c:pt idx="3767">
                  <c:v>819.255</c:v>
                </c:pt>
                <c:pt idx="3768">
                  <c:v>819.327</c:v>
                </c:pt>
                <c:pt idx="3769">
                  <c:v>819.33500000000004</c:v>
                </c:pt>
                <c:pt idx="3770">
                  <c:v>819.37900000000002</c:v>
                </c:pt>
                <c:pt idx="3771">
                  <c:v>819.447</c:v>
                </c:pt>
                <c:pt idx="3772">
                  <c:v>819.53399999999999</c:v>
                </c:pt>
                <c:pt idx="3773">
                  <c:v>819.56600000000003</c:v>
                </c:pt>
                <c:pt idx="3774">
                  <c:v>819.64</c:v>
                </c:pt>
                <c:pt idx="3775">
                  <c:v>819.64800000000002</c:v>
                </c:pt>
                <c:pt idx="3776">
                  <c:v>819.69200000000001</c:v>
                </c:pt>
                <c:pt idx="3777">
                  <c:v>819.76400000000001</c:v>
                </c:pt>
                <c:pt idx="3778">
                  <c:v>819.77499999999998</c:v>
                </c:pt>
                <c:pt idx="3779">
                  <c:v>819.84299999999996</c:v>
                </c:pt>
                <c:pt idx="3780">
                  <c:v>819.85899999999992</c:v>
                </c:pt>
                <c:pt idx="3781">
                  <c:v>819.88099999999997</c:v>
                </c:pt>
                <c:pt idx="3782">
                  <c:v>819.93899999999996</c:v>
                </c:pt>
                <c:pt idx="3783">
                  <c:v>819.99099999999999</c:v>
                </c:pt>
                <c:pt idx="3784">
                  <c:v>820.05799999999999</c:v>
                </c:pt>
                <c:pt idx="3785">
                  <c:v>820.14199999999994</c:v>
                </c:pt>
                <c:pt idx="3786">
                  <c:v>820.15</c:v>
                </c:pt>
                <c:pt idx="3787">
                  <c:v>820.21799999999996</c:v>
                </c:pt>
                <c:pt idx="3788">
                  <c:v>820.23099999999999</c:v>
                </c:pt>
                <c:pt idx="3789">
                  <c:v>820.25599999999997</c:v>
                </c:pt>
                <c:pt idx="3790">
                  <c:v>820.31200000000001</c:v>
                </c:pt>
                <c:pt idx="3791">
                  <c:v>820.36099999999999</c:v>
                </c:pt>
                <c:pt idx="3792">
                  <c:v>820.41200000000003</c:v>
                </c:pt>
                <c:pt idx="3793">
                  <c:v>820.48699999999997</c:v>
                </c:pt>
                <c:pt idx="3794">
                  <c:v>820.54899999999998</c:v>
                </c:pt>
                <c:pt idx="3795">
                  <c:v>820.65300000000002</c:v>
                </c:pt>
                <c:pt idx="3796">
                  <c:v>820.68799999999999</c:v>
                </c:pt>
                <c:pt idx="3797">
                  <c:v>820.73599999999999</c:v>
                </c:pt>
                <c:pt idx="3798">
                  <c:v>820.78099999999995</c:v>
                </c:pt>
                <c:pt idx="3799">
                  <c:v>820.88400000000001</c:v>
                </c:pt>
                <c:pt idx="3800">
                  <c:v>820.899</c:v>
                </c:pt>
                <c:pt idx="3801">
                  <c:v>820.95699999999999</c:v>
                </c:pt>
                <c:pt idx="3802">
                  <c:v>820.976</c:v>
                </c:pt>
                <c:pt idx="3803">
                  <c:v>821.01499999999999</c:v>
                </c:pt>
                <c:pt idx="3804">
                  <c:v>821.10599999999999</c:v>
                </c:pt>
                <c:pt idx="3805">
                  <c:v>821.11799999999994</c:v>
                </c:pt>
                <c:pt idx="3806">
                  <c:v>821.17700000000002</c:v>
                </c:pt>
                <c:pt idx="3807">
                  <c:v>821.21</c:v>
                </c:pt>
                <c:pt idx="3808">
                  <c:v>821.226</c:v>
                </c:pt>
                <c:pt idx="3809">
                  <c:v>821.26299999999992</c:v>
                </c:pt>
                <c:pt idx="3810">
                  <c:v>821.28899999999999</c:v>
                </c:pt>
                <c:pt idx="3811">
                  <c:v>821.34799999999996</c:v>
                </c:pt>
                <c:pt idx="3812">
                  <c:v>821.41399999999999</c:v>
                </c:pt>
                <c:pt idx="3813">
                  <c:v>821.47500000000002</c:v>
                </c:pt>
                <c:pt idx="3814">
                  <c:v>821.58299999999997</c:v>
                </c:pt>
                <c:pt idx="3815">
                  <c:v>821.66399999999999</c:v>
                </c:pt>
                <c:pt idx="3816">
                  <c:v>821.67899999999997</c:v>
                </c:pt>
                <c:pt idx="3817">
                  <c:v>821.71799999999996</c:v>
                </c:pt>
                <c:pt idx="3818">
                  <c:v>821.80899999999997</c:v>
                </c:pt>
                <c:pt idx="3819">
                  <c:v>821.81999999999994</c:v>
                </c:pt>
                <c:pt idx="3820">
                  <c:v>821.904</c:v>
                </c:pt>
                <c:pt idx="3821">
                  <c:v>821.91700000000003</c:v>
                </c:pt>
                <c:pt idx="3822">
                  <c:v>821.95799999999997</c:v>
                </c:pt>
                <c:pt idx="3823">
                  <c:v>822.05099999999993</c:v>
                </c:pt>
                <c:pt idx="3824">
                  <c:v>822.15499999999997</c:v>
                </c:pt>
                <c:pt idx="3825">
                  <c:v>822.16300000000001</c:v>
                </c:pt>
                <c:pt idx="3826">
                  <c:v>822.24199999999996</c:v>
                </c:pt>
                <c:pt idx="3827">
                  <c:v>822.35599999999999</c:v>
                </c:pt>
                <c:pt idx="3828">
                  <c:v>822.37099999999998</c:v>
                </c:pt>
                <c:pt idx="3829">
                  <c:v>822.39099999999996</c:v>
                </c:pt>
                <c:pt idx="3830">
                  <c:v>822.44299999999998</c:v>
                </c:pt>
                <c:pt idx="3831">
                  <c:v>822.54499999999996</c:v>
                </c:pt>
                <c:pt idx="3832">
                  <c:v>822.55799999999999</c:v>
                </c:pt>
                <c:pt idx="3833">
                  <c:v>822.61199999999997</c:v>
                </c:pt>
                <c:pt idx="3834">
                  <c:v>822.68599999999992</c:v>
                </c:pt>
                <c:pt idx="3835">
                  <c:v>822.69499999999994</c:v>
                </c:pt>
                <c:pt idx="3836">
                  <c:v>822.75400000000002</c:v>
                </c:pt>
                <c:pt idx="3837">
                  <c:v>822.77300000000002</c:v>
                </c:pt>
                <c:pt idx="3838">
                  <c:v>822.81600000000003</c:v>
                </c:pt>
                <c:pt idx="3839">
                  <c:v>822.89</c:v>
                </c:pt>
                <c:pt idx="3840">
                  <c:v>822.89800000000002</c:v>
                </c:pt>
                <c:pt idx="3841">
                  <c:v>823</c:v>
                </c:pt>
                <c:pt idx="3842">
                  <c:v>823.00800000000004</c:v>
                </c:pt>
                <c:pt idx="3843">
                  <c:v>823.03300000000002</c:v>
                </c:pt>
                <c:pt idx="3844">
                  <c:v>823.10299999999995</c:v>
                </c:pt>
                <c:pt idx="3845">
                  <c:v>823.11699999999996</c:v>
                </c:pt>
                <c:pt idx="3846">
                  <c:v>823.17700000000002</c:v>
                </c:pt>
                <c:pt idx="3847">
                  <c:v>823.19600000000003</c:v>
                </c:pt>
                <c:pt idx="3848">
                  <c:v>823.23599999999999</c:v>
                </c:pt>
                <c:pt idx="3849">
                  <c:v>823.31200000000001</c:v>
                </c:pt>
                <c:pt idx="3850">
                  <c:v>823.38499999999999</c:v>
                </c:pt>
                <c:pt idx="3851">
                  <c:v>823.40300000000002</c:v>
                </c:pt>
                <c:pt idx="3852">
                  <c:v>823.452</c:v>
                </c:pt>
                <c:pt idx="3853">
                  <c:v>823.56099999999992</c:v>
                </c:pt>
                <c:pt idx="3854">
                  <c:v>823.56999999999994</c:v>
                </c:pt>
                <c:pt idx="3855">
                  <c:v>823.61400000000003</c:v>
                </c:pt>
                <c:pt idx="3856">
                  <c:v>823.64099999999996</c:v>
                </c:pt>
                <c:pt idx="3857">
                  <c:v>823.69399999999996</c:v>
                </c:pt>
                <c:pt idx="3858">
                  <c:v>823.75099999999998</c:v>
                </c:pt>
                <c:pt idx="3859">
                  <c:v>823.798</c:v>
                </c:pt>
                <c:pt idx="3860">
                  <c:v>823.84899999999993</c:v>
                </c:pt>
                <c:pt idx="3861">
                  <c:v>823.91399999999999</c:v>
                </c:pt>
                <c:pt idx="3862">
                  <c:v>823.98799999999994</c:v>
                </c:pt>
                <c:pt idx="3863">
                  <c:v>824.096</c:v>
                </c:pt>
                <c:pt idx="3864">
                  <c:v>824.16700000000003</c:v>
                </c:pt>
                <c:pt idx="3865">
                  <c:v>824.18200000000002</c:v>
                </c:pt>
                <c:pt idx="3866">
                  <c:v>824.20799999999997</c:v>
                </c:pt>
                <c:pt idx="3867">
                  <c:v>824.23900000000003</c:v>
                </c:pt>
                <c:pt idx="3868">
                  <c:v>824.303</c:v>
                </c:pt>
                <c:pt idx="3869">
                  <c:v>824.32100000000003</c:v>
                </c:pt>
                <c:pt idx="3870">
                  <c:v>824.35599999999999</c:v>
                </c:pt>
                <c:pt idx="3871">
                  <c:v>824.38699999999994</c:v>
                </c:pt>
                <c:pt idx="3872">
                  <c:v>824.43799999999999</c:v>
                </c:pt>
                <c:pt idx="3873">
                  <c:v>824.54200000000003</c:v>
                </c:pt>
                <c:pt idx="3874">
                  <c:v>824.55499999999995</c:v>
                </c:pt>
                <c:pt idx="3875">
                  <c:v>824.59799999999996</c:v>
                </c:pt>
                <c:pt idx="3876">
                  <c:v>824.62299999999993</c:v>
                </c:pt>
                <c:pt idx="3877">
                  <c:v>824.67499999999995</c:v>
                </c:pt>
                <c:pt idx="3878">
                  <c:v>824.73399999999992</c:v>
                </c:pt>
                <c:pt idx="3879">
                  <c:v>824.80099999999993</c:v>
                </c:pt>
                <c:pt idx="3880">
                  <c:v>824.88099999999997</c:v>
                </c:pt>
                <c:pt idx="3881">
                  <c:v>824.97799999999995</c:v>
                </c:pt>
                <c:pt idx="3882">
                  <c:v>824.99199999999996</c:v>
                </c:pt>
                <c:pt idx="3883">
                  <c:v>825.05200000000002</c:v>
                </c:pt>
                <c:pt idx="3884">
                  <c:v>825.06999999999994</c:v>
                </c:pt>
                <c:pt idx="3885">
                  <c:v>825.13099999999997</c:v>
                </c:pt>
                <c:pt idx="3886">
                  <c:v>825.14800000000002</c:v>
                </c:pt>
                <c:pt idx="3887">
                  <c:v>825.18499999999995</c:v>
                </c:pt>
                <c:pt idx="3888">
                  <c:v>825.21</c:v>
                </c:pt>
                <c:pt idx="3889">
                  <c:v>825.33299999999997</c:v>
                </c:pt>
                <c:pt idx="3890">
                  <c:v>825.351</c:v>
                </c:pt>
                <c:pt idx="3891">
                  <c:v>825.38799999999992</c:v>
                </c:pt>
                <c:pt idx="3892">
                  <c:v>825.41300000000001</c:v>
                </c:pt>
                <c:pt idx="3893">
                  <c:v>825.50699999999995</c:v>
                </c:pt>
                <c:pt idx="3894">
                  <c:v>825.59500000000003</c:v>
                </c:pt>
                <c:pt idx="3895">
                  <c:v>825.60400000000004</c:v>
                </c:pt>
                <c:pt idx="3896">
                  <c:v>825.66399999999999</c:v>
                </c:pt>
                <c:pt idx="3897">
                  <c:v>825.73399999999992</c:v>
                </c:pt>
                <c:pt idx="3898">
                  <c:v>825.74299999999994</c:v>
                </c:pt>
                <c:pt idx="3899">
                  <c:v>825.8</c:v>
                </c:pt>
                <c:pt idx="3900">
                  <c:v>825.81999999999994</c:v>
                </c:pt>
                <c:pt idx="3901">
                  <c:v>825.85699999999997</c:v>
                </c:pt>
                <c:pt idx="3902">
                  <c:v>825.88400000000001</c:v>
                </c:pt>
                <c:pt idx="3903">
                  <c:v>825.93899999999996</c:v>
                </c:pt>
                <c:pt idx="3904">
                  <c:v>826.03700000000003</c:v>
                </c:pt>
                <c:pt idx="3905">
                  <c:v>826.05600000000004</c:v>
                </c:pt>
                <c:pt idx="3906">
                  <c:v>826.09399999999994</c:v>
                </c:pt>
                <c:pt idx="3907">
                  <c:v>826.18</c:v>
                </c:pt>
                <c:pt idx="3908">
                  <c:v>826.25900000000001</c:v>
                </c:pt>
                <c:pt idx="3909">
                  <c:v>826.27700000000004</c:v>
                </c:pt>
                <c:pt idx="3910">
                  <c:v>826.31399999999996</c:v>
                </c:pt>
                <c:pt idx="3911">
                  <c:v>826.38300000000004</c:v>
                </c:pt>
                <c:pt idx="3912">
                  <c:v>826.39800000000002</c:v>
                </c:pt>
                <c:pt idx="3913">
                  <c:v>826.45699999999999</c:v>
                </c:pt>
                <c:pt idx="3914">
                  <c:v>826.52700000000004</c:v>
                </c:pt>
                <c:pt idx="3915">
                  <c:v>826.54399999999998</c:v>
                </c:pt>
                <c:pt idx="3916">
                  <c:v>826.60400000000004</c:v>
                </c:pt>
                <c:pt idx="3917">
                  <c:v>826.65699999999993</c:v>
                </c:pt>
                <c:pt idx="3918">
                  <c:v>826.68599999999992</c:v>
                </c:pt>
                <c:pt idx="3919">
                  <c:v>826.73799999999994</c:v>
                </c:pt>
                <c:pt idx="3920">
                  <c:v>826.8</c:v>
                </c:pt>
                <c:pt idx="3921">
                  <c:v>826.85899999999992</c:v>
                </c:pt>
                <c:pt idx="3922">
                  <c:v>826.91399999999999</c:v>
                </c:pt>
                <c:pt idx="3923">
                  <c:v>827.02</c:v>
                </c:pt>
                <c:pt idx="3924">
                  <c:v>827.08999999999992</c:v>
                </c:pt>
                <c:pt idx="3925">
                  <c:v>827.15</c:v>
                </c:pt>
                <c:pt idx="3926">
                  <c:v>827.16399999999999</c:v>
                </c:pt>
                <c:pt idx="3927">
                  <c:v>827.20399999999995</c:v>
                </c:pt>
                <c:pt idx="3928">
                  <c:v>827.27300000000002</c:v>
                </c:pt>
                <c:pt idx="3929">
                  <c:v>827.29</c:v>
                </c:pt>
                <c:pt idx="3930">
                  <c:v>827.33299999999997</c:v>
                </c:pt>
                <c:pt idx="3931">
                  <c:v>827.39400000000001</c:v>
                </c:pt>
                <c:pt idx="3932">
                  <c:v>827.46</c:v>
                </c:pt>
                <c:pt idx="3933">
                  <c:v>827.47699999999998</c:v>
                </c:pt>
                <c:pt idx="3934">
                  <c:v>827.53499999999997</c:v>
                </c:pt>
                <c:pt idx="3935">
                  <c:v>827.58600000000001</c:v>
                </c:pt>
                <c:pt idx="3936">
                  <c:v>827.61099999999999</c:v>
                </c:pt>
                <c:pt idx="3937">
                  <c:v>827.66300000000001</c:v>
                </c:pt>
                <c:pt idx="3938">
                  <c:v>827.73</c:v>
                </c:pt>
                <c:pt idx="3939">
                  <c:v>827.83199999999999</c:v>
                </c:pt>
                <c:pt idx="3940">
                  <c:v>827.89499999999998</c:v>
                </c:pt>
                <c:pt idx="3941">
                  <c:v>827.96799999999996</c:v>
                </c:pt>
                <c:pt idx="3942">
                  <c:v>827.97699999999998</c:v>
                </c:pt>
                <c:pt idx="3943">
                  <c:v>828.02199999999993</c:v>
                </c:pt>
                <c:pt idx="3944">
                  <c:v>828.048</c:v>
                </c:pt>
                <c:pt idx="3945">
                  <c:v>828.09699999999998</c:v>
                </c:pt>
                <c:pt idx="3946">
                  <c:v>828.14699999999993</c:v>
                </c:pt>
                <c:pt idx="3947">
                  <c:v>828.24400000000003</c:v>
                </c:pt>
                <c:pt idx="3948">
                  <c:v>828.31399999999996</c:v>
                </c:pt>
                <c:pt idx="3949">
                  <c:v>828.31999999999994</c:v>
                </c:pt>
                <c:pt idx="3950">
                  <c:v>828.38199999999995</c:v>
                </c:pt>
                <c:pt idx="3951">
                  <c:v>828.39800000000002</c:v>
                </c:pt>
                <c:pt idx="3952">
                  <c:v>828.43499999999995</c:v>
                </c:pt>
                <c:pt idx="3953">
                  <c:v>828.46399999999994</c:v>
                </c:pt>
                <c:pt idx="3954">
                  <c:v>828.55099999999993</c:v>
                </c:pt>
                <c:pt idx="3955">
                  <c:v>828.56999999999994</c:v>
                </c:pt>
                <c:pt idx="3956">
                  <c:v>828.60299999999995</c:v>
                </c:pt>
                <c:pt idx="3957">
                  <c:v>828.62799999999993</c:v>
                </c:pt>
                <c:pt idx="3958">
                  <c:v>828.72900000000004</c:v>
                </c:pt>
                <c:pt idx="3959">
                  <c:v>828.74199999999996</c:v>
                </c:pt>
                <c:pt idx="3960">
                  <c:v>828.80200000000002</c:v>
                </c:pt>
                <c:pt idx="3961">
                  <c:v>828.82100000000003</c:v>
                </c:pt>
                <c:pt idx="3962">
                  <c:v>828.85699999999997</c:v>
                </c:pt>
                <c:pt idx="3963">
                  <c:v>828.88199999999995</c:v>
                </c:pt>
                <c:pt idx="3964">
                  <c:v>828.98500000000001</c:v>
                </c:pt>
                <c:pt idx="3965">
                  <c:v>828.99299999999994</c:v>
                </c:pt>
                <c:pt idx="3966">
                  <c:v>829.05600000000004</c:v>
                </c:pt>
                <c:pt idx="3967">
                  <c:v>829.12199999999996</c:v>
                </c:pt>
                <c:pt idx="3968">
                  <c:v>829.13300000000004</c:v>
                </c:pt>
                <c:pt idx="3969">
                  <c:v>829.197</c:v>
                </c:pt>
                <c:pt idx="3970">
                  <c:v>829.26099999999997</c:v>
                </c:pt>
                <c:pt idx="3971">
                  <c:v>829.274</c:v>
                </c:pt>
                <c:pt idx="3972">
                  <c:v>829.31899999999996</c:v>
                </c:pt>
                <c:pt idx="3973">
                  <c:v>829.346</c:v>
                </c:pt>
                <c:pt idx="3974">
                  <c:v>829.45299999999997</c:v>
                </c:pt>
                <c:pt idx="3975">
                  <c:v>829.47199999999998</c:v>
                </c:pt>
                <c:pt idx="3976">
                  <c:v>829.53599999999994</c:v>
                </c:pt>
                <c:pt idx="3977">
                  <c:v>829.58600000000001</c:v>
                </c:pt>
                <c:pt idx="3978">
                  <c:v>829.64</c:v>
                </c:pt>
                <c:pt idx="3979">
                  <c:v>829.69399999999996</c:v>
                </c:pt>
                <c:pt idx="3980">
                  <c:v>829.79499999999996</c:v>
                </c:pt>
                <c:pt idx="3981">
                  <c:v>829.83100000000002</c:v>
                </c:pt>
                <c:pt idx="3982">
                  <c:v>829.89699999999993</c:v>
                </c:pt>
                <c:pt idx="3983">
                  <c:v>829.96899999999994</c:v>
                </c:pt>
                <c:pt idx="3984">
                  <c:v>830.00299999999993</c:v>
                </c:pt>
                <c:pt idx="3985">
                  <c:v>830.05399999999997</c:v>
                </c:pt>
                <c:pt idx="3986">
                  <c:v>830.08399999999995</c:v>
                </c:pt>
                <c:pt idx="3987">
                  <c:v>830.15499999999997</c:v>
                </c:pt>
                <c:pt idx="3988">
                  <c:v>830.21</c:v>
                </c:pt>
                <c:pt idx="3989">
                  <c:v>830.23900000000003</c:v>
                </c:pt>
                <c:pt idx="3990">
                  <c:v>830.29499999999996</c:v>
                </c:pt>
                <c:pt idx="3991">
                  <c:v>830.34699999999998</c:v>
                </c:pt>
                <c:pt idx="3992">
                  <c:v>830.46100000000001</c:v>
                </c:pt>
                <c:pt idx="3993">
                  <c:v>830.476</c:v>
                </c:pt>
                <c:pt idx="3994">
                  <c:v>830.51699999999994</c:v>
                </c:pt>
                <c:pt idx="3995">
                  <c:v>830.58999999999992</c:v>
                </c:pt>
                <c:pt idx="3996">
                  <c:v>830.60199999999998</c:v>
                </c:pt>
                <c:pt idx="3997">
                  <c:v>830.66800000000001</c:v>
                </c:pt>
                <c:pt idx="3998">
                  <c:v>830.68200000000002</c:v>
                </c:pt>
                <c:pt idx="3999">
                  <c:v>830.72299999999996</c:v>
                </c:pt>
                <c:pt idx="4000">
                  <c:v>830.75199999999995</c:v>
                </c:pt>
                <c:pt idx="4001">
                  <c:v>830.80200000000002</c:v>
                </c:pt>
                <c:pt idx="4002">
                  <c:v>830.851</c:v>
                </c:pt>
                <c:pt idx="4003">
                  <c:v>830.91700000000003</c:v>
                </c:pt>
                <c:pt idx="4004">
                  <c:v>831.01699999999994</c:v>
                </c:pt>
                <c:pt idx="4005">
                  <c:v>831.02800000000002</c:v>
                </c:pt>
                <c:pt idx="4006">
                  <c:v>831.053</c:v>
                </c:pt>
                <c:pt idx="4007">
                  <c:v>831.15800000000002</c:v>
                </c:pt>
                <c:pt idx="4008">
                  <c:v>831.16700000000003</c:v>
                </c:pt>
                <c:pt idx="4009">
                  <c:v>831.23699999999997</c:v>
                </c:pt>
                <c:pt idx="4010">
                  <c:v>831.28599999999994</c:v>
                </c:pt>
                <c:pt idx="4011">
                  <c:v>831.31099999999992</c:v>
                </c:pt>
                <c:pt idx="4012">
                  <c:v>831.36500000000001</c:v>
                </c:pt>
                <c:pt idx="4013">
                  <c:v>831.46699999999998</c:v>
                </c:pt>
                <c:pt idx="4014">
                  <c:v>831.49900000000002</c:v>
                </c:pt>
                <c:pt idx="4015">
                  <c:v>831.55499999999995</c:v>
                </c:pt>
                <c:pt idx="4016">
                  <c:v>831.65099999999995</c:v>
                </c:pt>
                <c:pt idx="4017">
                  <c:v>831.73599999999999</c:v>
                </c:pt>
                <c:pt idx="4018">
                  <c:v>831.74900000000002</c:v>
                </c:pt>
                <c:pt idx="4019">
                  <c:v>831.77300000000002</c:v>
                </c:pt>
                <c:pt idx="4020">
                  <c:v>831.86599999999999</c:v>
                </c:pt>
                <c:pt idx="4021">
                  <c:v>831.95299999999997</c:v>
                </c:pt>
                <c:pt idx="4022">
                  <c:v>831.99400000000003</c:v>
                </c:pt>
                <c:pt idx="4023">
                  <c:v>832.01699999999994</c:v>
                </c:pt>
                <c:pt idx="4024">
                  <c:v>832.07100000000003</c:v>
                </c:pt>
                <c:pt idx="4025">
                  <c:v>832.17499999999995</c:v>
                </c:pt>
                <c:pt idx="4026">
                  <c:v>832.23699999999997</c:v>
                </c:pt>
                <c:pt idx="4027">
                  <c:v>832.25699999999995</c:v>
                </c:pt>
                <c:pt idx="4028">
                  <c:v>832.29</c:v>
                </c:pt>
                <c:pt idx="4029">
                  <c:v>832.31499999999994</c:v>
                </c:pt>
                <c:pt idx="4030">
                  <c:v>832.423</c:v>
                </c:pt>
                <c:pt idx="4031">
                  <c:v>832.43</c:v>
                </c:pt>
                <c:pt idx="4032">
                  <c:v>832.49</c:v>
                </c:pt>
                <c:pt idx="4033">
                  <c:v>832.50800000000004</c:v>
                </c:pt>
                <c:pt idx="4034">
                  <c:v>832.54599999999994</c:v>
                </c:pt>
                <c:pt idx="4035">
                  <c:v>832.57500000000005</c:v>
                </c:pt>
                <c:pt idx="4036">
                  <c:v>832.63</c:v>
                </c:pt>
                <c:pt idx="4037">
                  <c:v>832.68100000000004</c:v>
                </c:pt>
                <c:pt idx="4038">
                  <c:v>832.73500000000001</c:v>
                </c:pt>
                <c:pt idx="4039">
                  <c:v>832.84799999999996</c:v>
                </c:pt>
                <c:pt idx="4040">
                  <c:v>832.91899999999998</c:v>
                </c:pt>
                <c:pt idx="4041">
                  <c:v>832.98900000000003</c:v>
                </c:pt>
                <c:pt idx="4042">
                  <c:v>833.072</c:v>
                </c:pt>
                <c:pt idx="4043">
                  <c:v>833.13099999999997</c:v>
                </c:pt>
                <c:pt idx="4044">
                  <c:v>833.197</c:v>
                </c:pt>
                <c:pt idx="4045">
                  <c:v>833.21199999999999</c:v>
                </c:pt>
                <c:pt idx="4046">
                  <c:v>833.25400000000002</c:v>
                </c:pt>
                <c:pt idx="4047">
                  <c:v>833.29200000000003</c:v>
                </c:pt>
                <c:pt idx="4048">
                  <c:v>833.38199999999995</c:v>
                </c:pt>
                <c:pt idx="4049">
                  <c:v>833.44799999999998</c:v>
                </c:pt>
                <c:pt idx="4050">
                  <c:v>833.48099999999999</c:v>
                </c:pt>
                <c:pt idx="4051">
                  <c:v>833.53300000000002</c:v>
                </c:pt>
                <c:pt idx="4052">
                  <c:v>833.58199999999999</c:v>
                </c:pt>
                <c:pt idx="4053">
                  <c:v>833.68899999999996</c:v>
                </c:pt>
                <c:pt idx="4054">
                  <c:v>833.70499999999993</c:v>
                </c:pt>
                <c:pt idx="4055">
                  <c:v>833.726</c:v>
                </c:pt>
                <c:pt idx="4056">
                  <c:v>833.81999999999994</c:v>
                </c:pt>
                <c:pt idx="4057">
                  <c:v>833.90499999999997</c:v>
                </c:pt>
                <c:pt idx="4058">
                  <c:v>833.91499999999996</c:v>
                </c:pt>
                <c:pt idx="4059">
                  <c:v>833.976</c:v>
                </c:pt>
                <c:pt idx="4060">
                  <c:v>834.04200000000003</c:v>
                </c:pt>
                <c:pt idx="4061">
                  <c:v>834.06</c:v>
                </c:pt>
                <c:pt idx="4062">
                  <c:v>834.11500000000001</c:v>
                </c:pt>
                <c:pt idx="4063">
                  <c:v>834.17599999999993</c:v>
                </c:pt>
                <c:pt idx="4064">
                  <c:v>834.23299999999995</c:v>
                </c:pt>
                <c:pt idx="4065">
                  <c:v>834.28300000000002</c:v>
                </c:pt>
                <c:pt idx="4066">
                  <c:v>834.40699999999993</c:v>
                </c:pt>
                <c:pt idx="4067">
                  <c:v>834.41499999999996</c:v>
                </c:pt>
                <c:pt idx="4068">
                  <c:v>834.47199999999998</c:v>
                </c:pt>
                <c:pt idx="4069">
                  <c:v>834.55499999999995</c:v>
                </c:pt>
                <c:pt idx="4070">
                  <c:v>834.62400000000002</c:v>
                </c:pt>
                <c:pt idx="4071">
                  <c:v>834.65699999999993</c:v>
                </c:pt>
                <c:pt idx="4072">
                  <c:v>834.71600000000001</c:v>
                </c:pt>
                <c:pt idx="4073">
                  <c:v>834.8</c:v>
                </c:pt>
                <c:pt idx="4074">
                  <c:v>834.86599999999999</c:v>
                </c:pt>
                <c:pt idx="4075">
                  <c:v>834.88499999999999</c:v>
                </c:pt>
                <c:pt idx="4076">
                  <c:v>834.91899999999998</c:v>
                </c:pt>
                <c:pt idx="4077">
                  <c:v>834.94499999999994</c:v>
                </c:pt>
                <c:pt idx="4078">
                  <c:v>835.04399999999998</c:v>
                </c:pt>
                <c:pt idx="4079">
                  <c:v>835.05799999999999</c:v>
                </c:pt>
                <c:pt idx="4080">
                  <c:v>835.07999999999993</c:v>
                </c:pt>
                <c:pt idx="4081">
                  <c:v>835.09399999999994</c:v>
                </c:pt>
                <c:pt idx="4082">
                  <c:v>835.16099999999994</c:v>
                </c:pt>
                <c:pt idx="4083">
                  <c:v>835.18599999999992</c:v>
                </c:pt>
                <c:pt idx="4084">
                  <c:v>835.28899999999999</c:v>
                </c:pt>
                <c:pt idx="4085">
                  <c:v>835.35599999999999</c:v>
                </c:pt>
                <c:pt idx="4086">
                  <c:v>835.36799999999994</c:v>
                </c:pt>
                <c:pt idx="4087">
                  <c:v>835.428</c:v>
                </c:pt>
                <c:pt idx="4088">
                  <c:v>835.46199999999999</c:v>
                </c:pt>
                <c:pt idx="4089">
                  <c:v>835.53399999999999</c:v>
                </c:pt>
                <c:pt idx="4090">
                  <c:v>835.60799999999995</c:v>
                </c:pt>
                <c:pt idx="4091">
                  <c:v>835.61900000000003</c:v>
                </c:pt>
                <c:pt idx="4092">
                  <c:v>835.68200000000002</c:v>
                </c:pt>
                <c:pt idx="4093">
                  <c:v>835.71699999999998</c:v>
                </c:pt>
                <c:pt idx="4094">
                  <c:v>835.72900000000004</c:v>
                </c:pt>
                <c:pt idx="4095">
                  <c:v>835.78800000000001</c:v>
                </c:pt>
                <c:pt idx="4096">
                  <c:v>835.80600000000004</c:v>
                </c:pt>
                <c:pt idx="4097">
                  <c:v>835.86500000000001</c:v>
                </c:pt>
                <c:pt idx="4098">
                  <c:v>835.88400000000001</c:v>
                </c:pt>
                <c:pt idx="4099">
                  <c:v>835.90599999999995</c:v>
                </c:pt>
                <c:pt idx="4100">
                  <c:v>835.91700000000003</c:v>
                </c:pt>
                <c:pt idx="4101">
                  <c:v>835.96</c:v>
                </c:pt>
                <c:pt idx="4102">
                  <c:v>835.98500000000001</c:v>
                </c:pt>
                <c:pt idx="4103">
                  <c:v>836.03700000000003</c:v>
                </c:pt>
                <c:pt idx="4104">
                  <c:v>836.14199999999994</c:v>
                </c:pt>
                <c:pt idx="4105">
                  <c:v>836.21299999999997</c:v>
                </c:pt>
                <c:pt idx="4106">
                  <c:v>836.22900000000004</c:v>
                </c:pt>
                <c:pt idx="4107">
                  <c:v>836.26800000000003</c:v>
                </c:pt>
                <c:pt idx="4108">
                  <c:v>836.35199999999998</c:v>
                </c:pt>
                <c:pt idx="4109">
                  <c:v>836.37</c:v>
                </c:pt>
                <c:pt idx="4110">
                  <c:v>836.40699999999993</c:v>
                </c:pt>
                <c:pt idx="4111">
                  <c:v>836.49099999999999</c:v>
                </c:pt>
                <c:pt idx="4112">
                  <c:v>836.56799999999998</c:v>
                </c:pt>
                <c:pt idx="4113">
                  <c:v>836.65599999999995</c:v>
                </c:pt>
                <c:pt idx="4114">
                  <c:v>836.69399999999996</c:v>
                </c:pt>
                <c:pt idx="4115">
                  <c:v>836.79</c:v>
                </c:pt>
                <c:pt idx="4116">
                  <c:v>836.80399999999997</c:v>
                </c:pt>
                <c:pt idx="4117">
                  <c:v>836.83899999999994</c:v>
                </c:pt>
                <c:pt idx="4118">
                  <c:v>836.86500000000001</c:v>
                </c:pt>
                <c:pt idx="4119">
                  <c:v>836.96100000000001</c:v>
                </c:pt>
                <c:pt idx="4120">
                  <c:v>837.04</c:v>
                </c:pt>
                <c:pt idx="4121">
                  <c:v>837.10599999999999</c:v>
                </c:pt>
                <c:pt idx="4122">
                  <c:v>837.11799999999994</c:v>
                </c:pt>
                <c:pt idx="4123">
                  <c:v>837.18599999999992</c:v>
                </c:pt>
                <c:pt idx="4124">
                  <c:v>837.197</c:v>
                </c:pt>
                <c:pt idx="4125">
                  <c:v>837.22299999999996</c:v>
                </c:pt>
                <c:pt idx="4126">
                  <c:v>837.28800000000001</c:v>
                </c:pt>
                <c:pt idx="4127">
                  <c:v>837.30499999999995</c:v>
                </c:pt>
                <c:pt idx="4128">
                  <c:v>837.346</c:v>
                </c:pt>
                <c:pt idx="4129">
                  <c:v>837.42099999999994</c:v>
                </c:pt>
                <c:pt idx="4130">
                  <c:v>837.43399999999997</c:v>
                </c:pt>
                <c:pt idx="4131">
                  <c:v>837.45799999999997</c:v>
                </c:pt>
                <c:pt idx="4132">
                  <c:v>837.50900000000001</c:v>
                </c:pt>
                <c:pt idx="4133">
                  <c:v>837.601</c:v>
                </c:pt>
                <c:pt idx="4134">
                  <c:v>837.68100000000004</c:v>
                </c:pt>
                <c:pt idx="4135">
                  <c:v>837.74799999999993</c:v>
                </c:pt>
                <c:pt idx="4136">
                  <c:v>837.82299999999998</c:v>
                </c:pt>
                <c:pt idx="4137">
                  <c:v>837.83600000000001</c:v>
                </c:pt>
                <c:pt idx="4138">
                  <c:v>837.87799999999993</c:v>
                </c:pt>
                <c:pt idx="4139">
                  <c:v>837.95399999999995</c:v>
                </c:pt>
                <c:pt idx="4140">
                  <c:v>837.98799999999994</c:v>
                </c:pt>
                <c:pt idx="4141">
                  <c:v>838.04</c:v>
                </c:pt>
                <c:pt idx="4142">
                  <c:v>838.13199999999995</c:v>
                </c:pt>
                <c:pt idx="4143">
                  <c:v>838.19799999999998</c:v>
                </c:pt>
                <c:pt idx="4144">
                  <c:v>838.21399999999994</c:v>
                </c:pt>
                <c:pt idx="4145">
                  <c:v>838.27199999999993</c:v>
                </c:pt>
                <c:pt idx="4146">
                  <c:v>838.29200000000003</c:v>
                </c:pt>
                <c:pt idx="4147">
                  <c:v>838.33100000000002</c:v>
                </c:pt>
                <c:pt idx="4148">
                  <c:v>838.41099999999994</c:v>
                </c:pt>
                <c:pt idx="4149">
                  <c:v>838.43100000000004</c:v>
                </c:pt>
                <c:pt idx="4150">
                  <c:v>838.46699999999998</c:v>
                </c:pt>
                <c:pt idx="4151">
                  <c:v>838.49199999999996</c:v>
                </c:pt>
                <c:pt idx="4152">
                  <c:v>838.52199999999993</c:v>
                </c:pt>
                <c:pt idx="4153">
                  <c:v>838.61799999999994</c:v>
                </c:pt>
                <c:pt idx="4154">
                  <c:v>838.68399999999997</c:v>
                </c:pt>
                <c:pt idx="4155">
                  <c:v>838.75400000000002</c:v>
                </c:pt>
                <c:pt idx="4156">
                  <c:v>838.77300000000002</c:v>
                </c:pt>
                <c:pt idx="4157">
                  <c:v>838.83600000000001</c:v>
                </c:pt>
                <c:pt idx="4158">
                  <c:v>838.85299999999995</c:v>
                </c:pt>
                <c:pt idx="4159">
                  <c:v>838.875</c:v>
                </c:pt>
                <c:pt idx="4160">
                  <c:v>838.88599999999997</c:v>
                </c:pt>
                <c:pt idx="4161">
                  <c:v>838.94200000000001</c:v>
                </c:pt>
                <c:pt idx="4162">
                  <c:v>838.96100000000001</c:v>
                </c:pt>
                <c:pt idx="4163">
                  <c:v>838.99799999999993</c:v>
                </c:pt>
                <c:pt idx="4164">
                  <c:v>839.024</c:v>
                </c:pt>
                <c:pt idx="4165">
                  <c:v>839.08600000000001</c:v>
                </c:pt>
                <c:pt idx="4166">
                  <c:v>839.14300000000003</c:v>
                </c:pt>
                <c:pt idx="4167">
                  <c:v>839.24299999999994</c:v>
                </c:pt>
                <c:pt idx="4168">
                  <c:v>839.25900000000001</c:v>
                </c:pt>
                <c:pt idx="4169">
                  <c:v>839.30099999999993</c:v>
                </c:pt>
                <c:pt idx="4170">
                  <c:v>839.33799999999997</c:v>
                </c:pt>
                <c:pt idx="4171">
                  <c:v>839.399</c:v>
                </c:pt>
                <c:pt idx="4172">
                  <c:v>839.423</c:v>
                </c:pt>
                <c:pt idx="4173">
                  <c:v>839.47399999999993</c:v>
                </c:pt>
                <c:pt idx="4174">
                  <c:v>839.58100000000002</c:v>
                </c:pt>
                <c:pt idx="4175">
                  <c:v>839.65099999999995</c:v>
                </c:pt>
                <c:pt idx="4176">
                  <c:v>839.66399999999999</c:v>
                </c:pt>
                <c:pt idx="4177">
                  <c:v>839.72799999999995</c:v>
                </c:pt>
                <c:pt idx="4178">
                  <c:v>839.745</c:v>
                </c:pt>
                <c:pt idx="4179">
                  <c:v>839.78300000000002</c:v>
                </c:pt>
                <c:pt idx="4180">
                  <c:v>839.85799999999995</c:v>
                </c:pt>
                <c:pt idx="4181">
                  <c:v>839.86699999999996</c:v>
                </c:pt>
                <c:pt idx="4182">
                  <c:v>839.91099999999994</c:v>
                </c:pt>
                <c:pt idx="4183">
                  <c:v>839.93700000000001</c:v>
                </c:pt>
                <c:pt idx="4184">
                  <c:v>839.98900000000003</c:v>
                </c:pt>
                <c:pt idx="4185">
                  <c:v>840.05</c:v>
                </c:pt>
                <c:pt idx="4186">
                  <c:v>840.18599999999992</c:v>
                </c:pt>
                <c:pt idx="4187">
                  <c:v>840.19600000000003</c:v>
                </c:pt>
                <c:pt idx="4188">
                  <c:v>840.25299999999993</c:v>
                </c:pt>
                <c:pt idx="4189">
                  <c:v>840.31899999999996</c:v>
                </c:pt>
                <c:pt idx="4190">
                  <c:v>840.404</c:v>
                </c:pt>
                <c:pt idx="4191">
                  <c:v>840.41399999999999</c:v>
                </c:pt>
                <c:pt idx="4192">
                  <c:v>840.47900000000004</c:v>
                </c:pt>
                <c:pt idx="4193">
                  <c:v>840.49299999999994</c:v>
                </c:pt>
                <c:pt idx="4194">
                  <c:v>840.56099999999992</c:v>
                </c:pt>
                <c:pt idx="4195">
                  <c:v>840.59500000000003</c:v>
                </c:pt>
                <c:pt idx="4196">
                  <c:v>840.69600000000003</c:v>
                </c:pt>
                <c:pt idx="4197">
                  <c:v>840.71399999999994</c:v>
                </c:pt>
                <c:pt idx="4198">
                  <c:v>840.77</c:v>
                </c:pt>
                <c:pt idx="4199">
                  <c:v>840.84699999999998</c:v>
                </c:pt>
                <c:pt idx="4200">
                  <c:v>840.93</c:v>
                </c:pt>
                <c:pt idx="4201">
                  <c:v>840.94799999999998</c:v>
                </c:pt>
                <c:pt idx="4202">
                  <c:v>840.96799999999996</c:v>
                </c:pt>
                <c:pt idx="4203">
                  <c:v>841.03800000000001</c:v>
                </c:pt>
                <c:pt idx="4204">
                  <c:v>841.10799999999995</c:v>
                </c:pt>
                <c:pt idx="4205">
                  <c:v>841.11799999999994</c:v>
                </c:pt>
                <c:pt idx="4206">
                  <c:v>841.16099999999994</c:v>
                </c:pt>
                <c:pt idx="4207">
                  <c:v>841.18700000000001</c:v>
                </c:pt>
                <c:pt idx="4208">
                  <c:v>841.25</c:v>
                </c:pt>
                <c:pt idx="4209">
                  <c:v>841.31999999999994</c:v>
                </c:pt>
                <c:pt idx="4210">
                  <c:v>841.37699999999995</c:v>
                </c:pt>
                <c:pt idx="4211">
                  <c:v>841.42700000000002</c:v>
                </c:pt>
                <c:pt idx="4212">
                  <c:v>841.48699999999997</c:v>
                </c:pt>
                <c:pt idx="4213">
                  <c:v>841.577</c:v>
                </c:pt>
                <c:pt idx="4214">
                  <c:v>841.64699999999993</c:v>
                </c:pt>
                <c:pt idx="4215">
                  <c:v>841.71100000000001</c:v>
                </c:pt>
                <c:pt idx="4216">
                  <c:v>841.76599999999996</c:v>
                </c:pt>
                <c:pt idx="4217">
                  <c:v>841.81999999999994</c:v>
                </c:pt>
                <c:pt idx="4218">
                  <c:v>841.94799999999998</c:v>
                </c:pt>
                <c:pt idx="4219">
                  <c:v>841.96299999999997</c:v>
                </c:pt>
                <c:pt idx="4220">
                  <c:v>841.98299999999995</c:v>
                </c:pt>
                <c:pt idx="4221">
                  <c:v>841.99799999999993</c:v>
                </c:pt>
                <c:pt idx="4222">
                  <c:v>842.02800000000002</c:v>
                </c:pt>
                <c:pt idx="4223">
                  <c:v>842.125</c:v>
                </c:pt>
                <c:pt idx="4224">
                  <c:v>842.13300000000004</c:v>
                </c:pt>
                <c:pt idx="4225">
                  <c:v>842.18999999999994</c:v>
                </c:pt>
                <c:pt idx="4226">
                  <c:v>842.27700000000004</c:v>
                </c:pt>
                <c:pt idx="4227">
                  <c:v>842.29</c:v>
                </c:pt>
                <c:pt idx="4228">
                  <c:v>842.31499999999994</c:v>
                </c:pt>
                <c:pt idx="4229">
                  <c:v>842.32299999999998</c:v>
                </c:pt>
                <c:pt idx="4230">
                  <c:v>842.38699999999994</c:v>
                </c:pt>
                <c:pt idx="4231">
                  <c:v>842.42</c:v>
                </c:pt>
                <c:pt idx="4232">
                  <c:v>842.47500000000002</c:v>
                </c:pt>
                <c:pt idx="4233">
                  <c:v>842.52300000000002</c:v>
                </c:pt>
                <c:pt idx="4234">
                  <c:v>842.57299999999998</c:v>
                </c:pt>
                <c:pt idx="4235">
                  <c:v>842.62400000000002</c:v>
                </c:pt>
                <c:pt idx="4236">
                  <c:v>842.65499999999997</c:v>
                </c:pt>
                <c:pt idx="4237">
                  <c:v>842.75599999999997</c:v>
                </c:pt>
                <c:pt idx="4238">
                  <c:v>842.81999999999994</c:v>
                </c:pt>
                <c:pt idx="4239">
                  <c:v>842.83699999999999</c:v>
                </c:pt>
                <c:pt idx="4240">
                  <c:v>842.87599999999998</c:v>
                </c:pt>
                <c:pt idx="4241">
                  <c:v>842.94799999999998</c:v>
                </c:pt>
                <c:pt idx="4242">
                  <c:v>842.98599999999999</c:v>
                </c:pt>
                <c:pt idx="4243">
                  <c:v>843.06</c:v>
                </c:pt>
                <c:pt idx="4244">
                  <c:v>843.07899999999995</c:v>
                </c:pt>
                <c:pt idx="4245">
                  <c:v>843.125</c:v>
                </c:pt>
                <c:pt idx="4246">
                  <c:v>843.17499999999995</c:v>
                </c:pt>
                <c:pt idx="4247">
                  <c:v>843.22699999999998</c:v>
                </c:pt>
                <c:pt idx="4248">
                  <c:v>843.36</c:v>
                </c:pt>
                <c:pt idx="4249">
                  <c:v>843.404</c:v>
                </c:pt>
                <c:pt idx="4250">
                  <c:v>843.48</c:v>
                </c:pt>
                <c:pt idx="4251">
                  <c:v>843.55499999999995</c:v>
                </c:pt>
                <c:pt idx="4252">
                  <c:v>843.63099999999997</c:v>
                </c:pt>
                <c:pt idx="4253">
                  <c:v>843.69600000000003</c:v>
                </c:pt>
                <c:pt idx="4254">
                  <c:v>843.78099999999995</c:v>
                </c:pt>
                <c:pt idx="4255">
                  <c:v>843.81899999999996</c:v>
                </c:pt>
                <c:pt idx="4256">
                  <c:v>843.88</c:v>
                </c:pt>
                <c:pt idx="4257">
                  <c:v>843.91399999999999</c:v>
                </c:pt>
                <c:pt idx="4258">
                  <c:v>844.029</c:v>
                </c:pt>
                <c:pt idx="4259">
                  <c:v>844.04700000000003</c:v>
                </c:pt>
                <c:pt idx="4260">
                  <c:v>844.08399999999995</c:v>
                </c:pt>
                <c:pt idx="4261">
                  <c:v>844.13300000000004</c:v>
                </c:pt>
                <c:pt idx="4262">
                  <c:v>844.27499999999998</c:v>
                </c:pt>
                <c:pt idx="4263">
                  <c:v>844.31799999999998</c:v>
                </c:pt>
                <c:pt idx="4264">
                  <c:v>844.40899999999999</c:v>
                </c:pt>
                <c:pt idx="4265">
                  <c:v>844.5</c:v>
                </c:pt>
                <c:pt idx="4266">
                  <c:v>844.53599999999994</c:v>
                </c:pt>
                <c:pt idx="4267">
                  <c:v>844.601</c:v>
                </c:pt>
                <c:pt idx="4268">
                  <c:v>844.69200000000001</c:v>
                </c:pt>
                <c:pt idx="4269">
                  <c:v>844.77499999999998</c:v>
                </c:pt>
                <c:pt idx="4270">
                  <c:v>844.85500000000002</c:v>
                </c:pt>
                <c:pt idx="4271">
                  <c:v>844.88599999999997</c:v>
                </c:pt>
                <c:pt idx="4272">
                  <c:v>844.91399999999999</c:v>
                </c:pt>
                <c:pt idx="4273">
                  <c:v>844.96499999999992</c:v>
                </c:pt>
                <c:pt idx="4274">
                  <c:v>845.01699999999994</c:v>
                </c:pt>
                <c:pt idx="4275">
                  <c:v>845.13199999999995</c:v>
                </c:pt>
                <c:pt idx="4276">
                  <c:v>845.20100000000002</c:v>
                </c:pt>
                <c:pt idx="4277">
                  <c:v>845.21699999999998</c:v>
                </c:pt>
                <c:pt idx="4278">
                  <c:v>845.31999999999994</c:v>
                </c:pt>
                <c:pt idx="4279">
                  <c:v>845.38799999999992</c:v>
                </c:pt>
                <c:pt idx="4280">
                  <c:v>845.41300000000001</c:v>
                </c:pt>
                <c:pt idx="4281">
                  <c:v>845.46</c:v>
                </c:pt>
                <c:pt idx="4282">
                  <c:v>845.51400000000001</c:v>
                </c:pt>
                <c:pt idx="4283">
                  <c:v>845.56999999999994</c:v>
                </c:pt>
                <c:pt idx="4284">
                  <c:v>845.68499999999995</c:v>
                </c:pt>
                <c:pt idx="4285">
                  <c:v>845.69799999999998</c:v>
                </c:pt>
                <c:pt idx="4286">
                  <c:v>845.73399999999992</c:v>
                </c:pt>
                <c:pt idx="4287">
                  <c:v>845.80099999999993</c:v>
                </c:pt>
                <c:pt idx="4288">
                  <c:v>845.88199999999995</c:v>
                </c:pt>
                <c:pt idx="4289">
                  <c:v>845.899</c:v>
                </c:pt>
                <c:pt idx="4290">
                  <c:v>845.92099999999994</c:v>
                </c:pt>
                <c:pt idx="4291">
                  <c:v>845.93299999999999</c:v>
                </c:pt>
                <c:pt idx="4292">
                  <c:v>845.97500000000002</c:v>
                </c:pt>
                <c:pt idx="4293">
                  <c:v>846.00400000000002</c:v>
                </c:pt>
                <c:pt idx="4294">
                  <c:v>846.05399999999997</c:v>
                </c:pt>
                <c:pt idx="4295">
                  <c:v>846.10799999999995</c:v>
                </c:pt>
                <c:pt idx="4296">
                  <c:v>846.17099999999994</c:v>
                </c:pt>
                <c:pt idx="4297">
                  <c:v>846.22299999999996</c:v>
                </c:pt>
                <c:pt idx="4298">
                  <c:v>846.25299999999993</c:v>
                </c:pt>
                <c:pt idx="4299">
                  <c:v>846.303</c:v>
                </c:pt>
                <c:pt idx="4300">
                  <c:v>846.40499999999997</c:v>
                </c:pt>
                <c:pt idx="4301">
                  <c:v>846.43799999999999</c:v>
                </c:pt>
                <c:pt idx="4302">
                  <c:v>846.54</c:v>
                </c:pt>
                <c:pt idx="4303">
                  <c:v>846.60899999999992</c:v>
                </c:pt>
                <c:pt idx="4304">
                  <c:v>846.61699999999996</c:v>
                </c:pt>
                <c:pt idx="4305">
                  <c:v>846.64300000000003</c:v>
                </c:pt>
                <c:pt idx="4306">
                  <c:v>846.75699999999995</c:v>
                </c:pt>
                <c:pt idx="4307">
                  <c:v>846.822</c:v>
                </c:pt>
                <c:pt idx="4308">
                  <c:v>846.84199999999998</c:v>
                </c:pt>
                <c:pt idx="4309">
                  <c:v>846.89199999999994</c:v>
                </c:pt>
                <c:pt idx="4310">
                  <c:v>847.01</c:v>
                </c:pt>
                <c:pt idx="4311">
                  <c:v>847.077</c:v>
                </c:pt>
                <c:pt idx="4312">
                  <c:v>847.09299999999996</c:v>
                </c:pt>
                <c:pt idx="4313">
                  <c:v>847.11400000000003</c:v>
                </c:pt>
                <c:pt idx="4314">
                  <c:v>847.17599999999993</c:v>
                </c:pt>
                <c:pt idx="4315">
                  <c:v>847.22699999999998</c:v>
                </c:pt>
                <c:pt idx="4316">
                  <c:v>847.26199999999994</c:v>
                </c:pt>
                <c:pt idx="4317">
                  <c:v>847.31999999999994</c:v>
                </c:pt>
                <c:pt idx="4318">
                  <c:v>847.39699999999993</c:v>
                </c:pt>
                <c:pt idx="4319">
                  <c:v>847.423</c:v>
                </c:pt>
                <c:pt idx="4320">
                  <c:v>847.47500000000002</c:v>
                </c:pt>
                <c:pt idx="4321">
                  <c:v>847.54200000000003</c:v>
                </c:pt>
                <c:pt idx="4322">
                  <c:v>847.59699999999998</c:v>
                </c:pt>
                <c:pt idx="4323">
                  <c:v>847.65099999999995</c:v>
                </c:pt>
                <c:pt idx="4324">
                  <c:v>847.755</c:v>
                </c:pt>
                <c:pt idx="4325">
                  <c:v>847.81799999999998</c:v>
                </c:pt>
                <c:pt idx="4326">
                  <c:v>847.88699999999994</c:v>
                </c:pt>
                <c:pt idx="4327">
                  <c:v>847.92099999999994</c:v>
                </c:pt>
                <c:pt idx="4328">
                  <c:v>847.97699999999998</c:v>
                </c:pt>
                <c:pt idx="4329">
                  <c:v>848.024</c:v>
                </c:pt>
                <c:pt idx="4330">
                  <c:v>848.12699999999995</c:v>
                </c:pt>
                <c:pt idx="4331">
                  <c:v>848.14199999999994</c:v>
                </c:pt>
                <c:pt idx="4332">
                  <c:v>848.21600000000001</c:v>
                </c:pt>
                <c:pt idx="4333">
                  <c:v>848.29499999999996</c:v>
                </c:pt>
                <c:pt idx="4334">
                  <c:v>848.30499999999995</c:v>
                </c:pt>
                <c:pt idx="4335">
                  <c:v>848.37199999999996</c:v>
                </c:pt>
                <c:pt idx="4336">
                  <c:v>848.44200000000001</c:v>
                </c:pt>
                <c:pt idx="4337">
                  <c:v>848.54599999999994</c:v>
                </c:pt>
                <c:pt idx="4338">
                  <c:v>848.62</c:v>
                </c:pt>
                <c:pt idx="4339">
                  <c:v>848.71600000000001</c:v>
                </c:pt>
                <c:pt idx="4340">
                  <c:v>848.755</c:v>
                </c:pt>
                <c:pt idx="4341">
                  <c:v>848.8</c:v>
                </c:pt>
                <c:pt idx="4342">
                  <c:v>848.87099999999998</c:v>
                </c:pt>
                <c:pt idx="4343">
                  <c:v>848.89699999999993</c:v>
                </c:pt>
                <c:pt idx="4344">
                  <c:v>849.00599999999997</c:v>
                </c:pt>
                <c:pt idx="4345">
                  <c:v>849.07899999999995</c:v>
                </c:pt>
                <c:pt idx="4346">
                  <c:v>849.10299999999995</c:v>
                </c:pt>
                <c:pt idx="4347">
                  <c:v>849.15599999999995</c:v>
                </c:pt>
                <c:pt idx="4348">
                  <c:v>849.20699999999999</c:v>
                </c:pt>
                <c:pt idx="4349">
                  <c:v>849.34100000000001</c:v>
                </c:pt>
                <c:pt idx="4350">
                  <c:v>849.40800000000002</c:v>
                </c:pt>
                <c:pt idx="4351">
                  <c:v>849.49699999999996</c:v>
                </c:pt>
                <c:pt idx="4352">
                  <c:v>849.58600000000001</c:v>
                </c:pt>
                <c:pt idx="4353">
                  <c:v>849.60299999999995</c:v>
                </c:pt>
                <c:pt idx="4354">
                  <c:v>849.66399999999999</c:v>
                </c:pt>
                <c:pt idx="4355">
                  <c:v>849.73500000000001</c:v>
                </c:pt>
                <c:pt idx="4356">
                  <c:v>849.79899999999998</c:v>
                </c:pt>
                <c:pt idx="4357">
                  <c:v>849.80499999999995</c:v>
                </c:pt>
                <c:pt idx="4358">
                  <c:v>849.88900000000001</c:v>
                </c:pt>
                <c:pt idx="4359">
                  <c:v>849.91</c:v>
                </c:pt>
                <c:pt idx="4360">
                  <c:v>849.96199999999999</c:v>
                </c:pt>
                <c:pt idx="4361">
                  <c:v>850.03599999999994</c:v>
                </c:pt>
                <c:pt idx="4362">
                  <c:v>850.13400000000001</c:v>
                </c:pt>
                <c:pt idx="4363">
                  <c:v>850.2</c:v>
                </c:pt>
                <c:pt idx="4364">
                  <c:v>850.23</c:v>
                </c:pt>
                <c:pt idx="4365">
                  <c:v>850.29200000000003</c:v>
                </c:pt>
                <c:pt idx="4366">
                  <c:v>850.45699999999999</c:v>
                </c:pt>
                <c:pt idx="4367">
                  <c:v>850.49199999999996</c:v>
                </c:pt>
                <c:pt idx="4368">
                  <c:v>850.51900000000001</c:v>
                </c:pt>
                <c:pt idx="4369">
                  <c:v>850.61400000000003</c:v>
                </c:pt>
                <c:pt idx="4370">
                  <c:v>850.71899999999994</c:v>
                </c:pt>
                <c:pt idx="4371">
                  <c:v>850.73599999999999</c:v>
                </c:pt>
                <c:pt idx="4372">
                  <c:v>850.83799999999997</c:v>
                </c:pt>
                <c:pt idx="4373">
                  <c:v>850.85299999999995</c:v>
                </c:pt>
                <c:pt idx="4374">
                  <c:v>850.93399999999997</c:v>
                </c:pt>
                <c:pt idx="4375">
                  <c:v>850.947</c:v>
                </c:pt>
                <c:pt idx="4376">
                  <c:v>851.00299999999993</c:v>
                </c:pt>
                <c:pt idx="4377">
                  <c:v>851.08100000000002</c:v>
                </c:pt>
                <c:pt idx="4378">
                  <c:v>851.12</c:v>
                </c:pt>
                <c:pt idx="4379">
                  <c:v>851.14199999999994</c:v>
                </c:pt>
                <c:pt idx="4380">
                  <c:v>851.17200000000003</c:v>
                </c:pt>
                <c:pt idx="4381">
                  <c:v>851.22699999999998</c:v>
                </c:pt>
                <c:pt idx="4382">
                  <c:v>851.28199999999993</c:v>
                </c:pt>
                <c:pt idx="4383">
                  <c:v>851.32399999999996</c:v>
                </c:pt>
                <c:pt idx="4384">
                  <c:v>851.37799999999993</c:v>
                </c:pt>
                <c:pt idx="4385">
                  <c:v>851.49400000000003</c:v>
                </c:pt>
                <c:pt idx="4386">
                  <c:v>851.59399999999994</c:v>
                </c:pt>
                <c:pt idx="4387">
                  <c:v>851.63</c:v>
                </c:pt>
                <c:pt idx="4388">
                  <c:v>851.66300000000001</c:v>
                </c:pt>
                <c:pt idx="4389">
                  <c:v>851.76499999999999</c:v>
                </c:pt>
                <c:pt idx="4390">
                  <c:v>851.77800000000002</c:v>
                </c:pt>
                <c:pt idx="4391">
                  <c:v>851.83100000000002</c:v>
                </c:pt>
                <c:pt idx="4392">
                  <c:v>851.90699999999993</c:v>
                </c:pt>
                <c:pt idx="4393">
                  <c:v>851.93200000000002</c:v>
                </c:pt>
                <c:pt idx="4394">
                  <c:v>852.01599999999996</c:v>
                </c:pt>
                <c:pt idx="4395">
                  <c:v>852.09100000000001</c:v>
                </c:pt>
                <c:pt idx="4396">
                  <c:v>852.15800000000002</c:v>
                </c:pt>
                <c:pt idx="4397">
                  <c:v>852.17</c:v>
                </c:pt>
                <c:pt idx="4398">
                  <c:v>852.19600000000003</c:v>
                </c:pt>
                <c:pt idx="4399">
                  <c:v>852.29599999999994</c:v>
                </c:pt>
                <c:pt idx="4400">
                  <c:v>852.30700000000002</c:v>
                </c:pt>
                <c:pt idx="4401">
                  <c:v>852.36500000000001</c:v>
                </c:pt>
                <c:pt idx="4402">
                  <c:v>852.47299999999996</c:v>
                </c:pt>
                <c:pt idx="4403">
                  <c:v>852.53599999999994</c:v>
                </c:pt>
                <c:pt idx="4404">
                  <c:v>852.55600000000004</c:v>
                </c:pt>
                <c:pt idx="4405">
                  <c:v>852.63199999999995</c:v>
                </c:pt>
                <c:pt idx="4406">
                  <c:v>852.70100000000002</c:v>
                </c:pt>
                <c:pt idx="4407">
                  <c:v>852.71499999999992</c:v>
                </c:pt>
                <c:pt idx="4408">
                  <c:v>852.76199999999994</c:v>
                </c:pt>
                <c:pt idx="4409">
                  <c:v>852.79899999999998</c:v>
                </c:pt>
                <c:pt idx="4410">
                  <c:v>852.81600000000003</c:v>
                </c:pt>
                <c:pt idx="4411">
                  <c:v>852.83699999999999</c:v>
                </c:pt>
                <c:pt idx="4412">
                  <c:v>852.97799999999995</c:v>
                </c:pt>
                <c:pt idx="4413">
                  <c:v>853.024</c:v>
                </c:pt>
                <c:pt idx="4414">
                  <c:v>853.09699999999998</c:v>
                </c:pt>
                <c:pt idx="4415">
                  <c:v>853.17899999999997</c:v>
                </c:pt>
                <c:pt idx="4416">
                  <c:v>853.24599999999998</c:v>
                </c:pt>
                <c:pt idx="4417">
                  <c:v>853.31799999999998</c:v>
                </c:pt>
                <c:pt idx="4418">
                  <c:v>853.38499999999999</c:v>
                </c:pt>
                <c:pt idx="4419">
                  <c:v>853.45899999999995</c:v>
                </c:pt>
                <c:pt idx="4420">
                  <c:v>853.50699999999995</c:v>
                </c:pt>
                <c:pt idx="4421">
                  <c:v>853.60799999999995</c:v>
                </c:pt>
                <c:pt idx="4422">
                  <c:v>853.68200000000002</c:v>
                </c:pt>
                <c:pt idx="4423">
                  <c:v>853.77300000000002</c:v>
                </c:pt>
                <c:pt idx="4424">
                  <c:v>853.84899999999993</c:v>
                </c:pt>
                <c:pt idx="4425">
                  <c:v>853.92099999999994</c:v>
                </c:pt>
                <c:pt idx="4426">
                  <c:v>854.01</c:v>
                </c:pt>
                <c:pt idx="4427">
                  <c:v>854.06499999999994</c:v>
                </c:pt>
                <c:pt idx="4428">
                  <c:v>854.18100000000004</c:v>
                </c:pt>
                <c:pt idx="4429">
                  <c:v>854.26599999999996</c:v>
                </c:pt>
                <c:pt idx="4430">
                  <c:v>854.30399999999997</c:v>
                </c:pt>
                <c:pt idx="4431">
                  <c:v>854.40599999999995</c:v>
                </c:pt>
                <c:pt idx="4432">
                  <c:v>854.44100000000003</c:v>
                </c:pt>
                <c:pt idx="4433">
                  <c:v>854.50599999999997</c:v>
                </c:pt>
                <c:pt idx="4434">
                  <c:v>854.57999999999993</c:v>
                </c:pt>
                <c:pt idx="4435">
                  <c:v>854.58999999999992</c:v>
                </c:pt>
                <c:pt idx="4436">
                  <c:v>854.62199999999996</c:v>
                </c:pt>
                <c:pt idx="4437">
                  <c:v>854.66</c:v>
                </c:pt>
                <c:pt idx="4438">
                  <c:v>854.75400000000002</c:v>
                </c:pt>
                <c:pt idx="4439">
                  <c:v>854.81700000000001</c:v>
                </c:pt>
                <c:pt idx="4440">
                  <c:v>854.89099999999996</c:v>
                </c:pt>
                <c:pt idx="4441">
                  <c:v>854.904</c:v>
                </c:pt>
                <c:pt idx="4442">
                  <c:v>854.92700000000002</c:v>
                </c:pt>
                <c:pt idx="4443">
                  <c:v>855.03599999999994</c:v>
                </c:pt>
                <c:pt idx="4444">
                  <c:v>855.07299999999998</c:v>
                </c:pt>
                <c:pt idx="4445">
                  <c:v>855.13799999999992</c:v>
                </c:pt>
                <c:pt idx="4446">
                  <c:v>855.149</c:v>
                </c:pt>
                <c:pt idx="4447">
                  <c:v>855.24299999999994</c:v>
                </c:pt>
                <c:pt idx="4448">
                  <c:v>855.30099999999993</c:v>
                </c:pt>
                <c:pt idx="4449">
                  <c:v>855.36599999999999</c:v>
                </c:pt>
                <c:pt idx="4450">
                  <c:v>855.47199999999998</c:v>
                </c:pt>
                <c:pt idx="4451">
                  <c:v>855.51099999999997</c:v>
                </c:pt>
                <c:pt idx="4452">
                  <c:v>855.6</c:v>
                </c:pt>
                <c:pt idx="4453">
                  <c:v>855.66499999999996</c:v>
                </c:pt>
                <c:pt idx="4454">
                  <c:v>855.74900000000002</c:v>
                </c:pt>
                <c:pt idx="4455">
                  <c:v>855.76099999999997</c:v>
                </c:pt>
                <c:pt idx="4456">
                  <c:v>855.78499999999997</c:v>
                </c:pt>
                <c:pt idx="4457">
                  <c:v>855.85</c:v>
                </c:pt>
                <c:pt idx="4458">
                  <c:v>855.92899999999997</c:v>
                </c:pt>
                <c:pt idx="4459">
                  <c:v>855.99900000000002</c:v>
                </c:pt>
                <c:pt idx="4460">
                  <c:v>856.03499999999997</c:v>
                </c:pt>
                <c:pt idx="4461">
                  <c:v>856.11</c:v>
                </c:pt>
                <c:pt idx="4462">
                  <c:v>856.11799999999994</c:v>
                </c:pt>
                <c:pt idx="4463">
                  <c:v>856.16200000000003</c:v>
                </c:pt>
                <c:pt idx="4464">
                  <c:v>856.19600000000003</c:v>
                </c:pt>
                <c:pt idx="4465">
                  <c:v>856.23900000000003</c:v>
                </c:pt>
                <c:pt idx="4466">
                  <c:v>856.33199999999999</c:v>
                </c:pt>
                <c:pt idx="4467">
                  <c:v>856.40599999999995</c:v>
                </c:pt>
                <c:pt idx="4468">
                  <c:v>856.48299999999995</c:v>
                </c:pt>
                <c:pt idx="4469">
                  <c:v>856.601</c:v>
                </c:pt>
                <c:pt idx="4470">
                  <c:v>856.65200000000004</c:v>
                </c:pt>
                <c:pt idx="4471">
                  <c:v>856.67599999999993</c:v>
                </c:pt>
                <c:pt idx="4472">
                  <c:v>856.78800000000001</c:v>
                </c:pt>
                <c:pt idx="4473">
                  <c:v>856.80799999999999</c:v>
                </c:pt>
                <c:pt idx="4474">
                  <c:v>856.83600000000001</c:v>
                </c:pt>
                <c:pt idx="4475">
                  <c:v>856.95399999999995</c:v>
                </c:pt>
                <c:pt idx="4476">
                  <c:v>857.04</c:v>
                </c:pt>
                <c:pt idx="4477">
                  <c:v>857.13400000000001</c:v>
                </c:pt>
                <c:pt idx="4478">
                  <c:v>857.19799999999998</c:v>
                </c:pt>
                <c:pt idx="4479">
                  <c:v>857.21399999999994</c:v>
                </c:pt>
                <c:pt idx="4480">
                  <c:v>857.25299999999993</c:v>
                </c:pt>
                <c:pt idx="4481">
                  <c:v>857.28899999999999</c:v>
                </c:pt>
                <c:pt idx="4482">
                  <c:v>857.36199999999997</c:v>
                </c:pt>
                <c:pt idx="4483">
                  <c:v>857.37400000000002</c:v>
                </c:pt>
                <c:pt idx="4484">
                  <c:v>857.39599999999996</c:v>
                </c:pt>
                <c:pt idx="4485">
                  <c:v>857.495</c:v>
                </c:pt>
                <c:pt idx="4486">
                  <c:v>857.529</c:v>
                </c:pt>
                <c:pt idx="4487">
                  <c:v>857.54099999999994</c:v>
                </c:pt>
                <c:pt idx="4488">
                  <c:v>857.6</c:v>
                </c:pt>
                <c:pt idx="4489">
                  <c:v>857.66700000000003</c:v>
                </c:pt>
                <c:pt idx="4490">
                  <c:v>857.68100000000004</c:v>
                </c:pt>
                <c:pt idx="4491">
                  <c:v>857.72299999999996</c:v>
                </c:pt>
                <c:pt idx="4492">
                  <c:v>857.79899999999998</c:v>
                </c:pt>
                <c:pt idx="4493">
                  <c:v>857.81399999999996</c:v>
                </c:pt>
                <c:pt idx="4494">
                  <c:v>857.83399999999995</c:v>
                </c:pt>
                <c:pt idx="4495">
                  <c:v>857.92899999999997</c:v>
                </c:pt>
                <c:pt idx="4496">
                  <c:v>857.99599999999998</c:v>
                </c:pt>
                <c:pt idx="4497">
                  <c:v>858.00800000000004</c:v>
                </c:pt>
                <c:pt idx="4498">
                  <c:v>858.05399999999997</c:v>
                </c:pt>
                <c:pt idx="4499">
                  <c:v>858.1</c:v>
                </c:pt>
                <c:pt idx="4500">
                  <c:v>858.16200000000003</c:v>
                </c:pt>
                <c:pt idx="4501">
                  <c:v>858.22900000000004</c:v>
                </c:pt>
                <c:pt idx="4502">
                  <c:v>858.31600000000003</c:v>
                </c:pt>
                <c:pt idx="4503">
                  <c:v>858.34899999999993</c:v>
                </c:pt>
                <c:pt idx="4504">
                  <c:v>858.42</c:v>
                </c:pt>
                <c:pt idx="4505">
                  <c:v>858.47299999999996</c:v>
                </c:pt>
                <c:pt idx="4506">
                  <c:v>858.57399999999996</c:v>
                </c:pt>
                <c:pt idx="4507">
                  <c:v>858.65</c:v>
                </c:pt>
                <c:pt idx="4508">
                  <c:v>858.71399999999994</c:v>
                </c:pt>
                <c:pt idx="4509">
                  <c:v>858.73</c:v>
                </c:pt>
                <c:pt idx="4510">
                  <c:v>858.76800000000003</c:v>
                </c:pt>
                <c:pt idx="4511">
                  <c:v>858.83799999999997</c:v>
                </c:pt>
                <c:pt idx="4512">
                  <c:v>858.90599999999995</c:v>
                </c:pt>
                <c:pt idx="4513">
                  <c:v>858.99299999999994</c:v>
                </c:pt>
                <c:pt idx="4514">
                  <c:v>859.01</c:v>
                </c:pt>
                <c:pt idx="4515">
                  <c:v>859.048</c:v>
                </c:pt>
                <c:pt idx="4516">
                  <c:v>859.1</c:v>
                </c:pt>
                <c:pt idx="4517">
                  <c:v>859.14699999999993</c:v>
                </c:pt>
                <c:pt idx="4518">
                  <c:v>859.23399999999992</c:v>
                </c:pt>
                <c:pt idx="4519">
                  <c:v>859.30799999999999</c:v>
                </c:pt>
                <c:pt idx="4520">
                  <c:v>859.322</c:v>
                </c:pt>
                <c:pt idx="4521">
                  <c:v>859.35599999999999</c:v>
                </c:pt>
                <c:pt idx="4522">
                  <c:v>859.38799999999992</c:v>
                </c:pt>
                <c:pt idx="4523">
                  <c:v>859.48500000000001</c:v>
                </c:pt>
                <c:pt idx="4524">
                  <c:v>859.49900000000002</c:v>
                </c:pt>
                <c:pt idx="4525">
                  <c:v>859.52</c:v>
                </c:pt>
                <c:pt idx="4526">
                  <c:v>859.62199999999996</c:v>
                </c:pt>
                <c:pt idx="4527">
                  <c:v>859.63599999999997</c:v>
                </c:pt>
                <c:pt idx="4528">
                  <c:v>859.678</c:v>
                </c:pt>
                <c:pt idx="4529">
                  <c:v>859.72</c:v>
                </c:pt>
                <c:pt idx="4530">
                  <c:v>859.75800000000004</c:v>
                </c:pt>
                <c:pt idx="4531">
                  <c:v>859.85400000000004</c:v>
                </c:pt>
                <c:pt idx="4532">
                  <c:v>859.86799999999994</c:v>
                </c:pt>
                <c:pt idx="4533">
                  <c:v>859.90599999999995</c:v>
                </c:pt>
                <c:pt idx="4534">
                  <c:v>859.97699999999998</c:v>
                </c:pt>
                <c:pt idx="4535">
                  <c:v>860.04700000000003</c:v>
                </c:pt>
                <c:pt idx="4536">
                  <c:v>860.05499999999995</c:v>
                </c:pt>
                <c:pt idx="4537">
                  <c:v>860.1</c:v>
                </c:pt>
                <c:pt idx="4538">
                  <c:v>860.13599999999997</c:v>
                </c:pt>
                <c:pt idx="4539">
                  <c:v>860.18399999999997</c:v>
                </c:pt>
                <c:pt idx="4540">
                  <c:v>860.27499999999998</c:v>
                </c:pt>
                <c:pt idx="4541">
                  <c:v>860.34399999999994</c:v>
                </c:pt>
                <c:pt idx="4542">
                  <c:v>860.40899999999999</c:v>
                </c:pt>
                <c:pt idx="4543">
                  <c:v>860.47900000000004</c:v>
                </c:pt>
                <c:pt idx="4544">
                  <c:v>860.55099999999993</c:v>
                </c:pt>
                <c:pt idx="4545">
                  <c:v>860.62</c:v>
                </c:pt>
                <c:pt idx="4546">
                  <c:v>860.65099999999995</c:v>
                </c:pt>
                <c:pt idx="4547">
                  <c:v>860.69600000000003</c:v>
                </c:pt>
                <c:pt idx="4548">
                  <c:v>860.798</c:v>
                </c:pt>
                <c:pt idx="4549">
                  <c:v>860.83199999999999</c:v>
                </c:pt>
                <c:pt idx="4550">
                  <c:v>860.87199999999996</c:v>
                </c:pt>
                <c:pt idx="4551">
                  <c:v>860.95699999999999</c:v>
                </c:pt>
                <c:pt idx="4552">
                  <c:v>860.98900000000003</c:v>
                </c:pt>
                <c:pt idx="4553">
                  <c:v>861.053</c:v>
                </c:pt>
                <c:pt idx="4554">
                  <c:v>861.12900000000002</c:v>
                </c:pt>
                <c:pt idx="4555">
                  <c:v>861.17</c:v>
                </c:pt>
                <c:pt idx="4556">
                  <c:v>861.20100000000002</c:v>
                </c:pt>
                <c:pt idx="4557">
                  <c:v>861.24199999999996</c:v>
                </c:pt>
                <c:pt idx="4558">
                  <c:v>861.34899999999993</c:v>
                </c:pt>
                <c:pt idx="4559">
                  <c:v>861.44100000000003</c:v>
                </c:pt>
                <c:pt idx="4560">
                  <c:v>861.50800000000004</c:v>
                </c:pt>
                <c:pt idx="4561">
                  <c:v>861.53899999999999</c:v>
                </c:pt>
                <c:pt idx="4562">
                  <c:v>861.61500000000001</c:v>
                </c:pt>
                <c:pt idx="4563">
                  <c:v>861.65499999999997</c:v>
                </c:pt>
                <c:pt idx="4564">
                  <c:v>861.678</c:v>
                </c:pt>
                <c:pt idx="4565">
                  <c:v>861.73399999999992</c:v>
                </c:pt>
                <c:pt idx="4566">
                  <c:v>861.80099999999993</c:v>
                </c:pt>
                <c:pt idx="4567">
                  <c:v>861.84799999999996</c:v>
                </c:pt>
                <c:pt idx="4568">
                  <c:v>861.89800000000002</c:v>
                </c:pt>
                <c:pt idx="4569">
                  <c:v>861.99</c:v>
                </c:pt>
                <c:pt idx="4570">
                  <c:v>862.06399999999996</c:v>
                </c:pt>
                <c:pt idx="4571">
                  <c:v>862.1</c:v>
                </c:pt>
                <c:pt idx="4572">
                  <c:v>862.17200000000003</c:v>
                </c:pt>
                <c:pt idx="4573">
                  <c:v>862.23900000000003</c:v>
                </c:pt>
                <c:pt idx="4574">
                  <c:v>862.31899999999996</c:v>
                </c:pt>
                <c:pt idx="4575">
                  <c:v>862.38499999999999</c:v>
                </c:pt>
                <c:pt idx="4576">
                  <c:v>862.40099999999995</c:v>
                </c:pt>
                <c:pt idx="4577">
                  <c:v>862.43899999999996</c:v>
                </c:pt>
                <c:pt idx="4578">
                  <c:v>862.52099999999996</c:v>
                </c:pt>
                <c:pt idx="4579">
                  <c:v>862.55200000000002</c:v>
                </c:pt>
                <c:pt idx="4580">
                  <c:v>862.61599999999999</c:v>
                </c:pt>
                <c:pt idx="4581">
                  <c:v>862.68299999999999</c:v>
                </c:pt>
                <c:pt idx="4582">
                  <c:v>862.75699999999995</c:v>
                </c:pt>
                <c:pt idx="4583">
                  <c:v>862.79200000000003</c:v>
                </c:pt>
                <c:pt idx="4584">
                  <c:v>862.85699999999997</c:v>
                </c:pt>
                <c:pt idx="4585">
                  <c:v>862.92499999999995</c:v>
                </c:pt>
                <c:pt idx="4586">
                  <c:v>863.00400000000002</c:v>
                </c:pt>
                <c:pt idx="4587">
                  <c:v>863.07600000000002</c:v>
                </c:pt>
                <c:pt idx="4588">
                  <c:v>863.096</c:v>
                </c:pt>
                <c:pt idx="4589">
                  <c:v>863.18299999999999</c:v>
                </c:pt>
                <c:pt idx="4590">
                  <c:v>863.25099999999998</c:v>
                </c:pt>
                <c:pt idx="4591">
                  <c:v>863.26199999999994</c:v>
                </c:pt>
                <c:pt idx="4592">
                  <c:v>863.33500000000004</c:v>
                </c:pt>
                <c:pt idx="4593">
                  <c:v>863.40499999999997</c:v>
                </c:pt>
                <c:pt idx="4594">
                  <c:v>863.41700000000003</c:v>
                </c:pt>
                <c:pt idx="4595">
                  <c:v>863.45399999999995</c:v>
                </c:pt>
                <c:pt idx="4596">
                  <c:v>863.524</c:v>
                </c:pt>
                <c:pt idx="4597">
                  <c:v>863.60199999999998</c:v>
                </c:pt>
                <c:pt idx="4598">
                  <c:v>863.67</c:v>
                </c:pt>
                <c:pt idx="4599">
                  <c:v>863.68200000000002</c:v>
                </c:pt>
                <c:pt idx="4600">
                  <c:v>863.73799999999994</c:v>
                </c:pt>
                <c:pt idx="4601">
                  <c:v>863.81600000000003</c:v>
                </c:pt>
                <c:pt idx="4602">
                  <c:v>863.85299999999995</c:v>
                </c:pt>
                <c:pt idx="4603">
                  <c:v>863.875</c:v>
                </c:pt>
                <c:pt idx="4604">
                  <c:v>863.90699999999993</c:v>
                </c:pt>
                <c:pt idx="4605">
                  <c:v>864.00800000000004</c:v>
                </c:pt>
                <c:pt idx="4606">
                  <c:v>864.024</c:v>
                </c:pt>
                <c:pt idx="4607">
                  <c:v>864.06399999999996</c:v>
                </c:pt>
                <c:pt idx="4608">
                  <c:v>864.14</c:v>
                </c:pt>
                <c:pt idx="4609">
                  <c:v>864.154</c:v>
                </c:pt>
                <c:pt idx="4610">
                  <c:v>864.17599999999993</c:v>
                </c:pt>
                <c:pt idx="4611">
                  <c:v>864.279</c:v>
                </c:pt>
                <c:pt idx="4612">
                  <c:v>864.298</c:v>
                </c:pt>
                <c:pt idx="4613">
                  <c:v>864.40200000000004</c:v>
                </c:pt>
                <c:pt idx="4614">
                  <c:v>864.476</c:v>
                </c:pt>
                <c:pt idx="4615">
                  <c:v>864.51900000000001</c:v>
                </c:pt>
                <c:pt idx="4616">
                  <c:v>864.57999999999993</c:v>
                </c:pt>
                <c:pt idx="4617">
                  <c:v>864.64199999999994</c:v>
                </c:pt>
                <c:pt idx="4618">
                  <c:v>864.68799999999999</c:v>
                </c:pt>
                <c:pt idx="4619">
                  <c:v>864.75400000000002</c:v>
                </c:pt>
                <c:pt idx="4620">
                  <c:v>864.77499999999998</c:v>
                </c:pt>
                <c:pt idx="4621">
                  <c:v>864.81299999999999</c:v>
                </c:pt>
                <c:pt idx="4622">
                  <c:v>864.88699999999994</c:v>
                </c:pt>
                <c:pt idx="4623">
                  <c:v>864.96100000000001</c:v>
                </c:pt>
                <c:pt idx="4624">
                  <c:v>864.99400000000003</c:v>
                </c:pt>
                <c:pt idx="4625">
                  <c:v>865.08699999999999</c:v>
                </c:pt>
                <c:pt idx="4626">
                  <c:v>865.12799999999993</c:v>
                </c:pt>
                <c:pt idx="4627">
                  <c:v>865.19799999999998</c:v>
                </c:pt>
                <c:pt idx="4628">
                  <c:v>865.27300000000002</c:v>
                </c:pt>
                <c:pt idx="4629">
                  <c:v>865.34500000000003</c:v>
                </c:pt>
                <c:pt idx="4630">
                  <c:v>865.38799999999992</c:v>
                </c:pt>
                <c:pt idx="4631">
                  <c:v>865.423</c:v>
                </c:pt>
                <c:pt idx="4632">
                  <c:v>865.46899999999994</c:v>
                </c:pt>
                <c:pt idx="4633">
                  <c:v>865.55099999999993</c:v>
                </c:pt>
                <c:pt idx="4634">
                  <c:v>865.62900000000002</c:v>
                </c:pt>
                <c:pt idx="4635">
                  <c:v>865.69100000000003</c:v>
                </c:pt>
                <c:pt idx="4636">
                  <c:v>865.72299999999996</c:v>
                </c:pt>
                <c:pt idx="4637">
                  <c:v>865.79300000000001</c:v>
                </c:pt>
                <c:pt idx="4638">
                  <c:v>865.87400000000002</c:v>
                </c:pt>
                <c:pt idx="4639">
                  <c:v>865.90899999999999</c:v>
                </c:pt>
                <c:pt idx="4640">
                  <c:v>865.98099999999999</c:v>
                </c:pt>
                <c:pt idx="4641">
                  <c:v>866</c:v>
                </c:pt>
                <c:pt idx="4642">
                  <c:v>866.08600000000001</c:v>
                </c:pt>
                <c:pt idx="4643">
                  <c:v>866.16899999999998</c:v>
                </c:pt>
                <c:pt idx="4644">
                  <c:v>866.23099999999999</c:v>
                </c:pt>
                <c:pt idx="4645">
                  <c:v>866.25099999999998</c:v>
                </c:pt>
                <c:pt idx="4646">
                  <c:v>866.29899999999998</c:v>
                </c:pt>
                <c:pt idx="4647">
                  <c:v>866.36199999999997</c:v>
                </c:pt>
                <c:pt idx="4648">
                  <c:v>866.42499999999995</c:v>
                </c:pt>
                <c:pt idx="4649">
                  <c:v>866.49299999999994</c:v>
                </c:pt>
                <c:pt idx="4650">
                  <c:v>866.51099999999997</c:v>
                </c:pt>
                <c:pt idx="4651">
                  <c:v>866.54899999999998</c:v>
                </c:pt>
                <c:pt idx="4652">
                  <c:v>866.61699999999996</c:v>
                </c:pt>
                <c:pt idx="4653">
                  <c:v>866.69100000000003</c:v>
                </c:pt>
                <c:pt idx="4654">
                  <c:v>866.73900000000003</c:v>
                </c:pt>
                <c:pt idx="4655">
                  <c:v>866.80600000000004</c:v>
                </c:pt>
                <c:pt idx="4656">
                  <c:v>866.90599999999995</c:v>
                </c:pt>
                <c:pt idx="4657">
                  <c:v>866.92200000000003</c:v>
                </c:pt>
                <c:pt idx="4658">
                  <c:v>866.99799999999993</c:v>
                </c:pt>
                <c:pt idx="4659">
                  <c:v>867.01</c:v>
                </c:pt>
                <c:pt idx="4660">
                  <c:v>867.096</c:v>
                </c:pt>
                <c:pt idx="4661">
                  <c:v>867.10400000000004</c:v>
                </c:pt>
                <c:pt idx="4662">
                  <c:v>867.13199999999995</c:v>
                </c:pt>
                <c:pt idx="4663">
                  <c:v>867.2</c:v>
                </c:pt>
                <c:pt idx="4664">
                  <c:v>867.21600000000001</c:v>
                </c:pt>
                <c:pt idx="4665">
                  <c:v>867.30600000000004</c:v>
                </c:pt>
                <c:pt idx="4666">
                  <c:v>867.38499999999999</c:v>
                </c:pt>
                <c:pt idx="4667">
                  <c:v>867.42899999999997</c:v>
                </c:pt>
                <c:pt idx="4668">
                  <c:v>867.45299999999997</c:v>
                </c:pt>
                <c:pt idx="4669">
                  <c:v>867.51</c:v>
                </c:pt>
                <c:pt idx="4670">
                  <c:v>867.57600000000002</c:v>
                </c:pt>
                <c:pt idx="4671">
                  <c:v>867.59699999999998</c:v>
                </c:pt>
                <c:pt idx="4672">
                  <c:v>867.62900000000002</c:v>
                </c:pt>
                <c:pt idx="4673">
                  <c:v>867.678</c:v>
                </c:pt>
                <c:pt idx="4674">
                  <c:v>867.77599999999995</c:v>
                </c:pt>
                <c:pt idx="4675">
                  <c:v>867.81</c:v>
                </c:pt>
                <c:pt idx="4676">
                  <c:v>867.82500000000005</c:v>
                </c:pt>
                <c:pt idx="4677">
                  <c:v>867.86599999999999</c:v>
                </c:pt>
                <c:pt idx="4678">
                  <c:v>867.89499999999998</c:v>
                </c:pt>
                <c:pt idx="4679">
                  <c:v>867.93999999999994</c:v>
                </c:pt>
                <c:pt idx="4680">
                  <c:v>868.00400000000002</c:v>
                </c:pt>
                <c:pt idx="4681">
                  <c:v>868.05099999999993</c:v>
                </c:pt>
                <c:pt idx="4682">
                  <c:v>868.096</c:v>
                </c:pt>
                <c:pt idx="4683">
                  <c:v>868.15699999999993</c:v>
                </c:pt>
                <c:pt idx="4684">
                  <c:v>868.25099999999998</c:v>
                </c:pt>
                <c:pt idx="4685">
                  <c:v>868.26</c:v>
                </c:pt>
                <c:pt idx="4686">
                  <c:v>868.29899999999998</c:v>
                </c:pt>
                <c:pt idx="4687">
                  <c:v>868.36500000000001</c:v>
                </c:pt>
                <c:pt idx="4688">
                  <c:v>868.43999999999994</c:v>
                </c:pt>
                <c:pt idx="4689">
                  <c:v>868.51400000000001</c:v>
                </c:pt>
                <c:pt idx="4690">
                  <c:v>868.529</c:v>
                </c:pt>
                <c:pt idx="4691">
                  <c:v>868.61900000000003</c:v>
                </c:pt>
                <c:pt idx="4692">
                  <c:v>868.69499999999994</c:v>
                </c:pt>
                <c:pt idx="4693">
                  <c:v>868.73399999999992</c:v>
                </c:pt>
                <c:pt idx="4694">
                  <c:v>868.74699999999996</c:v>
                </c:pt>
                <c:pt idx="4695">
                  <c:v>868.77099999999996</c:v>
                </c:pt>
                <c:pt idx="4696">
                  <c:v>868.80200000000002</c:v>
                </c:pt>
                <c:pt idx="4697">
                  <c:v>868.86900000000003</c:v>
                </c:pt>
                <c:pt idx="4698">
                  <c:v>868.93999999999994</c:v>
                </c:pt>
                <c:pt idx="4699">
                  <c:v>868.97399999999993</c:v>
                </c:pt>
                <c:pt idx="4700">
                  <c:v>869.024</c:v>
                </c:pt>
                <c:pt idx="4701">
                  <c:v>869.11599999999999</c:v>
                </c:pt>
                <c:pt idx="4702">
                  <c:v>869.18899999999996</c:v>
                </c:pt>
                <c:pt idx="4703">
                  <c:v>869.2</c:v>
                </c:pt>
                <c:pt idx="4704">
                  <c:v>869.22299999999996</c:v>
                </c:pt>
                <c:pt idx="4705">
                  <c:v>869.33100000000002</c:v>
                </c:pt>
                <c:pt idx="4706">
                  <c:v>869.33699999999999</c:v>
                </c:pt>
                <c:pt idx="4707">
                  <c:v>869.40300000000002</c:v>
                </c:pt>
                <c:pt idx="4708">
                  <c:v>869.49400000000003</c:v>
                </c:pt>
                <c:pt idx="4709">
                  <c:v>869.58899999999994</c:v>
                </c:pt>
                <c:pt idx="4710">
                  <c:v>869.66599999999994</c:v>
                </c:pt>
                <c:pt idx="4711">
                  <c:v>869.74199999999996</c:v>
                </c:pt>
                <c:pt idx="4712">
                  <c:v>869.779</c:v>
                </c:pt>
                <c:pt idx="4713">
                  <c:v>869.84100000000001</c:v>
                </c:pt>
                <c:pt idx="4714">
                  <c:v>869.86</c:v>
                </c:pt>
                <c:pt idx="4715">
                  <c:v>869.95899999999995</c:v>
                </c:pt>
                <c:pt idx="4716">
                  <c:v>870.03199999999993</c:v>
                </c:pt>
                <c:pt idx="4717">
                  <c:v>870.10699999999997</c:v>
                </c:pt>
                <c:pt idx="4718">
                  <c:v>870.14800000000002</c:v>
                </c:pt>
                <c:pt idx="4719">
                  <c:v>870.21100000000001</c:v>
                </c:pt>
                <c:pt idx="4720">
                  <c:v>870.27599999999995</c:v>
                </c:pt>
                <c:pt idx="4721">
                  <c:v>870.35599999999999</c:v>
                </c:pt>
                <c:pt idx="4722">
                  <c:v>870.41899999999998</c:v>
                </c:pt>
                <c:pt idx="4723">
                  <c:v>870.48500000000001</c:v>
                </c:pt>
                <c:pt idx="4724">
                  <c:v>870.55899999999997</c:v>
                </c:pt>
                <c:pt idx="4725">
                  <c:v>870.601</c:v>
                </c:pt>
                <c:pt idx="4726">
                  <c:v>870.66899999999998</c:v>
                </c:pt>
                <c:pt idx="4727">
                  <c:v>870.68499999999995</c:v>
                </c:pt>
                <c:pt idx="4728">
                  <c:v>870.73900000000003</c:v>
                </c:pt>
                <c:pt idx="4729">
                  <c:v>870.78700000000003</c:v>
                </c:pt>
                <c:pt idx="4730">
                  <c:v>870.86599999999999</c:v>
                </c:pt>
                <c:pt idx="4731">
                  <c:v>870.899</c:v>
                </c:pt>
                <c:pt idx="4732">
                  <c:v>870.96699999999998</c:v>
                </c:pt>
                <c:pt idx="4733">
                  <c:v>871.04</c:v>
                </c:pt>
                <c:pt idx="4734">
                  <c:v>871.11</c:v>
                </c:pt>
                <c:pt idx="4735">
                  <c:v>871.18100000000004</c:v>
                </c:pt>
                <c:pt idx="4736">
                  <c:v>871.20100000000002</c:v>
                </c:pt>
                <c:pt idx="4737">
                  <c:v>871.28700000000003</c:v>
                </c:pt>
                <c:pt idx="4738">
                  <c:v>871.31499999999994</c:v>
                </c:pt>
                <c:pt idx="4739">
                  <c:v>871.37299999999993</c:v>
                </c:pt>
                <c:pt idx="4740">
                  <c:v>871.42599999999993</c:v>
                </c:pt>
                <c:pt idx="4741">
                  <c:v>871.52099999999996</c:v>
                </c:pt>
                <c:pt idx="4742">
                  <c:v>871.58799999999997</c:v>
                </c:pt>
                <c:pt idx="4743">
                  <c:v>871.60400000000004</c:v>
                </c:pt>
                <c:pt idx="4744">
                  <c:v>871.66699999999992</c:v>
                </c:pt>
                <c:pt idx="4745">
                  <c:v>871.72399999999993</c:v>
                </c:pt>
                <c:pt idx="4746">
                  <c:v>871.798</c:v>
                </c:pt>
                <c:pt idx="4747">
                  <c:v>871.85</c:v>
                </c:pt>
                <c:pt idx="4748">
                  <c:v>871.87799999999993</c:v>
                </c:pt>
                <c:pt idx="4749">
                  <c:v>871.93899999999996</c:v>
                </c:pt>
                <c:pt idx="4750">
                  <c:v>872.01199999999994</c:v>
                </c:pt>
                <c:pt idx="4751">
                  <c:v>872.02499999999998</c:v>
                </c:pt>
                <c:pt idx="4752">
                  <c:v>872.06</c:v>
                </c:pt>
                <c:pt idx="4753">
                  <c:v>872.09100000000001</c:v>
                </c:pt>
                <c:pt idx="4754">
                  <c:v>872.17700000000002</c:v>
                </c:pt>
                <c:pt idx="4755">
                  <c:v>872.24699999999996</c:v>
                </c:pt>
                <c:pt idx="4756">
                  <c:v>872.31499999999994</c:v>
                </c:pt>
                <c:pt idx="4757">
                  <c:v>872.33399999999995</c:v>
                </c:pt>
                <c:pt idx="4758">
                  <c:v>872.38799999999992</c:v>
                </c:pt>
                <c:pt idx="4759">
                  <c:v>872.43899999999996</c:v>
                </c:pt>
                <c:pt idx="4760">
                  <c:v>872.49</c:v>
                </c:pt>
                <c:pt idx="4761">
                  <c:v>872.51400000000001</c:v>
                </c:pt>
                <c:pt idx="4762">
                  <c:v>872.553</c:v>
                </c:pt>
                <c:pt idx="4763">
                  <c:v>872.60300000000007</c:v>
                </c:pt>
                <c:pt idx="4764">
                  <c:v>872.66600000000005</c:v>
                </c:pt>
                <c:pt idx="4765">
                  <c:v>872.726</c:v>
                </c:pt>
                <c:pt idx="4766">
                  <c:v>872.79100000000005</c:v>
                </c:pt>
                <c:pt idx="4767">
                  <c:v>872.85400000000004</c:v>
                </c:pt>
                <c:pt idx="4768">
                  <c:v>872.92</c:v>
                </c:pt>
                <c:pt idx="4769">
                  <c:v>872.98300000000006</c:v>
                </c:pt>
                <c:pt idx="4770">
                  <c:v>873.029</c:v>
                </c:pt>
                <c:pt idx="4771">
                  <c:v>873.09299999999996</c:v>
                </c:pt>
                <c:pt idx="4772">
                  <c:v>873.10800000000006</c:v>
                </c:pt>
                <c:pt idx="4773">
                  <c:v>873.14400000000001</c:v>
                </c:pt>
                <c:pt idx="4774">
                  <c:v>873.16200000000003</c:v>
                </c:pt>
                <c:pt idx="4775">
                  <c:v>873.25900000000001</c:v>
                </c:pt>
                <c:pt idx="4776">
                  <c:v>873.28399999999999</c:v>
                </c:pt>
                <c:pt idx="4777">
                  <c:v>873.32</c:v>
                </c:pt>
                <c:pt idx="4778">
                  <c:v>873.42399999999998</c:v>
                </c:pt>
                <c:pt idx="4779">
                  <c:v>873.49</c:v>
                </c:pt>
                <c:pt idx="4780">
                  <c:v>873.50099999999998</c:v>
                </c:pt>
                <c:pt idx="4781">
                  <c:v>873.54100000000005</c:v>
                </c:pt>
                <c:pt idx="4782">
                  <c:v>873.63200000000006</c:v>
                </c:pt>
                <c:pt idx="4783">
                  <c:v>873.64800000000002</c:v>
                </c:pt>
                <c:pt idx="4784">
                  <c:v>873.72900000000004</c:v>
                </c:pt>
                <c:pt idx="4785">
                  <c:v>873.74800000000005</c:v>
                </c:pt>
                <c:pt idx="4786">
                  <c:v>873.774</c:v>
                </c:pt>
                <c:pt idx="4787">
                  <c:v>873.84799999999996</c:v>
                </c:pt>
                <c:pt idx="4788">
                  <c:v>873.85800000000006</c:v>
                </c:pt>
                <c:pt idx="4789">
                  <c:v>873.91200000000003</c:v>
                </c:pt>
                <c:pt idx="4790">
                  <c:v>873.92899999999997</c:v>
                </c:pt>
                <c:pt idx="4791">
                  <c:v>874.04100000000005</c:v>
                </c:pt>
                <c:pt idx="4792">
                  <c:v>874.05100000000004</c:v>
                </c:pt>
                <c:pt idx="4793">
                  <c:v>874.14099999999996</c:v>
                </c:pt>
                <c:pt idx="4794">
                  <c:v>874.25</c:v>
                </c:pt>
                <c:pt idx="4795">
                  <c:v>874.303</c:v>
                </c:pt>
                <c:pt idx="4796">
                  <c:v>874.37400000000002</c:v>
                </c:pt>
                <c:pt idx="4797">
                  <c:v>874.38900000000001</c:v>
                </c:pt>
                <c:pt idx="4798">
                  <c:v>874.476</c:v>
                </c:pt>
                <c:pt idx="4799">
                  <c:v>874.48400000000004</c:v>
                </c:pt>
                <c:pt idx="4800">
                  <c:v>874.50199999999995</c:v>
                </c:pt>
                <c:pt idx="4801">
                  <c:v>874.54899999999998</c:v>
                </c:pt>
                <c:pt idx="4802">
                  <c:v>874.57299999999998</c:v>
                </c:pt>
                <c:pt idx="4803">
                  <c:v>874.61699999999996</c:v>
                </c:pt>
                <c:pt idx="4804">
                  <c:v>874.66800000000001</c:v>
                </c:pt>
                <c:pt idx="4805">
                  <c:v>874.73199999999997</c:v>
                </c:pt>
                <c:pt idx="4806">
                  <c:v>874.77800000000002</c:v>
                </c:pt>
                <c:pt idx="4807">
                  <c:v>874.85500000000002</c:v>
                </c:pt>
                <c:pt idx="4808">
                  <c:v>874.971</c:v>
                </c:pt>
                <c:pt idx="4809">
                  <c:v>875.02200000000005</c:v>
                </c:pt>
                <c:pt idx="4810">
                  <c:v>875.07</c:v>
                </c:pt>
                <c:pt idx="4811">
                  <c:v>875.12099999999998</c:v>
                </c:pt>
                <c:pt idx="4812">
                  <c:v>875.18600000000004</c:v>
                </c:pt>
                <c:pt idx="4813">
                  <c:v>875.25199999999995</c:v>
                </c:pt>
                <c:pt idx="4814">
                  <c:v>875.31700000000001</c:v>
                </c:pt>
                <c:pt idx="4815">
                  <c:v>875.36300000000006</c:v>
                </c:pt>
                <c:pt idx="4816">
                  <c:v>875.38200000000006</c:v>
                </c:pt>
                <c:pt idx="4817">
                  <c:v>875.52499999999998</c:v>
                </c:pt>
                <c:pt idx="4818">
                  <c:v>875.57100000000003</c:v>
                </c:pt>
                <c:pt idx="4819">
                  <c:v>875.64099999999996</c:v>
                </c:pt>
                <c:pt idx="4820">
                  <c:v>875.72199999999998</c:v>
                </c:pt>
                <c:pt idx="4821">
                  <c:v>875.74099999999999</c:v>
                </c:pt>
                <c:pt idx="4822">
                  <c:v>875.78</c:v>
                </c:pt>
                <c:pt idx="4823">
                  <c:v>875.86300000000006</c:v>
                </c:pt>
                <c:pt idx="4824">
                  <c:v>875.88300000000004</c:v>
                </c:pt>
                <c:pt idx="4825">
                  <c:v>875.94299999999998</c:v>
                </c:pt>
                <c:pt idx="4826">
                  <c:v>875.98099999999999</c:v>
                </c:pt>
                <c:pt idx="4827">
                  <c:v>876.053</c:v>
                </c:pt>
                <c:pt idx="4828">
                  <c:v>876.07100000000003</c:v>
                </c:pt>
                <c:pt idx="4829">
                  <c:v>876.16300000000001</c:v>
                </c:pt>
                <c:pt idx="4830">
                  <c:v>876.17</c:v>
                </c:pt>
                <c:pt idx="4831">
                  <c:v>876.20900000000006</c:v>
                </c:pt>
                <c:pt idx="4832">
                  <c:v>876.25700000000006</c:v>
                </c:pt>
                <c:pt idx="4833">
                  <c:v>876.32600000000002</c:v>
                </c:pt>
                <c:pt idx="4834">
                  <c:v>876.37400000000002</c:v>
                </c:pt>
                <c:pt idx="4835">
                  <c:v>876.43700000000001</c:v>
                </c:pt>
                <c:pt idx="4836">
                  <c:v>876.50400000000002</c:v>
                </c:pt>
                <c:pt idx="4837">
                  <c:v>876.55500000000006</c:v>
                </c:pt>
                <c:pt idx="4838">
                  <c:v>876.625</c:v>
                </c:pt>
                <c:pt idx="4839">
                  <c:v>876.67100000000005</c:v>
                </c:pt>
                <c:pt idx="4840">
                  <c:v>876.73699999999997</c:v>
                </c:pt>
                <c:pt idx="4841">
                  <c:v>876.74900000000002</c:v>
                </c:pt>
                <c:pt idx="4842">
                  <c:v>876.79</c:v>
                </c:pt>
                <c:pt idx="4843">
                  <c:v>876.84</c:v>
                </c:pt>
                <c:pt idx="4844">
                  <c:v>876.904</c:v>
                </c:pt>
                <c:pt idx="4845">
                  <c:v>876.971</c:v>
                </c:pt>
                <c:pt idx="4846">
                  <c:v>877.04100000000005</c:v>
                </c:pt>
                <c:pt idx="4847">
                  <c:v>877.072</c:v>
                </c:pt>
                <c:pt idx="4848">
                  <c:v>877.14</c:v>
                </c:pt>
                <c:pt idx="4849">
                  <c:v>877.15800000000002</c:v>
                </c:pt>
                <c:pt idx="4850">
                  <c:v>877.19500000000005</c:v>
                </c:pt>
                <c:pt idx="4851">
                  <c:v>877.26200000000006</c:v>
                </c:pt>
                <c:pt idx="4852">
                  <c:v>877.33299999999997</c:v>
                </c:pt>
                <c:pt idx="4853">
                  <c:v>877.34500000000003</c:v>
                </c:pt>
                <c:pt idx="4854">
                  <c:v>877.38300000000004</c:v>
                </c:pt>
                <c:pt idx="4855">
                  <c:v>877.45299999999997</c:v>
                </c:pt>
                <c:pt idx="4856">
                  <c:v>877.471</c:v>
                </c:pt>
                <c:pt idx="4857">
                  <c:v>877.50900000000001</c:v>
                </c:pt>
                <c:pt idx="4858">
                  <c:v>877.60900000000004</c:v>
                </c:pt>
                <c:pt idx="4859">
                  <c:v>877.67399999999998</c:v>
                </c:pt>
                <c:pt idx="4860">
                  <c:v>877.71</c:v>
                </c:pt>
                <c:pt idx="4861">
                  <c:v>877.75599999999997</c:v>
                </c:pt>
                <c:pt idx="4862">
                  <c:v>877.81899999999996</c:v>
                </c:pt>
                <c:pt idx="4863">
                  <c:v>877.88599999999997</c:v>
                </c:pt>
                <c:pt idx="4864">
                  <c:v>877.95900000000006</c:v>
                </c:pt>
                <c:pt idx="4865">
                  <c:v>877.976</c:v>
                </c:pt>
                <c:pt idx="4866">
                  <c:v>878.08500000000004</c:v>
                </c:pt>
                <c:pt idx="4867">
                  <c:v>878.09199999999998</c:v>
                </c:pt>
                <c:pt idx="4868">
                  <c:v>878.11699999999996</c:v>
                </c:pt>
                <c:pt idx="4869">
                  <c:v>878.221</c:v>
                </c:pt>
                <c:pt idx="4870">
                  <c:v>878.25</c:v>
                </c:pt>
                <c:pt idx="4871">
                  <c:v>878.26700000000005</c:v>
                </c:pt>
                <c:pt idx="4872">
                  <c:v>878.298</c:v>
                </c:pt>
                <c:pt idx="4873">
                  <c:v>878.31899999999996</c:v>
                </c:pt>
                <c:pt idx="4874">
                  <c:v>878.404</c:v>
                </c:pt>
                <c:pt idx="4875">
                  <c:v>878.452</c:v>
                </c:pt>
                <c:pt idx="4876">
                  <c:v>878.529</c:v>
                </c:pt>
                <c:pt idx="4877">
                  <c:v>878.54499999999996</c:v>
                </c:pt>
                <c:pt idx="4878">
                  <c:v>878.59900000000005</c:v>
                </c:pt>
                <c:pt idx="4879">
                  <c:v>878.60900000000004</c:v>
                </c:pt>
                <c:pt idx="4880">
                  <c:v>878.65099999999995</c:v>
                </c:pt>
                <c:pt idx="4881">
                  <c:v>878.71900000000005</c:v>
                </c:pt>
                <c:pt idx="4882">
                  <c:v>878.73800000000006</c:v>
                </c:pt>
                <c:pt idx="4883">
                  <c:v>878.78399999999999</c:v>
                </c:pt>
                <c:pt idx="4884">
                  <c:v>878.87199999999996</c:v>
                </c:pt>
                <c:pt idx="4885">
                  <c:v>878.88900000000001</c:v>
                </c:pt>
                <c:pt idx="4886">
                  <c:v>878.923</c:v>
                </c:pt>
                <c:pt idx="4887">
                  <c:v>878.95400000000006</c:v>
                </c:pt>
                <c:pt idx="4888">
                  <c:v>879.02499999999998</c:v>
                </c:pt>
                <c:pt idx="4889">
                  <c:v>879.07500000000005</c:v>
                </c:pt>
                <c:pt idx="4890">
                  <c:v>879.14</c:v>
                </c:pt>
                <c:pt idx="4891">
                  <c:v>879.15600000000006</c:v>
                </c:pt>
                <c:pt idx="4892">
                  <c:v>879.18899999999996</c:v>
                </c:pt>
                <c:pt idx="4893">
                  <c:v>879.21</c:v>
                </c:pt>
                <c:pt idx="4894">
                  <c:v>879.26</c:v>
                </c:pt>
                <c:pt idx="4895">
                  <c:v>879.30500000000006</c:v>
                </c:pt>
                <c:pt idx="4896">
                  <c:v>879.35400000000004</c:v>
                </c:pt>
                <c:pt idx="4897">
                  <c:v>879.40899999999999</c:v>
                </c:pt>
                <c:pt idx="4898">
                  <c:v>879.46500000000003</c:v>
                </c:pt>
                <c:pt idx="4899">
                  <c:v>879.51300000000003</c:v>
                </c:pt>
                <c:pt idx="4900">
                  <c:v>879.58299999999997</c:v>
                </c:pt>
                <c:pt idx="4901">
                  <c:v>879.601</c:v>
                </c:pt>
                <c:pt idx="4902">
                  <c:v>879.67399999999998</c:v>
                </c:pt>
                <c:pt idx="4903">
                  <c:v>879.68700000000001</c:v>
                </c:pt>
                <c:pt idx="4904">
                  <c:v>879.72699999999998</c:v>
                </c:pt>
                <c:pt idx="4905">
                  <c:v>879.79200000000003</c:v>
                </c:pt>
                <c:pt idx="4906">
                  <c:v>879.85900000000004</c:v>
                </c:pt>
                <c:pt idx="4907">
                  <c:v>879.92399999999998</c:v>
                </c:pt>
                <c:pt idx="4908">
                  <c:v>879.95799999999997</c:v>
                </c:pt>
                <c:pt idx="4909">
                  <c:v>880.02099999999996</c:v>
                </c:pt>
                <c:pt idx="4910">
                  <c:v>880.07</c:v>
                </c:pt>
                <c:pt idx="4911">
                  <c:v>880.12199999999996</c:v>
                </c:pt>
                <c:pt idx="4912">
                  <c:v>880.2</c:v>
                </c:pt>
                <c:pt idx="4913">
                  <c:v>880.24</c:v>
                </c:pt>
                <c:pt idx="4914">
                  <c:v>880.26800000000003</c:v>
                </c:pt>
                <c:pt idx="4915">
                  <c:v>880.33100000000002</c:v>
                </c:pt>
                <c:pt idx="4916">
                  <c:v>880.37400000000002</c:v>
                </c:pt>
                <c:pt idx="4917">
                  <c:v>880.42499999999995</c:v>
                </c:pt>
                <c:pt idx="4918">
                  <c:v>880.52300000000002</c:v>
                </c:pt>
                <c:pt idx="4919">
                  <c:v>880.53200000000004</c:v>
                </c:pt>
                <c:pt idx="4920">
                  <c:v>880.572</c:v>
                </c:pt>
                <c:pt idx="4921">
                  <c:v>880.66</c:v>
                </c:pt>
                <c:pt idx="4922">
                  <c:v>880.70799999999997</c:v>
                </c:pt>
                <c:pt idx="4923">
                  <c:v>880.79200000000003</c:v>
                </c:pt>
                <c:pt idx="4924">
                  <c:v>880.85900000000004</c:v>
                </c:pt>
                <c:pt idx="4925">
                  <c:v>880.87400000000002</c:v>
                </c:pt>
                <c:pt idx="4926">
                  <c:v>880.94200000000001</c:v>
                </c:pt>
                <c:pt idx="4927">
                  <c:v>881.00599999999997</c:v>
                </c:pt>
                <c:pt idx="4928">
                  <c:v>881.09699999999998</c:v>
                </c:pt>
                <c:pt idx="4929">
                  <c:v>881.13900000000001</c:v>
                </c:pt>
                <c:pt idx="4930">
                  <c:v>881.17200000000003</c:v>
                </c:pt>
                <c:pt idx="4931">
                  <c:v>881.24199999999996</c:v>
                </c:pt>
                <c:pt idx="4932">
                  <c:v>881.31200000000001</c:v>
                </c:pt>
                <c:pt idx="4933">
                  <c:v>881.37800000000004</c:v>
                </c:pt>
                <c:pt idx="4934">
                  <c:v>881.39700000000005</c:v>
                </c:pt>
                <c:pt idx="4935">
                  <c:v>881.52200000000005</c:v>
                </c:pt>
                <c:pt idx="4936">
                  <c:v>881.59500000000003</c:v>
                </c:pt>
                <c:pt idx="4937">
                  <c:v>881.60900000000004</c:v>
                </c:pt>
                <c:pt idx="4938">
                  <c:v>881.64800000000002</c:v>
                </c:pt>
                <c:pt idx="4939">
                  <c:v>881.71299999999997</c:v>
                </c:pt>
                <c:pt idx="4940">
                  <c:v>881.78499999999997</c:v>
                </c:pt>
                <c:pt idx="4941">
                  <c:v>881.798</c:v>
                </c:pt>
                <c:pt idx="4942">
                  <c:v>881.84100000000001</c:v>
                </c:pt>
                <c:pt idx="4943">
                  <c:v>881.90200000000004</c:v>
                </c:pt>
                <c:pt idx="4944">
                  <c:v>881.94799999999998</c:v>
                </c:pt>
                <c:pt idx="4945">
                  <c:v>882.01499999999999</c:v>
                </c:pt>
                <c:pt idx="4946">
                  <c:v>882.08199999999999</c:v>
                </c:pt>
                <c:pt idx="4947">
                  <c:v>882.101</c:v>
                </c:pt>
                <c:pt idx="4948">
                  <c:v>882.18799999999999</c:v>
                </c:pt>
                <c:pt idx="4949">
                  <c:v>882.25700000000006</c:v>
                </c:pt>
                <c:pt idx="4950">
                  <c:v>882.27099999999996</c:v>
                </c:pt>
                <c:pt idx="4951">
                  <c:v>882.31799999999998</c:v>
                </c:pt>
                <c:pt idx="4952">
                  <c:v>882.37800000000004</c:v>
                </c:pt>
                <c:pt idx="4953">
                  <c:v>882.43399999999997</c:v>
                </c:pt>
                <c:pt idx="4954">
                  <c:v>882.53100000000006</c:v>
                </c:pt>
                <c:pt idx="4955">
                  <c:v>882.57799999999997</c:v>
                </c:pt>
                <c:pt idx="4956">
                  <c:v>882.601</c:v>
                </c:pt>
                <c:pt idx="4957">
                  <c:v>882.65099999999995</c:v>
                </c:pt>
                <c:pt idx="4958">
                  <c:v>882.67700000000002</c:v>
                </c:pt>
                <c:pt idx="4959">
                  <c:v>882.76700000000005</c:v>
                </c:pt>
                <c:pt idx="4960">
                  <c:v>882.78499999999997</c:v>
                </c:pt>
                <c:pt idx="4961">
                  <c:v>882.80500000000006</c:v>
                </c:pt>
                <c:pt idx="4962">
                  <c:v>882.87</c:v>
                </c:pt>
                <c:pt idx="4963">
                  <c:v>882.95500000000004</c:v>
                </c:pt>
                <c:pt idx="4964">
                  <c:v>882.96699999999998</c:v>
                </c:pt>
                <c:pt idx="4965">
                  <c:v>883.00599999999997</c:v>
                </c:pt>
                <c:pt idx="4966">
                  <c:v>883.077</c:v>
                </c:pt>
                <c:pt idx="4967">
                  <c:v>883.10900000000004</c:v>
                </c:pt>
                <c:pt idx="4968">
                  <c:v>883.12400000000002</c:v>
                </c:pt>
                <c:pt idx="4969">
                  <c:v>883.14599999999996</c:v>
                </c:pt>
                <c:pt idx="4970">
                  <c:v>883.16200000000003</c:v>
                </c:pt>
                <c:pt idx="4971">
                  <c:v>883.24800000000005</c:v>
                </c:pt>
                <c:pt idx="4972">
                  <c:v>883.26599999999996</c:v>
                </c:pt>
                <c:pt idx="4973">
                  <c:v>883.29600000000005</c:v>
                </c:pt>
                <c:pt idx="4974">
                  <c:v>883.36900000000003</c:v>
                </c:pt>
                <c:pt idx="4975">
                  <c:v>883.38900000000001</c:v>
                </c:pt>
                <c:pt idx="4976">
                  <c:v>883.41899999999998</c:v>
                </c:pt>
                <c:pt idx="4977">
                  <c:v>883.48199999999997</c:v>
                </c:pt>
                <c:pt idx="4978">
                  <c:v>883.54600000000005</c:v>
                </c:pt>
                <c:pt idx="4979">
                  <c:v>883.60800000000006</c:v>
                </c:pt>
                <c:pt idx="4980">
                  <c:v>883.62699999999995</c:v>
                </c:pt>
                <c:pt idx="4981">
                  <c:v>883.64499999999998</c:v>
                </c:pt>
                <c:pt idx="4982">
                  <c:v>883.65499999999997</c:v>
                </c:pt>
                <c:pt idx="4983">
                  <c:v>883.70100000000002</c:v>
                </c:pt>
                <c:pt idx="4984">
                  <c:v>883.77800000000002</c:v>
                </c:pt>
                <c:pt idx="4985">
                  <c:v>883.79600000000005</c:v>
                </c:pt>
                <c:pt idx="4986">
                  <c:v>883.83</c:v>
                </c:pt>
                <c:pt idx="4987">
                  <c:v>883.84900000000005</c:v>
                </c:pt>
                <c:pt idx="4988">
                  <c:v>883.93600000000004</c:v>
                </c:pt>
                <c:pt idx="4989">
                  <c:v>883.952</c:v>
                </c:pt>
                <c:pt idx="4990">
                  <c:v>883.98300000000006</c:v>
                </c:pt>
                <c:pt idx="4991">
                  <c:v>884.04899999999998</c:v>
                </c:pt>
                <c:pt idx="4992">
                  <c:v>884.06200000000001</c:v>
                </c:pt>
                <c:pt idx="4993">
                  <c:v>884.08299999999997</c:v>
                </c:pt>
                <c:pt idx="4994">
                  <c:v>884.09500000000003</c:v>
                </c:pt>
                <c:pt idx="4995">
                  <c:v>884.15499999999997</c:v>
                </c:pt>
                <c:pt idx="4996">
                  <c:v>884.173</c:v>
                </c:pt>
                <c:pt idx="4997">
                  <c:v>884.24400000000003</c:v>
                </c:pt>
                <c:pt idx="4998">
                  <c:v>884.31500000000005</c:v>
                </c:pt>
                <c:pt idx="4999">
                  <c:v>884.38099999999997</c:v>
                </c:pt>
                <c:pt idx="5000">
                  <c:v>884.39400000000001</c:v>
                </c:pt>
                <c:pt idx="5001">
                  <c:v>884.48099999999999</c:v>
                </c:pt>
                <c:pt idx="5002">
                  <c:v>884.52800000000002</c:v>
                </c:pt>
                <c:pt idx="5003">
                  <c:v>884.59500000000003</c:v>
                </c:pt>
                <c:pt idx="5004">
                  <c:v>884.61099999999999</c:v>
                </c:pt>
                <c:pt idx="5005">
                  <c:v>884.66800000000001</c:v>
                </c:pt>
                <c:pt idx="5006">
                  <c:v>884.68600000000004</c:v>
                </c:pt>
                <c:pt idx="5007">
                  <c:v>884.70799999999997</c:v>
                </c:pt>
                <c:pt idx="5008">
                  <c:v>884.726</c:v>
                </c:pt>
                <c:pt idx="5009">
                  <c:v>884.81700000000001</c:v>
                </c:pt>
                <c:pt idx="5010">
                  <c:v>884.82900000000006</c:v>
                </c:pt>
                <c:pt idx="5011">
                  <c:v>884.88800000000003</c:v>
                </c:pt>
                <c:pt idx="5012">
                  <c:v>884.95</c:v>
                </c:pt>
                <c:pt idx="5013">
                  <c:v>884.96799999999996</c:v>
                </c:pt>
                <c:pt idx="5014">
                  <c:v>885</c:v>
                </c:pt>
                <c:pt idx="5015">
                  <c:v>885.024</c:v>
                </c:pt>
                <c:pt idx="5016">
                  <c:v>885.12900000000002</c:v>
                </c:pt>
                <c:pt idx="5017">
                  <c:v>885.14099999999996</c:v>
                </c:pt>
                <c:pt idx="5018">
                  <c:v>885.17899999999997</c:v>
                </c:pt>
                <c:pt idx="5019">
                  <c:v>885.25900000000001</c:v>
                </c:pt>
                <c:pt idx="5020">
                  <c:v>885.26400000000001</c:v>
                </c:pt>
                <c:pt idx="5021">
                  <c:v>885.32500000000005</c:v>
                </c:pt>
                <c:pt idx="5022">
                  <c:v>885.38800000000003</c:v>
                </c:pt>
                <c:pt idx="5023">
                  <c:v>885.46699999999998</c:v>
                </c:pt>
                <c:pt idx="5024">
                  <c:v>885.48300000000006</c:v>
                </c:pt>
                <c:pt idx="5025">
                  <c:v>885.55799999999999</c:v>
                </c:pt>
                <c:pt idx="5026">
                  <c:v>885.649</c:v>
                </c:pt>
                <c:pt idx="5027">
                  <c:v>885.65800000000002</c:v>
                </c:pt>
                <c:pt idx="5028">
                  <c:v>885.67899999999997</c:v>
                </c:pt>
                <c:pt idx="5029">
                  <c:v>885.68700000000001</c:v>
                </c:pt>
                <c:pt idx="5030">
                  <c:v>885.74400000000003</c:v>
                </c:pt>
                <c:pt idx="5031">
                  <c:v>885.81200000000001</c:v>
                </c:pt>
                <c:pt idx="5032">
                  <c:v>885.82900000000006</c:v>
                </c:pt>
                <c:pt idx="5033">
                  <c:v>885.86300000000006</c:v>
                </c:pt>
                <c:pt idx="5034">
                  <c:v>885.88900000000001</c:v>
                </c:pt>
                <c:pt idx="5035">
                  <c:v>885.96100000000001</c:v>
                </c:pt>
                <c:pt idx="5036">
                  <c:v>886.03300000000002</c:v>
                </c:pt>
                <c:pt idx="5037">
                  <c:v>886.04700000000003</c:v>
                </c:pt>
                <c:pt idx="5038">
                  <c:v>886.07</c:v>
                </c:pt>
                <c:pt idx="5039">
                  <c:v>886.07799999999997</c:v>
                </c:pt>
                <c:pt idx="5040">
                  <c:v>886.10199999999998</c:v>
                </c:pt>
                <c:pt idx="5041">
                  <c:v>886.11599999999999</c:v>
                </c:pt>
                <c:pt idx="5042">
                  <c:v>886.16399999999999</c:v>
                </c:pt>
                <c:pt idx="5043">
                  <c:v>886.21500000000003</c:v>
                </c:pt>
                <c:pt idx="5044">
                  <c:v>886.29200000000003</c:v>
                </c:pt>
                <c:pt idx="5045">
                  <c:v>886.36</c:v>
                </c:pt>
                <c:pt idx="5046">
                  <c:v>886.428</c:v>
                </c:pt>
                <c:pt idx="5047">
                  <c:v>886.44100000000003</c:v>
                </c:pt>
                <c:pt idx="5048">
                  <c:v>886.53399999999999</c:v>
                </c:pt>
                <c:pt idx="5049">
                  <c:v>886.60599999999999</c:v>
                </c:pt>
                <c:pt idx="5050">
                  <c:v>886.66800000000001</c:v>
                </c:pt>
                <c:pt idx="5051">
                  <c:v>886.68700000000001</c:v>
                </c:pt>
                <c:pt idx="5052">
                  <c:v>886.72199999999998</c:v>
                </c:pt>
                <c:pt idx="5053">
                  <c:v>886.74400000000003</c:v>
                </c:pt>
                <c:pt idx="5054">
                  <c:v>886.81200000000001</c:v>
                </c:pt>
                <c:pt idx="5055">
                  <c:v>886.87699999999995</c:v>
                </c:pt>
                <c:pt idx="5056">
                  <c:v>886.95400000000006</c:v>
                </c:pt>
                <c:pt idx="5057">
                  <c:v>886.96799999999996</c:v>
                </c:pt>
                <c:pt idx="5058">
                  <c:v>887.00400000000002</c:v>
                </c:pt>
                <c:pt idx="5059">
                  <c:v>887.02599999999995</c:v>
                </c:pt>
                <c:pt idx="5060">
                  <c:v>887.077</c:v>
                </c:pt>
                <c:pt idx="5061">
                  <c:v>887.14</c:v>
                </c:pt>
                <c:pt idx="5062">
                  <c:v>887.16800000000001</c:v>
                </c:pt>
                <c:pt idx="5063">
                  <c:v>887.23900000000003</c:v>
                </c:pt>
                <c:pt idx="5064">
                  <c:v>887.25700000000006</c:v>
                </c:pt>
                <c:pt idx="5065">
                  <c:v>887.31700000000001</c:v>
                </c:pt>
                <c:pt idx="5066">
                  <c:v>887.41399999999999</c:v>
                </c:pt>
                <c:pt idx="5067">
                  <c:v>887.43899999999996</c:v>
                </c:pt>
                <c:pt idx="5068">
                  <c:v>887.51300000000003</c:v>
                </c:pt>
                <c:pt idx="5069">
                  <c:v>887.58</c:v>
                </c:pt>
                <c:pt idx="5070">
                  <c:v>887.65700000000004</c:v>
                </c:pt>
                <c:pt idx="5071">
                  <c:v>887.67600000000004</c:v>
                </c:pt>
                <c:pt idx="5072">
                  <c:v>887.71400000000006</c:v>
                </c:pt>
                <c:pt idx="5073">
                  <c:v>887.76</c:v>
                </c:pt>
                <c:pt idx="5074">
                  <c:v>887.81899999999996</c:v>
                </c:pt>
                <c:pt idx="5075">
                  <c:v>887.87800000000004</c:v>
                </c:pt>
                <c:pt idx="5076">
                  <c:v>887.9</c:v>
                </c:pt>
                <c:pt idx="5077">
                  <c:v>887.995</c:v>
                </c:pt>
                <c:pt idx="5078">
                  <c:v>888.04499999999996</c:v>
                </c:pt>
                <c:pt idx="5079">
                  <c:v>888.11500000000001</c:v>
                </c:pt>
                <c:pt idx="5080">
                  <c:v>888.125</c:v>
                </c:pt>
                <c:pt idx="5081">
                  <c:v>888.16800000000001</c:v>
                </c:pt>
                <c:pt idx="5082">
                  <c:v>888.23400000000004</c:v>
                </c:pt>
                <c:pt idx="5083">
                  <c:v>888.25300000000004</c:v>
                </c:pt>
                <c:pt idx="5084">
                  <c:v>888.31000000000006</c:v>
                </c:pt>
                <c:pt idx="5085">
                  <c:v>888.32799999999997</c:v>
                </c:pt>
                <c:pt idx="5086">
                  <c:v>888.36</c:v>
                </c:pt>
                <c:pt idx="5087">
                  <c:v>888.38400000000001</c:v>
                </c:pt>
                <c:pt idx="5088">
                  <c:v>888.43299999999999</c:v>
                </c:pt>
                <c:pt idx="5089">
                  <c:v>888.49099999999999</c:v>
                </c:pt>
                <c:pt idx="5090">
                  <c:v>888.55</c:v>
                </c:pt>
                <c:pt idx="5091">
                  <c:v>888.60699999999997</c:v>
                </c:pt>
                <c:pt idx="5092">
                  <c:v>888.67100000000005</c:v>
                </c:pt>
                <c:pt idx="5093">
                  <c:v>888.74300000000005</c:v>
                </c:pt>
                <c:pt idx="5094">
                  <c:v>888.75300000000004</c:v>
                </c:pt>
                <c:pt idx="5095">
                  <c:v>888.81399999999996</c:v>
                </c:pt>
                <c:pt idx="5096">
                  <c:v>888.87900000000002</c:v>
                </c:pt>
                <c:pt idx="5097">
                  <c:v>888.91100000000006</c:v>
                </c:pt>
                <c:pt idx="5098">
                  <c:v>888.92600000000004</c:v>
                </c:pt>
                <c:pt idx="5099">
                  <c:v>888.97900000000004</c:v>
                </c:pt>
                <c:pt idx="5100">
                  <c:v>889.08900000000006</c:v>
                </c:pt>
                <c:pt idx="5101">
                  <c:v>889.10900000000004</c:v>
                </c:pt>
                <c:pt idx="5102">
                  <c:v>889.14800000000002</c:v>
                </c:pt>
                <c:pt idx="5103">
                  <c:v>889.21199999999999</c:v>
                </c:pt>
                <c:pt idx="5104">
                  <c:v>889.28499999999997</c:v>
                </c:pt>
                <c:pt idx="5105">
                  <c:v>889.29700000000003</c:v>
                </c:pt>
                <c:pt idx="5106">
                  <c:v>889.33299999999997</c:v>
                </c:pt>
                <c:pt idx="5107">
                  <c:v>889.35599999999999</c:v>
                </c:pt>
                <c:pt idx="5108">
                  <c:v>889.41399999999999</c:v>
                </c:pt>
                <c:pt idx="5109">
                  <c:v>889.46199999999999</c:v>
                </c:pt>
                <c:pt idx="5110">
                  <c:v>889.53899999999999</c:v>
                </c:pt>
                <c:pt idx="5111">
                  <c:v>889.55100000000004</c:v>
                </c:pt>
                <c:pt idx="5112">
                  <c:v>889.572</c:v>
                </c:pt>
                <c:pt idx="5113">
                  <c:v>889.62099999999998</c:v>
                </c:pt>
                <c:pt idx="5114">
                  <c:v>889.721</c:v>
                </c:pt>
                <c:pt idx="5115">
                  <c:v>889.73599999999999</c:v>
                </c:pt>
                <c:pt idx="5116">
                  <c:v>889.77700000000004</c:v>
                </c:pt>
                <c:pt idx="5117">
                  <c:v>889.846</c:v>
                </c:pt>
                <c:pt idx="5118">
                  <c:v>889.86</c:v>
                </c:pt>
                <c:pt idx="5119">
                  <c:v>889.899</c:v>
                </c:pt>
                <c:pt idx="5120">
                  <c:v>889.97299999999996</c:v>
                </c:pt>
                <c:pt idx="5121">
                  <c:v>889.98300000000006</c:v>
                </c:pt>
                <c:pt idx="5122">
                  <c:v>890.01800000000003</c:v>
                </c:pt>
                <c:pt idx="5123">
                  <c:v>890.04300000000001</c:v>
                </c:pt>
                <c:pt idx="5124">
                  <c:v>890.072</c:v>
                </c:pt>
                <c:pt idx="5125">
                  <c:v>890.16700000000003</c:v>
                </c:pt>
                <c:pt idx="5126">
                  <c:v>890.23300000000006</c:v>
                </c:pt>
                <c:pt idx="5127">
                  <c:v>890.30399999999997</c:v>
                </c:pt>
                <c:pt idx="5128">
                  <c:v>890.32</c:v>
                </c:pt>
                <c:pt idx="5129">
                  <c:v>890.37300000000005</c:v>
                </c:pt>
                <c:pt idx="5130">
                  <c:v>890.43299999999999</c:v>
                </c:pt>
                <c:pt idx="5131">
                  <c:v>890.495</c:v>
                </c:pt>
                <c:pt idx="5132">
                  <c:v>890.56700000000001</c:v>
                </c:pt>
                <c:pt idx="5133">
                  <c:v>890.577</c:v>
                </c:pt>
                <c:pt idx="5134">
                  <c:v>890.61300000000006</c:v>
                </c:pt>
                <c:pt idx="5135">
                  <c:v>890.63599999999997</c:v>
                </c:pt>
                <c:pt idx="5136">
                  <c:v>890.69899999999996</c:v>
                </c:pt>
                <c:pt idx="5137">
                  <c:v>890.79100000000005</c:v>
                </c:pt>
                <c:pt idx="5138">
                  <c:v>890.79600000000005</c:v>
                </c:pt>
                <c:pt idx="5139">
                  <c:v>890.86099999999999</c:v>
                </c:pt>
                <c:pt idx="5140">
                  <c:v>890.89400000000001</c:v>
                </c:pt>
                <c:pt idx="5141">
                  <c:v>890.96199999999999</c:v>
                </c:pt>
                <c:pt idx="5142">
                  <c:v>890.97</c:v>
                </c:pt>
                <c:pt idx="5143">
                  <c:v>891.029</c:v>
                </c:pt>
                <c:pt idx="5144">
                  <c:v>891.11300000000006</c:v>
                </c:pt>
                <c:pt idx="5145">
                  <c:v>891.12800000000004</c:v>
                </c:pt>
                <c:pt idx="5146">
                  <c:v>891.20299999999997</c:v>
                </c:pt>
                <c:pt idx="5147">
                  <c:v>891.26900000000001</c:v>
                </c:pt>
                <c:pt idx="5148">
                  <c:v>891.28200000000004</c:v>
                </c:pt>
                <c:pt idx="5149">
                  <c:v>891.32299999999998</c:v>
                </c:pt>
                <c:pt idx="5150">
                  <c:v>891.39400000000001</c:v>
                </c:pt>
                <c:pt idx="5151">
                  <c:v>891.41</c:v>
                </c:pt>
                <c:pt idx="5152">
                  <c:v>891.50700000000006</c:v>
                </c:pt>
                <c:pt idx="5153">
                  <c:v>891.51400000000001</c:v>
                </c:pt>
                <c:pt idx="5154">
                  <c:v>891.553</c:v>
                </c:pt>
                <c:pt idx="5155">
                  <c:v>891.61900000000003</c:v>
                </c:pt>
                <c:pt idx="5156">
                  <c:v>891.69100000000003</c:v>
                </c:pt>
                <c:pt idx="5157">
                  <c:v>891.70500000000004</c:v>
                </c:pt>
                <c:pt idx="5158">
                  <c:v>891.76200000000006</c:v>
                </c:pt>
                <c:pt idx="5159">
                  <c:v>891.83199999999999</c:v>
                </c:pt>
                <c:pt idx="5160">
                  <c:v>891.84199999999998</c:v>
                </c:pt>
                <c:pt idx="5161">
                  <c:v>891.88200000000006</c:v>
                </c:pt>
                <c:pt idx="5162">
                  <c:v>891.95100000000002</c:v>
                </c:pt>
                <c:pt idx="5163">
                  <c:v>892.02600000000007</c:v>
                </c:pt>
                <c:pt idx="5164">
                  <c:v>892.04499999999996</c:v>
                </c:pt>
                <c:pt idx="5165">
                  <c:v>892.08</c:v>
                </c:pt>
                <c:pt idx="5166">
                  <c:v>892.10400000000004</c:v>
                </c:pt>
                <c:pt idx="5167">
                  <c:v>892.20299999999997</c:v>
                </c:pt>
                <c:pt idx="5168">
                  <c:v>892.221</c:v>
                </c:pt>
                <c:pt idx="5169">
                  <c:v>892.26099999999997</c:v>
                </c:pt>
                <c:pt idx="5170">
                  <c:v>892.32899999999995</c:v>
                </c:pt>
                <c:pt idx="5171">
                  <c:v>892.40300000000002</c:v>
                </c:pt>
                <c:pt idx="5172">
                  <c:v>892.46600000000001</c:v>
                </c:pt>
                <c:pt idx="5173">
                  <c:v>892.48400000000004</c:v>
                </c:pt>
                <c:pt idx="5174">
                  <c:v>892.52300000000002</c:v>
                </c:pt>
                <c:pt idx="5175">
                  <c:v>892.56100000000004</c:v>
                </c:pt>
                <c:pt idx="5176">
                  <c:v>892.59</c:v>
                </c:pt>
                <c:pt idx="5177">
                  <c:v>892.66499999999996</c:v>
                </c:pt>
                <c:pt idx="5178">
                  <c:v>892.673</c:v>
                </c:pt>
                <c:pt idx="5179">
                  <c:v>892.71600000000001</c:v>
                </c:pt>
                <c:pt idx="5180">
                  <c:v>892.78</c:v>
                </c:pt>
                <c:pt idx="5181">
                  <c:v>892.85699999999997</c:v>
                </c:pt>
                <c:pt idx="5182">
                  <c:v>892.87599999999998</c:v>
                </c:pt>
                <c:pt idx="5183">
                  <c:v>892.89599999999996</c:v>
                </c:pt>
                <c:pt idx="5184">
                  <c:v>892.90499999999997</c:v>
                </c:pt>
                <c:pt idx="5185">
                  <c:v>892.94899999999996</c:v>
                </c:pt>
                <c:pt idx="5186">
                  <c:v>893.01499999999999</c:v>
                </c:pt>
                <c:pt idx="5187">
                  <c:v>893.13</c:v>
                </c:pt>
                <c:pt idx="5188">
                  <c:v>893.14700000000005</c:v>
                </c:pt>
                <c:pt idx="5189">
                  <c:v>893.21600000000001</c:v>
                </c:pt>
                <c:pt idx="5190">
                  <c:v>893.23300000000006</c:v>
                </c:pt>
                <c:pt idx="5191">
                  <c:v>893.274</c:v>
                </c:pt>
                <c:pt idx="5192">
                  <c:v>893.35</c:v>
                </c:pt>
                <c:pt idx="5193">
                  <c:v>893.35900000000004</c:v>
                </c:pt>
                <c:pt idx="5194">
                  <c:v>893.41800000000001</c:v>
                </c:pt>
                <c:pt idx="5195">
                  <c:v>893.46900000000005</c:v>
                </c:pt>
                <c:pt idx="5196">
                  <c:v>893.49199999999996</c:v>
                </c:pt>
                <c:pt idx="5197">
                  <c:v>893.54200000000003</c:v>
                </c:pt>
                <c:pt idx="5198">
                  <c:v>893.59900000000005</c:v>
                </c:pt>
                <c:pt idx="5199">
                  <c:v>893.66</c:v>
                </c:pt>
                <c:pt idx="5200">
                  <c:v>893.71</c:v>
                </c:pt>
                <c:pt idx="5201">
                  <c:v>893.75800000000004</c:v>
                </c:pt>
                <c:pt idx="5202">
                  <c:v>893.80600000000004</c:v>
                </c:pt>
                <c:pt idx="5203">
                  <c:v>893.86400000000003</c:v>
                </c:pt>
                <c:pt idx="5204">
                  <c:v>893.96400000000006</c:v>
                </c:pt>
                <c:pt idx="5205">
                  <c:v>893.98400000000004</c:v>
                </c:pt>
                <c:pt idx="5206">
                  <c:v>894.02</c:v>
                </c:pt>
                <c:pt idx="5207">
                  <c:v>894.04100000000005</c:v>
                </c:pt>
                <c:pt idx="5208">
                  <c:v>894.06799999999998</c:v>
                </c:pt>
                <c:pt idx="5209">
                  <c:v>894.12099999999998</c:v>
                </c:pt>
                <c:pt idx="5210">
                  <c:v>894.16700000000003</c:v>
                </c:pt>
                <c:pt idx="5211">
                  <c:v>894.21299999999997</c:v>
                </c:pt>
                <c:pt idx="5212">
                  <c:v>894.31299999999999</c:v>
                </c:pt>
                <c:pt idx="5213">
                  <c:v>894.327</c:v>
                </c:pt>
                <c:pt idx="5214">
                  <c:v>894.36400000000003</c:v>
                </c:pt>
                <c:pt idx="5215">
                  <c:v>894.38499999999999</c:v>
                </c:pt>
                <c:pt idx="5216">
                  <c:v>894.44299999999998</c:v>
                </c:pt>
                <c:pt idx="5217">
                  <c:v>894.49099999999999</c:v>
                </c:pt>
                <c:pt idx="5218">
                  <c:v>894.53899999999999</c:v>
                </c:pt>
                <c:pt idx="5219">
                  <c:v>894.59100000000001</c:v>
                </c:pt>
                <c:pt idx="5220">
                  <c:v>894.69500000000005</c:v>
                </c:pt>
                <c:pt idx="5221">
                  <c:v>894.702</c:v>
                </c:pt>
                <c:pt idx="5222">
                  <c:v>894.76</c:v>
                </c:pt>
                <c:pt idx="5223">
                  <c:v>894.78</c:v>
                </c:pt>
                <c:pt idx="5224">
                  <c:v>894.82100000000003</c:v>
                </c:pt>
                <c:pt idx="5225">
                  <c:v>894.904</c:v>
                </c:pt>
                <c:pt idx="5226">
                  <c:v>894.92100000000005</c:v>
                </c:pt>
                <c:pt idx="5227">
                  <c:v>894.96</c:v>
                </c:pt>
                <c:pt idx="5228">
                  <c:v>895.04200000000003</c:v>
                </c:pt>
                <c:pt idx="5229">
                  <c:v>895.10599999999999</c:v>
                </c:pt>
                <c:pt idx="5230">
                  <c:v>895.12300000000005</c:v>
                </c:pt>
                <c:pt idx="5231">
                  <c:v>895.15600000000006</c:v>
                </c:pt>
                <c:pt idx="5232">
                  <c:v>895.18000000000006</c:v>
                </c:pt>
                <c:pt idx="5233">
                  <c:v>895.28300000000002</c:v>
                </c:pt>
                <c:pt idx="5234">
                  <c:v>895.29600000000005</c:v>
                </c:pt>
                <c:pt idx="5235">
                  <c:v>895.375</c:v>
                </c:pt>
                <c:pt idx="5236">
                  <c:v>895.38900000000001</c:v>
                </c:pt>
                <c:pt idx="5237">
                  <c:v>895.44899999999996</c:v>
                </c:pt>
                <c:pt idx="5238">
                  <c:v>895.51599999999996</c:v>
                </c:pt>
                <c:pt idx="5239">
                  <c:v>895.53</c:v>
                </c:pt>
                <c:pt idx="5240">
                  <c:v>895.56700000000001</c:v>
                </c:pt>
                <c:pt idx="5241">
                  <c:v>895.59</c:v>
                </c:pt>
                <c:pt idx="5242">
                  <c:v>895.65</c:v>
                </c:pt>
                <c:pt idx="5243">
                  <c:v>895.69899999999996</c:v>
                </c:pt>
                <c:pt idx="5244">
                  <c:v>895.755</c:v>
                </c:pt>
                <c:pt idx="5245">
                  <c:v>895.80399999999997</c:v>
                </c:pt>
                <c:pt idx="5246">
                  <c:v>895.86300000000006</c:v>
                </c:pt>
                <c:pt idx="5247">
                  <c:v>895.96699999999998</c:v>
                </c:pt>
                <c:pt idx="5248">
                  <c:v>895.98300000000006</c:v>
                </c:pt>
                <c:pt idx="5249">
                  <c:v>896.04600000000005</c:v>
                </c:pt>
                <c:pt idx="5250">
                  <c:v>896.06200000000001</c:v>
                </c:pt>
                <c:pt idx="5251">
                  <c:v>896.10500000000002</c:v>
                </c:pt>
                <c:pt idx="5252">
                  <c:v>896.17399999999998</c:v>
                </c:pt>
                <c:pt idx="5253">
                  <c:v>896.18600000000004</c:v>
                </c:pt>
                <c:pt idx="5254">
                  <c:v>896.22900000000004</c:v>
                </c:pt>
                <c:pt idx="5255">
                  <c:v>896.30100000000004</c:v>
                </c:pt>
                <c:pt idx="5256">
                  <c:v>896.31200000000001</c:v>
                </c:pt>
                <c:pt idx="5257">
                  <c:v>896.35599999999999</c:v>
                </c:pt>
                <c:pt idx="5258">
                  <c:v>896.42700000000002</c:v>
                </c:pt>
                <c:pt idx="5259">
                  <c:v>896.43700000000001</c:v>
                </c:pt>
                <c:pt idx="5260">
                  <c:v>896.495</c:v>
                </c:pt>
                <c:pt idx="5261">
                  <c:v>896.51400000000001</c:v>
                </c:pt>
                <c:pt idx="5262">
                  <c:v>896.57500000000005</c:v>
                </c:pt>
                <c:pt idx="5263">
                  <c:v>896.59199999999998</c:v>
                </c:pt>
                <c:pt idx="5264">
                  <c:v>896.62900000000002</c:v>
                </c:pt>
                <c:pt idx="5265">
                  <c:v>896.65300000000002</c:v>
                </c:pt>
                <c:pt idx="5266">
                  <c:v>896.78600000000006</c:v>
                </c:pt>
                <c:pt idx="5267">
                  <c:v>896.79499999999996</c:v>
                </c:pt>
                <c:pt idx="5268">
                  <c:v>896.86</c:v>
                </c:pt>
                <c:pt idx="5269">
                  <c:v>896.875</c:v>
                </c:pt>
                <c:pt idx="5270">
                  <c:v>896.91700000000003</c:v>
                </c:pt>
                <c:pt idx="5271">
                  <c:v>896.99300000000005</c:v>
                </c:pt>
                <c:pt idx="5272">
                  <c:v>896.99900000000002</c:v>
                </c:pt>
                <c:pt idx="5273">
                  <c:v>897.04399999999998</c:v>
                </c:pt>
                <c:pt idx="5274">
                  <c:v>897.06799999999998</c:v>
                </c:pt>
                <c:pt idx="5275">
                  <c:v>897.12099999999998</c:v>
                </c:pt>
                <c:pt idx="5276">
                  <c:v>897.17</c:v>
                </c:pt>
                <c:pt idx="5277">
                  <c:v>897.29200000000003</c:v>
                </c:pt>
                <c:pt idx="5278">
                  <c:v>897.35500000000002</c:v>
                </c:pt>
                <c:pt idx="5279">
                  <c:v>897.37400000000002</c:v>
                </c:pt>
                <c:pt idx="5280">
                  <c:v>897.41700000000003</c:v>
                </c:pt>
                <c:pt idx="5281">
                  <c:v>897.48400000000004</c:v>
                </c:pt>
                <c:pt idx="5282">
                  <c:v>897.5</c:v>
                </c:pt>
                <c:pt idx="5283">
                  <c:v>897.54300000000001</c:v>
                </c:pt>
                <c:pt idx="5284">
                  <c:v>897.61</c:v>
                </c:pt>
                <c:pt idx="5285">
                  <c:v>897.625</c:v>
                </c:pt>
                <c:pt idx="5286">
                  <c:v>897.66800000000001</c:v>
                </c:pt>
                <c:pt idx="5287">
                  <c:v>897.75300000000004</c:v>
                </c:pt>
                <c:pt idx="5288">
                  <c:v>897.76400000000001</c:v>
                </c:pt>
                <c:pt idx="5289">
                  <c:v>897.80799999999999</c:v>
                </c:pt>
                <c:pt idx="5290">
                  <c:v>897.87699999999995</c:v>
                </c:pt>
                <c:pt idx="5291">
                  <c:v>897.95600000000002</c:v>
                </c:pt>
                <c:pt idx="5292">
                  <c:v>897.96900000000005</c:v>
                </c:pt>
                <c:pt idx="5293">
                  <c:v>898.03100000000006</c:v>
                </c:pt>
                <c:pt idx="5294">
                  <c:v>898.048</c:v>
                </c:pt>
                <c:pt idx="5295">
                  <c:v>898.11900000000003</c:v>
                </c:pt>
                <c:pt idx="5296">
                  <c:v>898.18600000000004</c:v>
                </c:pt>
                <c:pt idx="5297">
                  <c:v>898.255</c:v>
                </c:pt>
                <c:pt idx="5298">
                  <c:v>898.26499999999999</c:v>
                </c:pt>
                <c:pt idx="5299">
                  <c:v>898.30799999999999</c:v>
                </c:pt>
                <c:pt idx="5300">
                  <c:v>898.39400000000001</c:v>
                </c:pt>
                <c:pt idx="5301">
                  <c:v>898.40600000000006</c:v>
                </c:pt>
                <c:pt idx="5302">
                  <c:v>898.44899999999996</c:v>
                </c:pt>
                <c:pt idx="5303">
                  <c:v>898.47400000000005</c:v>
                </c:pt>
                <c:pt idx="5304">
                  <c:v>898.53600000000006</c:v>
                </c:pt>
                <c:pt idx="5305">
                  <c:v>898.58900000000006</c:v>
                </c:pt>
                <c:pt idx="5306">
                  <c:v>898.649</c:v>
                </c:pt>
                <c:pt idx="5307">
                  <c:v>898.71199999999999</c:v>
                </c:pt>
                <c:pt idx="5308">
                  <c:v>898.77099999999996</c:v>
                </c:pt>
                <c:pt idx="5309">
                  <c:v>898.88099999999997</c:v>
                </c:pt>
                <c:pt idx="5310">
                  <c:v>898.89</c:v>
                </c:pt>
                <c:pt idx="5311">
                  <c:v>898.947</c:v>
                </c:pt>
                <c:pt idx="5312">
                  <c:v>899.03300000000002</c:v>
                </c:pt>
                <c:pt idx="5313">
                  <c:v>899.04499999999996</c:v>
                </c:pt>
                <c:pt idx="5314">
                  <c:v>899.10400000000004</c:v>
                </c:pt>
                <c:pt idx="5315">
                  <c:v>899.12400000000002</c:v>
                </c:pt>
                <c:pt idx="5316">
                  <c:v>899.16700000000003</c:v>
                </c:pt>
                <c:pt idx="5317">
                  <c:v>899.19399999999996</c:v>
                </c:pt>
                <c:pt idx="5318">
                  <c:v>899.24900000000002</c:v>
                </c:pt>
                <c:pt idx="5319">
                  <c:v>899.35699999999997</c:v>
                </c:pt>
                <c:pt idx="5320">
                  <c:v>899.375</c:v>
                </c:pt>
                <c:pt idx="5321">
                  <c:v>899.41499999999996</c:v>
                </c:pt>
                <c:pt idx="5322">
                  <c:v>899.49099999999999</c:v>
                </c:pt>
                <c:pt idx="5323">
                  <c:v>899.5</c:v>
                </c:pt>
                <c:pt idx="5324">
                  <c:v>899.56399999999996</c:v>
                </c:pt>
                <c:pt idx="5325">
                  <c:v>899.65200000000004</c:v>
                </c:pt>
                <c:pt idx="5326">
                  <c:v>899.67100000000005</c:v>
                </c:pt>
                <c:pt idx="5327">
                  <c:v>899.70799999999997</c:v>
                </c:pt>
                <c:pt idx="5328">
                  <c:v>899.73199999999997</c:v>
                </c:pt>
                <c:pt idx="5329">
                  <c:v>899.851</c:v>
                </c:pt>
                <c:pt idx="5330">
                  <c:v>899.86099999999999</c:v>
                </c:pt>
                <c:pt idx="5331">
                  <c:v>899.93299999999999</c:v>
                </c:pt>
                <c:pt idx="5332">
                  <c:v>900.00400000000002</c:v>
                </c:pt>
                <c:pt idx="5333">
                  <c:v>900.01400000000001</c:v>
                </c:pt>
                <c:pt idx="5334">
                  <c:v>900.08400000000006</c:v>
                </c:pt>
                <c:pt idx="5335">
                  <c:v>900.09299999999996</c:v>
                </c:pt>
                <c:pt idx="5336">
                  <c:v>900.16300000000001</c:v>
                </c:pt>
                <c:pt idx="5337">
                  <c:v>900.17</c:v>
                </c:pt>
                <c:pt idx="5338">
                  <c:v>900.23</c:v>
                </c:pt>
                <c:pt idx="5339">
                  <c:v>900.24900000000002</c:v>
                </c:pt>
                <c:pt idx="5340">
                  <c:v>900.28300000000002</c:v>
                </c:pt>
                <c:pt idx="5341">
                  <c:v>900.30600000000004</c:v>
                </c:pt>
                <c:pt idx="5342">
                  <c:v>900.42700000000002</c:v>
                </c:pt>
                <c:pt idx="5343">
                  <c:v>900.43600000000004</c:v>
                </c:pt>
                <c:pt idx="5344">
                  <c:v>900.50300000000004</c:v>
                </c:pt>
                <c:pt idx="5345">
                  <c:v>900.51400000000001</c:v>
                </c:pt>
                <c:pt idx="5346">
                  <c:v>900.58100000000002</c:v>
                </c:pt>
                <c:pt idx="5347">
                  <c:v>900.59199999999998</c:v>
                </c:pt>
                <c:pt idx="5348">
                  <c:v>900.65499999999997</c:v>
                </c:pt>
                <c:pt idx="5349">
                  <c:v>900.67</c:v>
                </c:pt>
                <c:pt idx="5350">
                  <c:v>900.71299999999997</c:v>
                </c:pt>
                <c:pt idx="5351">
                  <c:v>900.79300000000001</c:v>
                </c:pt>
                <c:pt idx="5352">
                  <c:v>900.81100000000004</c:v>
                </c:pt>
                <c:pt idx="5353">
                  <c:v>900.85699999999997</c:v>
                </c:pt>
                <c:pt idx="5354">
                  <c:v>900.88200000000006</c:v>
                </c:pt>
                <c:pt idx="5355">
                  <c:v>900.95600000000002</c:v>
                </c:pt>
                <c:pt idx="5356">
                  <c:v>901.024</c:v>
                </c:pt>
                <c:pt idx="5357">
                  <c:v>901.09100000000001</c:v>
                </c:pt>
                <c:pt idx="5358">
                  <c:v>901.20100000000002</c:v>
                </c:pt>
                <c:pt idx="5359">
                  <c:v>901.21699999999998</c:v>
                </c:pt>
                <c:pt idx="5360">
                  <c:v>901.28600000000006</c:v>
                </c:pt>
                <c:pt idx="5361">
                  <c:v>901.29499999999996</c:v>
                </c:pt>
                <c:pt idx="5362">
                  <c:v>901.35699999999997</c:v>
                </c:pt>
                <c:pt idx="5363">
                  <c:v>901.43000000000006</c:v>
                </c:pt>
                <c:pt idx="5364">
                  <c:v>901.43600000000004</c:v>
                </c:pt>
                <c:pt idx="5365">
                  <c:v>901.50400000000002</c:v>
                </c:pt>
                <c:pt idx="5366">
                  <c:v>901.51499999999999</c:v>
                </c:pt>
                <c:pt idx="5367">
                  <c:v>901.572</c:v>
                </c:pt>
                <c:pt idx="5368">
                  <c:v>901.64200000000005</c:v>
                </c:pt>
                <c:pt idx="5369">
                  <c:v>901.65499999999997</c:v>
                </c:pt>
                <c:pt idx="5370">
                  <c:v>901.69899999999996</c:v>
                </c:pt>
                <c:pt idx="5371">
                  <c:v>901.78200000000004</c:v>
                </c:pt>
                <c:pt idx="5372">
                  <c:v>901.79600000000005</c:v>
                </c:pt>
                <c:pt idx="5373">
                  <c:v>901.84100000000001</c:v>
                </c:pt>
                <c:pt idx="5374">
                  <c:v>901.87699999999995</c:v>
                </c:pt>
                <c:pt idx="5375">
                  <c:v>901.93000000000006</c:v>
                </c:pt>
                <c:pt idx="5376">
                  <c:v>901.97900000000004</c:v>
                </c:pt>
                <c:pt idx="5377">
                  <c:v>902.02700000000004</c:v>
                </c:pt>
                <c:pt idx="5378">
                  <c:v>902.13300000000004</c:v>
                </c:pt>
                <c:pt idx="5379">
                  <c:v>902.13900000000001</c:v>
                </c:pt>
                <c:pt idx="5380">
                  <c:v>902.18399999999997</c:v>
                </c:pt>
                <c:pt idx="5381">
                  <c:v>902.26099999999997</c:v>
                </c:pt>
                <c:pt idx="5382">
                  <c:v>902.33100000000002</c:v>
                </c:pt>
                <c:pt idx="5383">
                  <c:v>902.34299999999996</c:v>
                </c:pt>
                <c:pt idx="5384">
                  <c:v>902.38800000000003</c:v>
                </c:pt>
                <c:pt idx="5385">
                  <c:v>902.41200000000003</c:v>
                </c:pt>
                <c:pt idx="5386">
                  <c:v>902.46799999999996</c:v>
                </c:pt>
                <c:pt idx="5387">
                  <c:v>902.52300000000002</c:v>
                </c:pt>
                <c:pt idx="5388">
                  <c:v>902.64</c:v>
                </c:pt>
                <c:pt idx="5389">
                  <c:v>902.72500000000002</c:v>
                </c:pt>
                <c:pt idx="5390">
                  <c:v>902.73300000000006</c:v>
                </c:pt>
                <c:pt idx="5391">
                  <c:v>902.79200000000003</c:v>
                </c:pt>
                <c:pt idx="5392">
                  <c:v>902.81100000000004</c:v>
                </c:pt>
                <c:pt idx="5393">
                  <c:v>902.87400000000002</c:v>
                </c:pt>
                <c:pt idx="5394">
                  <c:v>902.88900000000001</c:v>
                </c:pt>
                <c:pt idx="5395">
                  <c:v>902.95799999999997</c:v>
                </c:pt>
                <c:pt idx="5396">
                  <c:v>902.96699999999998</c:v>
                </c:pt>
                <c:pt idx="5397">
                  <c:v>903.02800000000002</c:v>
                </c:pt>
                <c:pt idx="5398">
                  <c:v>903.04600000000005</c:v>
                </c:pt>
                <c:pt idx="5399">
                  <c:v>903.13</c:v>
                </c:pt>
                <c:pt idx="5400">
                  <c:v>903.13900000000001</c:v>
                </c:pt>
                <c:pt idx="5401">
                  <c:v>903.18200000000002</c:v>
                </c:pt>
                <c:pt idx="5402">
                  <c:v>903.27</c:v>
                </c:pt>
                <c:pt idx="5403">
                  <c:v>903.28499999999997</c:v>
                </c:pt>
                <c:pt idx="5404">
                  <c:v>903.36500000000001</c:v>
                </c:pt>
                <c:pt idx="5405">
                  <c:v>903.37400000000002</c:v>
                </c:pt>
                <c:pt idx="5406">
                  <c:v>903.44</c:v>
                </c:pt>
                <c:pt idx="5407">
                  <c:v>903.452</c:v>
                </c:pt>
                <c:pt idx="5408">
                  <c:v>903.51099999999997</c:v>
                </c:pt>
                <c:pt idx="5409">
                  <c:v>903.53</c:v>
                </c:pt>
                <c:pt idx="5410">
                  <c:v>903.56600000000003</c:v>
                </c:pt>
                <c:pt idx="5411">
                  <c:v>903.58900000000006</c:v>
                </c:pt>
                <c:pt idx="5412">
                  <c:v>903.64800000000002</c:v>
                </c:pt>
                <c:pt idx="5413">
                  <c:v>903.77600000000007</c:v>
                </c:pt>
                <c:pt idx="5414">
                  <c:v>903.85199999999998</c:v>
                </c:pt>
                <c:pt idx="5415">
                  <c:v>903.85800000000006</c:v>
                </c:pt>
                <c:pt idx="5416">
                  <c:v>903.95900000000006</c:v>
                </c:pt>
                <c:pt idx="5417">
                  <c:v>903.96699999999998</c:v>
                </c:pt>
                <c:pt idx="5418">
                  <c:v>904.03499999999997</c:v>
                </c:pt>
                <c:pt idx="5419">
                  <c:v>904.04600000000005</c:v>
                </c:pt>
                <c:pt idx="5420">
                  <c:v>904.11900000000003</c:v>
                </c:pt>
                <c:pt idx="5421">
                  <c:v>904.20100000000002</c:v>
                </c:pt>
                <c:pt idx="5422">
                  <c:v>904.21699999999998</c:v>
                </c:pt>
                <c:pt idx="5423">
                  <c:v>904.27700000000004</c:v>
                </c:pt>
                <c:pt idx="5424">
                  <c:v>904.29600000000005</c:v>
                </c:pt>
                <c:pt idx="5425">
                  <c:v>904.36199999999997</c:v>
                </c:pt>
                <c:pt idx="5426">
                  <c:v>904.375</c:v>
                </c:pt>
                <c:pt idx="5427">
                  <c:v>904.44299999999998</c:v>
                </c:pt>
                <c:pt idx="5428">
                  <c:v>904.452</c:v>
                </c:pt>
                <c:pt idx="5429">
                  <c:v>904.51800000000003</c:v>
                </c:pt>
                <c:pt idx="5430">
                  <c:v>904.53300000000002</c:v>
                </c:pt>
                <c:pt idx="5431">
                  <c:v>904.59500000000003</c:v>
                </c:pt>
                <c:pt idx="5432">
                  <c:v>904.60800000000006</c:v>
                </c:pt>
                <c:pt idx="5433">
                  <c:v>904.67899999999997</c:v>
                </c:pt>
                <c:pt idx="5434">
                  <c:v>904.68600000000004</c:v>
                </c:pt>
                <c:pt idx="5435">
                  <c:v>904.75</c:v>
                </c:pt>
                <c:pt idx="5436">
                  <c:v>904.76400000000001</c:v>
                </c:pt>
                <c:pt idx="5437">
                  <c:v>904.85199999999998</c:v>
                </c:pt>
                <c:pt idx="5438">
                  <c:v>904.85800000000006</c:v>
                </c:pt>
                <c:pt idx="5439">
                  <c:v>904.94799999999998</c:v>
                </c:pt>
                <c:pt idx="5440">
                  <c:v>905.02099999999996</c:v>
                </c:pt>
                <c:pt idx="5441">
                  <c:v>905.03</c:v>
                </c:pt>
                <c:pt idx="5442">
                  <c:v>905.12099999999998</c:v>
                </c:pt>
                <c:pt idx="5443">
                  <c:v>905.19200000000001</c:v>
                </c:pt>
                <c:pt idx="5444">
                  <c:v>905.202</c:v>
                </c:pt>
                <c:pt idx="5445">
                  <c:v>905.26200000000006</c:v>
                </c:pt>
                <c:pt idx="5446">
                  <c:v>905.346</c:v>
                </c:pt>
                <c:pt idx="5447">
                  <c:v>905.35800000000006</c:v>
                </c:pt>
                <c:pt idx="5448">
                  <c:v>905.42899999999997</c:v>
                </c:pt>
                <c:pt idx="5449">
                  <c:v>905.43600000000004</c:v>
                </c:pt>
                <c:pt idx="5450">
                  <c:v>905.50900000000001</c:v>
                </c:pt>
                <c:pt idx="5451">
                  <c:v>905.60699999999997</c:v>
                </c:pt>
                <c:pt idx="5452">
                  <c:v>905.62400000000002</c:v>
                </c:pt>
                <c:pt idx="5453">
                  <c:v>905.66800000000001</c:v>
                </c:pt>
                <c:pt idx="5454">
                  <c:v>905.69299999999998</c:v>
                </c:pt>
                <c:pt idx="5455">
                  <c:v>905.81000000000006</c:v>
                </c:pt>
                <c:pt idx="5456">
                  <c:v>905.827</c:v>
                </c:pt>
                <c:pt idx="5457">
                  <c:v>905.904</c:v>
                </c:pt>
                <c:pt idx="5458">
                  <c:v>905.98300000000006</c:v>
                </c:pt>
                <c:pt idx="5459">
                  <c:v>905.99900000000002</c:v>
                </c:pt>
                <c:pt idx="5460">
                  <c:v>906.03899999999999</c:v>
                </c:pt>
                <c:pt idx="5461">
                  <c:v>906.12699999999995</c:v>
                </c:pt>
                <c:pt idx="5462">
                  <c:v>906.13900000000001</c:v>
                </c:pt>
                <c:pt idx="5463">
                  <c:v>906.18200000000002</c:v>
                </c:pt>
                <c:pt idx="5464">
                  <c:v>906.25099999999998</c:v>
                </c:pt>
                <c:pt idx="5465">
                  <c:v>906.26400000000001</c:v>
                </c:pt>
                <c:pt idx="5466">
                  <c:v>906.30600000000004</c:v>
                </c:pt>
                <c:pt idx="5467">
                  <c:v>906.38099999999997</c:v>
                </c:pt>
                <c:pt idx="5468">
                  <c:v>906.39</c:v>
                </c:pt>
                <c:pt idx="5469">
                  <c:v>906.45</c:v>
                </c:pt>
                <c:pt idx="5470">
                  <c:v>906.53</c:v>
                </c:pt>
                <c:pt idx="5471">
                  <c:v>906.59900000000005</c:v>
                </c:pt>
                <c:pt idx="5472">
                  <c:v>906.60900000000004</c:v>
                </c:pt>
                <c:pt idx="5473">
                  <c:v>906.654</c:v>
                </c:pt>
                <c:pt idx="5474">
                  <c:v>906.67700000000002</c:v>
                </c:pt>
                <c:pt idx="5475">
                  <c:v>906.72800000000007</c:v>
                </c:pt>
                <c:pt idx="5476">
                  <c:v>906.82899999999995</c:v>
                </c:pt>
                <c:pt idx="5477">
                  <c:v>906.84400000000005</c:v>
                </c:pt>
                <c:pt idx="5478">
                  <c:v>906.91200000000003</c:v>
                </c:pt>
                <c:pt idx="5479">
                  <c:v>906.94399999999996</c:v>
                </c:pt>
                <c:pt idx="5480">
                  <c:v>906.99699999999996</c:v>
                </c:pt>
                <c:pt idx="5481">
                  <c:v>907.02600000000007</c:v>
                </c:pt>
                <c:pt idx="5482">
                  <c:v>907.07799999999997</c:v>
                </c:pt>
                <c:pt idx="5483">
                  <c:v>907.19</c:v>
                </c:pt>
                <c:pt idx="5484">
                  <c:v>907.20500000000004</c:v>
                </c:pt>
                <c:pt idx="5485">
                  <c:v>907.26400000000001</c:v>
                </c:pt>
                <c:pt idx="5486">
                  <c:v>907.28200000000004</c:v>
                </c:pt>
                <c:pt idx="5487">
                  <c:v>907.31600000000003</c:v>
                </c:pt>
                <c:pt idx="5488">
                  <c:v>907.34</c:v>
                </c:pt>
                <c:pt idx="5489">
                  <c:v>907.46900000000005</c:v>
                </c:pt>
                <c:pt idx="5490">
                  <c:v>907.48300000000006</c:v>
                </c:pt>
                <c:pt idx="5491">
                  <c:v>907.52</c:v>
                </c:pt>
                <c:pt idx="5492">
                  <c:v>907.548</c:v>
                </c:pt>
                <c:pt idx="5493">
                  <c:v>907.60199999999998</c:v>
                </c:pt>
                <c:pt idx="5494">
                  <c:v>907.63200000000006</c:v>
                </c:pt>
                <c:pt idx="5495">
                  <c:v>907.68200000000002</c:v>
                </c:pt>
                <c:pt idx="5496">
                  <c:v>907.73199999999997</c:v>
                </c:pt>
                <c:pt idx="5497">
                  <c:v>907.875</c:v>
                </c:pt>
                <c:pt idx="5498">
                  <c:v>907.89</c:v>
                </c:pt>
                <c:pt idx="5499">
                  <c:v>907.93100000000004</c:v>
                </c:pt>
                <c:pt idx="5500">
                  <c:v>908.02300000000002</c:v>
                </c:pt>
                <c:pt idx="5501">
                  <c:v>908.03099999999995</c:v>
                </c:pt>
                <c:pt idx="5502">
                  <c:v>908.09</c:v>
                </c:pt>
                <c:pt idx="5503">
                  <c:v>908.10900000000004</c:v>
                </c:pt>
                <c:pt idx="5504">
                  <c:v>908.14400000000001</c:v>
                </c:pt>
                <c:pt idx="5505">
                  <c:v>908.16800000000001</c:v>
                </c:pt>
                <c:pt idx="5506">
                  <c:v>908.23400000000004</c:v>
                </c:pt>
                <c:pt idx="5507">
                  <c:v>908.33400000000006</c:v>
                </c:pt>
                <c:pt idx="5508">
                  <c:v>908.34299999999996</c:v>
                </c:pt>
                <c:pt idx="5509">
                  <c:v>908.40700000000004</c:v>
                </c:pt>
                <c:pt idx="5510">
                  <c:v>908.42200000000003</c:v>
                </c:pt>
                <c:pt idx="5511">
                  <c:v>908.46600000000001</c:v>
                </c:pt>
                <c:pt idx="5512">
                  <c:v>908.49099999999999</c:v>
                </c:pt>
                <c:pt idx="5513">
                  <c:v>908.61400000000003</c:v>
                </c:pt>
                <c:pt idx="5514">
                  <c:v>908.62400000000002</c:v>
                </c:pt>
                <c:pt idx="5515">
                  <c:v>908.68299999999999</c:v>
                </c:pt>
                <c:pt idx="5516">
                  <c:v>908.76099999999997</c:v>
                </c:pt>
                <c:pt idx="5517">
                  <c:v>908.83199999999999</c:v>
                </c:pt>
                <c:pt idx="5518">
                  <c:v>908.84299999999996</c:v>
                </c:pt>
                <c:pt idx="5519">
                  <c:v>908.88499999999999</c:v>
                </c:pt>
                <c:pt idx="5520">
                  <c:v>908.95</c:v>
                </c:pt>
                <c:pt idx="5521">
                  <c:v>909.03499999999997</c:v>
                </c:pt>
                <c:pt idx="5522">
                  <c:v>909.05</c:v>
                </c:pt>
                <c:pt idx="5523">
                  <c:v>909.11500000000001</c:v>
                </c:pt>
                <c:pt idx="5524">
                  <c:v>909.12699999999995</c:v>
                </c:pt>
                <c:pt idx="5525">
                  <c:v>909.18799999999999</c:v>
                </c:pt>
                <c:pt idx="5526">
                  <c:v>909.202</c:v>
                </c:pt>
                <c:pt idx="5527">
                  <c:v>909.24199999999996</c:v>
                </c:pt>
                <c:pt idx="5528">
                  <c:v>909.31000000000006</c:v>
                </c:pt>
                <c:pt idx="5529">
                  <c:v>909.38599999999997</c:v>
                </c:pt>
                <c:pt idx="5530">
                  <c:v>909.41800000000001</c:v>
                </c:pt>
                <c:pt idx="5531">
                  <c:v>909.43700000000001</c:v>
                </c:pt>
                <c:pt idx="5532">
                  <c:v>909.47800000000007</c:v>
                </c:pt>
                <c:pt idx="5533">
                  <c:v>909.54899999999998</c:v>
                </c:pt>
                <c:pt idx="5534">
                  <c:v>909.56100000000004</c:v>
                </c:pt>
                <c:pt idx="5535">
                  <c:v>909.60599999999999</c:v>
                </c:pt>
                <c:pt idx="5536">
                  <c:v>909.64200000000005</c:v>
                </c:pt>
                <c:pt idx="5537">
                  <c:v>909.73599999999999</c:v>
                </c:pt>
                <c:pt idx="5538">
                  <c:v>909.74900000000002</c:v>
                </c:pt>
                <c:pt idx="5539">
                  <c:v>909.79</c:v>
                </c:pt>
                <c:pt idx="5540">
                  <c:v>909.87</c:v>
                </c:pt>
                <c:pt idx="5541">
                  <c:v>909.94100000000003</c:v>
                </c:pt>
                <c:pt idx="5542">
                  <c:v>909.952</c:v>
                </c:pt>
                <c:pt idx="5543">
                  <c:v>909.995</c:v>
                </c:pt>
                <c:pt idx="5544">
                  <c:v>910.07400000000007</c:v>
                </c:pt>
                <c:pt idx="5545">
                  <c:v>910.09400000000005</c:v>
                </c:pt>
                <c:pt idx="5546">
                  <c:v>910.13200000000006</c:v>
                </c:pt>
                <c:pt idx="5547">
                  <c:v>910.20500000000004</c:v>
                </c:pt>
                <c:pt idx="5548">
                  <c:v>910.27200000000005</c:v>
                </c:pt>
                <c:pt idx="5549">
                  <c:v>910.28099999999995</c:v>
                </c:pt>
                <c:pt idx="5550">
                  <c:v>910.33900000000006</c:v>
                </c:pt>
                <c:pt idx="5551">
                  <c:v>910.41</c:v>
                </c:pt>
                <c:pt idx="5552">
                  <c:v>910.423</c:v>
                </c:pt>
                <c:pt idx="5553">
                  <c:v>910.48300000000006</c:v>
                </c:pt>
                <c:pt idx="5554">
                  <c:v>910.49900000000002</c:v>
                </c:pt>
                <c:pt idx="5555">
                  <c:v>910.53499999999997</c:v>
                </c:pt>
                <c:pt idx="5556">
                  <c:v>910.56000000000006</c:v>
                </c:pt>
                <c:pt idx="5557">
                  <c:v>910.66399999999999</c:v>
                </c:pt>
                <c:pt idx="5558">
                  <c:v>910.67399999999998</c:v>
                </c:pt>
                <c:pt idx="5559">
                  <c:v>910.72800000000007</c:v>
                </c:pt>
                <c:pt idx="5560">
                  <c:v>910.8</c:v>
                </c:pt>
                <c:pt idx="5561">
                  <c:v>910.81500000000005</c:v>
                </c:pt>
                <c:pt idx="5562">
                  <c:v>910.85500000000002</c:v>
                </c:pt>
                <c:pt idx="5563">
                  <c:v>910.94</c:v>
                </c:pt>
                <c:pt idx="5564">
                  <c:v>911.01200000000006</c:v>
                </c:pt>
                <c:pt idx="5565">
                  <c:v>911.08900000000006</c:v>
                </c:pt>
                <c:pt idx="5566">
                  <c:v>911.12599999999998</c:v>
                </c:pt>
                <c:pt idx="5567">
                  <c:v>911.15</c:v>
                </c:pt>
                <c:pt idx="5568">
                  <c:v>911.21400000000006</c:v>
                </c:pt>
                <c:pt idx="5569">
                  <c:v>911.26800000000003</c:v>
                </c:pt>
                <c:pt idx="5570">
                  <c:v>911.31899999999996</c:v>
                </c:pt>
                <c:pt idx="5571">
                  <c:v>911.39400000000001</c:v>
                </c:pt>
                <c:pt idx="5572">
                  <c:v>911.40499999999997</c:v>
                </c:pt>
                <c:pt idx="5573">
                  <c:v>911.471</c:v>
                </c:pt>
                <c:pt idx="5574">
                  <c:v>911.48300000000006</c:v>
                </c:pt>
                <c:pt idx="5575">
                  <c:v>911.54300000000001</c:v>
                </c:pt>
                <c:pt idx="5576">
                  <c:v>911.56100000000004</c:v>
                </c:pt>
                <c:pt idx="5577">
                  <c:v>911.59699999999998</c:v>
                </c:pt>
                <c:pt idx="5578">
                  <c:v>911.62199999999996</c:v>
                </c:pt>
                <c:pt idx="5579">
                  <c:v>911.74699999999996</c:v>
                </c:pt>
                <c:pt idx="5580">
                  <c:v>911.81000000000006</c:v>
                </c:pt>
                <c:pt idx="5581">
                  <c:v>911.88499999999999</c:v>
                </c:pt>
                <c:pt idx="5582">
                  <c:v>911.95100000000002</c:v>
                </c:pt>
                <c:pt idx="5583">
                  <c:v>911.97</c:v>
                </c:pt>
                <c:pt idx="5584">
                  <c:v>912.00400000000002</c:v>
                </c:pt>
                <c:pt idx="5585">
                  <c:v>912.03200000000004</c:v>
                </c:pt>
                <c:pt idx="5586">
                  <c:v>912.09799999999996</c:v>
                </c:pt>
                <c:pt idx="5587">
                  <c:v>912.19500000000005</c:v>
                </c:pt>
                <c:pt idx="5588">
                  <c:v>912.202</c:v>
                </c:pt>
                <c:pt idx="5589">
                  <c:v>912.24699999999996</c:v>
                </c:pt>
                <c:pt idx="5590">
                  <c:v>912.274</c:v>
                </c:pt>
                <c:pt idx="5591">
                  <c:v>912.32799999999997</c:v>
                </c:pt>
                <c:pt idx="5592">
                  <c:v>912.38599999999997</c:v>
                </c:pt>
                <c:pt idx="5593">
                  <c:v>912.41200000000003</c:v>
                </c:pt>
                <c:pt idx="5594">
                  <c:v>912.46500000000003</c:v>
                </c:pt>
                <c:pt idx="5595">
                  <c:v>912.56399999999996</c:v>
                </c:pt>
                <c:pt idx="5596">
                  <c:v>912.58100000000002</c:v>
                </c:pt>
                <c:pt idx="5597">
                  <c:v>912.62099999999998</c:v>
                </c:pt>
                <c:pt idx="5598">
                  <c:v>912.70100000000002</c:v>
                </c:pt>
                <c:pt idx="5599">
                  <c:v>912.71900000000005</c:v>
                </c:pt>
                <c:pt idx="5600">
                  <c:v>912.75900000000001</c:v>
                </c:pt>
                <c:pt idx="5601">
                  <c:v>912.83299999999997</c:v>
                </c:pt>
                <c:pt idx="5602">
                  <c:v>912.899</c:v>
                </c:pt>
                <c:pt idx="5603">
                  <c:v>912.91</c:v>
                </c:pt>
                <c:pt idx="5604">
                  <c:v>912.93399999999997</c:v>
                </c:pt>
                <c:pt idx="5605">
                  <c:v>912.995</c:v>
                </c:pt>
                <c:pt idx="5606">
                  <c:v>913.04600000000005</c:v>
                </c:pt>
                <c:pt idx="5607">
                  <c:v>913.10199999999998</c:v>
                </c:pt>
                <c:pt idx="5608">
                  <c:v>913.16600000000005</c:v>
                </c:pt>
                <c:pt idx="5609">
                  <c:v>913.21699999999998</c:v>
                </c:pt>
                <c:pt idx="5610">
                  <c:v>913.31299999999999</c:v>
                </c:pt>
                <c:pt idx="5611">
                  <c:v>913.32799999999997</c:v>
                </c:pt>
                <c:pt idx="5612">
                  <c:v>913.36599999999999</c:v>
                </c:pt>
                <c:pt idx="5613">
                  <c:v>913.44600000000003</c:v>
                </c:pt>
                <c:pt idx="5614">
                  <c:v>913.45399999999995</c:v>
                </c:pt>
                <c:pt idx="5615">
                  <c:v>913.51400000000001</c:v>
                </c:pt>
                <c:pt idx="5616">
                  <c:v>913.53300000000002</c:v>
                </c:pt>
                <c:pt idx="5617">
                  <c:v>913.57299999999998</c:v>
                </c:pt>
                <c:pt idx="5618">
                  <c:v>913.64800000000002</c:v>
                </c:pt>
                <c:pt idx="5619">
                  <c:v>913.65700000000004</c:v>
                </c:pt>
                <c:pt idx="5620">
                  <c:v>913.71900000000005</c:v>
                </c:pt>
                <c:pt idx="5621">
                  <c:v>913.73400000000004</c:v>
                </c:pt>
                <c:pt idx="5622">
                  <c:v>913.76499999999999</c:v>
                </c:pt>
                <c:pt idx="5623">
                  <c:v>913.78899999999999</c:v>
                </c:pt>
                <c:pt idx="5624">
                  <c:v>913.84299999999996</c:v>
                </c:pt>
                <c:pt idx="5625">
                  <c:v>913.89599999999996</c:v>
                </c:pt>
                <c:pt idx="5626">
                  <c:v>913.95</c:v>
                </c:pt>
                <c:pt idx="5627">
                  <c:v>914.01200000000006</c:v>
                </c:pt>
                <c:pt idx="5628">
                  <c:v>914.06799999999998</c:v>
                </c:pt>
                <c:pt idx="5629">
                  <c:v>914.14</c:v>
                </c:pt>
                <c:pt idx="5630">
                  <c:v>914.15700000000004</c:v>
                </c:pt>
                <c:pt idx="5631">
                  <c:v>914.19799999999998</c:v>
                </c:pt>
                <c:pt idx="5632">
                  <c:v>914.26900000000001</c:v>
                </c:pt>
                <c:pt idx="5633">
                  <c:v>914.28099999999995</c:v>
                </c:pt>
                <c:pt idx="5634">
                  <c:v>914.34400000000005</c:v>
                </c:pt>
                <c:pt idx="5635">
                  <c:v>914.36199999999997</c:v>
                </c:pt>
                <c:pt idx="5636">
                  <c:v>914.399</c:v>
                </c:pt>
                <c:pt idx="5637">
                  <c:v>914.47299999999996</c:v>
                </c:pt>
                <c:pt idx="5638">
                  <c:v>914.48300000000006</c:v>
                </c:pt>
                <c:pt idx="5639">
                  <c:v>914.54200000000003</c:v>
                </c:pt>
                <c:pt idx="5640">
                  <c:v>914.60900000000004</c:v>
                </c:pt>
                <c:pt idx="5641">
                  <c:v>914.678</c:v>
                </c:pt>
                <c:pt idx="5642">
                  <c:v>914.68799999999999</c:v>
                </c:pt>
                <c:pt idx="5643">
                  <c:v>914.75099999999998</c:v>
                </c:pt>
                <c:pt idx="5644">
                  <c:v>914.76499999999999</c:v>
                </c:pt>
                <c:pt idx="5645">
                  <c:v>914.80100000000004</c:v>
                </c:pt>
                <c:pt idx="5646">
                  <c:v>914.83</c:v>
                </c:pt>
                <c:pt idx="5647">
                  <c:v>914.88300000000004</c:v>
                </c:pt>
                <c:pt idx="5648">
                  <c:v>914.91300000000001</c:v>
                </c:pt>
                <c:pt idx="5649">
                  <c:v>914.96500000000003</c:v>
                </c:pt>
                <c:pt idx="5650">
                  <c:v>915.01499999999999</c:v>
                </c:pt>
                <c:pt idx="5651">
                  <c:v>915.11500000000001</c:v>
                </c:pt>
                <c:pt idx="5652">
                  <c:v>915.13</c:v>
                </c:pt>
                <c:pt idx="5653">
                  <c:v>915.15100000000007</c:v>
                </c:pt>
                <c:pt idx="5654">
                  <c:v>915.27200000000005</c:v>
                </c:pt>
                <c:pt idx="5655">
                  <c:v>915.303</c:v>
                </c:pt>
                <c:pt idx="5656">
                  <c:v>915.35300000000007</c:v>
                </c:pt>
                <c:pt idx="5657">
                  <c:v>915.45799999999997</c:v>
                </c:pt>
                <c:pt idx="5658">
                  <c:v>915.46900000000005</c:v>
                </c:pt>
                <c:pt idx="5659">
                  <c:v>915.49</c:v>
                </c:pt>
                <c:pt idx="5660">
                  <c:v>915.50199999999995</c:v>
                </c:pt>
                <c:pt idx="5661">
                  <c:v>915.56200000000001</c:v>
                </c:pt>
                <c:pt idx="5662">
                  <c:v>915.58</c:v>
                </c:pt>
                <c:pt idx="5663">
                  <c:v>915.62800000000004</c:v>
                </c:pt>
                <c:pt idx="5664">
                  <c:v>915.64099999999996</c:v>
                </c:pt>
                <c:pt idx="5665">
                  <c:v>915.67700000000002</c:v>
                </c:pt>
                <c:pt idx="5666">
                  <c:v>915.70500000000004</c:v>
                </c:pt>
                <c:pt idx="5667">
                  <c:v>915.76099999999997</c:v>
                </c:pt>
                <c:pt idx="5668">
                  <c:v>915.80899999999997</c:v>
                </c:pt>
                <c:pt idx="5669">
                  <c:v>915.83799999999997</c:v>
                </c:pt>
                <c:pt idx="5670">
                  <c:v>915.89</c:v>
                </c:pt>
                <c:pt idx="5671">
                  <c:v>915.97900000000004</c:v>
                </c:pt>
                <c:pt idx="5672">
                  <c:v>916.053</c:v>
                </c:pt>
                <c:pt idx="5673">
                  <c:v>916.06500000000005</c:v>
                </c:pt>
                <c:pt idx="5674">
                  <c:v>916.10699999999997</c:v>
                </c:pt>
                <c:pt idx="5675">
                  <c:v>916.13200000000006</c:v>
                </c:pt>
                <c:pt idx="5676">
                  <c:v>916.22699999999998</c:v>
                </c:pt>
                <c:pt idx="5677">
                  <c:v>916.23500000000001</c:v>
                </c:pt>
                <c:pt idx="5678">
                  <c:v>916.27700000000004</c:v>
                </c:pt>
                <c:pt idx="5679">
                  <c:v>916.34199999999998</c:v>
                </c:pt>
                <c:pt idx="5680">
                  <c:v>916.42100000000005</c:v>
                </c:pt>
                <c:pt idx="5681">
                  <c:v>916.45799999999997</c:v>
                </c:pt>
                <c:pt idx="5682">
                  <c:v>916.48199999999997</c:v>
                </c:pt>
                <c:pt idx="5683">
                  <c:v>916.53899999999999</c:v>
                </c:pt>
                <c:pt idx="5684">
                  <c:v>916.59100000000001</c:v>
                </c:pt>
                <c:pt idx="5685">
                  <c:v>916.64800000000002</c:v>
                </c:pt>
                <c:pt idx="5686">
                  <c:v>916.70500000000004</c:v>
                </c:pt>
                <c:pt idx="5687">
                  <c:v>916.77099999999996</c:v>
                </c:pt>
                <c:pt idx="5688">
                  <c:v>916.83199999999999</c:v>
                </c:pt>
                <c:pt idx="5689">
                  <c:v>916.94500000000005</c:v>
                </c:pt>
                <c:pt idx="5690">
                  <c:v>916.95600000000002</c:v>
                </c:pt>
                <c:pt idx="5691">
                  <c:v>917.01599999999996</c:v>
                </c:pt>
                <c:pt idx="5692">
                  <c:v>917.03200000000004</c:v>
                </c:pt>
                <c:pt idx="5693">
                  <c:v>917.09299999999996</c:v>
                </c:pt>
                <c:pt idx="5694">
                  <c:v>917.11199999999997</c:v>
                </c:pt>
                <c:pt idx="5695">
                  <c:v>917.13499999999999</c:v>
                </c:pt>
                <c:pt idx="5696">
                  <c:v>917.14099999999996</c:v>
                </c:pt>
                <c:pt idx="5697">
                  <c:v>917.18600000000004</c:v>
                </c:pt>
                <c:pt idx="5698">
                  <c:v>917.21299999999997</c:v>
                </c:pt>
                <c:pt idx="5699">
                  <c:v>917.31899999999996</c:v>
                </c:pt>
                <c:pt idx="5700">
                  <c:v>917.32899999999995</c:v>
                </c:pt>
                <c:pt idx="5701">
                  <c:v>917.35300000000007</c:v>
                </c:pt>
                <c:pt idx="5702">
                  <c:v>917.42</c:v>
                </c:pt>
                <c:pt idx="5703">
                  <c:v>917.495</c:v>
                </c:pt>
                <c:pt idx="5704">
                  <c:v>917.56000000000006</c:v>
                </c:pt>
                <c:pt idx="5705">
                  <c:v>917.63300000000004</c:v>
                </c:pt>
                <c:pt idx="5706">
                  <c:v>917.65200000000004</c:v>
                </c:pt>
                <c:pt idx="5707">
                  <c:v>917.71199999999999</c:v>
                </c:pt>
                <c:pt idx="5708">
                  <c:v>917.72299999999996</c:v>
                </c:pt>
                <c:pt idx="5709">
                  <c:v>917.74599999999998</c:v>
                </c:pt>
                <c:pt idx="5710">
                  <c:v>917.79499999999996</c:v>
                </c:pt>
                <c:pt idx="5711">
                  <c:v>917.85300000000007</c:v>
                </c:pt>
                <c:pt idx="5712">
                  <c:v>917.97400000000005</c:v>
                </c:pt>
                <c:pt idx="5713">
                  <c:v>917.98599999999999</c:v>
                </c:pt>
                <c:pt idx="5714">
                  <c:v>918.01</c:v>
                </c:pt>
                <c:pt idx="5715">
                  <c:v>918.01499999999999</c:v>
                </c:pt>
                <c:pt idx="5716">
                  <c:v>918.04600000000005</c:v>
                </c:pt>
                <c:pt idx="5717">
                  <c:v>918.11199999999997</c:v>
                </c:pt>
                <c:pt idx="5718">
                  <c:v>918.12599999999998</c:v>
                </c:pt>
                <c:pt idx="5719">
                  <c:v>918.19</c:v>
                </c:pt>
                <c:pt idx="5720">
                  <c:v>918.20500000000004</c:v>
                </c:pt>
                <c:pt idx="5721">
                  <c:v>918.22699999999998</c:v>
                </c:pt>
                <c:pt idx="5722">
                  <c:v>918.24</c:v>
                </c:pt>
                <c:pt idx="5723">
                  <c:v>918.26599999999996</c:v>
                </c:pt>
                <c:pt idx="5724">
                  <c:v>918.33100000000002</c:v>
                </c:pt>
                <c:pt idx="5725">
                  <c:v>918.35300000000007</c:v>
                </c:pt>
                <c:pt idx="5726">
                  <c:v>918.428</c:v>
                </c:pt>
                <c:pt idx="5727">
                  <c:v>918.48699999999997</c:v>
                </c:pt>
                <c:pt idx="5728">
                  <c:v>918.54300000000001</c:v>
                </c:pt>
                <c:pt idx="5729">
                  <c:v>918.57100000000003</c:v>
                </c:pt>
                <c:pt idx="5730">
                  <c:v>918.62400000000002</c:v>
                </c:pt>
                <c:pt idx="5731">
                  <c:v>918.68700000000001</c:v>
                </c:pt>
                <c:pt idx="5732">
                  <c:v>918.74599999999998</c:v>
                </c:pt>
                <c:pt idx="5733">
                  <c:v>918.81399999999996</c:v>
                </c:pt>
                <c:pt idx="5734">
                  <c:v>918.83</c:v>
                </c:pt>
                <c:pt idx="5735">
                  <c:v>918.86800000000005</c:v>
                </c:pt>
                <c:pt idx="5736">
                  <c:v>918.93600000000004</c:v>
                </c:pt>
                <c:pt idx="5737">
                  <c:v>919.01400000000001</c:v>
                </c:pt>
                <c:pt idx="5738">
                  <c:v>919.03300000000002</c:v>
                </c:pt>
                <c:pt idx="5739">
                  <c:v>919.06899999999996</c:v>
                </c:pt>
                <c:pt idx="5740">
                  <c:v>919.15</c:v>
                </c:pt>
                <c:pt idx="5741">
                  <c:v>919.18299999999999</c:v>
                </c:pt>
                <c:pt idx="5742">
                  <c:v>919.23699999999997</c:v>
                </c:pt>
                <c:pt idx="5743">
                  <c:v>919.31200000000001</c:v>
                </c:pt>
                <c:pt idx="5744">
                  <c:v>919.33400000000006</c:v>
                </c:pt>
                <c:pt idx="5745">
                  <c:v>919.38700000000006</c:v>
                </c:pt>
                <c:pt idx="5746">
                  <c:v>919.48500000000001</c:v>
                </c:pt>
                <c:pt idx="5747">
                  <c:v>919.55399999999997</c:v>
                </c:pt>
                <c:pt idx="5748">
                  <c:v>919.56600000000003</c:v>
                </c:pt>
                <c:pt idx="5749">
                  <c:v>919.58799999999997</c:v>
                </c:pt>
                <c:pt idx="5750">
                  <c:v>919.64</c:v>
                </c:pt>
                <c:pt idx="5751">
                  <c:v>919.74400000000003</c:v>
                </c:pt>
                <c:pt idx="5752">
                  <c:v>919.75099999999998</c:v>
                </c:pt>
                <c:pt idx="5753">
                  <c:v>919.80799999999999</c:v>
                </c:pt>
                <c:pt idx="5754">
                  <c:v>919.87900000000002</c:v>
                </c:pt>
                <c:pt idx="5755">
                  <c:v>919.89200000000005</c:v>
                </c:pt>
                <c:pt idx="5756">
                  <c:v>919.95600000000002</c:v>
                </c:pt>
                <c:pt idx="5757">
                  <c:v>919.97</c:v>
                </c:pt>
                <c:pt idx="5758">
                  <c:v>920.00599999999997</c:v>
                </c:pt>
                <c:pt idx="5759">
                  <c:v>920.03</c:v>
                </c:pt>
                <c:pt idx="5760">
                  <c:v>920.12800000000004</c:v>
                </c:pt>
                <c:pt idx="5761">
                  <c:v>920.20500000000004</c:v>
                </c:pt>
                <c:pt idx="5762">
                  <c:v>920.21900000000005</c:v>
                </c:pt>
                <c:pt idx="5763">
                  <c:v>920.245</c:v>
                </c:pt>
                <c:pt idx="5764">
                  <c:v>920.24900000000002</c:v>
                </c:pt>
                <c:pt idx="5765">
                  <c:v>920.28</c:v>
                </c:pt>
                <c:pt idx="5766">
                  <c:v>920.34299999999996</c:v>
                </c:pt>
                <c:pt idx="5767">
                  <c:v>920.35900000000004</c:v>
                </c:pt>
                <c:pt idx="5768">
                  <c:v>920.39599999999996</c:v>
                </c:pt>
                <c:pt idx="5769">
                  <c:v>920.42200000000003</c:v>
                </c:pt>
                <c:pt idx="5770">
                  <c:v>920.48800000000006</c:v>
                </c:pt>
                <c:pt idx="5771">
                  <c:v>920.54200000000003</c:v>
                </c:pt>
                <c:pt idx="5772">
                  <c:v>920.59900000000005</c:v>
                </c:pt>
                <c:pt idx="5773">
                  <c:v>920.65700000000004</c:v>
                </c:pt>
                <c:pt idx="5774">
                  <c:v>920.71</c:v>
                </c:pt>
                <c:pt idx="5775">
                  <c:v>920.81799999999998</c:v>
                </c:pt>
                <c:pt idx="5776">
                  <c:v>920.83</c:v>
                </c:pt>
                <c:pt idx="5777">
                  <c:v>920.85300000000007</c:v>
                </c:pt>
                <c:pt idx="5778">
                  <c:v>920.91700000000003</c:v>
                </c:pt>
                <c:pt idx="5779">
                  <c:v>920.96799999999996</c:v>
                </c:pt>
                <c:pt idx="5780">
                  <c:v>920.995</c:v>
                </c:pt>
                <c:pt idx="5781">
                  <c:v>921.04499999999996</c:v>
                </c:pt>
                <c:pt idx="5782">
                  <c:v>921.14800000000002</c:v>
                </c:pt>
                <c:pt idx="5783">
                  <c:v>921.15800000000002</c:v>
                </c:pt>
                <c:pt idx="5784">
                  <c:v>921.18100000000004</c:v>
                </c:pt>
                <c:pt idx="5785">
                  <c:v>921.25900000000001</c:v>
                </c:pt>
                <c:pt idx="5786">
                  <c:v>921.26900000000001</c:v>
                </c:pt>
                <c:pt idx="5787">
                  <c:v>921.29399999999998</c:v>
                </c:pt>
                <c:pt idx="5788">
                  <c:v>921.38900000000001</c:v>
                </c:pt>
                <c:pt idx="5789">
                  <c:v>921.40700000000004</c:v>
                </c:pt>
                <c:pt idx="5790">
                  <c:v>921.44900000000007</c:v>
                </c:pt>
                <c:pt idx="5791">
                  <c:v>921.51599999999996</c:v>
                </c:pt>
                <c:pt idx="5792">
                  <c:v>921.53099999999995</c:v>
                </c:pt>
                <c:pt idx="5793">
                  <c:v>921.57</c:v>
                </c:pt>
                <c:pt idx="5794">
                  <c:v>921.63599999999997</c:v>
                </c:pt>
                <c:pt idx="5795">
                  <c:v>921.65599999999995</c:v>
                </c:pt>
                <c:pt idx="5796">
                  <c:v>921.68799999999999</c:v>
                </c:pt>
                <c:pt idx="5797">
                  <c:v>921.71100000000001</c:v>
                </c:pt>
                <c:pt idx="5798">
                  <c:v>921.76700000000005</c:v>
                </c:pt>
                <c:pt idx="5799">
                  <c:v>921.83900000000006</c:v>
                </c:pt>
                <c:pt idx="5800">
                  <c:v>921.90800000000002</c:v>
                </c:pt>
                <c:pt idx="5801">
                  <c:v>921.923</c:v>
                </c:pt>
                <c:pt idx="5802">
                  <c:v>921.97699999999998</c:v>
                </c:pt>
                <c:pt idx="5803">
                  <c:v>921.98400000000004</c:v>
                </c:pt>
                <c:pt idx="5804">
                  <c:v>922.02700000000004</c:v>
                </c:pt>
                <c:pt idx="5805">
                  <c:v>922.10800000000006</c:v>
                </c:pt>
                <c:pt idx="5806">
                  <c:v>922.12400000000002</c:v>
                </c:pt>
                <c:pt idx="5807">
                  <c:v>922.14599999999996</c:v>
                </c:pt>
                <c:pt idx="5808">
                  <c:v>922.15599999999995</c:v>
                </c:pt>
                <c:pt idx="5809">
                  <c:v>922.197</c:v>
                </c:pt>
                <c:pt idx="5810">
                  <c:v>922.26599999999996</c:v>
                </c:pt>
                <c:pt idx="5811">
                  <c:v>922.33900000000006</c:v>
                </c:pt>
                <c:pt idx="5812">
                  <c:v>922.38900000000001</c:v>
                </c:pt>
                <c:pt idx="5813">
                  <c:v>922.46199999999999</c:v>
                </c:pt>
                <c:pt idx="5814">
                  <c:v>922.46900000000005</c:v>
                </c:pt>
                <c:pt idx="5815">
                  <c:v>922.51200000000006</c:v>
                </c:pt>
                <c:pt idx="5816">
                  <c:v>922.58100000000002</c:v>
                </c:pt>
                <c:pt idx="5817">
                  <c:v>922.6</c:v>
                </c:pt>
                <c:pt idx="5818">
                  <c:v>922.68700000000001</c:v>
                </c:pt>
                <c:pt idx="5819">
                  <c:v>922.70399999999995</c:v>
                </c:pt>
                <c:pt idx="5820">
                  <c:v>922.745</c:v>
                </c:pt>
                <c:pt idx="5821">
                  <c:v>922.83299999999997</c:v>
                </c:pt>
                <c:pt idx="5822">
                  <c:v>922.84400000000005</c:v>
                </c:pt>
                <c:pt idx="5823">
                  <c:v>922.87099999999998</c:v>
                </c:pt>
                <c:pt idx="5824">
                  <c:v>922.93500000000006</c:v>
                </c:pt>
                <c:pt idx="5825">
                  <c:v>922.95399999999995</c:v>
                </c:pt>
                <c:pt idx="5826">
                  <c:v>922.99099999999999</c:v>
                </c:pt>
                <c:pt idx="5827">
                  <c:v>923.05799999999999</c:v>
                </c:pt>
                <c:pt idx="5828">
                  <c:v>923.12099999999998</c:v>
                </c:pt>
                <c:pt idx="5829">
                  <c:v>923.14</c:v>
                </c:pt>
                <c:pt idx="5830">
                  <c:v>923.2</c:v>
                </c:pt>
                <c:pt idx="5831">
                  <c:v>923.26200000000006</c:v>
                </c:pt>
                <c:pt idx="5832">
                  <c:v>923.28</c:v>
                </c:pt>
                <c:pt idx="5833">
                  <c:v>923.34</c:v>
                </c:pt>
                <c:pt idx="5834">
                  <c:v>923.40499999999997</c:v>
                </c:pt>
                <c:pt idx="5835">
                  <c:v>923.49199999999996</c:v>
                </c:pt>
                <c:pt idx="5836">
                  <c:v>923.49900000000002</c:v>
                </c:pt>
                <c:pt idx="5837">
                  <c:v>923.52300000000002</c:v>
                </c:pt>
                <c:pt idx="5838">
                  <c:v>923.53200000000004</c:v>
                </c:pt>
                <c:pt idx="5839">
                  <c:v>923.58799999999997</c:v>
                </c:pt>
                <c:pt idx="5840">
                  <c:v>923.65700000000004</c:v>
                </c:pt>
                <c:pt idx="5841">
                  <c:v>923.67100000000005</c:v>
                </c:pt>
                <c:pt idx="5842">
                  <c:v>923.70799999999997</c:v>
                </c:pt>
                <c:pt idx="5843">
                  <c:v>923.73500000000001</c:v>
                </c:pt>
                <c:pt idx="5844">
                  <c:v>923.83</c:v>
                </c:pt>
                <c:pt idx="5845">
                  <c:v>923.84299999999996</c:v>
                </c:pt>
                <c:pt idx="5846">
                  <c:v>923.88300000000004</c:v>
                </c:pt>
                <c:pt idx="5847">
                  <c:v>923.96900000000005</c:v>
                </c:pt>
                <c:pt idx="5848">
                  <c:v>923.98599999999999</c:v>
                </c:pt>
                <c:pt idx="5849">
                  <c:v>924.02499999999998</c:v>
                </c:pt>
                <c:pt idx="5850">
                  <c:v>924.09699999999998</c:v>
                </c:pt>
                <c:pt idx="5851">
                  <c:v>924.10900000000004</c:v>
                </c:pt>
                <c:pt idx="5852">
                  <c:v>924.18100000000004</c:v>
                </c:pt>
                <c:pt idx="5853">
                  <c:v>924.18899999999996</c:v>
                </c:pt>
                <c:pt idx="5854">
                  <c:v>924.22699999999998</c:v>
                </c:pt>
                <c:pt idx="5855">
                  <c:v>924.30899999999997</c:v>
                </c:pt>
                <c:pt idx="5856">
                  <c:v>924.38400000000001</c:v>
                </c:pt>
                <c:pt idx="5857">
                  <c:v>924.39099999999996</c:v>
                </c:pt>
                <c:pt idx="5858">
                  <c:v>924.45600000000002</c:v>
                </c:pt>
                <c:pt idx="5859">
                  <c:v>924.46900000000005</c:v>
                </c:pt>
                <c:pt idx="5860">
                  <c:v>924.51200000000006</c:v>
                </c:pt>
                <c:pt idx="5861">
                  <c:v>924.53800000000001</c:v>
                </c:pt>
                <c:pt idx="5862">
                  <c:v>924.59</c:v>
                </c:pt>
                <c:pt idx="5863">
                  <c:v>924.69399999999996</c:v>
                </c:pt>
                <c:pt idx="5864">
                  <c:v>924.70299999999997</c:v>
                </c:pt>
                <c:pt idx="5865">
                  <c:v>924.76300000000003</c:v>
                </c:pt>
                <c:pt idx="5866">
                  <c:v>924.78300000000002</c:v>
                </c:pt>
                <c:pt idx="5867">
                  <c:v>924.81200000000001</c:v>
                </c:pt>
                <c:pt idx="5868">
                  <c:v>924.83699999999999</c:v>
                </c:pt>
                <c:pt idx="5869">
                  <c:v>924.88900000000001</c:v>
                </c:pt>
                <c:pt idx="5870">
                  <c:v>924.96</c:v>
                </c:pt>
                <c:pt idx="5871">
                  <c:v>925.072</c:v>
                </c:pt>
                <c:pt idx="5872">
                  <c:v>925.07799999999997</c:v>
                </c:pt>
                <c:pt idx="5873">
                  <c:v>925.13800000000003</c:v>
                </c:pt>
                <c:pt idx="5874">
                  <c:v>925.15700000000004</c:v>
                </c:pt>
                <c:pt idx="5875">
                  <c:v>925.19600000000003</c:v>
                </c:pt>
                <c:pt idx="5876">
                  <c:v>925.27800000000002</c:v>
                </c:pt>
                <c:pt idx="5877">
                  <c:v>925.29600000000005</c:v>
                </c:pt>
                <c:pt idx="5878">
                  <c:v>925.33100000000002</c:v>
                </c:pt>
                <c:pt idx="5879">
                  <c:v>925.36800000000005</c:v>
                </c:pt>
                <c:pt idx="5880">
                  <c:v>925.41600000000005</c:v>
                </c:pt>
                <c:pt idx="5881">
                  <c:v>925.48500000000001</c:v>
                </c:pt>
                <c:pt idx="5882">
                  <c:v>925.54300000000001</c:v>
                </c:pt>
                <c:pt idx="5883">
                  <c:v>925.62400000000002</c:v>
                </c:pt>
                <c:pt idx="5884">
                  <c:v>925.64099999999996</c:v>
                </c:pt>
                <c:pt idx="5885">
                  <c:v>925.69799999999998</c:v>
                </c:pt>
                <c:pt idx="5886">
                  <c:v>925.76200000000006</c:v>
                </c:pt>
                <c:pt idx="5887">
                  <c:v>925.86199999999997</c:v>
                </c:pt>
                <c:pt idx="5888">
                  <c:v>925.875</c:v>
                </c:pt>
                <c:pt idx="5889">
                  <c:v>925.91800000000001</c:v>
                </c:pt>
                <c:pt idx="5890">
                  <c:v>925.99099999999999</c:v>
                </c:pt>
                <c:pt idx="5891">
                  <c:v>925.99900000000002</c:v>
                </c:pt>
                <c:pt idx="5892">
                  <c:v>926.02499999999998</c:v>
                </c:pt>
                <c:pt idx="5893">
                  <c:v>926.03099999999995</c:v>
                </c:pt>
                <c:pt idx="5894">
                  <c:v>926.06000000000006</c:v>
                </c:pt>
                <c:pt idx="5895">
                  <c:v>926.12599999999998</c:v>
                </c:pt>
                <c:pt idx="5896">
                  <c:v>926.197</c:v>
                </c:pt>
                <c:pt idx="5897">
                  <c:v>926.20500000000004</c:v>
                </c:pt>
                <c:pt idx="5898">
                  <c:v>926.22800000000007</c:v>
                </c:pt>
                <c:pt idx="5899">
                  <c:v>926.29600000000005</c:v>
                </c:pt>
                <c:pt idx="5900">
                  <c:v>926.31299999999999</c:v>
                </c:pt>
                <c:pt idx="5901">
                  <c:v>926.33400000000006</c:v>
                </c:pt>
                <c:pt idx="5902">
                  <c:v>926.346</c:v>
                </c:pt>
                <c:pt idx="5903">
                  <c:v>926.40200000000004</c:v>
                </c:pt>
                <c:pt idx="5904">
                  <c:v>926.47</c:v>
                </c:pt>
                <c:pt idx="5905">
                  <c:v>926.54</c:v>
                </c:pt>
                <c:pt idx="5906">
                  <c:v>926.61300000000006</c:v>
                </c:pt>
                <c:pt idx="5907">
                  <c:v>926.62699999999995</c:v>
                </c:pt>
                <c:pt idx="5908">
                  <c:v>926.649</c:v>
                </c:pt>
                <c:pt idx="5909">
                  <c:v>926.65599999999995</c:v>
                </c:pt>
                <c:pt idx="5910">
                  <c:v>926.72199999999998</c:v>
                </c:pt>
                <c:pt idx="5911">
                  <c:v>926.73699999999997</c:v>
                </c:pt>
                <c:pt idx="5912">
                  <c:v>926.774</c:v>
                </c:pt>
                <c:pt idx="5913">
                  <c:v>926.85</c:v>
                </c:pt>
                <c:pt idx="5914">
                  <c:v>926.86300000000006</c:v>
                </c:pt>
                <c:pt idx="5915">
                  <c:v>926.88499999999999</c:v>
                </c:pt>
                <c:pt idx="5916">
                  <c:v>926.93299999999999</c:v>
                </c:pt>
                <c:pt idx="5917">
                  <c:v>927.02600000000007</c:v>
                </c:pt>
                <c:pt idx="5918">
                  <c:v>927.1</c:v>
                </c:pt>
                <c:pt idx="5919">
                  <c:v>927.10900000000004</c:v>
                </c:pt>
                <c:pt idx="5920">
                  <c:v>927.17</c:v>
                </c:pt>
                <c:pt idx="5921">
                  <c:v>927.18700000000001</c:v>
                </c:pt>
                <c:pt idx="5922">
                  <c:v>927.245</c:v>
                </c:pt>
                <c:pt idx="5923">
                  <c:v>927.29499999999996</c:v>
                </c:pt>
                <c:pt idx="5924">
                  <c:v>927.31899999999996</c:v>
                </c:pt>
                <c:pt idx="5925">
                  <c:v>927.37300000000005</c:v>
                </c:pt>
                <c:pt idx="5926">
                  <c:v>927.46500000000003</c:v>
                </c:pt>
                <c:pt idx="5927">
                  <c:v>927.529</c:v>
                </c:pt>
                <c:pt idx="5928">
                  <c:v>927.60699999999997</c:v>
                </c:pt>
                <c:pt idx="5929">
                  <c:v>927.67600000000004</c:v>
                </c:pt>
                <c:pt idx="5930">
                  <c:v>927.75</c:v>
                </c:pt>
                <c:pt idx="5931">
                  <c:v>927.76700000000005</c:v>
                </c:pt>
                <c:pt idx="5932">
                  <c:v>927.80899999999997</c:v>
                </c:pt>
                <c:pt idx="5933">
                  <c:v>927.88300000000004</c:v>
                </c:pt>
                <c:pt idx="5934">
                  <c:v>927.89800000000002</c:v>
                </c:pt>
                <c:pt idx="5935">
                  <c:v>927.95399999999995</c:v>
                </c:pt>
                <c:pt idx="5936">
                  <c:v>928.04600000000005</c:v>
                </c:pt>
                <c:pt idx="5937">
                  <c:v>928.06399999999996</c:v>
                </c:pt>
                <c:pt idx="5938">
                  <c:v>928.101</c:v>
                </c:pt>
                <c:pt idx="5939">
                  <c:v>928.18500000000006</c:v>
                </c:pt>
                <c:pt idx="5940">
                  <c:v>928.21699999999998</c:v>
                </c:pt>
                <c:pt idx="5941">
                  <c:v>928.28600000000006</c:v>
                </c:pt>
                <c:pt idx="5942">
                  <c:v>928.298</c:v>
                </c:pt>
                <c:pt idx="5943">
                  <c:v>928.36500000000001</c:v>
                </c:pt>
                <c:pt idx="5944">
                  <c:v>928.38300000000004</c:v>
                </c:pt>
                <c:pt idx="5945">
                  <c:v>928.45799999999997</c:v>
                </c:pt>
                <c:pt idx="5946">
                  <c:v>928.49400000000003</c:v>
                </c:pt>
                <c:pt idx="5947">
                  <c:v>928.55500000000006</c:v>
                </c:pt>
                <c:pt idx="5948">
                  <c:v>928.62099999999998</c:v>
                </c:pt>
                <c:pt idx="5949">
                  <c:v>928.69200000000001</c:v>
                </c:pt>
                <c:pt idx="5950">
                  <c:v>928.70500000000004</c:v>
                </c:pt>
                <c:pt idx="5951">
                  <c:v>928.76</c:v>
                </c:pt>
                <c:pt idx="5952">
                  <c:v>928.83299999999997</c:v>
                </c:pt>
                <c:pt idx="5953">
                  <c:v>928.84900000000005</c:v>
                </c:pt>
                <c:pt idx="5954">
                  <c:v>928.87400000000002</c:v>
                </c:pt>
                <c:pt idx="5955">
                  <c:v>928.93500000000006</c:v>
                </c:pt>
                <c:pt idx="5956">
                  <c:v>929.005</c:v>
                </c:pt>
                <c:pt idx="5957">
                  <c:v>929.04300000000001</c:v>
                </c:pt>
                <c:pt idx="5958">
                  <c:v>929.09400000000005</c:v>
                </c:pt>
                <c:pt idx="5959">
                  <c:v>929.15300000000002</c:v>
                </c:pt>
                <c:pt idx="5960">
                  <c:v>929.22</c:v>
                </c:pt>
                <c:pt idx="5961">
                  <c:v>929.30100000000004</c:v>
                </c:pt>
                <c:pt idx="5962">
                  <c:v>929.33699999999999</c:v>
                </c:pt>
                <c:pt idx="5963">
                  <c:v>929.38400000000001</c:v>
                </c:pt>
                <c:pt idx="5964">
                  <c:v>929.49400000000003</c:v>
                </c:pt>
                <c:pt idx="5965">
                  <c:v>929.56700000000001</c:v>
                </c:pt>
                <c:pt idx="5966">
                  <c:v>929.57899999999995</c:v>
                </c:pt>
                <c:pt idx="5967">
                  <c:v>929.61599999999999</c:v>
                </c:pt>
                <c:pt idx="5968">
                  <c:v>929.63900000000001</c:v>
                </c:pt>
                <c:pt idx="5969">
                  <c:v>929.70100000000002</c:v>
                </c:pt>
                <c:pt idx="5970">
                  <c:v>929.75300000000004</c:v>
                </c:pt>
                <c:pt idx="5971">
                  <c:v>929.779</c:v>
                </c:pt>
                <c:pt idx="5972">
                  <c:v>929.81799999999998</c:v>
                </c:pt>
                <c:pt idx="5973">
                  <c:v>929.92100000000005</c:v>
                </c:pt>
                <c:pt idx="5974">
                  <c:v>930.01599999999996</c:v>
                </c:pt>
                <c:pt idx="5975">
                  <c:v>930.06399999999996</c:v>
                </c:pt>
                <c:pt idx="5976">
                  <c:v>930.08799999999997</c:v>
                </c:pt>
                <c:pt idx="5977">
                  <c:v>930.19399999999996</c:v>
                </c:pt>
                <c:pt idx="5978">
                  <c:v>930.28300000000002</c:v>
                </c:pt>
                <c:pt idx="5979">
                  <c:v>930.35699999999997</c:v>
                </c:pt>
                <c:pt idx="5980">
                  <c:v>930.37599999999998</c:v>
                </c:pt>
                <c:pt idx="5981">
                  <c:v>930.41</c:v>
                </c:pt>
                <c:pt idx="5982">
                  <c:v>930.43399999999997</c:v>
                </c:pt>
                <c:pt idx="5983">
                  <c:v>930.52700000000004</c:v>
                </c:pt>
                <c:pt idx="5984">
                  <c:v>930.59199999999998</c:v>
                </c:pt>
                <c:pt idx="5985">
                  <c:v>930.66300000000001</c:v>
                </c:pt>
                <c:pt idx="5986">
                  <c:v>930.67200000000003</c:v>
                </c:pt>
                <c:pt idx="5987">
                  <c:v>930.70299999999997</c:v>
                </c:pt>
                <c:pt idx="5988">
                  <c:v>930.77300000000002</c:v>
                </c:pt>
                <c:pt idx="5989">
                  <c:v>930.78099999999995</c:v>
                </c:pt>
                <c:pt idx="5990">
                  <c:v>930.83699999999999</c:v>
                </c:pt>
                <c:pt idx="5991">
                  <c:v>930.87699999999995</c:v>
                </c:pt>
                <c:pt idx="5992">
                  <c:v>930.95299999999997</c:v>
                </c:pt>
                <c:pt idx="5993">
                  <c:v>930.96900000000005</c:v>
                </c:pt>
                <c:pt idx="5994">
                  <c:v>931.00700000000006</c:v>
                </c:pt>
                <c:pt idx="5995">
                  <c:v>931.07799999999997</c:v>
                </c:pt>
                <c:pt idx="5996">
                  <c:v>931.09400000000005</c:v>
                </c:pt>
                <c:pt idx="5997">
                  <c:v>931.13300000000004</c:v>
                </c:pt>
                <c:pt idx="5998">
                  <c:v>931.20399999999995</c:v>
                </c:pt>
                <c:pt idx="5999">
                  <c:v>931.221</c:v>
                </c:pt>
                <c:pt idx="6000">
                  <c:v>931.26</c:v>
                </c:pt>
                <c:pt idx="6001">
                  <c:v>931.33100000000002</c:v>
                </c:pt>
              </c:numCache>
            </c:numRef>
          </c:xVal>
          <c:yVal>
            <c:numRef>
              <c:f>Лист1!$J$2:$J$6003</c:f>
              <c:numCache>
                <c:formatCode>General</c:formatCode>
                <c:ptCount val="6002"/>
                <c:pt idx="0">
                  <c:v>11.856400000000001</c:v>
                </c:pt>
                <c:pt idx="1">
                  <c:v>73.379800000000003</c:v>
                </c:pt>
                <c:pt idx="2">
                  <c:v>1.3292999999999999</c:v>
                </c:pt>
                <c:pt idx="3">
                  <c:v>58.702300000000001</c:v>
                </c:pt>
                <c:pt idx="4">
                  <c:v>56.749200000000002</c:v>
                </c:pt>
                <c:pt idx="5">
                  <c:v>28.571899999999999</c:v>
                </c:pt>
                <c:pt idx="6">
                  <c:v>96.442999999999998</c:v>
                </c:pt>
                <c:pt idx="7">
                  <c:v>1000.2516000000001</c:v>
                </c:pt>
                <c:pt idx="8">
                  <c:v>22.453499999999998</c:v>
                </c:pt>
                <c:pt idx="9">
                  <c:v>26.603899999999999</c:v>
                </c:pt>
                <c:pt idx="10">
                  <c:v>22.2242</c:v>
                </c:pt>
                <c:pt idx="11">
                  <c:v>27.092199999999998</c:v>
                </c:pt>
                <c:pt idx="12">
                  <c:v>47.050699999999999</c:v>
                </c:pt>
                <c:pt idx="13">
                  <c:v>119.8656</c:v>
                </c:pt>
                <c:pt idx="14">
                  <c:v>29.5336</c:v>
                </c:pt>
                <c:pt idx="15">
                  <c:v>24.406600000000001</c:v>
                </c:pt>
                <c:pt idx="16">
                  <c:v>41.755499999999998</c:v>
                </c:pt>
                <c:pt idx="17">
                  <c:v>32.9664</c:v>
                </c:pt>
                <c:pt idx="18">
                  <c:v>89.606999999999999</c:v>
                </c:pt>
                <c:pt idx="19">
                  <c:v>21.232800000000001</c:v>
                </c:pt>
                <c:pt idx="20">
                  <c:v>64.689800000000005</c:v>
                </c:pt>
                <c:pt idx="21">
                  <c:v>23.918299999999999</c:v>
                </c:pt>
                <c:pt idx="22">
                  <c:v>10.749599999999999</c:v>
                </c:pt>
                <c:pt idx="23">
                  <c:v>17.585599999999999</c:v>
                </c:pt>
                <c:pt idx="24">
                  <c:v>1.7015</c:v>
                </c:pt>
                <c:pt idx="25">
                  <c:v>26.115600000000001</c:v>
                </c:pt>
                <c:pt idx="26">
                  <c:v>26.374600000000001</c:v>
                </c:pt>
                <c:pt idx="27">
                  <c:v>40.7789</c:v>
                </c:pt>
                <c:pt idx="28">
                  <c:v>1.7015</c:v>
                </c:pt>
                <c:pt idx="29">
                  <c:v>18.5472</c:v>
                </c:pt>
                <c:pt idx="30">
                  <c:v>26.6188</c:v>
                </c:pt>
                <c:pt idx="31">
                  <c:v>38.581699999999998</c:v>
                </c:pt>
                <c:pt idx="32">
                  <c:v>86.232500000000002</c:v>
                </c:pt>
                <c:pt idx="33">
                  <c:v>47.007199999999997</c:v>
                </c:pt>
                <c:pt idx="34">
                  <c:v>26.316299999999998</c:v>
                </c:pt>
                <c:pt idx="35">
                  <c:v>23.386600000000001</c:v>
                </c:pt>
                <c:pt idx="36">
                  <c:v>1.4139999999999999</c:v>
                </c:pt>
                <c:pt idx="37">
                  <c:v>60.740200000000002</c:v>
                </c:pt>
                <c:pt idx="38">
                  <c:v>23.142499999999998</c:v>
                </c:pt>
                <c:pt idx="39">
                  <c:v>1.6580999999999999</c:v>
                </c:pt>
                <c:pt idx="40">
                  <c:v>27.292899999999999</c:v>
                </c:pt>
                <c:pt idx="41">
                  <c:v>21.677700000000002</c:v>
                </c:pt>
                <c:pt idx="42">
                  <c:v>24.1191</c:v>
                </c:pt>
                <c:pt idx="43">
                  <c:v>1.4139999999999999</c:v>
                </c:pt>
                <c:pt idx="44">
                  <c:v>38.279200000000003</c:v>
                </c:pt>
                <c:pt idx="45">
                  <c:v>1.6580999999999999</c:v>
                </c:pt>
                <c:pt idx="46">
                  <c:v>25.5839</c:v>
                </c:pt>
                <c:pt idx="47">
                  <c:v>36.427799999999998</c:v>
                </c:pt>
                <c:pt idx="48">
                  <c:v>47.007199999999997</c:v>
                </c:pt>
                <c:pt idx="49">
                  <c:v>29.490200000000002</c:v>
                </c:pt>
                <c:pt idx="50">
                  <c:v>1.4139999999999999</c:v>
                </c:pt>
                <c:pt idx="51">
                  <c:v>30.5684</c:v>
                </c:pt>
                <c:pt idx="52">
                  <c:v>34.861199999999997</c:v>
                </c:pt>
                <c:pt idx="53">
                  <c:v>1.4139999999999999</c:v>
                </c:pt>
                <c:pt idx="54">
                  <c:v>25.3398</c:v>
                </c:pt>
                <c:pt idx="55">
                  <c:v>26.1739</c:v>
                </c:pt>
                <c:pt idx="56">
                  <c:v>20.9452</c:v>
                </c:pt>
                <c:pt idx="57">
                  <c:v>1.4139999999999999</c:v>
                </c:pt>
                <c:pt idx="58">
                  <c:v>28.5136</c:v>
                </c:pt>
                <c:pt idx="59">
                  <c:v>51.076300000000003</c:v>
                </c:pt>
                <c:pt idx="60">
                  <c:v>48.146599999999999</c:v>
                </c:pt>
                <c:pt idx="61">
                  <c:v>28.269400000000001</c:v>
                </c:pt>
                <c:pt idx="62">
                  <c:v>24.363199999999999</c:v>
                </c:pt>
                <c:pt idx="63">
                  <c:v>23.8749</c:v>
                </c:pt>
                <c:pt idx="64">
                  <c:v>65.236400000000003</c:v>
                </c:pt>
                <c:pt idx="65">
                  <c:v>1000.295</c:v>
                </c:pt>
                <c:pt idx="66">
                  <c:v>85.744200000000006</c:v>
                </c:pt>
                <c:pt idx="67">
                  <c:v>23.8749</c:v>
                </c:pt>
                <c:pt idx="68">
                  <c:v>46.091700000000003</c:v>
                </c:pt>
                <c:pt idx="69">
                  <c:v>24.1191</c:v>
                </c:pt>
                <c:pt idx="70">
                  <c:v>28.5136</c:v>
                </c:pt>
                <c:pt idx="71">
                  <c:v>23.8749</c:v>
                </c:pt>
                <c:pt idx="72">
                  <c:v>52.439399999999999</c:v>
                </c:pt>
                <c:pt idx="73">
                  <c:v>35.939500000000002</c:v>
                </c:pt>
                <c:pt idx="74">
                  <c:v>24.607299999999999</c:v>
                </c:pt>
                <c:pt idx="75">
                  <c:v>19.480399999999999</c:v>
                </c:pt>
                <c:pt idx="76">
                  <c:v>1000.295</c:v>
                </c:pt>
                <c:pt idx="77">
                  <c:v>303.51769999999999</c:v>
                </c:pt>
                <c:pt idx="78">
                  <c:v>23.142499999999998</c:v>
                </c:pt>
                <c:pt idx="79">
                  <c:v>28.126999999999999</c:v>
                </c:pt>
                <c:pt idx="80">
                  <c:v>23.142499999999998</c:v>
                </c:pt>
                <c:pt idx="81">
                  <c:v>21.677700000000002</c:v>
                </c:pt>
                <c:pt idx="82">
                  <c:v>50.099699999999999</c:v>
                </c:pt>
                <c:pt idx="83">
                  <c:v>40.822299999999998</c:v>
                </c:pt>
                <c:pt idx="84">
                  <c:v>66.701300000000003</c:v>
                </c:pt>
                <c:pt idx="85">
                  <c:v>4.4454000000000002</c:v>
                </c:pt>
                <c:pt idx="86">
                  <c:v>1.4139999999999999</c:v>
                </c:pt>
                <c:pt idx="87">
                  <c:v>6.7850999999999999</c:v>
                </c:pt>
                <c:pt idx="88">
                  <c:v>327.4434</c:v>
                </c:pt>
                <c:pt idx="89">
                  <c:v>1.6580999999999999</c:v>
                </c:pt>
                <c:pt idx="90">
                  <c:v>12.257899999999999</c:v>
                </c:pt>
                <c:pt idx="91">
                  <c:v>35.837800000000001</c:v>
                </c:pt>
                <c:pt idx="92">
                  <c:v>25.827999999999999</c:v>
                </c:pt>
                <c:pt idx="93">
                  <c:v>18.1173</c:v>
                </c:pt>
                <c:pt idx="94">
                  <c:v>36.9161</c:v>
                </c:pt>
                <c:pt idx="95">
                  <c:v>55.959099999999999</c:v>
                </c:pt>
                <c:pt idx="96">
                  <c:v>1000.295</c:v>
                </c:pt>
                <c:pt idx="97">
                  <c:v>1000.295</c:v>
                </c:pt>
                <c:pt idx="98">
                  <c:v>29.978400000000001</c:v>
                </c:pt>
                <c:pt idx="99">
                  <c:v>1.6580999999999999</c:v>
                </c:pt>
                <c:pt idx="100">
                  <c:v>36.326099999999997</c:v>
                </c:pt>
                <c:pt idx="101">
                  <c:v>27.536999999999999</c:v>
                </c:pt>
                <c:pt idx="102">
                  <c:v>1.9023000000000001</c:v>
                </c:pt>
                <c:pt idx="103">
                  <c:v>19.724499999999999</c:v>
                </c:pt>
                <c:pt idx="104">
                  <c:v>19.8263</c:v>
                </c:pt>
                <c:pt idx="105">
                  <c:v>14.5976</c:v>
                </c:pt>
                <c:pt idx="106">
                  <c:v>1.4139999999999999</c:v>
                </c:pt>
                <c:pt idx="107">
                  <c:v>36.9161</c:v>
                </c:pt>
                <c:pt idx="108">
                  <c:v>47.007199999999997</c:v>
                </c:pt>
                <c:pt idx="109">
                  <c:v>1.4139999999999999</c:v>
                </c:pt>
                <c:pt idx="110">
                  <c:v>1000.295</c:v>
                </c:pt>
                <c:pt idx="111">
                  <c:v>103.7089</c:v>
                </c:pt>
                <c:pt idx="112">
                  <c:v>16.794799999999999</c:v>
                </c:pt>
                <c:pt idx="113">
                  <c:v>1.4139999999999999</c:v>
                </c:pt>
                <c:pt idx="114">
                  <c:v>33.986400000000003</c:v>
                </c:pt>
                <c:pt idx="115">
                  <c:v>14.109299999999999</c:v>
                </c:pt>
                <c:pt idx="116">
                  <c:v>1.6580999999999999</c:v>
                </c:pt>
                <c:pt idx="117">
                  <c:v>1000.295</c:v>
                </c:pt>
                <c:pt idx="118">
                  <c:v>72.072299999999998</c:v>
                </c:pt>
                <c:pt idx="119">
                  <c:v>23.630800000000001</c:v>
                </c:pt>
                <c:pt idx="120">
                  <c:v>22.4101</c:v>
                </c:pt>
                <c:pt idx="121">
                  <c:v>17.283100000000001</c:v>
                </c:pt>
                <c:pt idx="122">
                  <c:v>22.654199999999999</c:v>
                </c:pt>
                <c:pt idx="123">
                  <c:v>18.259699999999999</c:v>
                </c:pt>
                <c:pt idx="124">
                  <c:v>90.871200000000002</c:v>
                </c:pt>
                <c:pt idx="125">
                  <c:v>14.5976</c:v>
                </c:pt>
                <c:pt idx="126">
                  <c:v>47.007199999999997</c:v>
                </c:pt>
                <c:pt idx="127">
                  <c:v>45.115200000000002</c:v>
                </c:pt>
                <c:pt idx="128">
                  <c:v>42.185499999999998</c:v>
                </c:pt>
                <c:pt idx="129">
                  <c:v>25.095600000000001</c:v>
                </c:pt>
                <c:pt idx="130">
                  <c:v>49.123100000000001</c:v>
                </c:pt>
                <c:pt idx="131">
                  <c:v>20.314499999999999</c:v>
                </c:pt>
                <c:pt idx="132">
                  <c:v>1000.295</c:v>
                </c:pt>
                <c:pt idx="133">
                  <c:v>140.43170000000001</c:v>
                </c:pt>
                <c:pt idx="134">
                  <c:v>22.165900000000001</c:v>
                </c:pt>
                <c:pt idx="135">
                  <c:v>14.9434</c:v>
                </c:pt>
                <c:pt idx="136">
                  <c:v>17.629000000000001</c:v>
                </c:pt>
                <c:pt idx="137">
                  <c:v>15.5741</c:v>
                </c:pt>
                <c:pt idx="138">
                  <c:v>23.244199999999999</c:v>
                </c:pt>
                <c:pt idx="139">
                  <c:v>14.5976</c:v>
                </c:pt>
                <c:pt idx="140">
                  <c:v>35.451300000000003</c:v>
                </c:pt>
                <c:pt idx="141">
                  <c:v>13.1327</c:v>
                </c:pt>
                <c:pt idx="142">
                  <c:v>22.023499999999999</c:v>
                </c:pt>
                <c:pt idx="143">
                  <c:v>13.621</c:v>
                </c:pt>
                <c:pt idx="144">
                  <c:v>29.591899999999999</c:v>
                </c:pt>
                <c:pt idx="145">
                  <c:v>15.818300000000001</c:v>
                </c:pt>
                <c:pt idx="146">
                  <c:v>17.7714</c:v>
                </c:pt>
                <c:pt idx="147">
                  <c:v>1000.295</c:v>
                </c:pt>
                <c:pt idx="148">
                  <c:v>1.4139999999999999</c:v>
                </c:pt>
                <c:pt idx="149">
                  <c:v>1000.295</c:v>
                </c:pt>
                <c:pt idx="150">
                  <c:v>53.415900000000001</c:v>
                </c:pt>
                <c:pt idx="151">
                  <c:v>28.615300000000001</c:v>
                </c:pt>
                <c:pt idx="152">
                  <c:v>1000.295</c:v>
                </c:pt>
                <c:pt idx="153">
                  <c:v>837.69730000000004</c:v>
                </c:pt>
                <c:pt idx="154">
                  <c:v>288.86919999999998</c:v>
                </c:pt>
                <c:pt idx="155">
                  <c:v>47.007199999999997</c:v>
                </c:pt>
                <c:pt idx="156">
                  <c:v>1.4139999999999999</c:v>
                </c:pt>
                <c:pt idx="157">
                  <c:v>13.621</c:v>
                </c:pt>
                <c:pt idx="158">
                  <c:v>32.033299999999997</c:v>
                </c:pt>
                <c:pt idx="159">
                  <c:v>24.220800000000001</c:v>
                </c:pt>
                <c:pt idx="160">
                  <c:v>93.068399999999997</c:v>
                </c:pt>
                <c:pt idx="161">
                  <c:v>113.9628</c:v>
                </c:pt>
                <c:pt idx="162">
                  <c:v>14.699299999999999</c:v>
                </c:pt>
                <c:pt idx="163">
                  <c:v>37.892699999999998</c:v>
                </c:pt>
                <c:pt idx="164">
                  <c:v>59.275300000000001</c:v>
                </c:pt>
                <c:pt idx="165">
                  <c:v>29.001899999999999</c:v>
                </c:pt>
                <c:pt idx="166">
                  <c:v>33.477800000000002</c:v>
                </c:pt>
                <c:pt idx="167">
                  <c:v>133.7585</c:v>
                </c:pt>
                <c:pt idx="168">
                  <c:v>25.421099999999999</c:v>
                </c:pt>
                <c:pt idx="169">
                  <c:v>37.139899999999997</c:v>
                </c:pt>
                <c:pt idx="170">
                  <c:v>23.712199999999999</c:v>
                </c:pt>
                <c:pt idx="171">
                  <c:v>1000.4578</c:v>
                </c:pt>
                <c:pt idx="172">
                  <c:v>67.413300000000007</c:v>
                </c:pt>
                <c:pt idx="173">
                  <c:v>27.862500000000001</c:v>
                </c:pt>
                <c:pt idx="174">
                  <c:v>25.177</c:v>
                </c:pt>
                <c:pt idx="175">
                  <c:v>1.2512000000000001</c:v>
                </c:pt>
                <c:pt idx="176">
                  <c:v>42.999299999999998</c:v>
                </c:pt>
                <c:pt idx="177">
                  <c:v>19.805900000000001</c:v>
                </c:pt>
                <c:pt idx="178">
                  <c:v>46.844499999999996</c:v>
                </c:pt>
                <c:pt idx="179">
                  <c:v>52.276600000000002</c:v>
                </c:pt>
                <c:pt idx="180">
                  <c:v>33.233600000000003</c:v>
                </c:pt>
                <c:pt idx="181">
                  <c:v>1.2512000000000001</c:v>
                </c:pt>
                <c:pt idx="182">
                  <c:v>41.046100000000003</c:v>
                </c:pt>
                <c:pt idx="183">
                  <c:v>26.3977</c:v>
                </c:pt>
                <c:pt idx="184">
                  <c:v>71.319599999999994</c:v>
                </c:pt>
                <c:pt idx="185">
                  <c:v>1.4954000000000001</c:v>
                </c:pt>
                <c:pt idx="186">
                  <c:v>55.694600000000001</c:v>
                </c:pt>
                <c:pt idx="187">
                  <c:v>25.421099999999999</c:v>
                </c:pt>
                <c:pt idx="188">
                  <c:v>39.581299999999999</c:v>
                </c:pt>
                <c:pt idx="189">
                  <c:v>25.848400000000002</c:v>
                </c:pt>
                <c:pt idx="190">
                  <c:v>1000.4578</c:v>
                </c:pt>
                <c:pt idx="191">
                  <c:v>40.985100000000003</c:v>
                </c:pt>
                <c:pt idx="192">
                  <c:v>46.844499999999996</c:v>
                </c:pt>
                <c:pt idx="193">
                  <c:v>24.627700000000001</c:v>
                </c:pt>
                <c:pt idx="194">
                  <c:v>22.247299999999999</c:v>
                </c:pt>
                <c:pt idx="195">
                  <c:v>24.200399999999998</c:v>
                </c:pt>
                <c:pt idx="196">
                  <c:v>23.712199999999999</c:v>
                </c:pt>
                <c:pt idx="197">
                  <c:v>27.862500000000001</c:v>
                </c:pt>
                <c:pt idx="198">
                  <c:v>1.7395</c:v>
                </c:pt>
                <c:pt idx="199">
                  <c:v>1.2512000000000001</c:v>
                </c:pt>
                <c:pt idx="200">
                  <c:v>25.177</c:v>
                </c:pt>
                <c:pt idx="201">
                  <c:v>33.233600000000003</c:v>
                </c:pt>
                <c:pt idx="202">
                  <c:v>57.5867</c:v>
                </c:pt>
                <c:pt idx="203">
                  <c:v>22.247299999999999</c:v>
                </c:pt>
                <c:pt idx="204">
                  <c:v>66.864000000000004</c:v>
                </c:pt>
                <c:pt idx="205">
                  <c:v>46.844499999999996</c:v>
                </c:pt>
                <c:pt idx="206">
                  <c:v>46.844499999999996</c:v>
                </c:pt>
                <c:pt idx="207">
                  <c:v>31.768799999999999</c:v>
                </c:pt>
                <c:pt idx="208">
                  <c:v>26.824999999999999</c:v>
                </c:pt>
                <c:pt idx="209">
                  <c:v>1000.4578</c:v>
                </c:pt>
                <c:pt idx="210">
                  <c:v>1000.7019</c:v>
                </c:pt>
                <c:pt idx="211">
                  <c:v>1.2512000000000001</c:v>
                </c:pt>
                <c:pt idx="212">
                  <c:v>25.421099999999999</c:v>
                </c:pt>
                <c:pt idx="213">
                  <c:v>1000.4578</c:v>
                </c:pt>
                <c:pt idx="214">
                  <c:v>43.243400000000001</c:v>
                </c:pt>
                <c:pt idx="215">
                  <c:v>1.2512000000000001</c:v>
                </c:pt>
                <c:pt idx="216">
                  <c:v>1.2512000000000001</c:v>
                </c:pt>
                <c:pt idx="217">
                  <c:v>1.2512000000000001</c:v>
                </c:pt>
                <c:pt idx="218">
                  <c:v>1.2512000000000001</c:v>
                </c:pt>
                <c:pt idx="219">
                  <c:v>249.054</c:v>
                </c:pt>
                <c:pt idx="220">
                  <c:v>28.839099999999998</c:v>
                </c:pt>
                <c:pt idx="221">
                  <c:v>38.604700000000001</c:v>
                </c:pt>
                <c:pt idx="222">
                  <c:v>52.276600000000002</c:v>
                </c:pt>
                <c:pt idx="223">
                  <c:v>19.317599999999999</c:v>
                </c:pt>
                <c:pt idx="224">
                  <c:v>18.341100000000001</c:v>
                </c:pt>
                <c:pt idx="225">
                  <c:v>25.421099999999999</c:v>
                </c:pt>
                <c:pt idx="226">
                  <c:v>30.731200000000001</c:v>
                </c:pt>
                <c:pt idx="227">
                  <c:v>21.759</c:v>
                </c:pt>
                <c:pt idx="228">
                  <c:v>31.2805</c:v>
                </c:pt>
                <c:pt idx="229">
                  <c:v>21.514900000000001</c:v>
                </c:pt>
                <c:pt idx="230">
                  <c:v>20.2942</c:v>
                </c:pt>
                <c:pt idx="231">
                  <c:v>120.575</c:v>
                </c:pt>
                <c:pt idx="232">
                  <c:v>22.735600000000002</c:v>
                </c:pt>
                <c:pt idx="233">
                  <c:v>23.712199999999999</c:v>
                </c:pt>
                <c:pt idx="234">
                  <c:v>82.55</c:v>
                </c:pt>
                <c:pt idx="235">
                  <c:v>1000.4578</c:v>
                </c:pt>
                <c:pt idx="236">
                  <c:v>37.139899999999997</c:v>
                </c:pt>
                <c:pt idx="237">
                  <c:v>24.383500000000002</c:v>
                </c:pt>
                <c:pt idx="238">
                  <c:v>25.665299999999998</c:v>
                </c:pt>
                <c:pt idx="239">
                  <c:v>1000.4578</c:v>
                </c:pt>
                <c:pt idx="240">
                  <c:v>97.625699999999995</c:v>
                </c:pt>
                <c:pt idx="241">
                  <c:v>64.422600000000003</c:v>
                </c:pt>
                <c:pt idx="242">
                  <c:v>23.468</c:v>
                </c:pt>
                <c:pt idx="243">
                  <c:v>243.1335</c:v>
                </c:pt>
                <c:pt idx="244">
                  <c:v>27.130099999999999</c:v>
                </c:pt>
                <c:pt idx="245">
                  <c:v>24.200399999999998</c:v>
                </c:pt>
                <c:pt idx="246">
                  <c:v>28.3508</c:v>
                </c:pt>
                <c:pt idx="247">
                  <c:v>22.979700000000001</c:v>
                </c:pt>
                <c:pt idx="248">
                  <c:v>24.444600000000001</c:v>
                </c:pt>
                <c:pt idx="249">
                  <c:v>1000.4578</c:v>
                </c:pt>
                <c:pt idx="250">
                  <c:v>29.327400000000001</c:v>
                </c:pt>
                <c:pt idx="251">
                  <c:v>25.665299999999998</c:v>
                </c:pt>
                <c:pt idx="252">
                  <c:v>23.2239</c:v>
                </c:pt>
                <c:pt idx="253">
                  <c:v>52.703899999999997</c:v>
                </c:pt>
                <c:pt idx="254">
                  <c:v>51.238999999999997</c:v>
                </c:pt>
                <c:pt idx="255">
                  <c:v>25.177</c:v>
                </c:pt>
                <c:pt idx="256">
                  <c:v>1.2512000000000001</c:v>
                </c:pt>
                <c:pt idx="257">
                  <c:v>66.864000000000004</c:v>
                </c:pt>
                <c:pt idx="258">
                  <c:v>64.483599999999996</c:v>
                </c:pt>
                <c:pt idx="259">
                  <c:v>24.444600000000001</c:v>
                </c:pt>
                <c:pt idx="260">
                  <c:v>24.688700000000001</c:v>
                </c:pt>
                <c:pt idx="261">
                  <c:v>33.233600000000003</c:v>
                </c:pt>
                <c:pt idx="262">
                  <c:v>48.370399999999997</c:v>
                </c:pt>
                <c:pt idx="263">
                  <c:v>34.698500000000003</c:v>
                </c:pt>
                <c:pt idx="264">
                  <c:v>25.909400000000002</c:v>
                </c:pt>
                <c:pt idx="265">
                  <c:v>31.951899999999998</c:v>
                </c:pt>
                <c:pt idx="266">
                  <c:v>25.665299999999998</c:v>
                </c:pt>
                <c:pt idx="267">
                  <c:v>44.708199999999998</c:v>
                </c:pt>
                <c:pt idx="268">
                  <c:v>22.735600000000002</c:v>
                </c:pt>
                <c:pt idx="269">
                  <c:v>1000.4578</c:v>
                </c:pt>
                <c:pt idx="270">
                  <c:v>164.5813</c:v>
                </c:pt>
                <c:pt idx="271">
                  <c:v>33.233600000000003</c:v>
                </c:pt>
                <c:pt idx="272">
                  <c:v>128.93680000000001</c:v>
                </c:pt>
                <c:pt idx="273">
                  <c:v>18.7683</c:v>
                </c:pt>
                <c:pt idx="274">
                  <c:v>23.468</c:v>
                </c:pt>
                <c:pt idx="275">
                  <c:v>41.473399999999998</c:v>
                </c:pt>
                <c:pt idx="276">
                  <c:v>23.712199999999999</c:v>
                </c:pt>
                <c:pt idx="277">
                  <c:v>37.6282</c:v>
                </c:pt>
                <c:pt idx="278">
                  <c:v>114.7766</c:v>
                </c:pt>
                <c:pt idx="279">
                  <c:v>855.98749999999995</c:v>
                </c:pt>
                <c:pt idx="280">
                  <c:v>22.735600000000002</c:v>
                </c:pt>
                <c:pt idx="281">
                  <c:v>25.421099999999999</c:v>
                </c:pt>
                <c:pt idx="282">
                  <c:v>43.426499999999997</c:v>
                </c:pt>
                <c:pt idx="283">
                  <c:v>24.9329</c:v>
                </c:pt>
                <c:pt idx="284">
                  <c:v>29.327400000000001</c:v>
                </c:pt>
                <c:pt idx="285">
                  <c:v>20.782499999999999</c:v>
                </c:pt>
                <c:pt idx="286">
                  <c:v>1.2512000000000001</c:v>
                </c:pt>
                <c:pt idx="287">
                  <c:v>25.665299999999998</c:v>
                </c:pt>
                <c:pt idx="288">
                  <c:v>25.421099999999999</c:v>
                </c:pt>
                <c:pt idx="289">
                  <c:v>19.805900000000001</c:v>
                </c:pt>
                <c:pt idx="290">
                  <c:v>1000.4578</c:v>
                </c:pt>
                <c:pt idx="291">
                  <c:v>32.745399999999997</c:v>
                </c:pt>
                <c:pt idx="292">
                  <c:v>23.6511</c:v>
                </c:pt>
                <c:pt idx="293">
                  <c:v>23.468</c:v>
                </c:pt>
                <c:pt idx="294">
                  <c:v>28.2898</c:v>
                </c:pt>
                <c:pt idx="295">
                  <c:v>24.688700000000001</c:v>
                </c:pt>
                <c:pt idx="296">
                  <c:v>21.759</c:v>
                </c:pt>
                <c:pt idx="297">
                  <c:v>24.688700000000001</c:v>
                </c:pt>
                <c:pt idx="298">
                  <c:v>51.7883</c:v>
                </c:pt>
                <c:pt idx="299">
                  <c:v>25.360099999999999</c:v>
                </c:pt>
                <c:pt idx="300">
                  <c:v>23.956299999999999</c:v>
                </c:pt>
                <c:pt idx="301">
                  <c:v>43.9758</c:v>
                </c:pt>
                <c:pt idx="302">
                  <c:v>46.844499999999996</c:v>
                </c:pt>
                <c:pt idx="303">
                  <c:v>25.421099999999999</c:v>
                </c:pt>
                <c:pt idx="304">
                  <c:v>36.407499999999999</c:v>
                </c:pt>
                <c:pt idx="305">
                  <c:v>27.374300000000002</c:v>
                </c:pt>
                <c:pt idx="306">
                  <c:v>23.2239</c:v>
                </c:pt>
                <c:pt idx="307">
                  <c:v>1.2512000000000001</c:v>
                </c:pt>
                <c:pt idx="308">
                  <c:v>21.514900000000001</c:v>
                </c:pt>
                <c:pt idx="309">
                  <c:v>60.577399999999997</c:v>
                </c:pt>
                <c:pt idx="310">
                  <c:v>14.434799999999999</c:v>
                </c:pt>
                <c:pt idx="311">
                  <c:v>16.815200000000001</c:v>
                </c:pt>
                <c:pt idx="312">
                  <c:v>6.3781999999999996</c:v>
                </c:pt>
                <c:pt idx="313">
                  <c:v>5.0964</c:v>
                </c:pt>
                <c:pt idx="314">
                  <c:v>13.2141</c:v>
                </c:pt>
                <c:pt idx="315">
                  <c:v>1.7395</c:v>
                </c:pt>
                <c:pt idx="316">
                  <c:v>1.2512000000000001</c:v>
                </c:pt>
                <c:pt idx="317">
                  <c:v>125.5188</c:v>
                </c:pt>
                <c:pt idx="318">
                  <c:v>41.046100000000003</c:v>
                </c:pt>
                <c:pt idx="319">
                  <c:v>1.2512000000000001</c:v>
                </c:pt>
                <c:pt idx="320">
                  <c:v>19.317599999999999</c:v>
                </c:pt>
                <c:pt idx="321">
                  <c:v>19.805900000000001</c:v>
                </c:pt>
                <c:pt idx="322">
                  <c:v>35.186799999999998</c:v>
                </c:pt>
                <c:pt idx="323">
                  <c:v>1000.4578</c:v>
                </c:pt>
                <c:pt idx="324">
                  <c:v>15.899699999999999</c:v>
                </c:pt>
                <c:pt idx="325">
                  <c:v>15.899699999999999</c:v>
                </c:pt>
                <c:pt idx="326">
                  <c:v>21.514900000000001</c:v>
                </c:pt>
                <c:pt idx="327">
                  <c:v>46.844499999999996</c:v>
                </c:pt>
                <c:pt idx="328">
                  <c:v>20.2942</c:v>
                </c:pt>
                <c:pt idx="329">
                  <c:v>1000.4578</c:v>
                </c:pt>
                <c:pt idx="330">
                  <c:v>373.01639999999998</c:v>
                </c:pt>
                <c:pt idx="331">
                  <c:v>1000.4578</c:v>
                </c:pt>
                <c:pt idx="332">
                  <c:v>37.384</c:v>
                </c:pt>
                <c:pt idx="333">
                  <c:v>27.374300000000002</c:v>
                </c:pt>
                <c:pt idx="334">
                  <c:v>1.2512000000000001</c:v>
                </c:pt>
                <c:pt idx="335">
                  <c:v>16.876200000000001</c:v>
                </c:pt>
                <c:pt idx="336">
                  <c:v>172.821</c:v>
                </c:pt>
                <c:pt idx="337">
                  <c:v>14.9231</c:v>
                </c:pt>
                <c:pt idx="338">
                  <c:v>35.369900000000001</c:v>
                </c:pt>
                <c:pt idx="339">
                  <c:v>41.9617</c:v>
                </c:pt>
                <c:pt idx="340">
                  <c:v>29.8157</c:v>
                </c:pt>
                <c:pt idx="341">
                  <c:v>14.8621</c:v>
                </c:pt>
                <c:pt idx="342">
                  <c:v>1.2512000000000001</c:v>
                </c:pt>
                <c:pt idx="343">
                  <c:v>28.533899999999999</c:v>
                </c:pt>
                <c:pt idx="344">
                  <c:v>1.2512000000000001</c:v>
                </c:pt>
                <c:pt idx="345">
                  <c:v>31.524699999999999</c:v>
                </c:pt>
                <c:pt idx="346">
                  <c:v>1.4954000000000001</c:v>
                </c:pt>
                <c:pt idx="347">
                  <c:v>1000.4578</c:v>
                </c:pt>
                <c:pt idx="348">
                  <c:v>37.078899999999997</c:v>
                </c:pt>
                <c:pt idx="349">
                  <c:v>28.839099999999998</c:v>
                </c:pt>
                <c:pt idx="350">
                  <c:v>359.34449999999998</c:v>
                </c:pt>
                <c:pt idx="351">
                  <c:v>16.815200000000001</c:v>
                </c:pt>
                <c:pt idx="352">
                  <c:v>15.4114</c:v>
                </c:pt>
                <c:pt idx="353">
                  <c:v>1000.4578</c:v>
                </c:pt>
                <c:pt idx="354">
                  <c:v>112.27419999999999</c:v>
                </c:pt>
                <c:pt idx="355">
                  <c:v>69.366500000000002</c:v>
                </c:pt>
                <c:pt idx="356">
                  <c:v>74.249300000000005</c:v>
                </c:pt>
                <c:pt idx="357">
                  <c:v>1.2512000000000001</c:v>
                </c:pt>
                <c:pt idx="358">
                  <c:v>8.8195999999999994</c:v>
                </c:pt>
                <c:pt idx="359">
                  <c:v>15.899699999999999</c:v>
                </c:pt>
                <c:pt idx="360">
                  <c:v>17.852799999999998</c:v>
                </c:pt>
                <c:pt idx="361">
                  <c:v>15.350300000000001</c:v>
                </c:pt>
                <c:pt idx="362">
                  <c:v>27.130099999999999</c:v>
                </c:pt>
                <c:pt idx="363">
                  <c:v>1.7395</c:v>
                </c:pt>
                <c:pt idx="364">
                  <c:v>38.055399999999999</c:v>
                </c:pt>
                <c:pt idx="365">
                  <c:v>24.444600000000001</c:v>
                </c:pt>
                <c:pt idx="366">
                  <c:v>198.21170000000001</c:v>
                </c:pt>
                <c:pt idx="367">
                  <c:v>74.737499999999997</c:v>
                </c:pt>
                <c:pt idx="368">
                  <c:v>237.76249999999999</c:v>
                </c:pt>
                <c:pt idx="369">
                  <c:v>38.604700000000001</c:v>
                </c:pt>
                <c:pt idx="370">
                  <c:v>25.909400000000002</c:v>
                </c:pt>
                <c:pt idx="371">
                  <c:v>43.487499999999997</c:v>
                </c:pt>
                <c:pt idx="372">
                  <c:v>19.805900000000001</c:v>
                </c:pt>
                <c:pt idx="373">
                  <c:v>30.303999999999998</c:v>
                </c:pt>
                <c:pt idx="374">
                  <c:v>46.844499999999996</c:v>
                </c:pt>
                <c:pt idx="375">
                  <c:v>14.9231</c:v>
                </c:pt>
                <c:pt idx="376">
                  <c:v>42.999299999999998</c:v>
                </c:pt>
                <c:pt idx="377">
                  <c:v>16.815200000000001</c:v>
                </c:pt>
                <c:pt idx="378">
                  <c:v>70.281999999999996</c:v>
                </c:pt>
                <c:pt idx="379">
                  <c:v>30.731200000000001</c:v>
                </c:pt>
                <c:pt idx="380">
                  <c:v>33.172600000000003</c:v>
                </c:pt>
                <c:pt idx="381">
                  <c:v>91.339100000000002</c:v>
                </c:pt>
                <c:pt idx="382">
                  <c:v>14.8621</c:v>
                </c:pt>
                <c:pt idx="383">
                  <c:v>40.008499999999998</c:v>
                </c:pt>
                <c:pt idx="384">
                  <c:v>1.4954000000000001</c:v>
                </c:pt>
                <c:pt idx="385">
                  <c:v>16.815200000000001</c:v>
                </c:pt>
                <c:pt idx="386">
                  <c:v>30.242899999999999</c:v>
                </c:pt>
                <c:pt idx="387">
                  <c:v>15.350300000000001</c:v>
                </c:pt>
                <c:pt idx="388">
                  <c:v>43.426499999999997</c:v>
                </c:pt>
                <c:pt idx="389">
                  <c:v>93.780500000000004</c:v>
                </c:pt>
                <c:pt idx="390">
                  <c:v>26.153600000000001</c:v>
                </c:pt>
                <c:pt idx="391">
                  <c:v>1.2512000000000001</c:v>
                </c:pt>
                <c:pt idx="392">
                  <c:v>79.620400000000004</c:v>
                </c:pt>
                <c:pt idx="393">
                  <c:v>22.979700000000001</c:v>
                </c:pt>
                <c:pt idx="394">
                  <c:v>21.514900000000001</c:v>
                </c:pt>
                <c:pt idx="395">
                  <c:v>35.125700000000002</c:v>
                </c:pt>
                <c:pt idx="396">
                  <c:v>16.876200000000001</c:v>
                </c:pt>
                <c:pt idx="397">
                  <c:v>17.547599999999999</c:v>
                </c:pt>
                <c:pt idx="398">
                  <c:v>594.69600000000003</c:v>
                </c:pt>
                <c:pt idx="399">
                  <c:v>15.4114</c:v>
                </c:pt>
                <c:pt idx="400">
                  <c:v>16.326899999999998</c:v>
                </c:pt>
                <c:pt idx="401">
                  <c:v>1.2512000000000001</c:v>
                </c:pt>
                <c:pt idx="402">
                  <c:v>36.590600000000002</c:v>
                </c:pt>
                <c:pt idx="403">
                  <c:v>50.323500000000003</c:v>
                </c:pt>
                <c:pt idx="404">
                  <c:v>37.6282</c:v>
                </c:pt>
                <c:pt idx="405">
                  <c:v>118.6829</c:v>
                </c:pt>
                <c:pt idx="406">
                  <c:v>22.0032</c:v>
                </c:pt>
                <c:pt idx="407">
                  <c:v>119.1711</c:v>
                </c:pt>
                <c:pt idx="408">
                  <c:v>121.06319999999999</c:v>
                </c:pt>
                <c:pt idx="409">
                  <c:v>16.632100000000001</c:v>
                </c:pt>
                <c:pt idx="410">
                  <c:v>18.8293</c:v>
                </c:pt>
                <c:pt idx="411">
                  <c:v>1000.7019</c:v>
                </c:pt>
                <c:pt idx="412">
                  <c:v>45.379600000000003</c:v>
                </c:pt>
                <c:pt idx="413">
                  <c:v>25.909400000000002</c:v>
                </c:pt>
                <c:pt idx="414">
                  <c:v>47.393799999999999</c:v>
                </c:pt>
                <c:pt idx="415">
                  <c:v>46.844499999999996</c:v>
                </c:pt>
                <c:pt idx="416">
                  <c:v>49.346899999999998</c:v>
                </c:pt>
                <c:pt idx="417">
                  <c:v>17.791799999999999</c:v>
                </c:pt>
                <c:pt idx="418">
                  <c:v>27.862500000000001</c:v>
                </c:pt>
                <c:pt idx="419">
                  <c:v>29.083200000000001</c:v>
                </c:pt>
                <c:pt idx="420">
                  <c:v>15.899699999999999</c:v>
                </c:pt>
                <c:pt idx="421">
                  <c:v>29.8157</c:v>
                </c:pt>
                <c:pt idx="422">
                  <c:v>28.1067</c:v>
                </c:pt>
                <c:pt idx="423">
                  <c:v>15.350300000000001</c:v>
                </c:pt>
                <c:pt idx="424">
                  <c:v>31.2805</c:v>
                </c:pt>
                <c:pt idx="425">
                  <c:v>15.8386</c:v>
                </c:pt>
                <c:pt idx="426">
                  <c:v>121.12430000000001</c:v>
                </c:pt>
                <c:pt idx="427">
                  <c:v>31.707799999999999</c:v>
                </c:pt>
                <c:pt idx="428">
                  <c:v>46.844499999999996</c:v>
                </c:pt>
                <c:pt idx="429">
                  <c:v>1.2512000000000001</c:v>
                </c:pt>
                <c:pt idx="430">
                  <c:v>15.899699999999999</c:v>
                </c:pt>
                <c:pt idx="431">
                  <c:v>29.327400000000001</c:v>
                </c:pt>
                <c:pt idx="432">
                  <c:v>16.632100000000001</c:v>
                </c:pt>
                <c:pt idx="433">
                  <c:v>23.468</c:v>
                </c:pt>
                <c:pt idx="434">
                  <c:v>14.434799999999999</c:v>
                </c:pt>
                <c:pt idx="435">
                  <c:v>17.3035</c:v>
                </c:pt>
                <c:pt idx="436">
                  <c:v>23.956299999999999</c:v>
                </c:pt>
                <c:pt idx="437">
                  <c:v>49.285899999999998</c:v>
                </c:pt>
                <c:pt idx="438">
                  <c:v>29.7546</c:v>
                </c:pt>
                <c:pt idx="439">
                  <c:v>14.9231</c:v>
                </c:pt>
                <c:pt idx="440">
                  <c:v>15.4114</c:v>
                </c:pt>
                <c:pt idx="441">
                  <c:v>92.742900000000006</c:v>
                </c:pt>
                <c:pt idx="442">
                  <c:v>15.350300000000001</c:v>
                </c:pt>
                <c:pt idx="443">
                  <c:v>14.9231</c:v>
                </c:pt>
                <c:pt idx="444">
                  <c:v>1.2512000000000001</c:v>
                </c:pt>
                <c:pt idx="445">
                  <c:v>47.393799999999999</c:v>
                </c:pt>
                <c:pt idx="446">
                  <c:v>46.844499999999996</c:v>
                </c:pt>
                <c:pt idx="447">
                  <c:v>44.403100000000002</c:v>
                </c:pt>
                <c:pt idx="448">
                  <c:v>1000.4578</c:v>
                </c:pt>
                <c:pt idx="449">
                  <c:v>31.2805</c:v>
                </c:pt>
                <c:pt idx="450">
                  <c:v>1.2512000000000001</c:v>
                </c:pt>
                <c:pt idx="451">
                  <c:v>1.2512000000000001</c:v>
                </c:pt>
                <c:pt idx="452">
                  <c:v>47.820999999999998</c:v>
                </c:pt>
                <c:pt idx="453">
                  <c:v>14.434799999999999</c:v>
                </c:pt>
                <c:pt idx="454">
                  <c:v>129.85230000000001</c:v>
                </c:pt>
                <c:pt idx="455">
                  <c:v>15.106199999999999</c:v>
                </c:pt>
                <c:pt idx="456">
                  <c:v>1.2512000000000001</c:v>
                </c:pt>
                <c:pt idx="457">
                  <c:v>17.547599999999999</c:v>
                </c:pt>
                <c:pt idx="458">
                  <c:v>127.47190000000001</c:v>
                </c:pt>
                <c:pt idx="459">
                  <c:v>15.899699999999999</c:v>
                </c:pt>
                <c:pt idx="460">
                  <c:v>22.918700000000001</c:v>
                </c:pt>
                <c:pt idx="461">
                  <c:v>13.9465</c:v>
                </c:pt>
                <c:pt idx="462">
                  <c:v>14.9231</c:v>
                </c:pt>
                <c:pt idx="463">
                  <c:v>14.434799999999999</c:v>
                </c:pt>
                <c:pt idx="464">
                  <c:v>15.350300000000001</c:v>
                </c:pt>
                <c:pt idx="465">
                  <c:v>15.899699999999999</c:v>
                </c:pt>
                <c:pt idx="466">
                  <c:v>23.468</c:v>
                </c:pt>
                <c:pt idx="467">
                  <c:v>20.05</c:v>
                </c:pt>
                <c:pt idx="468">
                  <c:v>14.9231</c:v>
                </c:pt>
                <c:pt idx="469">
                  <c:v>15.899699999999999</c:v>
                </c:pt>
                <c:pt idx="470">
                  <c:v>27.313199999999998</c:v>
                </c:pt>
                <c:pt idx="471">
                  <c:v>24.9329</c:v>
                </c:pt>
                <c:pt idx="472">
                  <c:v>25.421099999999999</c:v>
                </c:pt>
                <c:pt idx="473">
                  <c:v>22.430399999999999</c:v>
                </c:pt>
                <c:pt idx="474">
                  <c:v>18.035900000000002</c:v>
                </c:pt>
                <c:pt idx="475">
                  <c:v>18.096900000000002</c:v>
                </c:pt>
                <c:pt idx="476">
                  <c:v>26.885999999999999</c:v>
                </c:pt>
                <c:pt idx="477">
                  <c:v>26.3977</c:v>
                </c:pt>
                <c:pt idx="478">
                  <c:v>1.2512000000000001</c:v>
                </c:pt>
                <c:pt idx="479">
                  <c:v>29.327400000000001</c:v>
                </c:pt>
                <c:pt idx="480">
                  <c:v>31.768799999999999</c:v>
                </c:pt>
                <c:pt idx="481">
                  <c:v>15.899699999999999</c:v>
                </c:pt>
                <c:pt idx="482">
                  <c:v>25.665299999999998</c:v>
                </c:pt>
                <c:pt idx="483">
                  <c:v>1.2512000000000001</c:v>
                </c:pt>
                <c:pt idx="484">
                  <c:v>46.844499999999996</c:v>
                </c:pt>
                <c:pt idx="485">
                  <c:v>1.2512000000000001</c:v>
                </c:pt>
                <c:pt idx="486">
                  <c:v>15.350300000000001</c:v>
                </c:pt>
                <c:pt idx="487">
                  <c:v>30.792200000000001</c:v>
                </c:pt>
                <c:pt idx="488">
                  <c:v>46.844499999999996</c:v>
                </c:pt>
                <c:pt idx="489">
                  <c:v>1.2512000000000001</c:v>
                </c:pt>
                <c:pt idx="490">
                  <c:v>56.182899999999997</c:v>
                </c:pt>
                <c:pt idx="491">
                  <c:v>14.9231</c:v>
                </c:pt>
                <c:pt idx="492">
                  <c:v>1000.4578</c:v>
                </c:pt>
                <c:pt idx="493">
                  <c:v>16.387899999999998</c:v>
                </c:pt>
                <c:pt idx="494">
                  <c:v>13.9465</c:v>
                </c:pt>
                <c:pt idx="495">
                  <c:v>22.979700000000001</c:v>
                </c:pt>
                <c:pt idx="496">
                  <c:v>1.2512000000000001</c:v>
                </c:pt>
                <c:pt idx="497">
                  <c:v>1.2512000000000001</c:v>
                </c:pt>
                <c:pt idx="498">
                  <c:v>17.608599999999999</c:v>
                </c:pt>
                <c:pt idx="499">
                  <c:v>1.2512000000000001</c:v>
                </c:pt>
                <c:pt idx="500">
                  <c:v>1000.4578</c:v>
                </c:pt>
                <c:pt idx="501">
                  <c:v>46.844499999999996</c:v>
                </c:pt>
                <c:pt idx="502">
                  <c:v>1.2512000000000001</c:v>
                </c:pt>
                <c:pt idx="503">
                  <c:v>28.1067</c:v>
                </c:pt>
                <c:pt idx="504">
                  <c:v>19.989000000000001</c:v>
                </c:pt>
                <c:pt idx="505">
                  <c:v>14.8621</c:v>
                </c:pt>
                <c:pt idx="506">
                  <c:v>1.2512000000000001</c:v>
                </c:pt>
                <c:pt idx="507">
                  <c:v>14.9231</c:v>
                </c:pt>
                <c:pt idx="508">
                  <c:v>131.8665</c:v>
                </c:pt>
                <c:pt idx="509">
                  <c:v>1000.4578</c:v>
                </c:pt>
                <c:pt idx="510">
                  <c:v>15.899699999999999</c:v>
                </c:pt>
                <c:pt idx="511">
                  <c:v>28.2898</c:v>
                </c:pt>
                <c:pt idx="512">
                  <c:v>1.2512000000000001</c:v>
                </c:pt>
                <c:pt idx="513">
                  <c:v>46.844499999999996</c:v>
                </c:pt>
                <c:pt idx="514">
                  <c:v>46.112099999999998</c:v>
                </c:pt>
                <c:pt idx="515">
                  <c:v>1.2512000000000001</c:v>
                </c:pt>
                <c:pt idx="516">
                  <c:v>35.674999999999997</c:v>
                </c:pt>
                <c:pt idx="517">
                  <c:v>1000.4578</c:v>
                </c:pt>
                <c:pt idx="518">
                  <c:v>121.5515</c:v>
                </c:pt>
                <c:pt idx="519">
                  <c:v>13.4582</c:v>
                </c:pt>
                <c:pt idx="520">
                  <c:v>16.632100000000001</c:v>
                </c:pt>
                <c:pt idx="521">
                  <c:v>1000.4578</c:v>
                </c:pt>
                <c:pt idx="522">
                  <c:v>15.350300000000001</c:v>
                </c:pt>
                <c:pt idx="523">
                  <c:v>27.862500000000001</c:v>
                </c:pt>
                <c:pt idx="524">
                  <c:v>1.4954000000000001</c:v>
                </c:pt>
                <c:pt idx="525">
                  <c:v>16.387899999999998</c:v>
                </c:pt>
                <c:pt idx="526">
                  <c:v>31.2805</c:v>
                </c:pt>
                <c:pt idx="527">
                  <c:v>24.383500000000002</c:v>
                </c:pt>
                <c:pt idx="528">
                  <c:v>64.422600000000003</c:v>
                </c:pt>
                <c:pt idx="529">
                  <c:v>57.350299999999997</c:v>
                </c:pt>
                <c:pt idx="530">
                  <c:v>38.352800000000002</c:v>
                </c:pt>
                <c:pt idx="531">
                  <c:v>25.123799999999999</c:v>
                </c:pt>
                <c:pt idx="532">
                  <c:v>1.4420999999999999</c:v>
                </c:pt>
                <c:pt idx="533">
                  <c:v>1000.2669</c:v>
                </c:pt>
                <c:pt idx="534">
                  <c:v>19.309799999999999</c:v>
                </c:pt>
                <c:pt idx="535">
                  <c:v>16.578800000000001</c:v>
                </c:pt>
                <c:pt idx="536">
                  <c:v>15.1594</c:v>
                </c:pt>
                <c:pt idx="537">
                  <c:v>16.624300000000002</c:v>
                </c:pt>
                <c:pt idx="538">
                  <c:v>20.2864</c:v>
                </c:pt>
                <c:pt idx="539">
                  <c:v>20.241</c:v>
                </c:pt>
                <c:pt idx="540">
                  <c:v>35.9114</c:v>
                </c:pt>
                <c:pt idx="541">
                  <c:v>24.8796</c:v>
                </c:pt>
                <c:pt idx="542">
                  <c:v>36.887999999999998</c:v>
                </c:pt>
                <c:pt idx="543">
                  <c:v>166.2825</c:v>
                </c:pt>
                <c:pt idx="544">
                  <c:v>22.438199999999998</c:v>
                </c:pt>
                <c:pt idx="545">
                  <c:v>23.4148</c:v>
                </c:pt>
                <c:pt idx="546">
                  <c:v>48.606699999999996</c:v>
                </c:pt>
                <c:pt idx="547">
                  <c:v>29.563700000000001</c:v>
                </c:pt>
                <c:pt idx="548">
                  <c:v>58.372300000000003</c:v>
                </c:pt>
                <c:pt idx="549">
                  <c:v>24.8796</c:v>
                </c:pt>
                <c:pt idx="550">
                  <c:v>1.4420999999999999</c:v>
                </c:pt>
                <c:pt idx="551">
                  <c:v>41.282499999999999</c:v>
                </c:pt>
                <c:pt idx="552">
                  <c:v>100.8074</c:v>
                </c:pt>
                <c:pt idx="553">
                  <c:v>32.448</c:v>
                </c:pt>
                <c:pt idx="554">
                  <c:v>1000.2669</c:v>
                </c:pt>
                <c:pt idx="555">
                  <c:v>141.86840000000001</c:v>
                </c:pt>
                <c:pt idx="556">
                  <c:v>116.4324</c:v>
                </c:pt>
                <c:pt idx="557">
                  <c:v>47.035400000000003</c:v>
                </c:pt>
                <c:pt idx="558">
                  <c:v>55.397199999999998</c:v>
                </c:pt>
                <c:pt idx="559">
                  <c:v>1000.2669</c:v>
                </c:pt>
                <c:pt idx="560">
                  <c:v>90.5989</c:v>
                </c:pt>
                <c:pt idx="561">
                  <c:v>47.035400000000003</c:v>
                </c:pt>
                <c:pt idx="562">
                  <c:v>25.367899999999999</c:v>
                </c:pt>
                <c:pt idx="563">
                  <c:v>139.42699999999999</c:v>
                </c:pt>
                <c:pt idx="564">
                  <c:v>33.424500000000002</c:v>
                </c:pt>
                <c:pt idx="565">
                  <c:v>29.03</c:v>
                </c:pt>
                <c:pt idx="566">
                  <c:v>32.936300000000003</c:v>
                </c:pt>
                <c:pt idx="567">
                  <c:v>25.367899999999999</c:v>
                </c:pt>
                <c:pt idx="568">
                  <c:v>172.5847</c:v>
                </c:pt>
                <c:pt idx="569">
                  <c:v>50.0261</c:v>
                </c:pt>
                <c:pt idx="570">
                  <c:v>26.832799999999999</c:v>
                </c:pt>
                <c:pt idx="571">
                  <c:v>32.936300000000003</c:v>
                </c:pt>
                <c:pt idx="572">
                  <c:v>60.768300000000004</c:v>
                </c:pt>
                <c:pt idx="573">
                  <c:v>573.02080000000001</c:v>
                </c:pt>
                <c:pt idx="574">
                  <c:v>650.16920000000005</c:v>
                </c:pt>
                <c:pt idx="575">
                  <c:v>57.884</c:v>
                </c:pt>
                <c:pt idx="576">
                  <c:v>39.817599999999999</c:v>
                </c:pt>
                <c:pt idx="577">
                  <c:v>20.973400000000002</c:v>
                </c:pt>
                <c:pt idx="578">
                  <c:v>46.119900000000001</c:v>
                </c:pt>
                <c:pt idx="579">
                  <c:v>25.367899999999999</c:v>
                </c:pt>
                <c:pt idx="580">
                  <c:v>77.903599999999997</c:v>
                </c:pt>
                <c:pt idx="581">
                  <c:v>30.494900000000001</c:v>
                </c:pt>
                <c:pt idx="582">
                  <c:v>44.212200000000003</c:v>
                </c:pt>
                <c:pt idx="583">
                  <c:v>131.12620000000001</c:v>
                </c:pt>
                <c:pt idx="584">
                  <c:v>80.344999999999999</c:v>
                </c:pt>
                <c:pt idx="585">
                  <c:v>1.4420999999999999</c:v>
                </c:pt>
                <c:pt idx="586">
                  <c:v>26.3445</c:v>
                </c:pt>
                <c:pt idx="587">
                  <c:v>44.700499999999998</c:v>
                </c:pt>
                <c:pt idx="588">
                  <c:v>62.278599999999997</c:v>
                </c:pt>
                <c:pt idx="589">
                  <c:v>28.0535</c:v>
                </c:pt>
                <c:pt idx="590">
                  <c:v>23.4148</c:v>
                </c:pt>
                <c:pt idx="591">
                  <c:v>31.760999999999999</c:v>
                </c:pt>
                <c:pt idx="592">
                  <c:v>33.424500000000002</c:v>
                </c:pt>
                <c:pt idx="593">
                  <c:v>27.076899999999998</c:v>
                </c:pt>
                <c:pt idx="594">
                  <c:v>167.7473</c:v>
                </c:pt>
                <c:pt idx="595">
                  <c:v>22.926500000000001</c:v>
                </c:pt>
                <c:pt idx="596">
                  <c:v>118.8738</c:v>
                </c:pt>
                <c:pt idx="597">
                  <c:v>103.73699999999999</c:v>
                </c:pt>
                <c:pt idx="598">
                  <c:v>22.926500000000001</c:v>
                </c:pt>
                <c:pt idx="599">
                  <c:v>217.06370000000001</c:v>
                </c:pt>
                <c:pt idx="600">
                  <c:v>24.680900000000001</c:v>
                </c:pt>
                <c:pt idx="601">
                  <c:v>42.747300000000003</c:v>
                </c:pt>
                <c:pt idx="602">
                  <c:v>37.8645</c:v>
                </c:pt>
                <c:pt idx="603">
                  <c:v>37.330800000000004</c:v>
                </c:pt>
                <c:pt idx="604">
                  <c:v>23.4148</c:v>
                </c:pt>
                <c:pt idx="605">
                  <c:v>23.903099999999998</c:v>
                </c:pt>
                <c:pt idx="606">
                  <c:v>32.936300000000003</c:v>
                </c:pt>
                <c:pt idx="607">
                  <c:v>27.076899999999998</c:v>
                </c:pt>
                <c:pt idx="608">
                  <c:v>47.035400000000003</c:v>
                </c:pt>
                <c:pt idx="609">
                  <c:v>25.367899999999999</c:v>
                </c:pt>
                <c:pt idx="610">
                  <c:v>214.08860000000001</c:v>
                </c:pt>
                <c:pt idx="611">
                  <c:v>29.5183</c:v>
                </c:pt>
                <c:pt idx="612">
                  <c:v>24.391300000000001</c:v>
                </c:pt>
                <c:pt idx="613">
                  <c:v>1000.2669</c:v>
                </c:pt>
                <c:pt idx="614">
                  <c:v>30.494900000000001</c:v>
                </c:pt>
                <c:pt idx="615">
                  <c:v>1.9303999999999999</c:v>
                </c:pt>
                <c:pt idx="616">
                  <c:v>26.100300000000001</c:v>
                </c:pt>
                <c:pt idx="617">
                  <c:v>25.123799999999999</c:v>
                </c:pt>
                <c:pt idx="618">
                  <c:v>23.903099999999998</c:v>
                </c:pt>
                <c:pt idx="619">
                  <c:v>30.494900000000001</c:v>
                </c:pt>
                <c:pt idx="620">
                  <c:v>47.035400000000003</c:v>
                </c:pt>
                <c:pt idx="621">
                  <c:v>28.0535</c:v>
                </c:pt>
                <c:pt idx="622">
                  <c:v>61.256599999999999</c:v>
                </c:pt>
                <c:pt idx="623">
                  <c:v>53.932400000000001</c:v>
                </c:pt>
                <c:pt idx="624">
                  <c:v>26.3445</c:v>
                </c:pt>
                <c:pt idx="625">
                  <c:v>35.866</c:v>
                </c:pt>
                <c:pt idx="626">
                  <c:v>30.052</c:v>
                </c:pt>
                <c:pt idx="627">
                  <c:v>26.832799999999999</c:v>
                </c:pt>
                <c:pt idx="628">
                  <c:v>24.8796</c:v>
                </c:pt>
                <c:pt idx="629">
                  <c:v>43.190199999999997</c:v>
                </c:pt>
                <c:pt idx="630">
                  <c:v>26.389900000000001</c:v>
                </c:pt>
                <c:pt idx="631">
                  <c:v>1.4420999999999999</c:v>
                </c:pt>
                <c:pt idx="632">
                  <c:v>21.9499</c:v>
                </c:pt>
                <c:pt idx="633">
                  <c:v>1.4420999999999999</c:v>
                </c:pt>
                <c:pt idx="634">
                  <c:v>26.100300000000001</c:v>
                </c:pt>
                <c:pt idx="635">
                  <c:v>23.4148</c:v>
                </c:pt>
                <c:pt idx="636">
                  <c:v>28.343</c:v>
                </c:pt>
                <c:pt idx="637">
                  <c:v>23.1706</c:v>
                </c:pt>
                <c:pt idx="638">
                  <c:v>24.8796</c:v>
                </c:pt>
                <c:pt idx="639">
                  <c:v>27.565200000000001</c:v>
                </c:pt>
                <c:pt idx="640">
                  <c:v>22.926500000000001</c:v>
                </c:pt>
                <c:pt idx="641">
                  <c:v>21.4617</c:v>
                </c:pt>
                <c:pt idx="642">
                  <c:v>1.4420999999999999</c:v>
                </c:pt>
                <c:pt idx="643">
                  <c:v>51.048099999999998</c:v>
                </c:pt>
                <c:pt idx="644">
                  <c:v>1.4420999999999999</c:v>
                </c:pt>
                <c:pt idx="645">
                  <c:v>26.634</c:v>
                </c:pt>
                <c:pt idx="646">
                  <c:v>23.4148</c:v>
                </c:pt>
                <c:pt idx="647">
                  <c:v>33.47</c:v>
                </c:pt>
                <c:pt idx="648">
                  <c:v>47.035400000000003</c:v>
                </c:pt>
                <c:pt idx="649">
                  <c:v>26.832799999999999</c:v>
                </c:pt>
                <c:pt idx="650">
                  <c:v>47.035400000000003</c:v>
                </c:pt>
                <c:pt idx="651">
                  <c:v>1000.2669</c:v>
                </c:pt>
                <c:pt idx="652">
                  <c:v>25.367899999999999</c:v>
                </c:pt>
                <c:pt idx="653">
                  <c:v>41.282499999999999</c:v>
                </c:pt>
                <c:pt idx="654">
                  <c:v>23.1706</c:v>
                </c:pt>
                <c:pt idx="655">
                  <c:v>1000.2669</c:v>
                </c:pt>
                <c:pt idx="656">
                  <c:v>63.698</c:v>
                </c:pt>
                <c:pt idx="657">
                  <c:v>28.0535</c:v>
                </c:pt>
                <c:pt idx="658">
                  <c:v>37.819099999999999</c:v>
                </c:pt>
                <c:pt idx="659">
                  <c:v>22.438199999999998</c:v>
                </c:pt>
                <c:pt idx="660">
                  <c:v>27.565200000000001</c:v>
                </c:pt>
                <c:pt idx="661">
                  <c:v>31.959700000000002</c:v>
                </c:pt>
                <c:pt idx="662">
                  <c:v>42.5032</c:v>
                </c:pt>
                <c:pt idx="663">
                  <c:v>43.6785</c:v>
                </c:pt>
                <c:pt idx="664">
                  <c:v>26.5886</c:v>
                </c:pt>
                <c:pt idx="665">
                  <c:v>32.203800000000001</c:v>
                </c:pt>
                <c:pt idx="666">
                  <c:v>31.2727</c:v>
                </c:pt>
                <c:pt idx="667">
                  <c:v>122.3372</c:v>
                </c:pt>
                <c:pt idx="668">
                  <c:v>1.4420999999999999</c:v>
                </c:pt>
                <c:pt idx="669">
                  <c:v>49.049500000000002</c:v>
                </c:pt>
                <c:pt idx="670">
                  <c:v>24.6355</c:v>
                </c:pt>
                <c:pt idx="671">
                  <c:v>22.438199999999998</c:v>
                </c:pt>
                <c:pt idx="672">
                  <c:v>25.123799999999999</c:v>
                </c:pt>
                <c:pt idx="673">
                  <c:v>16.090599999999998</c:v>
                </c:pt>
                <c:pt idx="674">
                  <c:v>59.3035</c:v>
                </c:pt>
                <c:pt idx="675">
                  <c:v>15.8919</c:v>
                </c:pt>
                <c:pt idx="676">
                  <c:v>23.658899999999999</c:v>
                </c:pt>
                <c:pt idx="677">
                  <c:v>1000.2669</c:v>
                </c:pt>
                <c:pt idx="678">
                  <c:v>6.3249000000000004</c:v>
                </c:pt>
                <c:pt idx="679">
                  <c:v>20.5305</c:v>
                </c:pt>
                <c:pt idx="680">
                  <c:v>66.627700000000004</c:v>
                </c:pt>
                <c:pt idx="681">
                  <c:v>20.973400000000002</c:v>
                </c:pt>
                <c:pt idx="682">
                  <c:v>21.9954</c:v>
                </c:pt>
                <c:pt idx="683">
                  <c:v>1.4420999999999999</c:v>
                </c:pt>
                <c:pt idx="684">
                  <c:v>21.217500000000001</c:v>
                </c:pt>
                <c:pt idx="685">
                  <c:v>54.9544</c:v>
                </c:pt>
                <c:pt idx="686">
                  <c:v>35.377699999999997</c:v>
                </c:pt>
                <c:pt idx="687">
                  <c:v>12.229699999999999</c:v>
                </c:pt>
                <c:pt idx="688">
                  <c:v>1.4420999999999999</c:v>
                </c:pt>
                <c:pt idx="689">
                  <c:v>1000.2669</c:v>
                </c:pt>
                <c:pt idx="690">
                  <c:v>39.3294</c:v>
                </c:pt>
                <c:pt idx="691">
                  <c:v>20.973400000000002</c:v>
                </c:pt>
                <c:pt idx="692">
                  <c:v>33.47</c:v>
                </c:pt>
                <c:pt idx="693">
                  <c:v>30.540299999999998</c:v>
                </c:pt>
                <c:pt idx="694">
                  <c:v>38.7956</c:v>
                </c:pt>
                <c:pt idx="695">
                  <c:v>12.229699999999999</c:v>
                </c:pt>
                <c:pt idx="696">
                  <c:v>12.962199999999999</c:v>
                </c:pt>
                <c:pt idx="697">
                  <c:v>103.7825</c:v>
                </c:pt>
                <c:pt idx="698">
                  <c:v>15.1594</c:v>
                </c:pt>
                <c:pt idx="699">
                  <c:v>19.264399999999998</c:v>
                </c:pt>
                <c:pt idx="700">
                  <c:v>24.8796</c:v>
                </c:pt>
                <c:pt idx="701">
                  <c:v>51.048099999999998</c:v>
                </c:pt>
                <c:pt idx="702">
                  <c:v>119.6516</c:v>
                </c:pt>
                <c:pt idx="703">
                  <c:v>13.6492</c:v>
                </c:pt>
                <c:pt idx="704">
                  <c:v>51.002699999999997</c:v>
                </c:pt>
                <c:pt idx="705">
                  <c:v>53.444099999999999</c:v>
                </c:pt>
                <c:pt idx="706">
                  <c:v>23.216100000000001</c:v>
                </c:pt>
                <c:pt idx="707">
                  <c:v>17.844999999999999</c:v>
                </c:pt>
                <c:pt idx="708">
                  <c:v>12.229699999999999</c:v>
                </c:pt>
                <c:pt idx="709">
                  <c:v>118.8738</c:v>
                </c:pt>
                <c:pt idx="710">
                  <c:v>1.4420999999999999</c:v>
                </c:pt>
                <c:pt idx="711">
                  <c:v>47.035400000000003</c:v>
                </c:pt>
                <c:pt idx="712">
                  <c:v>1.4420999999999999</c:v>
                </c:pt>
                <c:pt idx="713">
                  <c:v>40.794199999999996</c:v>
                </c:pt>
                <c:pt idx="714">
                  <c:v>14.1829</c:v>
                </c:pt>
                <c:pt idx="715">
                  <c:v>12.916700000000001</c:v>
                </c:pt>
                <c:pt idx="716">
                  <c:v>1000.2669</c:v>
                </c:pt>
                <c:pt idx="717">
                  <c:v>52.467500000000001</c:v>
                </c:pt>
                <c:pt idx="718">
                  <c:v>28.541699999999999</c:v>
                </c:pt>
                <c:pt idx="719">
                  <c:v>35.866</c:v>
                </c:pt>
                <c:pt idx="720">
                  <c:v>11.7415</c:v>
                </c:pt>
                <c:pt idx="721">
                  <c:v>27.8093</c:v>
                </c:pt>
                <c:pt idx="722">
                  <c:v>1.4420999999999999</c:v>
                </c:pt>
                <c:pt idx="723">
                  <c:v>27.076899999999998</c:v>
                </c:pt>
                <c:pt idx="724">
                  <c:v>193.58080000000001</c:v>
                </c:pt>
                <c:pt idx="725">
                  <c:v>20.485099999999999</c:v>
                </c:pt>
                <c:pt idx="726">
                  <c:v>1.4420999999999999</c:v>
                </c:pt>
                <c:pt idx="727">
                  <c:v>27.076899999999998</c:v>
                </c:pt>
                <c:pt idx="728">
                  <c:v>1.4420999999999999</c:v>
                </c:pt>
                <c:pt idx="729">
                  <c:v>308.86059999999998</c:v>
                </c:pt>
                <c:pt idx="730">
                  <c:v>16.578800000000001</c:v>
                </c:pt>
                <c:pt idx="731">
                  <c:v>13.6492</c:v>
                </c:pt>
                <c:pt idx="732">
                  <c:v>107.6433</c:v>
                </c:pt>
                <c:pt idx="733">
                  <c:v>75.905000000000001</c:v>
                </c:pt>
                <c:pt idx="734">
                  <c:v>38.7956</c:v>
                </c:pt>
                <c:pt idx="735">
                  <c:v>2.1745000000000001</c:v>
                </c:pt>
                <c:pt idx="736">
                  <c:v>1.4420999999999999</c:v>
                </c:pt>
                <c:pt idx="737">
                  <c:v>40.2605</c:v>
                </c:pt>
                <c:pt idx="738">
                  <c:v>13.1609</c:v>
                </c:pt>
                <c:pt idx="739">
                  <c:v>19.0657</c:v>
                </c:pt>
                <c:pt idx="740">
                  <c:v>155.00659999999999</c:v>
                </c:pt>
                <c:pt idx="741">
                  <c:v>14.6257</c:v>
                </c:pt>
                <c:pt idx="742">
                  <c:v>50.270299999999999</c:v>
                </c:pt>
                <c:pt idx="743">
                  <c:v>30.494900000000001</c:v>
                </c:pt>
                <c:pt idx="744">
                  <c:v>1.6862999999999999</c:v>
                </c:pt>
                <c:pt idx="745">
                  <c:v>83.717500000000001</c:v>
                </c:pt>
                <c:pt idx="746">
                  <c:v>13.206300000000001</c:v>
                </c:pt>
                <c:pt idx="747">
                  <c:v>192.6497</c:v>
                </c:pt>
                <c:pt idx="748">
                  <c:v>11.4519</c:v>
                </c:pt>
                <c:pt idx="749">
                  <c:v>12.916700000000001</c:v>
                </c:pt>
                <c:pt idx="750">
                  <c:v>15.403600000000001</c:v>
                </c:pt>
                <c:pt idx="751">
                  <c:v>17.555399999999999</c:v>
                </c:pt>
                <c:pt idx="752">
                  <c:v>40.305900000000001</c:v>
                </c:pt>
                <c:pt idx="753">
                  <c:v>42.259</c:v>
                </c:pt>
                <c:pt idx="754">
                  <c:v>1.4420999999999999</c:v>
                </c:pt>
                <c:pt idx="755">
                  <c:v>13.404999999999999</c:v>
                </c:pt>
                <c:pt idx="756">
                  <c:v>56.862000000000002</c:v>
                </c:pt>
                <c:pt idx="757">
                  <c:v>13.694599999999999</c:v>
                </c:pt>
                <c:pt idx="758">
                  <c:v>17.3567</c:v>
                </c:pt>
                <c:pt idx="759">
                  <c:v>12.672599999999999</c:v>
                </c:pt>
                <c:pt idx="760">
                  <c:v>30.9831</c:v>
                </c:pt>
                <c:pt idx="761">
                  <c:v>12.672599999999999</c:v>
                </c:pt>
                <c:pt idx="762">
                  <c:v>35.179000000000002</c:v>
                </c:pt>
                <c:pt idx="763">
                  <c:v>23.1706</c:v>
                </c:pt>
                <c:pt idx="764">
                  <c:v>13.1609</c:v>
                </c:pt>
                <c:pt idx="765">
                  <c:v>1.4420999999999999</c:v>
                </c:pt>
                <c:pt idx="766">
                  <c:v>24.680900000000001</c:v>
                </c:pt>
                <c:pt idx="767">
                  <c:v>11.7415</c:v>
                </c:pt>
                <c:pt idx="768">
                  <c:v>29.563700000000001</c:v>
                </c:pt>
                <c:pt idx="769">
                  <c:v>15.114000000000001</c:v>
                </c:pt>
                <c:pt idx="770">
                  <c:v>61.744900000000001</c:v>
                </c:pt>
                <c:pt idx="771">
                  <c:v>12.1843</c:v>
                </c:pt>
                <c:pt idx="772">
                  <c:v>37.376199999999997</c:v>
                </c:pt>
                <c:pt idx="773">
                  <c:v>12.672599999999999</c:v>
                </c:pt>
                <c:pt idx="774">
                  <c:v>11.7415</c:v>
                </c:pt>
                <c:pt idx="775">
                  <c:v>18.7761</c:v>
                </c:pt>
                <c:pt idx="776">
                  <c:v>40.748800000000003</c:v>
                </c:pt>
                <c:pt idx="777">
                  <c:v>137.9622</c:v>
                </c:pt>
                <c:pt idx="778">
                  <c:v>665.26049999999998</c:v>
                </c:pt>
                <c:pt idx="779">
                  <c:v>26.100300000000001</c:v>
                </c:pt>
                <c:pt idx="780">
                  <c:v>22.727799999999998</c:v>
                </c:pt>
                <c:pt idx="781">
                  <c:v>12.718</c:v>
                </c:pt>
                <c:pt idx="782">
                  <c:v>50.514400000000002</c:v>
                </c:pt>
                <c:pt idx="783">
                  <c:v>72.486999999999995</c:v>
                </c:pt>
                <c:pt idx="784">
                  <c:v>23.658899999999999</c:v>
                </c:pt>
                <c:pt idx="785">
                  <c:v>1.4420999999999999</c:v>
                </c:pt>
                <c:pt idx="786">
                  <c:v>31.959700000000002</c:v>
                </c:pt>
                <c:pt idx="787">
                  <c:v>55.397199999999998</c:v>
                </c:pt>
                <c:pt idx="788">
                  <c:v>24.192599999999999</c:v>
                </c:pt>
                <c:pt idx="789">
                  <c:v>14.381600000000001</c:v>
                </c:pt>
                <c:pt idx="790">
                  <c:v>13.8933</c:v>
                </c:pt>
                <c:pt idx="791">
                  <c:v>1.4420999999999999</c:v>
                </c:pt>
                <c:pt idx="792">
                  <c:v>78.834699999999998</c:v>
                </c:pt>
                <c:pt idx="793">
                  <c:v>66.673100000000005</c:v>
                </c:pt>
                <c:pt idx="794">
                  <c:v>53.444099999999999</c:v>
                </c:pt>
                <c:pt idx="795">
                  <c:v>12.672599999999999</c:v>
                </c:pt>
                <c:pt idx="796">
                  <c:v>20.2864</c:v>
                </c:pt>
                <c:pt idx="797">
                  <c:v>43.190199999999997</c:v>
                </c:pt>
                <c:pt idx="798">
                  <c:v>361.06130000000002</c:v>
                </c:pt>
                <c:pt idx="799">
                  <c:v>37.819099999999999</c:v>
                </c:pt>
                <c:pt idx="800">
                  <c:v>1000.2669</c:v>
                </c:pt>
                <c:pt idx="801">
                  <c:v>108.6199</c:v>
                </c:pt>
                <c:pt idx="802">
                  <c:v>155.00659999999999</c:v>
                </c:pt>
                <c:pt idx="803">
                  <c:v>115.01300000000001</c:v>
                </c:pt>
                <c:pt idx="804">
                  <c:v>20.241</c:v>
                </c:pt>
                <c:pt idx="805">
                  <c:v>32.005099999999999</c:v>
                </c:pt>
                <c:pt idx="806">
                  <c:v>25.123799999999999</c:v>
                </c:pt>
                <c:pt idx="807">
                  <c:v>12.672599999999999</c:v>
                </c:pt>
                <c:pt idx="808">
                  <c:v>21.751200000000001</c:v>
                </c:pt>
                <c:pt idx="809">
                  <c:v>27.076899999999998</c:v>
                </c:pt>
                <c:pt idx="810">
                  <c:v>39.283900000000003</c:v>
                </c:pt>
                <c:pt idx="811">
                  <c:v>38.7956</c:v>
                </c:pt>
                <c:pt idx="812">
                  <c:v>158.47</c:v>
                </c:pt>
                <c:pt idx="813">
                  <c:v>29.03</c:v>
                </c:pt>
                <c:pt idx="814">
                  <c:v>1.6862999999999999</c:v>
                </c:pt>
                <c:pt idx="815">
                  <c:v>115.01300000000001</c:v>
                </c:pt>
                <c:pt idx="816">
                  <c:v>34.889400000000002</c:v>
                </c:pt>
                <c:pt idx="817">
                  <c:v>1.4420999999999999</c:v>
                </c:pt>
                <c:pt idx="818">
                  <c:v>40.305900000000001</c:v>
                </c:pt>
                <c:pt idx="819">
                  <c:v>27.610600000000002</c:v>
                </c:pt>
                <c:pt idx="820">
                  <c:v>26.634</c:v>
                </c:pt>
                <c:pt idx="821">
                  <c:v>41.237000000000002</c:v>
                </c:pt>
                <c:pt idx="822">
                  <c:v>1.4420999999999999</c:v>
                </c:pt>
                <c:pt idx="823">
                  <c:v>15.3581</c:v>
                </c:pt>
                <c:pt idx="824">
                  <c:v>25.367899999999999</c:v>
                </c:pt>
                <c:pt idx="825">
                  <c:v>12.229699999999999</c:v>
                </c:pt>
                <c:pt idx="826">
                  <c:v>24.8796</c:v>
                </c:pt>
                <c:pt idx="827">
                  <c:v>13.694599999999999</c:v>
                </c:pt>
                <c:pt idx="828">
                  <c:v>14.1829</c:v>
                </c:pt>
                <c:pt idx="829">
                  <c:v>1.4420999999999999</c:v>
                </c:pt>
                <c:pt idx="830">
                  <c:v>97.877700000000004</c:v>
                </c:pt>
                <c:pt idx="831">
                  <c:v>55.930900000000001</c:v>
                </c:pt>
                <c:pt idx="832">
                  <c:v>28.541699999999999</c:v>
                </c:pt>
                <c:pt idx="833">
                  <c:v>322.48700000000002</c:v>
                </c:pt>
                <c:pt idx="834">
                  <c:v>25.657499999999999</c:v>
                </c:pt>
                <c:pt idx="835">
                  <c:v>1.4420999999999999</c:v>
                </c:pt>
                <c:pt idx="836">
                  <c:v>29.5183</c:v>
                </c:pt>
                <c:pt idx="837">
                  <c:v>13.1609</c:v>
                </c:pt>
                <c:pt idx="838">
                  <c:v>14.1374</c:v>
                </c:pt>
                <c:pt idx="839">
                  <c:v>24.147200000000002</c:v>
                </c:pt>
                <c:pt idx="840">
                  <c:v>30.494900000000001</c:v>
                </c:pt>
                <c:pt idx="841">
                  <c:v>37.819099999999999</c:v>
                </c:pt>
                <c:pt idx="842">
                  <c:v>12.229699999999999</c:v>
                </c:pt>
                <c:pt idx="843">
                  <c:v>45.631599999999999</c:v>
                </c:pt>
                <c:pt idx="844">
                  <c:v>24.680900000000001</c:v>
                </c:pt>
                <c:pt idx="845">
                  <c:v>12.229699999999999</c:v>
                </c:pt>
                <c:pt idx="846">
                  <c:v>47.035400000000003</c:v>
                </c:pt>
                <c:pt idx="847">
                  <c:v>11.7415</c:v>
                </c:pt>
                <c:pt idx="848">
                  <c:v>12.672599999999999</c:v>
                </c:pt>
                <c:pt idx="849">
                  <c:v>138.405</c:v>
                </c:pt>
                <c:pt idx="850">
                  <c:v>13.1609</c:v>
                </c:pt>
                <c:pt idx="851">
                  <c:v>12.672599999999999</c:v>
                </c:pt>
                <c:pt idx="852">
                  <c:v>368.43090000000001</c:v>
                </c:pt>
                <c:pt idx="853">
                  <c:v>19.264399999999998</c:v>
                </c:pt>
                <c:pt idx="854">
                  <c:v>34.4465</c:v>
                </c:pt>
                <c:pt idx="855">
                  <c:v>45.3874</c:v>
                </c:pt>
                <c:pt idx="856">
                  <c:v>29.03</c:v>
                </c:pt>
                <c:pt idx="857">
                  <c:v>20.2864</c:v>
                </c:pt>
                <c:pt idx="858">
                  <c:v>13.6492</c:v>
                </c:pt>
                <c:pt idx="859">
                  <c:v>73.4636</c:v>
                </c:pt>
                <c:pt idx="860">
                  <c:v>14.9153</c:v>
                </c:pt>
                <c:pt idx="861">
                  <c:v>34.4465</c:v>
                </c:pt>
                <c:pt idx="862">
                  <c:v>47.035400000000003</c:v>
                </c:pt>
                <c:pt idx="863">
                  <c:v>21.263000000000002</c:v>
                </c:pt>
                <c:pt idx="864">
                  <c:v>17.311299999999999</c:v>
                </c:pt>
                <c:pt idx="865">
                  <c:v>32.936300000000003</c:v>
                </c:pt>
                <c:pt idx="866">
                  <c:v>19.752700000000001</c:v>
                </c:pt>
                <c:pt idx="867">
                  <c:v>12.718</c:v>
                </c:pt>
                <c:pt idx="868">
                  <c:v>35.9114</c:v>
                </c:pt>
                <c:pt idx="869">
                  <c:v>15.114000000000001</c:v>
                </c:pt>
                <c:pt idx="870">
                  <c:v>22.2395</c:v>
                </c:pt>
                <c:pt idx="871">
                  <c:v>38.108699999999999</c:v>
                </c:pt>
                <c:pt idx="872">
                  <c:v>47.035400000000003</c:v>
                </c:pt>
                <c:pt idx="873">
                  <c:v>20.729199999999999</c:v>
                </c:pt>
                <c:pt idx="874">
                  <c:v>26.5886</c:v>
                </c:pt>
                <c:pt idx="875">
                  <c:v>21.9954</c:v>
                </c:pt>
                <c:pt idx="876">
                  <c:v>15.8919</c:v>
                </c:pt>
                <c:pt idx="877">
                  <c:v>30.006599999999999</c:v>
                </c:pt>
                <c:pt idx="878">
                  <c:v>13.1609</c:v>
                </c:pt>
                <c:pt idx="879">
                  <c:v>30.006599999999999</c:v>
                </c:pt>
                <c:pt idx="880">
                  <c:v>18.532</c:v>
                </c:pt>
                <c:pt idx="881">
                  <c:v>33.47</c:v>
                </c:pt>
                <c:pt idx="882">
                  <c:v>35.9114</c:v>
                </c:pt>
                <c:pt idx="883">
                  <c:v>17.311299999999999</c:v>
                </c:pt>
                <c:pt idx="884">
                  <c:v>1000.2669</c:v>
                </c:pt>
                <c:pt idx="885">
                  <c:v>498.31369999999998</c:v>
                </c:pt>
                <c:pt idx="886">
                  <c:v>44.700499999999998</c:v>
                </c:pt>
                <c:pt idx="887">
                  <c:v>1000.2669</c:v>
                </c:pt>
                <c:pt idx="888">
                  <c:v>15.3581</c:v>
                </c:pt>
                <c:pt idx="889">
                  <c:v>225.31909999999999</c:v>
                </c:pt>
                <c:pt idx="890">
                  <c:v>31.471399999999999</c:v>
                </c:pt>
                <c:pt idx="891">
                  <c:v>35.377699999999997</c:v>
                </c:pt>
                <c:pt idx="892">
                  <c:v>25.856200000000001</c:v>
                </c:pt>
                <c:pt idx="893">
                  <c:v>35.866</c:v>
                </c:pt>
                <c:pt idx="894">
                  <c:v>12.672599999999999</c:v>
                </c:pt>
                <c:pt idx="895">
                  <c:v>36.354199999999999</c:v>
                </c:pt>
                <c:pt idx="896">
                  <c:v>1.4420999999999999</c:v>
                </c:pt>
                <c:pt idx="897">
                  <c:v>1.4420999999999999</c:v>
                </c:pt>
                <c:pt idx="898">
                  <c:v>33.424500000000002</c:v>
                </c:pt>
                <c:pt idx="899">
                  <c:v>27.122299999999999</c:v>
                </c:pt>
                <c:pt idx="900">
                  <c:v>29.075500000000002</c:v>
                </c:pt>
                <c:pt idx="901">
                  <c:v>27.610600000000002</c:v>
                </c:pt>
                <c:pt idx="902">
                  <c:v>1.4420999999999999</c:v>
                </c:pt>
                <c:pt idx="903">
                  <c:v>12.229699999999999</c:v>
                </c:pt>
                <c:pt idx="904">
                  <c:v>13.1609</c:v>
                </c:pt>
                <c:pt idx="905">
                  <c:v>95.97</c:v>
                </c:pt>
                <c:pt idx="906">
                  <c:v>36.842500000000001</c:v>
                </c:pt>
                <c:pt idx="907">
                  <c:v>13.206300000000001</c:v>
                </c:pt>
                <c:pt idx="908">
                  <c:v>36.354199999999999</c:v>
                </c:pt>
                <c:pt idx="909">
                  <c:v>13.6492</c:v>
                </c:pt>
                <c:pt idx="910">
                  <c:v>74.485600000000005</c:v>
                </c:pt>
                <c:pt idx="911">
                  <c:v>70.579400000000007</c:v>
                </c:pt>
                <c:pt idx="912">
                  <c:v>12.718</c:v>
                </c:pt>
                <c:pt idx="913">
                  <c:v>24.192599999999999</c:v>
                </c:pt>
                <c:pt idx="914">
                  <c:v>514.38160000000005</c:v>
                </c:pt>
                <c:pt idx="915">
                  <c:v>1000.2669</c:v>
                </c:pt>
                <c:pt idx="916">
                  <c:v>21.263000000000002</c:v>
                </c:pt>
                <c:pt idx="917">
                  <c:v>14.381600000000001</c:v>
                </c:pt>
                <c:pt idx="918">
                  <c:v>225.8074</c:v>
                </c:pt>
                <c:pt idx="919">
                  <c:v>32.936300000000003</c:v>
                </c:pt>
                <c:pt idx="920">
                  <c:v>23.658899999999999</c:v>
                </c:pt>
                <c:pt idx="921">
                  <c:v>12.672599999999999</c:v>
                </c:pt>
                <c:pt idx="922">
                  <c:v>360.57299999999998</c:v>
                </c:pt>
                <c:pt idx="923">
                  <c:v>21.217500000000001</c:v>
                </c:pt>
                <c:pt idx="924">
                  <c:v>1000.2669</c:v>
                </c:pt>
                <c:pt idx="925">
                  <c:v>13.6492</c:v>
                </c:pt>
                <c:pt idx="926">
                  <c:v>24.6355</c:v>
                </c:pt>
                <c:pt idx="927">
                  <c:v>12.672599999999999</c:v>
                </c:pt>
                <c:pt idx="928">
                  <c:v>35.423099999999998</c:v>
                </c:pt>
                <c:pt idx="929">
                  <c:v>20.5305</c:v>
                </c:pt>
                <c:pt idx="930">
                  <c:v>13.694599999999999</c:v>
                </c:pt>
                <c:pt idx="931">
                  <c:v>30.9831</c:v>
                </c:pt>
                <c:pt idx="932">
                  <c:v>20.729199999999999</c:v>
                </c:pt>
                <c:pt idx="933">
                  <c:v>23.1706</c:v>
                </c:pt>
                <c:pt idx="934">
                  <c:v>122.29170000000001</c:v>
                </c:pt>
                <c:pt idx="935">
                  <c:v>15.8919</c:v>
                </c:pt>
                <c:pt idx="936">
                  <c:v>64.674499999999995</c:v>
                </c:pt>
                <c:pt idx="937">
                  <c:v>71.555899999999994</c:v>
                </c:pt>
                <c:pt idx="938">
                  <c:v>60.28</c:v>
                </c:pt>
                <c:pt idx="939">
                  <c:v>14.6257</c:v>
                </c:pt>
                <c:pt idx="940">
                  <c:v>40.5501</c:v>
                </c:pt>
                <c:pt idx="941">
                  <c:v>27.076899999999998</c:v>
                </c:pt>
                <c:pt idx="942">
                  <c:v>150.61199999999999</c:v>
                </c:pt>
                <c:pt idx="943">
                  <c:v>53.932400000000001</c:v>
                </c:pt>
                <c:pt idx="944">
                  <c:v>31.959700000000002</c:v>
                </c:pt>
                <c:pt idx="945">
                  <c:v>47.035400000000003</c:v>
                </c:pt>
                <c:pt idx="946">
                  <c:v>1.4420999999999999</c:v>
                </c:pt>
                <c:pt idx="947">
                  <c:v>46.653599999999997</c:v>
                </c:pt>
                <c:pt idx="948">
                  <c:v>12.718</c:v>
                </c:pt>
                <c:pt idx="949">
                  <c:v>17.555399999999999</c:v>
                </c:pt>
                <c:pt idx="950">
                  <c:v>1.4420999999999999</c:v>
                </c:pt>
                <c:pt idx="951">
                  <c:v>58.372300000000003</c:v>
                </c:pt>
                <c:pt idx="952">
                  <c:v>12.1843</c:v>
                </c:pt>
                <c:pt idx="953">
                  <c:v>1.4420999999999999</c:v>
                </c:pt>
                <c:pt idx="954">
                  <c:v>49.049500000000002</c:v>
                </c:pt>
                <c:pt idx="955">
                  <c:v>31.959700000000002</c:v>
                </c:pt>
                <c:pt idx="956">
                  <c:v>1.4420999999999999</c:v>
                </c:pt>
                <c:pt idx="957">
                  <c:v>13.6492</c:v>
                </c:pt>
                <c:pt idx="958">
                  <c:v>29.563700000000001</c:v>
                </c:pt>
                <c:pt idx="959">
                  <c:v>19.553999999999998</c:v>
                </c:pt>
                <c:pt idx="960">
                  <c:v>218.0403</c:v>
                </c:pt>
                <c:pt idx="961">
                  <c:v>13.206300000000001</c:v>
                </c:pt>
                <c:pt idx="962">
                  <c:v>63.743400000000001</c:v>
                </c:pt>
                <c:pt idx="963">
                  <c:v>7.5911</c:v>
                </c:pt>
                <c:pt idx="964">
                  <c:v>238.5027</c:v>
                </c:pt>
                <c:pt idx="965">
                  <c:v>23.658899999999999</c:v>
                </c:pt>
                <c:pt idx="966">
                  <c:v>40.748800000000003</c:v>
                </c:pt>
                <c:pt idx="967">
                  <c:v>27.610600000000002</c:v>
                </c:pt>
                <c:pt idx="968">
                  <c:v>31.760999999999999</c:v>
                </c:pt>
                <c:pt idx="969">
                  <c:v>13.6492</c:v>
                </c:pt>
                <c:pt idx="970">
                  <c:v>18.532</c:v>
                </c:pt>
                <c:pt idx="971">
                  <c:v>13.6492</c:v>
                </c:pt>
                <c:pt idx="972">
                  <c:v>36.887999999999998</c:v>
                </c:pt>
                <c:pt idx="973">
                  <c:v>13.6492</c:v>
                </c:pt>
                <c:pt idx="974">
                  <c:v>27.076899999999998</c:v>
                </c:pt>
                <c:pt idx="975">
                  <c:v>13.1609</c:v>
                </c:pt>
                <c:pt idx="976">
                  <c:v>13.694599999999999</c:v>
                </c:pt>
                <c:pt idx="977">
                  <c:v>142.79949999999999</c:v>
                </c:pt>
                <c:pt idx="978">
                  <c:v>1.4420999999999999</c:v>
                </c:pt>
                <c:pt idx="979">
                  <c:v>82.252700000000004</c:v>
                </c:pt>
                <c:pt idx="980">
                  <c:v>13.206300000000001</c:v>
                </c:pt>
                <c:pt idx="981">
                  <c:v>26.634</c:v>
                </c:pt>
                <c:pt idx="982">
                  <c:v>1.4420999999999999</c:v>
                </c:pt>
                <c:pt idx="983">
                  <c:v>14.1374</c:v>
                </c:pt>
                <c:pt idx="984">
                  <c:v>47.035400000000003</c:v>
                </c:pt>
                <c:pt idx="985">
                  <c:v>27.610600000000002</c:v>
                </c:pt>
                <c:pt idx="986">
                  <c:v>24.680900000000001</c:v>
                </c:pt>
                <c:pt idx="987">
                  <c:v>16.578800000000001</c:v>
                </c:pt>
                <c:pt idx="988">
                  <c:v>23.658899999999999</c:v>
                </c:pt>
                <c:pt idx="989">
                  <c:v>20.241</c:v>
                </c:pt>
                <c:pt idx="990">
                  <c:v>44.166699999999999</c:v>
                </c:pt>
                <c:pt idx="991">
                  <c:v>1.9303999999999999</c:v>
                </c:pt>
                <c:pt idx="992">
                  <c:v>12.672599999999999</c:v>
                </c:pt>
                <c:pt idx="993">
                  <c:v>83.274699999999996</c:v>
                </c:pt>
                <c:pt idx="994">
                  <c:v>30.052</c:v>
                </c:pt>
                <c:pt idx="995">
                  <c:v>12.718</c:v>
                </c:pt>
                <c:pt idx="996">
                  <c:v>97.434799999999996</c:v>
                </c:pt>
                <c:pt idx="997">
                  <c:v>14.671200000000001</c:v>
                </c:pt>
                <c:pt idx="998">
                  <c:v>21.217500000000001</c:v>
                </c:pt>
                <c:pt idx="999">
                  <c:v>18.532</c:v>
                </c:pt>
                <c:pt idx="1000">
                  <c:v>22.682400000000001</c:v>
                </c:pt>
                <c:pt idx="1001">
                  <c:v>24.147200000000002</c:v>
                </c:pt>
                <c:pt idx="1002">
                  <c:v>21.263000000000002</c:v>
                </c:pt>
                <c:pt idx="1003">
                  <c:v>1.4420999999999999</c:v>
                </c:pt>
                <c:pt idx="1004">
                  <c:v>25.657499999999999</c:v>
                </c:pt>
                <c:pt idx="1005">
                  <c:v>1000.2669</c:v>
                </c:pt>
                <c:pt idx="1006">
                  <c:v>34.4465</c:v>
                </c:pt>
                <c:pt idx="1007">
                  <c:v>1.4420999999999999</c:v>
                </c:pt>
                <c:pt idx="1008">
                  <c:v>1.4420999999999999</c:v>
                </c:pt>
                <c:pt idx="1009">
                  <c:v>17.3567</c:v>
                </c:pt>
                <c:pt idx="1010">
                  <c:v>81.764399999999995</c:v>
                </c:pt>
                <c:pt idx="1011">
                  <c:v>1.4420999999999999</c:v>
                </c:pt>
                <c:pt idx="1012">
                  <c:v>47.035400000000003</c:v>
                </c:pt>
                <c:pt idx="1013">
                  <c:v>26.100300000000001</c:v>
                </c:pt>
                <c:pt idx="1014">
                  <c:v>91.041700000000006</c:v>
                </c:pt>
                <c:pt idx="1015">
                  <c:v>78.346400000000003</c:v>
                </c:pt>
                <c:pt idx="1016">
                  <c:v>317.60419999999999</c:v>
                </c:pt>
                <c:pt idx="1017">
                  <c:v>12.718</c:v>
                </c:pt>
                <c:pt idx="1018">
                  <c:v>205.7878</c:v>
                </c:pt>
                <c:pt idx="1019">
                  <c:v>47.035400000000003</c:v>
                </c:pt>
                <c:pt idx="1020">
                  <c:v>26.8782</c:v>
                </c:pt>
                <c:pt idx="1021">
                  <c:v>27.321000000000002</c:v>
                </c:pt>
                <c:pt idx="1022">
                  <c:v>99.342500000000001</c:v>
                </c:pt>
                <c:pt idx="1023">
                  <c:v>1.4420999999999999</c:v>
                </c:pt>
                <c:pt idx="1024">
                  <c:v>37.376199999999997</c:v>
                </c:pt>
                <c:pt idx="1025">
                  <c:v>12.672599999999999</c:v>
                </c:pt>
                <c:pt idx="1026">
                  <c:v>1.4420999999999999</c:v>
                </c:pt>
                <c:pt idx="1027">
                  <c:v>145.7747</c:v>
                </c:pt>
                <c:pt idx="1028">
                  <c:v>52.467500000000001</c:v>
                </c:pt>
                <c:pt idx="1029">
                  <c:v>14.6257</c:v>
                </c:pt>
                <c:pt idx="1030">
                  <c:v>13.338200000000001</c:v>
                </c:pt>
                <c:pt idx="1031">
                  <c:v>387.54070000000002</c:v>
                </c:pt>
                <c:pt idx="1032">
                  <c:v>55.330399999999997</c:v>
                </c:pt>
                <c:pt idx="1033">
                  <c:v>1.3753</c:v>
                </c:pt>
                <c:pt idx="1034">
                  <c:v>35.799199999999999</c:v>
                </c:pt>
                <c:pt idx="1035">
                  <c:v>25.301100000000002</c:v>
                </c:pt>
                <c:pt idx="1036">
                  <c:v>1.3753</c:v>
                </c:pt>
                <c:pt idx="1037">
                  <c:v>29.695599999999999</c:v>
                </c:pt>
                <c:pt idx="1038">
                  <c:v>19.93</c:v>
                </c:pt>
                <c:pt idx="1039">
                  <c:v>25.301100000000002</c:v>
                </c:pt>
                <c:pt idx="1040">
                  <c:v>31.404599999999999</c:v>
                </c:pt>
                <c:pt idx="1041">
                  <c:v>24.3246</c:v>
                </c:pt>
                <c:pt idx="1042">
                  <c:v>85.603899999999996</c:v>
                </c:pt>
                <c:pt idx="1043">
                  <c:v>28.474900000000002</c:v>
                </c:pt>
                <c:pt idx="1044">
                  <c:v>22.8597</c:v>
                </c:pt>
                <c:pt idx="1045">
                  <c:v>21.3949</c:v>
                </c:pt>
                <c:pt idx="1046">
                  <c:v>29.939800000000002</c:v>
                </c:pt>
                <c:pt idx="1047">
                  <c:v>48.982799999999997</c:v>
                </c:pt>
                <c:pt idx="1048">
                  <c:v>35.799199999999999</c:v>
                </c:pt>
                <c:pt idx="1049">
                  <c:v>35.799199999999999</c:v>
                </c:pt>
                <c:pt idx="1050">
                  <c:v>1.3753</c:v>
                </c:pt>
                <c:pt idx="1051">
                  <c:v>41.170299999999997</c:v>
                </c:pt>
                <c:pt idx="1052">
                  <c:v>44.588200000000001</c:v>
                </c:pt>
                <c:pt idx="1053">
                  <c:v>23.347999999999999</c:v>
                </c:pt>
                <c:pt idx="1054">
                  <c:v>36.287399999999998</c:v>
                </c:pt>
                <c:pt idx="1055">
                  <c:v>82.364900000000006</c:v>
                </c:pt>
                <c:pt idx="1056">
                  <c:v>51.424199999999999</c:v>
                </c:pt>
                <c:pt idx="1057">
                  <c:v>22.127300000000002</c:v>
                </c:pt>
                <c:pt idx="1058">
                  <c:v>37.752299999999998</c:v>
                </c:pt>
                <c:pt idx="1059">
                  <c:v>138.82650000000001</c:v>
                </c:pt>
                <c:pt idx="1060">
                  <c:v>72.599299999999999</c:v>
                </c:pt>
                <c:pt idx="1061">
                  <c:v>49.959299999999999</c:v>
                </c:pt>
                <c:pt idx="1062">
                  <c:v>1000.3336</c:v>
                </c:pt>
                <c:pt idx="1063">
                  <c:v>38.240600000000001</c:v>
                </c:pt>
                <c:pt idx="1064">
                  <c:v>507.47890000000001</c:v>
                </c:pt>
                <c:pt idx="1065">
                  <c:v>35.555</c:v>
                </c:pt>
                <c:pt idx="1066">
                  <c:v>120.2718</c:v>
                </c:pt>
                <c:pt idx="1067">
                  <c:v>24.812799999999999</c:v>
                </c:pt>
                <c:pt idx="1068">
                  <c:v>25.545300000000001</c:v>
                </c:pt>
                <c:pt idx="1069">
                  <c:v>31.095400000000001</c:v>
                </c:pt>
                <c:pt idx="1070">
                  <c:v>21.3949</c:v>
                </c:pt>
                <c:pt idx="1071">
                  <c:v>82.674199999999999</c:v>
                </c:pt>
                <c:pt idx="1072">
                  <c:v>24.812799999999999</c:v>
                </c:pt>
                <c:pt idx="1073">
                  <c:v>26.765999999999998</c:v>
                </c:pt>
                <c:pt idx="1074">
                  <c:v>30.428100000000001</c:v>
                </c:pt>
                <c:pt idx="1075">
                  <c:v>24.812799999999999</c:v>
                </c:pt>
                <c:pt idx="1076">
                  <c:v>1.3753</c:v>
                </c:pt>
                <c:pt idx="1077">
                  <c:v>23.592099999999999</c:v>
                </c:pt>
                <c:pt idx="1078">
                  <c:v>1000.3336</c:v>
                </c:pt>
                <c:pt idx="1079">
                  <c:v>132.65790000000001</c:v>
                </c:pt>
                <c:pt idx="1080">
                  <c:v>30.6722</c:v>
                </c:pt>
                <c:pt idx="1081">
                  <c:v>24.812799999999999</c:v>
                </c:pt>
                <c:pt idx="1082">
                  <c:v>23.347999999999999</c:v>
                </c:pt>
                <c:pt idx="1083">
                  <c:v>83.162400000000005</c:v>
                </c:pt>
                <c:pt idx="1084">
                  <c:v>95.369500000000002</c:v>
                </c:pt>
                <c:pt idx="1085">
                  <c:v>23.836300000000001</c:v>
                </c:pt>
                <c:pt idx="1086">
                  <c:v>68.025700000000001</c:v>
                </c:pt>
                <c:pt idx="1087">
                  <c:v>77.303100000000001</c:v>
                </c:pt>
                <c:pt idx="1088">
                  <c:v>89.021799999999999</c:v>
                </c:pt>
                <c:pt idx="1089">
                  <c:v>53.377299999999998</c:v>
                </c:pt>
                <c:pt idx="1090">
                  <c:v>60.701500000000003</c:v>
                </c:pt>
                <c:pt idx="1091">
                  <c:v>39.396099999999997</c:v>
                </c:pt>
                <c:pt idx="1092">
                  <c:v>27.010100000000001</c:v>
                </c:pt>
                <c:pt idx="1093">
                  <c:v>24.3246</c:v>
                </c:pt>
                <c:pt idx="1094">
                  <c:v>29.939800000000002</c:v>
                </c:pt>
                <c:pt idx="1095">
                  <c:v>664.21709999999996</c:v>
                </c:pt>
                <c:pt idx="1096">
                  <c:v>1.3753</c:v>
                </c:pt>
                <c:pt idx="1097">
                  <c:v>27.254200000000001</c:v>
                </c:pt>
                <c:pt idx="1098">
                  <c:v>26.277699999999999</c:v>
                </c:pt>
                <c:pt idx="1099">
                  <c:v>20.906600000000001</c:v>
                </c:pt>
                <c:pt idx="1100">
                  <c:v>36.287399999999998</c:v>
                </c:pt>
                <c:pt idx="1101">
                  <c:v>26.521799999999999</c:v>
                </c:pt>
                <c:pt idx="1102">
                  <c:v>46.968600000000002</c:v>
                </c:pt>
                <c:pt idx="1103">
                  <c:v>25.301100000000002</c:v>
                </c:pt>
                <c:pt idx="1104">
                  <c:v>21.3949</c:v>
                </c:pt>
                <c:pt idx="1105">
                  <c:v>1.3753</c:v>
                </c:pt>
                <c:pt idx="1106">
                  <c:v>25.789400000000001</c:v>
                </c:pt>
                <c:pt idx="1107">
                  <c:v>65.275099999999995</c:v>
                </c:pt>
                <c:pt idx="1108">
                  <c:v>28.963200000000001</c:v>
                </c:pt>
                <c:pt idx="1109">
                  <c:v>170.07650000000001</c:v>
                </c:pt>
                <c:pt idx="1110">
                  <c:v>1.3753</c:v>
                </c:pt>
                <c:pt idx="1111">
                  <c:v>23.836300000000001</c:v>
                </c:pt>
                <c:pt idx="1112">
                  <c:v>153.47489999999999</c:v>
                </c:pt>
                <c:pt idx="1113">
                  <c:v>1.3753</c:v>
                </c:pt>
                <c:pt idx="1114">
                  <c:v>22.8597</c:v>
                </c:pt>
                <c:pt idx="1115">
                  <c:v>28.474900000000002</c:v>
                </c:pt>
                <c:pt idx="1116">
                  <c:v>20.8415</c:v>
                </c:pt>
                <c:pt idx="1117">
                  <c:v>24.3246</c:v>
                </c:pt>
                <c:pt idx="1118">
                  <c:v>26.765999999999998</c:v>
                </c:pt>
                <c:pt idx="1119">
                  <c:v>25.789400000000001</c:v>
                </c:pt>
                <c:pt idx="1120">
                  <c:v>21.883099999999999</c:v>
                </c:pt>
                <c:pt idx="1121">
                  <c:v>34.025100000000002</c:v>
                </c:pt>
                <c:pt idx="1122">
                  <c:v>21.883099999999999</c:v>
                </c:pt>
                <c:pt idx="1123">
                  <c:v>441.07260000000002</c:v>
                </c:pt>
                <c:pt idx="1124">
                  <c:v>26.765999999999998</c:v>
                </c:pt>
                <c:pt idx="1125">
                  <c:v>39.396099999999997</c:v>
                </c:pt>
                <c:pt idx="1126">
                  <c:v>37.687199999999997</c:v>
                </c:pt>
                <c:pt idx="1127">
                  <c:v>24.3246</c:v>
                </c:pt>
                <c:pt idx="1128">
                  <c:v>26.0335</c:v>
                </c:pt>
                <c:pt idx="1129">
                  <c:v>20.906600000000001</c:v>
                </c:pt>
                <c:pt idx="1130">
                  <c:v>24.812799999999999</c:v>
                </c:pt>
                <c:pt idx="1131">
                  <c:v>28.474900000000002</c:v>
                </c:pt>
                <c:pt idx="1132">
                  <c:v>1.3753</c:v>
                </c:pt>
                <c:pt idx="1133">
                  <c:v>34.513300000000001</c:v>
                </c:pt>
                <c:pt idx="1134">
                  <c:v>62.654600000000002</c:v>
                </c:pt>
                <c:pt idx="1135">
                  <c:v>46.968600000000002</c:v>
                </c:pt>
                <c:pt idx="1136">
                  <c:v>25.056999999999999</c:v>
                </c:pt>
                <c:pt idx="1137">
                  <c:v>29.451499999999999</c:v>
                </c:pt>
                <c:pt idx="1138">
                  <c:v>21.3949</c:v>
                </c:pt>
                <c:pt idx="1139">
                  <c:v>1.3753</c:v>
                </c:pt>
                <c:pt idx="1140">
                  <c:v>24.3246</c:v>
                </c:pt>
                <c:pt idx="1141">
                  <c:v>1.3753</c:v>
                </c:pt>
                <c:pt idx="1142">
                  <c:v>23.836300000000001</c:v>
                </c:pt>
                <c:pt idx="1143">
                  <c:v>55.330399999999997</c:v>
                </c:pt>
                <c:pt idx="1144">
                  <c:v>33.357799999999997</c:v>
                </c:pt>
                <c:pt idx="1145">
                  <c:v>1.3753</c:v>
                </c:pt>
                <c:pt idx="1146">
                  <c:v>49.894199999999998</c:v>
                </c:pt>
                <c:pt idx="1147">
                  <c:v>46.968600000000002</c:v>
                </c:pt>
                <c:pt idx="1148">
                  <c:v>28.963200000000001</c:v>
                </c:pt>
                <c:pt idx="1149">
                  <c:v>19.441700000000001</c:v>
                </c:pt>
                <c:pt idx="1150">
                  <c:v>25.545300000000001</c:v>
                </c:pt>
                <c:pt idx="1151">
                  <c:v>45.076500000000003</c:v>
                </c:pt>
                <c:pt idx="1152">
                  <c:v>33.357799999999997</c:v>
                </c:pt>
                <c:pt idx="1153">
                  <c:v>1.3753</c:v>
                </c:pt>
                <c:pt idx="1154">
                  <c:v>24.812799999999999</c:v>
                </c:pt>
                <c:pt idx="1155">
                  <c:v>25.236000000000001</c:v>
                </c:pt>
                <c:pt idx="1156">
                  <c:v>27.1891</c:v>
                </c:pt>
                <c:pt idx="1157">
                  <c:v>20.906600000000001</c:v>
                </c:pt>
                <c:pt idx="1158">
                  <c:v>23.836300000000001</c:v>
                </c:pt>
                <c:pt idx="1159">
                  <c:v>30.607099999999999</c:v>
                </c:pt>
                <c:pt idx="1160">
                  <c:v>57.771799999999999</c:v>
                </c:pt>
                <c:pt idx="1161">
                  <c:v>62.345399999999998</c:v>
                </c:pt>
                <c:pt idx="1162">
                  <c:v>1.3753</c:v>
                </c:pt>
                <c:pt idx="1163">
                  <c:v>26.277699999999999</c:v>
                </c:pt>
                <c:pt idx="1164">
                  <c:v>113.61490000000001</c:v>
                </c:pt>
                <c:pt idx="1165">
                  <c:v>25.545300000000001</c:v>
                </c:pt>
                <c:pt idx="1166">
                  <c:v>25.301100000000002</c:v>
                </c:pt>
                <c:pt idx="1167">
                  <c:v>29.939800000000002</c:v>
                </c:pt>
                <c:pt idx="1168">
                  <c:v>1.6194999999999999</c:v>
                </c:pt>
                <c:pt idx="1169">
                  <c:v>77.303100000000001</c:v>
                </c:pt>
                <c:pt idx="1170">
                  <c:v>1000.3336</c:v>
                </c:pt>
                <c:pt idx="1171">
                  <c:v>48.982799999999997</c:v>
                </c:pt>
                <c:pt idx="1172">
                  <c:v>24.812799999999999</c:v>
                </c:pt>
                <c:pt idx="1173">
                  <c:v>20.418299999999999</c:v>
                </c:pt>
                <c:pt idx="1174">
                  <c:v>76.993799999999993</c:v>
                </c:pt>
                <c:pt idx="1175">
                  <c:v>26.277699999999999</c:v>
                </c:pt>
                <c:pt idx="1176">
                  <c:v>26.521799999999999</c:v>
                </c:pt>
                <c:pt idx="1177">
                  <c:v>35.310899999999997</c:v>
                </c:pt>
                <c:pt idx="1178">
                  <c:v>22.8597</c:v>
                </c:pt>
                <c:pt idx="1179">
                  <c:v>26.277699999999999</c:v>
                </c:pt>
                <c:pt idx="1180">
                  <c:v>22.127300000000002</c:v>
                </c:pt>
                <c:pt idx="1181">
                  <c:v>27.986699999999999</c:v>
                </c:pt>
                <c:pt idx="1182">
                  <c:v>1.3753</c:v>
                </c:pt>
                <c:pt idx="1183">
                  <c:v>45.7438</c:v>
                </c:pt>
                <c:pt idx="1184">
                  <c:v>28.474900000000002</c:v>
                </c:pt>
                <c:pt idx="1185">
                  <c:v>28.474900000000002</c:v>
                </c:pt>
                <c:pt idx="1186">
                  <c:v>40.682000000000002</c:v>
                </c:pt>
                <c:pt idx="1187">
                  <c:v>25.789400000000001</c:v>
                </c:pt>
                <c:pt idx="1188">
                  <c:v>32.869500000000002</c:v>
                </c:pt>
                <c:pt idx="1189">
                  <c:v>25.789400000000001</c:v>
                </c:pt>
                <c:pt idx="1190">
                  <c:v>27.986699999999999</c:v>
                </c:pt>
                <c:pt idx="1191">
                  <c:v>40.437800000000003</c:v>
                </c:pt>
                <c:pt idx="1192">
                  <c:v>159.33430000000001</c:v>
                </c:pt>
                <c:pt idx="1193">
                  <c:v>23.592099999999999</c:v>
                </c:pt>
                <c:pt idx="1194">
                  <c:v>99.275700000000001</c:v>
                </c:pt>
                <c:pt idx="1195">
                  <c:v>46.232100000000003</c:v>
                </c:pt>
                <c:pt idx="1196">
                  <c:v>34.578499999999998</c:v>
                </c:pt>
                <c:pt idx="1197">
                  <c:v>1.3753</c:v>
                </c:pt>
                <c:pt idx="1198">
                  <c:v>77.791399999999996</c:v>
                </c:pt>
                <c:pt idx="1199">
                  <c:v>21.150700000000001</c:v>
                </c:pt>
                <c:pt idx="1200">
                  <c:v>25.968399999999999</c:v>
                </c:pt>
                <c:pt idx="1201">
                  <c:v>1.8635999999999999</c:v>
                </c:pt>
                <c:pt idx="1202">
                  <c:v>54.109699999999997</c:v>
                </c:pt>
                <c:pt idx="1203">
                  <c:v>22.615600000000001</c:v>
                </c:pt>
                <c:pt idx="1204">
                  <c:v>69.490600000000001</c:v>
                </c:pt>
                <c:pt idx="1205">
                  <c:v>53.5563</c:v>
                </c:pt>
                <c:pt idx="1206">
                  <c:v>1.3753</c:v>
                </c:pt>
                <c:pt idx="1207">
                  <c:v>4.9722999999999997</c:v>
                </c:pt>
                <c:pt idx="1208">
                  <c:v>97.501599999999996</c:v>
                </c:pt>
                <c:pt idx="1209">
                  <c:v>32.560200000000002</c:v>
                </c:pt>
                <c:pt idx="1210">
                  <c:v>33.845999999999997</c:v>
                </c:pt>
                <c:pt idx="1211">
                  <c:v>47.029600000000002</c:v>
                </c:pt>
                <c:pt idx="1212">
                  <c:v>32.3812</c:v>
                </c:pt>
                <c:pt idx="1213">
                  <c:v>13.273099999999999</c:v>
                </c:pt>
                <c:pt idx="1214">
                  <c:v>287.44299999999998</c:v>
                </c:pt>
                <c:pt idx="1215">
                  <c:v>33.780900000000003</c:v>
                </c:pt>
                <c:pt idx="1216">
                  <c:v>11.808299999999999</c:v>
                </c:pt>
                <c:pt idx="1217">
                  <c:v>12.2965</c:v>
                </c:pt>
                <c:pt idx="1218">
                  <c:v>42.814100000000003</c:v>
                </c:pt>
                <c:pt idx="1219">
                  <c:v>1.3753</c:v>
                </c:pt>
                <c:pt idx="1220">
                  <c:v>28.474900000000002</c:v>
                </c:pt>
                <c:pt idx="1221">
                  <c:v>63.142899999999997</c:v>
                </c:pt>
                <c:pt idx="1222">
                  <c:v>179.84209999999999</c:v>
                </c:pt>
                <c:pt idx="1223">
                  <c:v>27.010100000000001</c:v>
                </c:pt>
                <c:pt idx="1224">
                  <c:v>22.794599999999999</c:v>
                </c:pt>
                <c:pt idx="1225">
                  <c:v>35.310899999999997</c:v>
                </c:pt>
                <c:pt idx="1226">
                  <c:v>12.6058</c:v>
                </c:pt>
                <c:pt idx="1227">
                  <c:v>46.232100000000003</c:v>
                </c:pt>
                <c:pt idx="1228">
                  <c:v>37.264000000000003</c:v>
                </c:pt>
                <c:pt idx="1229">
                  <c:v>32.3812</c:v>
                </c:pt>
                <c:pt idx="1230">
                  <c:v>14.249700000000001</c:v>
                </c:pt>
                <c:pt idx="1231">
                  <c:v>110.9945</c:v>
                </c:pt>
                <c:pt idx="1232">
                  <c:v>15.4704</c:v>
                </c:pt>
                <c:pt idx="1233">
                  <c:v>27.1891</c:v>
                </c:pt>
                <c:pt idx="1234">
                  <c:v>45.076500000000003</c:v>
                </c:pt>
                <c:pt idx="1235">
                  <c:v>31.095400000000001</c:v>
                </c:pt>
                <c:pt idx="1236">
                  <c:v>15.535500000000001</c:v>
                </c:pt>
                <c:pt idx="1237">
                  <c:v>35.489899999999999</c:v>
                </c:pt>
                <c:pt idx="1238">
                  <c:v>13.094099999999999</c:v>
                </c:pt>
                <c:pt idx="1239">
                  <c:v>1.3753</c:v>
                </c:pt>
                <c:pt idx="1240">
                  <c:v>13.7614</c:v>
                </c:pt>
                <c:pt idx="1241">
                  <c:v>32.560200000000002</c:v>
                </c:pt>
                <c:pt idx="1242">
                  <c:v>198.88509999999999</c:v>
                </c:pt>
                <c:pt idx="1243">
                  <c:v>55.330399999999997</c:v>
                </c:pt>
                <c:pt idx="1244">
                  <c:v>13.094099999999999</c:v>
                </c:pt>
                <c:pt idx="1245">
                  <c:v>91.951499999999996</c:v>
                </c:pt>
                <c:pt idx="1246">
                  <c:v>13.094099999999999</c:v>
                </c:pt>
                <c:pt idx="1247">
                  <c:v>45.076500000000003</c:v>
                </c:pt>
                <c:pt idx="1248">
                  <c:v>1000.3336</c:v>
                </c:pt>
                <c:pt idx="1249">
                  <c:v>115.568</c:v>
                </c:pt>
                <c:pt idx="1250">
                  <c:v>13.273099999999999</c:v>
                </c:pt>
                <c:pt idx="1251">
                  <c:v>30.183900000000001</c:v>
                </c:pt>
                <c:pt idx="1252">
                  <c:v>46.968600000000002</c:v>
                </c:pt>
                <c:pt idx="1253">
                  <c:v>25.789400000000001</c:v>
                </c:pt>
                <c:pt idx="1254">
                  <c:v>22.615600000000001</c:v>
                </c:pt>
                <c:pt idx="1255">
                  <c:v>27.1891</c:v>
                </c:pt>
                <c:pt idx="1256">
                  <c:v>13.094099999999999</c:v>
                </c:pt>
                <c:pt idx="1257">
                  <c:v>13.5824</c:v>
                </c:pt>
                <c:pt idx="1258">
                  <c:v>13.029</c:v>
                </c:pt>
                <c:pt idx="1259">
                  <c:v>59.724899999999998</c:v>
                </c:pt>
                <c:pt idx="1260">
                  <c:v>23.771100000000001</c:v>
                </c:pt>
                <c:pt idx="1261">
                  <c:v>13.5824</c:v>
                </c:pt>
                <c:pt idx="1262">
                  <c:v>23.347999999999999</c:v>
                </c:pt>
                <c:pt idx="1263">
                  <c:v>36.954700000000003</c:v>
                </c:pt>
                <c:pt idx="1264">
                  <c:v>1.3753</c:v>
                </c:pt>
                <c:pt idx="1265">
                  <c:v>39.705399999999997</c:v>
                </c:pt>
                <c:pt idx="1266">
                  <c:v>69.669600000000003</c:v>
                </c:pt>
                <c:pt idx="1267">
                  <c:v>58.439100000000003</c:v>
                </c:pt>
                <c:pt idx="1268">
                  <c:v>22.615600000000001</c:v>
                </c:pt>
                <c:pt idx="1269">
                  <c:v>64.298500000000004</c:v>
                </c:pt>
                <c:pt idx="1270">
                  <c:v>1.3753</c:v>
                </c:pt>
                <c:pt idx="1271">
                  <c:v>13.5824</c:v>
                </c:pt>
                <c:pt idx="1272">
                  <c:v>16.446899999999999</c:v>
                </c:pt>
                <c:pt idx="1273">
                  <c:v>46.968600000000002</c:v>
                </c:pt>
                <c:pt idx="1274">
                  <c:v>29.939800000000002</c:v>
                </c:pt>
                <c:pt idx="1275">
                  <c:v>13.094099999999999</c:v>
                </c:pt>
                <c:pt idx="1276">
                  <c:v>26.277699999999999</c:v>
                </c:pt>
                <c:pt idx="1277">
                  <c:v>35.799199999999999</c:v>
                </c:pt>
                <c:pt idx="1278">
                  <c:v>14.249700000000001</c:v>
                </c:pt>
                <c:pt idx="1279">
                  <c:v>12.6058</c:v>
                </c:pt>
                <c:pt idx="1280">
                  <c:v>1.3753</c:v>
                </c:pt>
                <c:pt idx="1281">
                  <c:v>14.4938</c:v>
                </c:pt>
                <c:pt idx="1282">
                  <c:v>255.03739999999999</c:v>
                </c:pt>
                <c:pt idx="1283">
                  <c:v>55.997700000000002</c:v>
                </c:pt>
                <c:pt idx="1284">
                  <c:v>11.629200000000001</c:v>
                </c:pt>
                <c:pt idx="1285">
                  <c:v>18.888300000000001</c:v>
                </c:pt>
                <c:pt idx="1286">
                  <c:v>13.273099999999999</c:v>
                </c:pt>
                <c:pt idx="1287">
                  <c:v>119.2953</c:v>
                </c:pt>
                <c:pt idx="1288">
                  <c:v>12.6058</c:v>
                </c:pt>
                <c:pt idx="1289">
                  <c:v>21.085599999999999</c:v>
                </c:pt>
                <c:pt idx="1290">
                  <c:v>45.987900000000003</c:v>
                </c:pt>
                <c:pt idx="1291">
                  <c:v>46.968600000000002</c:v>
                </c:pt>
                <c:pt idx="1292">
                  <c:v>111.4828</c:v>
                </c:pt>
                <c:pt idx="1293">
                  <c:v>13.5824</c:v>
                </c:pt>
                <c:pt idx="1294">
                  <c:v>18.221</c:v>
                </c:pt>
                <c:pt idx="1295">
                  <c:v>18.221</c:v>
                </c:pt>
                <c:pt idx="1296">
                  <c:v>1000.3336</c:v>
                </c:pt>
                <c:pt idx="1297">
                  <c:v>53.865600000000001</c:v>
                </c:pt>
                <c:pt idx="1298">
                  <c:v>37.9313</c:v>
                </c:pt>
                <c:pt idx="1299">
                  <c:v>1.3753</c:v>
                </c:pt>
                <c:pt idx="1300">
                  <c:v>40.1937</c:v>
                </c:pt>
                <c:pt idx="1301">
                  <c:v>27.677399999999999</c:v>
                </c:pt>
                <c:pt idx="1302">
                  <c:v>12.1175</c:v>
                </c:pt>
                <c:pt idx="1303">
                  <c:v>46.968600000000002</c:v>
                </c:pt>
                <c:pt idx="1304">
                  <c:v>58.260100000000001</c:v>
                </c:pt>
                <c:pt idx="1305">
                  <c:v>27.1891</c:v>
                </c:pt>
                <c:pt idx="1306">
                  <c:v>13.094099999999999</c:v>
                </c:pt>
                <c:pt idx="1307">
                  <c:v>112.15009999999999</c:v>
                </c:pt>
                <c:pt idx="1308">
                  <c:v>51.912399999999998</c:v>
                </c:pt>
                <c:pt idx="1309">
                  <c:v>13.273099999999999</c:v>
                </c:pt>
                <c:pt idx="1310">
                  <c:v>63.142899999999997</c:v>
                </c:pt>
                <c:pt idx="1311">
                  <c:v>152.1891</c:v>
                </c:pt>
                <c:pt idx="1312">
                  <c:v>24.747699999999998</c:v>
                </c:pt>
                <c:pt idx="1313">
                  <c:v>32.3812</c:v>
                </c:pt>
                <c:pt idx="1314">
                  <c:v>1000.3336</c:v>
                </c:pt>
                <c:pt idx="1315">
                  <c:v>38.240600000000001</c:v>
                </c:pt>
                <c:pt idx="1316">
                  <c:v>12.784800000000001</c:v>
                </c:pt>
                <c:pt idx="1317">
                  <c:v>1000.3336</c:v>
                </c:pt>
                <c:pt idx="1318">
                  <c:v>20.662400000000002</c:v>
                </c:pt>
                <c:pt idx="1319">
                  <c:v>12.784800000000001</c:v>
                </c:pt>
                <c:pt idx="1320">
                  <c:v>12.784800000000001</c:v>
                </c:pt>
                <c:pt idx="1321">
                  <c:v>20.662400000000002</c:v>
                </c:pt>
                <c:pt idx="1322">
                  <c:v>17.911799999999999</c:v>
                </c:pt>
                <c:pt idx="1323">
                  <c:v>28.654</c:v>
                </c:pt>
                <c:pt idx="1324">
                  <c:v>1.3753</c:v>
                </c:pt>
                <c:pt idx="1325">
                  <c:v>42.325800000000001</c:v>
                </c:pt>
                <c:pt idx="1326">
                  <c:v>26.521799999999999</c:v>
                </c:pt>
                <c:pt idx="1327">
                  <c:v>206.20930000000001</c:v>
                </c:pt>
                <c:pt idx="1328">
                  <c:v>33.048499999999997</c:v>
                </c:pt>
                <c:pt idx="1329">
                  <c:v>12.1175</c:v>
                </c:pt>
                <c:pt idx="1330">
                  <c:v>13.517200000000001</c:v>
                </c:pt>
                <c:pt idx="1331">
                  <c:v>32.560200000000002</c:v>
                </c:pt>
                <c:pt idx="1332">
                  <c:v>12.784800000000001</c:v>
                </c:pt>
                <c:pt idx="1333">
                  <c:v>14.070600000000001</c:v>
                </c:pt>
                <c:pt idx="1334">
                  <c:v>44.523099999999999</c:v>
                </c:pt>
                <c:pt idx="1335">
                  <c:v>13.094099999999999</c:v>
                </c:pt>
                <c:pt idx="1336">
                  <c:v>12.2965</c:v>
                </c:pt>
                <c:pt idx="1337">
                  <c:v>15.2262</c:v>
                </c:pt>
                <c:pt idx="1338">
                  <c:v>1.3753</c:v>
                </c:pt>
                <c:pt idx="1339">
                  <c:v>1.6194999999999999</c:v>
                </c:pt>
                <c:pt idx="1340">
                  <c:v>20.662400000000002</c:v>
                </c:pt>
                <c:pt idx="1341">
                  <c:v>62.833599999999997</c:v>
                </c:pt>
                <c:pt idx="1342">
                  <c:v>1.3753</c:v>
                </c:pt>
                <c:pt idx="1343">
                  <c:v>21.150700000000001</c:v>
                </c:pt>
                <c:pt idx="1344">
                  <c:v>15.7796</c:v>
                </c:pt>
                <c:pt idx="1345">
                  <c:v>11.629200000000001</c:v>
                </c:pt>
                <c:pt idx="1346">
                  <c:v>1.3753</c:v>
                </c:pt>
                <c:pt idx="1347">
                  <c:v>13.273099999999999</c:v>
                </c:pt>
                <c:pt idx="1348">
                  <c:v>227.3844</c:v>
                </c:pt>
                <c:pt idx="1349">
                  <c:v>18.465199999999999</c:v>
                </c:pt>
                <c:pt idx="1350">
                  <c:v>18.155899999999999</c:v>
                </c:pt>
                <c:pt idx="1351">
                  <c:v>21.3949</c:v>
                </c:pt>
                <c:pt idx="1352">
                  <c:v>51.424199999999999</c:v>
                </c:pt>
                <c:pt idx="1353">
                  <c:v>13.094099999999999</c:v>
                </c:pt>
                <c:pt idx="1354">
                  <c:v>1.3753</c:v>
                </c:pt>
                <c:pt idx="1355">
                  <c:v>1.8635999999999999</c:v>
                </c:pt>
                <c:pt idx="1356">
                  <c:v>60.213200000000001</c:v>
                </c:pt>
                <c:pt idx="1357">
                  <c:v>58.927399999999999</c:v>
                </c:pt>
                <c:pt idx="1358">
                  <c:v>17.488600000000002</c:v>
                </c:pt>
                <c:pt idx="1359">
                  <c:v>27.7425</c:v>
                </c:pt>
                <c:pt idx="1360">
                  <c:v>13.094099999999999</c:v>
                </c:pt>
                <c:pt idx="1361">
                  <c:v>1.3753</c:v>
                </c:pt>
                <c:pt idx="1362">
                  <c:v>1.3753</c:v>
                </c:pt>
                <c:pt idx="1363">
                  <c:v>12.2965</c:v>
                </c:pt>
                <c:pt idx="1364">
                  <c:v>13.094099999999999</c:v>
                </c:pt>
                <c:pt idx="1365">
                  <c:v>22.127300000000002</c:v>
                </c:pt>
                <c:pt idx="1366">
                  <c:v>23.282900000000001</c:v>
                </c:pt>
                <c:pt idx="1367">
                  <c:v>48.673499999999997</c:v>
                </c:pt>
                <c:pt idx="1368">
                  <c:v>73.087599999999995</c:v>
                </c:pt>
                <c:pt idx="1369">
                  <c:v>1.3753</c:v>
                </c:pt>
                <c:pt idx="1370">
                  <c:v>201.0172</c:v>
                </c:pt>
                <c:pt idx="1371">
                  <c:v>23.771100000000001</c:v>
                </c:pt>
                <c:pt idx="1372">
                  <c:v>1000.3336</c:v>
                </c:pt>
                <c:pt idx="1373">
                  <c:v>65.763300000000001</c:v>
                </c:pt>
                <c:pt idx="1374">
                  <c:v>1000.3336</c:v>
                </c:pt>
                <c:pt idx="1375">
                  <c:v>15.4704</c:v>
                </c:pt>
                <c:pt idx="1376">
                  <c:v>1.3753</c:v>
                </c:pt>
                <c:pt idx="1377">
                  <c:v>21.638999999999999</c:v>
                </c:pt>
                <c:pt idx="1378">
                  <c:v>4.0609000000000002</c:v>
                </c:pt>
                <c:pt idx="1379">
                  <c:v>45.7438</c:v>
                </c:pt>
                <c:pt idx="1380">
                  <c:v>26.212599999999998</c:v>
                </c:pt>
                <c:pt idx="1381">
                  <c:v>44.767200000000003</c:v>
                </c:pt>
                <c:pt idx="1382">
                  <c:v>1.3753</c:v>
                </c:pt>
                <c:pt idx="1383">
                  <c:v>202.3031</c:v>
                </c:pt>
                <c:pt idx="1384">
                  <c:v>1.3753</c:v>
                </c:pt>
                <c:pt idx="1385">
                  <c:v>13.517200000000001</c:v>
                </c:pt>
                <c:pt idx="1386">
                  <c:v>20.174199999999999</c:v>
                </c:pt>
                <c:pt idx="1387">
                  <c:v>1.8635999999999999</c:v>
                </c:pt>
                <c:pt idx="1388">
                  <c:v>58.260100000000001</c:v>
                </c:pt>
                <c:pt idx="1389">
                  <c:v>57.771799999999999</c:v>
                </c:pt>
                <c:pt idx="1390">
                  <c:v>18.155899999999999</c:v>
                </c:pt>
                <c:pt idx="1391">
                  <c:v>11.808299999999999</c:v>
                </c:pt>
                <c:pt idx="1392">
                  <c:v>13.7614</c:v>
                </c:pt>
                <c:pt idx="1393">
                  <c:v>1.6194999999999999</c:v>
                </c:pt>
                <c:pt idx="1394">
                  <c:v>14.070600000000001</c:v>
                </c:pt>
                <c:pt idx="1395">
                  <c:v>1.3753</c:v>
                </c:pt>
                <c:pt idx="1396">
                  <c:v>46.968600000000002</c:v>
                </c:pt>
                <c:pt idx="1397">
                  <c:v>26.521799999999999</c:v>
                </c:pt>
                <c:pt idx="1398">
                  <c:v>48.0062</c:v>
                </c:pt>
                <c:pt idx="1399">
                  <c:v>15.4704</c:v>
                </c:pt>
                <c:pt idx="1400">
                  <c:v>53.377299999999998</c:v>
                </c:pt>
                <c:pt idx="1401">
                  <c:v>15.714499999999999</c:v>
                </c:pt>
                <c:pt idx="1402">
                  <c:v>56.307000000000002</c:v>
                </c:pt>
                <c:pt idx="1403">
                  <c:v>11.808299999999999</c:v>
                </c:pt>
                <c:pt idx="1404">
                  <c:v>85.294600000000003</c:v>
                </c:pt>
                <c:pt idx="1405">
                  <c:v>80.232799999999997</c:v>
                </c:pt>
                <c:pt idx="1406">
                  <c:v>23.592099999999999</c:v>
                </c:pt>
                <c:pt idx="1407">
                  <c:v>12.784800000000001</c:v>
                </c:pt>
                <c:pt idx="1408">
                  <c:v>10.8317</c:v>
                </c:pt>
                <c:pt idx="1409">
                  <c:v>12.6058</c:v>
                </c:pt>
                <c:pt idx="1410">
                  <c:v>82.364900000000006</c:v>
                </c:pt>
                <c:pt idx="1411">
                  <c:v>63.810200000000002</c:v>
                </c:pt>
                <c:pt idx="1412">
                  <c:v>39.884399999999999</c:v>
                </c:pt>
                <c:pt idx="1413">
                  <c:v>97.810900000000004</c:v>
                </c:pt>
                <c:pt idx="1414">
                  <c:v>1.3753</c:v>
                </c:pt>
                <c:pt idx="1415">
                  <c:v>1.8635999999999999</c:v>
                </c:pt>
                <c:pt idx="1416">
                  <c:v>60.213200000000001</c:v>
                </c:pt>
                <c:pt idx="1417">
                  <c:v>44.588200000000001</c:v>
                </c:pt>
                <c:pt idx="1418">
                  <c:v>35.310899999999997</c:v>
                </c:pt>
                <c:pt idx="1419">
                  <c:v>12.1175</c:v>
                </c:pt>
                <c:pt idx="1420">
                  <c:v>13.273099999999999</c:v>
                </c:pt>
                <c:pt idx="1421">
                  <c:v>12.784800000000001</c:v>
                </c:pt>
                <c:pt idx="1422">
                  <c:v>12.784800000000001</c:v>
                </c:pt>
                <c:pt idx="1423">
                  <c:v>62.345399999999998</c:v>
                </c:pt>
                <c:pt idx="1424">
                  <c:v>1000.3336</c:v>
                </c:pt>
                <c:pt idx="1425">
                  <c:v>32.869500000000002</c:v>
                </c:pt>
                <c:pt idx="1426">
                  <c:v>1000.3336</c:v>
                </c:pt>
                <c:pt idx="1427">
                  <c:v>22.615600000000001</c:v>
                </c:pt>
                <c:pt idx="1428">
                  <c:v>1.3753</c:v>
                </c:pt>
                <c:pt idx="1429">
                  <c:v>11.629200000000001</c:v>
                </c:pt>
                <c:pt idx="1430">
                  <c:v>37.264000000000003</c:v>
                </c:pt>
                <c:pt idx="1431">
                  <c:v>118.31870000000001</c:v>
                </c:pt>
                <c:pt idx="1432">
                  <c:v>1.3753</c:v>
                </c:pt>
                <c:pt idx="1433">
                  <c:v>11.629200000000001</c:v>
                </c:pt>
                <c:pt idx="1434">
                  <c:v>25.056999999999999</c:v>
                </c:pt>
                <c:pt idx="1435">
                  <c:v>98.299199999999999</c:v>
                </c:pt>
                <c:pt idx="1436">
                  <c:v>42.814100000000003</c:v>
                </c:pt>
                <c:pt idx="1437">
                  <c:v>16.2028</c:v>
                </c:pt>
                <c:pt idx="1438">
                  <c:v>1.3753</c:v>
                </c:pt>
                <c:pt idx="1439">
                  <c:v>106.2907</c:v>
                </c:pt>
                <c:pt idx="1440">
                  <c:v>36.287399999999998</c:v>
                </c:pt>
                <c:pt idx="1441">
                  <c:v>26.212599999999998</c:v>
                </c:pt>
                <c:pt idx="1442">
                  <c:v>14.5589</c:v>
                </c:pt>
                <c:pt idx="1443">
                  <c:v>32.3812</c:v>
                </c:pt>
                <c:pt idx="1444">
                  <c:v>1.3753</c:v>
                </c:pt>
                <c:pt idx="1445">
                  <c:v>88.045299999999997</c:v>
                </c:pt>
                <c:pt idx="1446">
                  <c:v>38.907899999999998</c:v>
                </c:pt>
                <c:pt idx="1447">
                  <c:v>1.3753</c:v>
                </c:pt>
                <c:pt idx="1448">
                  <c:v>22.127300000000002</c:v>
                </c:pt>
                <c:pt idx="1449">
                  <c:v>33.536799999999999</c:v>
                </c:pt>
                <c:pt idx="1450">
                  <c:v>40.682000000000002</c:v>
                </c:pt>
                <c:pt idx="1451">
                  <c:v>28.165700000000001</c:v>
                </c:pt>
                <c:pt idx="1452">
                  <c:v>24.5687</c:v>
                </c:pt>
                <c:pt idx="1453">
                  <c:v>1.6194999999999999</c:v>
                </c:pt>
                <c:pt idx="1454">
                  <c:v>13.5824</c:v>
                </c:pt>
                <c:pt idx="1455">
                  <c:v>24.259399999999999</c:v>
                </c:pt>
                <c:pt idx="1456">
                  <c:v>12.2965</c:v>
                </c:pt>
                <c:pt idx="1457">
                  <c:v>1.3753</c:v>
                </c:pt>
                <c:pt idx="1458">
                  <c:v>14.5589</c:v>
                </c:pt>
                <c:pt idx="1459">
                  <c:v>67.716499999999996</c:v>
                </c:pt>
                <c:pt idx="1460">
                  <c:v>14.982100000000001</c:v>
                </c:pt>
                <c:pt idx="1461">
                  <c:v>63.810200000000002</c:v>
                </c:pt>
                <c:pt idx="1462">
                  <c:v>13.5824</c:v>
                </c:pt>
                <c:pt idx="1463">
                  <c:v>42.814100000000003</c:v>
                </c:pt>
                <c:pt idx="1464">
                  <c:v>44.588200000000001</c:v>
                </c:pt>
                <c:pt idx="1465">
                  <c:v>12.1175</c:v>
                </c:pt>
                <c:pt idx="1466">
                  <c:v>95.857799999999997</c:v>
                </c:pt>
                <c:pt idx="1467">
                  <c:v>21.883099999999999</c:v>
                </c:pt>
                <c:pt idx="1468">
                  <c:v>110.0179</c:v>
                </c:pt>
                <c:pt idx="1469">
                  <c:v>1.3753</c:v>
                </c:pt>
                <c:pt idx="1470">
                  <c:v>1000.3336</c:v>
                </c:pt>
                <c:pt idx="1471">
                  <c:v>34.513300000000001</c:v>
                </c:pt>
                <c:pt idx="1472">
                  <c:v>1.3753</c:v>
                </c:pt>
                <c:pt idx="1473">
                  <c:v>12.1175</c:v>
                </c:pt>
                <c:pt idx="1474">
                  <c:v>25.968399999999999</c:v>
                </c:pt>
                <c:pt idx="1475">
                  <c:v>26.700800000000001</c:v>
                </c:pt>
                <c:pt idx="1476">
                  <c:v>1.3753</c:v>
                </c:pt>
                <c:pt idx="1477">
                  <c:v>1.3753</c:v>
                </c:pt>
                <c:pt idx="1478">
                  <c:v>13.5824</c:v>
                </c:pt>
                <c:pt idx="1479">
                  <c:v>36.775700000000001</c:v>
                </c:pt>
                <c:pt idx="1480">
                  <c:v>1000.3336</c:v>
                </c:pt>
                <c:pt idx="1481">
                  <c:v>1.3753</c:v>
                </c:pt>
                <c:pt idx="1482">
                  <c:v>43.611699999999999</c:v>
                </c:pt>
                <c:pt idx="1483">
                  <c:v>1.3753</c:v>
                </c:pt>
                <c:pt idx="1484">
                  <c:v>12.1175</c:v>
                </c:pt>
                <c:pt idx="1485">
                  <c:v>29.386399999999998</c:v>
                </c:pt>
                <c:pt idx="1486">
                  <c:v>12.6058</c:v>
                </c:pt>
                <c:pt idx="1487">
                  <c:v>46.968600000000002</c:v>
                </c:pt>
                <c:pt idx="1488">
                  <c:v>22.8597</c:v>
                </c:pt>
                <c:pt idx="1489">
                  <c:v>12.6058</c:v>
                </c:pt>
                <c:pt idx="1490">
                  <c:v>1.3753</c:v>
                </c:pt>
                <c:pt idx="1491">
                  <c:v>1.3753</c:v>
                </c:pt>
                <c:pt idx="1492">
                  <c:v>12.784800000000001</c:v>
                </c:pt>
                <c:pt idx="1493">
                  <c:v>20.174199999999999</c:v>
                </c:pt>
                <c:pt idx="1494">
                  <c:v>72.599299999999999</c:v>
                </c:pt>
                <c:pt idx="1495">
                  <c:v>18.953499999999998</c:v>
                </c:pt>
                <c:pt idx="1496">
                  <c:v>68.025700000000001</c:v>
                </c:pt>
                <c:pt idx="1497">
                  <c:v>19.620799999999999</c:v>
                </c:pt>
                <c:pt idx="1498">
                  <c:v>47.452800000000003</c:v>
                </c:pt>
                <c:pt idx="1499">
                  <c:v>1.3753</c:v>
                </c:pt>
                <c:pt idx="1500">
                  <c:v>17.732800000000001</c:v>
                </c:pt>
                <c:pt idx="1501">
                  <c:v>34.822600000000001</c:v>
                </c:pt>
                <c:pt idx="1502">
                  <c:v>33.357799999999997</c:v>
                </c:pt>
                <c:pt idx="1503">
                  <c:v>12.1175</c:v>
                </c:pt>
                <c:pt idx="1504">
                  <c:v>13.273099999999999</c:v>
                </c:pt>
                <c:pt idx="1505">
                  <c:v>39.884399999999999</c:v>
                </c:pt>
                <c:pt idx="1506">
                  <c:v>1.3753</c:v>
                </c:pt>
                <c:pt idx="1507">
                  <c:v>1.3753</c:v>
                </c:pt>
                <c:pt idx="1508">
                  <c:v>10.5876</c:v>
                </c:pt>
                <c:pt idx="1509">
                  <c:v>13.5824</c:v>
                </c:pt>
                <c:pt idx="1510">
                  <c:v>38.728900000000003</c:v>
                </c:pt>
                <c:pt idx="1511">
                  <c:v>14.249700000000001</c:v>
                </c:pt>
                <c:pt idx="1512">
                  <c:v>11.808299999999999</c:v>
                </c:pt>
                <c:pt idx="1513">
                  <c:v>312.65460000000002</c:v>
                </c:pt>
                <c:pt idx="1514">
                  <c:v>58.260100000000001</c:v>
                </c:pt>
                <c:pt idx="1515">
                  <c:v>13.273099999999999</c:v>
                </c:pt>
                <c:pt idx="1516">
                  <c:v>14.070600000000001</c:v>
                </c:pt>
                <c:pt idx="1517">
                  <c:v>14.5589</c:v>
                </c:pt>
                <c:pt idx="1518">
                  <c:v>37.9313</c:v>
                </c:pt>
                <c:pt idx="1519">
                  <c:v>12.8499</c:v>
                </c:pt>
                <c:pt idx="1520">
                  <c:v>13.7614</c:v>
                </c:pt>
                <c:pt idx="1521">
                  <c:v>16.267900000000001</c:v>
                </c:pt>
                <c:pt idx="1522">
                  <c:v>41.837600000000002</c:v>
                </c:pt>
                <c:pt idx="1523">
                  <c:v>34.822600000000001</c:v>
                </c:pt>
                <c:pt idx="1524">
                  <c:v>114.1032</c:v>
                </c:pt>
                <c:pt idx="1525">
                  <c:v>63.810200000000002</c:v>
                </c:pt>
                <c:pt idx="1526">
                  <c:v>13.7614</c:v>
                </c:pt>
                <c:pt idx="1527">
                  <c:v>89.689099999999996</c:v>
                </c:pt>
                <c:pt idx="1528">
                  <c:v>15.535500000000001</c:v>
                </c:pt>
                <c:pt idx="1529">
                  <c:v>12.6058</c:v>
                </c:pt>
                <c:pt idx="1530">
                  <c:v>1000.3336</c:v>
                </c:pt>
                <c:pt idx="1531">
                  <c:v>164.21709999999999</c:v>
                </c:pt>
                <c:pt idx="1532">
                  <c:v>1000.3336</c:v>
                </c:pt>
                <c:pt idx="1533">
                  <c:v>17.976900000000001</c:v>
                </c:pt>
                <c:pt idx="1534">
                  <c:v>34.822600000000001</c:v>
                </c:pt>
                <c:pt idx="1535">
                  <c:v>32.071899999999999</c:v>
                </c:pt>
                <c:pt idx="1536">
                  <c:v>13.273099999999999</c:v>
                </c:pt>
                <c:pt idx="1537">
                  <c:v>86.580399999999997</c:v>
                </c:pt>
                <c:pt idx="1538">
                  <c:v>39.705399999999997</c:v>
                </c:pt>
                <c:pt idx="1539">
                  <c:v>13.5824</c:v>
                </c:pt>
                <c:pt idx="1540">
                  <c:v>12.1175</c:v>
                </c:pt>
                <c:pt idx="1541">
                  <c:v>12.6058</c:v>
                </c:pt>
                <c:pt idx="1542">
                  <c:v>33.357799999999997</c:v>
                </c:pt>
                <c:pt idx="1543">
                  <c:v>24.5687</c:v>
                </c:pt>
                <c:pt idx="1544">
                  <c:v>67.716499999999996</c:v>
                </c:pt>
                <c:pt idx="1545">
                  <c:v>27.986699999999999</c:v>
                </c:pt>
                <c:pt idx="1546">
                  <c:v>10.8317</c:v>
                </c:pt>
                <c:pt idx="1547">
                  <c:v>110.1969</c:v>
                </c:pt>
                <c:pt idx="1548">
                  <c:v>53.5563</c:v>
                </c:pt>
                <c:pt idx="1549">
                  <c:v>111.1735</c:v>
                </c:pt>
                <c:pt idx="1550">
                  <c:v>34.822600000000001</c:v>
                </c:pt>
                <c:pt idx="1551">
                  <c:v>41.170299999999997</c:v>
                </c:pt>
                <c:pt idx="1552">
                  <c:v>1.3753</c:v>
                </c:pt>
                <c:pt idx="1553">
                  <c:v>13.826499999999999</c:v>
                </c:pt>
                <c:pt idx="1554">
                  <c:v>45.255499999999998</c:v>
                </c:pt>
                <c:pt idx="1555">
                  <c:v>13.5824</c:v>
                </c:pt>
                <c:pt idx="1556">
                  <c:v>27.010100000000001</c:v>
                </c:pt>
                <c:pt idx="1557">
                  <c:v>30.916399999999999</c:v>
                </c:pt>
                <c:pt idx="1558">
                  <c:v>43.611699999999999</c:v>
                </c:pt>
                <c:pt idx="1559">
                  <c:v>118.31870000000001</c:v>
                </c:pt>
                <c:pt idx="1560">
                  <c:v>11.32</c:v>
                </c:pt>
                <c:pt idx="1561">
                  <c:v>12.784800000000001</c:v>
                </c:pt>
                <c:pt idx="1562">
                  <c:v>46.720399999999998</c:v>
                </c:pt>
                <c:pt idx="1563">
                  <c:v>59.724899999999998</c:v>
                </c:pt>
                <c:pt idx="1564">
                  <c:v>15.535500000000001</c:v>
                </c:pt>
                <c:pt idx="1565">
                  <c:v>1.3753</c:v>
                </c:pt>
                <c:pt idx="1566">
                  <c:v>13.273099999999999</c:v>
                </c:pt>
                <c:pt idx="1567">
                  <c:v>14.7379</c:v>
                </c:pt>
                <c:pt idx="1568">
                  <c:v>42.814100000000003</c:v>
                </c:pt>
                <c:pt idx="1569">
                  <c:v>27.010100000000001</c:v>
                </c:pt>
                <c:pt idx="1570">
                  <c:v>1.3753</c:v>
                </c:pt>
                <c:pt idx="1571">
                  <c:v>13.273099999999999</c:v>
                </c:pt>
                <c:pt idx="1572">
                  <c:v>1.3753</c:v>
                </c:pt>
                <c:pt idx="1573">
                  <c:v>128.7516</c:v>
                </c:pt>
                <c:pt idx="1574">
                  <c:v>12.361700000000001</c:v>
                </c:pt>
                <c:pt idx="1575">
                  <c:v>1.6194999999999999</c:v>
                </c:pt>
                <c:pt idx="1576">
                  <c:v>44.099899999999998</c:v>
                </c:pt>
                <c:pt idx="1577">
                  <c:v>125.1546</c:v>
                </c:pt>
                <c:pt idx="1578">
                  <c:v>43.855800000000002</c:v>
                </c:pt>
                <c:pt idx="1579">
                  <c:v>145.66239999999999</c:v>
                </c:pt>
                <c:pt idx="1580">
                  <c:v>23.103899999999999</c:v>
                </c:pt>
                <c:pt idx="1581">
                  <c:v>312.65460000000002</c:v>
                </c:pt>
                <c:pt idx="1582">
                  <c:v>303.37729999999999</c:v>
                </c:pt>
                <c:pt idx="1583">
                  <c:v>1.3753</c:v>
                </c:pt>
                <c:pt idx="1584">
                  <c:v>55.330399999999997</c:v>
                </c:pt>
                <c:pt idx="1585">
                  <c:v>25.236000000000001</c:v>
                </c:pt>
                <c:pt idx="1586">
                  <c:v>1.3753</c:v>
                </c:pt>
                <c:pt idx="1587">
                  <c:v>15.2262</c:v>
                </c:pt>
                <c:pt idx="1588">
                  <c:v>21.638999999999999</c:v>
                </c:pt>
                <c:pt idx="1589">
                  <c:v>48.0062</c:v>
                </c:pt>
                <c:pt idx="1590">
                  <c:v>25.056999999999999</c:v>
                </c:pt>
                <c:pt idx="1591">
                  <c:v>1.6194999999999999</c:v>
                </c:pt>
                <c:pt idx="1592">
                  <c:v>27.986699999999999</c:v>
                </c:pt>
                <c:pt idx="1593">
                  <c:v>35.799199999999999</c:v>
                </c:pt>
                <c:pt idx="1594">
                  <c:v>19.3766</c:v>
                </c:pt>
                <c:pt idx="1595">
                  <c:v>13.273099999999999</c:v>
                </c:pt>
                <c:pt idx="1596">
                  <c:v>31.892900000000001</c:v>
                </c:pt>
                <c:pt idx="1597">
                  <c:v>62.166400000000003</c:v>
                </c:pt>
                <c:pt idx="1598">
                  <c:v>40.1937</c:v>
                </c:pt>
                <c:pt idx="1599">
                  <c:v>12.1175</c:v>
                </c:pt>
                <c:pt idx="1600">
                  <c:v>13.5824</c:v>
                </c:pt>
                <c:pt idx="1601">
                  <c:v>35.799199999999999</c:v>
                </c:pt>
                <c:pt idx="1602">
                  <c:v>80.900099999999995</c:v>
                </c:pt>
                <c:pt idx="1603">
                  <c:v>22.3063</c:v>
                </c:pt>
                <c:pt idx="1604">
                  <c:v>13.7614</c:v>
                </c:pt>
                <c:pt idx="1605">
                  <c:v>13.7614</c:v>
                </c:pt>
                <c:pt idx="1606">
                  <c:v>25.968399999999999</c:v>
                </c:pt>
                <c:pt idx="1607">
                  <c:v>1000.3336</c:v>
                </c:pt>
                <c:pt idx="1608">
                  <c:v>187.16640000000001</c:v>
                </c:pt>
                <c:pt idx="1609">
                  <c:v>22.615600000000001</c:v>
                </c:pt>
                <c:pt idx="1610">
                  <c:v>39.217100000000002</c:v>
                </c:pt>
                <c:pt idx="1611">
                  <c:v>338.22430000000003</c:v>
                </c:pt>
                <c:pt idx="1612">
                  <c:v>307.2835</c:v>
                </c:pt>
                <c:pt idx="1613">
                  <c:v>55.997700000000002</c:v>
                </c:pt>
                <c:pt idx="1614">
                  <c:v>83.829700000000003</c:v>
                </c:pt>
                <c:pt idx="1615">
                  <c:v>32.071899999999999</c:v>
                </c:pt>
                <c:pt idx="1616">
                  <c:v>12.6058</c:v>
                </c:pt>
                <c:pt idx="1617">
                  <c:v>110.9945</c:v>
                </c:pt>
                <c:pt idx="1618">
                  <c:v>65.096000000000004</c:v>
                </c:pt>
                <c:pt idx="1619">
                  <c:v>58.927399999999999</c:v>
                </c:pt>
                <c:pt idx="1620">
                  <c:v>28.474900000000002</c:v>
                </c:pt>
                <c:pt idx="1621">
                  <c:v>64.298500000000004</c:v>
                </c:pt>
                <c:pt idx="1622">
                  <c:v>18.221</c:v>
                </c:pt>
                <c:pt idx="1623">
                  <c:v>1.8635999999999999</c:v>
                </c:pt>
                <c:pt idx="1624">
                  <c:v>12.784800000000001</c:v>
                </c:pt>
                <c:pt idx="1625">
                  <c:v>13.5824</c:v>
                </c:pt>
                <c:pt idx="1626">
                  <c:v>33.536799999999999</c:v>
                </c:pt>
                <c:pt idx="1627">
                  <c:v>1.3753</c:v>
                </c:pt>
                <c:pt idx="1628">
                  <c:v>1.3753</c:v>
                </c:pt>
                <c:pt idx="1629">
                  <c:v>15.4704</c:v>
                </c:pt>
                <c:pt idx="1630">
                  <c:v>1000.3336</c:v>
                </c:pt>
                <c:pt idx="1631">
                  <c:v>13.5824</c:v>
                </c:pt>
                <c:pt idx="1632">
                  <c:v>16.446899999999999</c:v>
                </c:pt>
                <c:pt idx="1633">
                  <c:v>43.123399999999997</c:v>
                </c:pt>
                <c:pt idx="1634">
                  <c:v>49.650100000000002</c:v>
                </c:pt>
                <c:pt idx="1635">
                  <c:v>14.0055</c:v>
                </c:pt>
                <c:pt idx="1636">
                  <c:v>21.818000000000001</c:v>
                </c:pt>
                <c:pt idx="1637">
                  <c:v>14.249700000000001</c:v>
                </c:pt>
                <c:pt idx="1638">
                  <c:v>23.103899999999999</c:v>
                </c:pt>
                <c:pt idx="1639">
                  <c:v>28.963200000000001</c:v>
                </c:pt>
                <c:pt idx="1640">
                  <c:v>12.784800000000001</c:v>
                </c:pt>
                <c:pt idx="1641">
                  <c:v>66.560900000000004</c:v>
                </c:pt>
                <c:pt idx="1642">
                  <c:v>1.6194999999999999</c:v>
                </c:pt>
                <c:pt idx="1643">
                  <c:v>50.626600000000003</c:v>
                </c:pt>
                <c:pt idx="1644">
                  <c:v>30.607099999999999</c:v>
                </c:pt>
                <c:pt idx="1645">
                  <c:v>12.1175</c:v>
                </c:pt>
                <c:pt idx="1646">
                  <c:v>1.6194999999999999</c:v>
                </c:pt>
                <c:pt idx="1647">
                  <c:v>20.418299999999999</c:v>
                </c:pt>
                <c:pt idx="1648">
                  <c:v>41.658499999999997</c:v>
                </c:pt>
                <c:pt idx="1649">
                  <c:v>49.161799999999999</c:v>
                </c:pt>
                <c:pt idx="1650">
                  <c:v>1000.3336</c:v>
                </c:pt>
                <c:pt idx="1651">
                  <c:v>41.170299999999997</c:v>
                </c:pt>
                <c:pt idx="1652">
                  <c:v>12.6058</c:v>
                </c:pt>
                <c:pt idx="1653">
                  <c:v>11.629200000000001</c:v>
                </c:pt>
                <c:pt idx="1654">
                  <c:v>1.3753</c:v>
                </c:pt>
                <c:pt idx="1655">
                  <c:v>26.521799999999999</c:v>
                </c:pt>
                <c:pt idx="1656">
                  <c:v>41.593400000000003</c:v>
                </c:pt>
                <c:pt idx="1657">
                  <c:v>1.3753</c:v>
                </c:pt>
                <c:pt idx="1658">
                  <c:v>46.053100000000001</c:v>
                </c:pt>
                <c:pt idx="1659">
                  <c:v>15.0472</c:v>
                </c:pt>
                <c:pt idx="1660">
                  <c:v>414.21710000000002</c:v>
                </c:pt>
                <c:pt idx="1661">
                  <c:v>20.174199999999999</c:v>
                </c:pt>
                <c:pt idx="1662">
                  <c:v>100.25230000000001</c:v>
                </c:pt>
                <c:pt idx="1663">
                  <c:v>82.674199999999999</c:v>
                </c:pt>
                <c:pt idx="1664">
                  <c:v>39.705399999999997</c:v>
                </c:pt>
                <c:pt idx="1665">
                  <c:v>23.771100000000001</c:v>
                </c:pt>
                <c:pt idx="1666">
                  <c:v>1.8635999999999999</c:v>
                </c:pt>
                <c:pt idx="1667">
                  <c:v>31.648800000000001</c:v>
                </c:pt>
                <c:pt idx="1668">
                  <c:v>32.071899999999999</c:v>
                </c:pt>
                <c:pt idx="1669">
                  <c:v>14.070600000000001</c:v>
                </c:pt>
                <c:pt idx="1670">
                  <c:v>1.3753</c:v>
                </c:pt>
                <c:pt idx="1671">
                  <c:v>14.7379</c:v>
                </c:pt>
                <c:pt idx="1672">
                  <c:v>19.620799999999999</c:v>
                </c:pt>
                <c:pt idx="1673">
                  <c:v>99.275700000000001</c:v>
                </c:pt>
                <c:pt idx="1674">
                  <c:v>80.721000000000004</c:v>
                </c:pt>
                <c:pt idx="1675">
                  <c:v>1000.3336</c:v>
                </c:pt>
                <c:pt idx="1676">
                  <c:v>47.029600000000002</c:v>
                </c:pt>
                <c:pt idx="1677">
                  <c:v>15.291399999999999</c:v>
                </c:pt>
                <c:pt idx="1678">
                  <c:v>54.353900000000003</c:v>
                </c:pt>
                <c:pt idx="1679">
                  <c:v>1.3753</c:v>
                </c:pt>
                <c:pt idx="1680">
                  <c:v>129.72819999999999</c:v>
                </c:pt>
                <c:pt idx="1681">
                  <c:v>28.898099999999999</c:v>
                </c:pt>
                <c:pt idx="1682">
                  <c:v>38.240600000000001</c:v>
                </c:pt>
                <c:pt idx="1683">
                  <c:v>32.3812</c:v>
                </c:pt>
                <c:pt idx="1684">
                  <c:v>18.709299999999999</c:v>
                </c:pt>
                <c:pt idx="1685">
                  <c:v>1.8635999999999999</c:v>
                </c:pt>
                <c:pt idx="1686">
                  <c:v>132.96709999999999</c:v>
                </c:pt>
                <c:pt idx="1687">
                  <c:v>128.57259999999999</c:v>
                </c:pt>
                <c:pt idx="1688">
                  <c:v>1.3753</c:v>
                </c:pt>
                <c:pt idx="1689">
                  <c:v>40.860999999999997</c:v>
                </c:pt>
                <c:pt idx="1690">
                  <c:v>14.5589</c:v>
                </c:pt>
                <c:pt idx="1691">
                  <c:v>12.540699999999999</c:v>
                </c:pt>
                <c:pt idx="1692">
                  <c:v>25.236000000000001</c:v>
                </c:pt>
                <c:pt idx="1693">
                  <c:v>33.357799999999997</c:v>
                </c:pt>
                <c:pt idx="1694">
                  <c:v>207.36490000000001</c:v>
                </c:pt>
                <c:pt idx="1695">
                  <c:v>27.986699999999999</c:v>
                </c:pt>
                <c:pt idx="1696">
                  <c:v>213.0453</c:v>
                </c:pt>
                <c:pt idx="1697">
                  <c:v>42.635100000000001</c:v>
                </c:pt>
                <c:pt idx="1698">
                  <c:v>69.002300000000005</c:v>
                </c:pt>
                <c:pt idx="1699">
                  <c:v>1.6194999999999999</c:v>
                </c:pt>
                <c:pt idx="1700">
                  <c:v>44.099899999999998</c:v>
                </c:pt>
                <c:pt idx="1701">
                  <c:v>157.0719</c:v>
                </c:pt>
                <c:pt idx="1702">
                  <c:v>13.094099999999999</c:v>
                </c:pt>
                <c:pt idx="1703">
                  <c:v>1.3753</c:v>
                </c:pt>
                <c:pt idx="1704">
                  <c:v>1.3753</c:v>
                </c:pt>
                <c:pt idx="1705">
                  <c:v>55.509399999999999</c:v>
                </c:pt>
                <c:pt idx="1706">
                  <c:v>21.150700000000001</c:v>
                </c:pt>
                <c:pt idx="1707">
                  <c:v>15.2262</c:v>
                </c:pt>
                <c:pt idx="1708">
                  <c:v>91.951499999999996</c:v>
                </c:pt>
                <c:pt idx="1709">
                  <c:v>100.43129999999999</c:v>
                </c:pt>
                <c:pt idx="1710">
                  <c:v>34.334299999999999</c:v>
                </c:pt>
                <c:pt idx="1711">
                  <c:v>14.070600000000001</c:v>
                </c:pt>
                <c:pt idx="1712">
                  <c:v>12.2965</c:v>
                </c:pt>
                <c:pt idx="1713">
                  <c:v>19.864899999999999</c:v>
                </c:pt>
                <c:pt idx="1714">
                  <c:v>28.963200000000001</c:v>
                </c:pt>
                <c:pt idx="1715">
                  <c:v>34.334299999999999</c:v>
                </c:pt>
                <c:pt idx="1716">
                  <c:v>13.094099999999999</c:v>
                </c:pt>
                <c:pt idx="1717">
                  <c:v>1.3753</c:v>
                </c:pt>
                <c:pt idx="1718">
                  <c:v>61.3688</c:v>
                </c:pt>
                <c:pt idx="1719">
                  <c:v>23.836300000000001</c:v>
                </c:pt>
                <c:pt idx="1720">
                  <c:v>23.592099999999999</c:v>
                </c:pt>
                <c:pt idx="1721">
                  <c:v>42.635100000000001</c:v>
                </c:pt>
                <c:pt idx="1722">
                  <c:v>14.5589</c:v>
                </c:pt>
                <c:pt idx="1723">
                  <c:v>14.5589</c:v>
                </c:pt>
                <c:pt idx="1724">
                  <c:v>31.583600000000001</c:v>
                </c:pt>
                <c:pt idx="1725">
                  <c:v>20.418299999999999</c:v>
                </c:pt>
                <c:pt idx="1726">
                  <c:v>1.3753</c:v>
                </c:pt>
                <c:pt idx="1727">
                  <c:v>84.138999999999996</c:v>
                </c:pt>
                <c:pt idx="1728">
                  <c:v>1.3753</c:v>
                </c:pt>
                <c:pt idx="1729">
                  <c:v>22.615600000000001</c:v>
                </c:pt>
                <c:pt idx="1730">
                  <c:v>68.025700000000001</c:v>
                </c:pt>
                <c:pt idx="1731">
                  <c:v>55.509399999999999</c:v>
                </c:pt>
                <c:pt idx="1732">
                  <c:v>44.279000000000003</c:v>
                </c:pt>
                <c:pt idx="1733">
                  <c:v>12.6058</c:v>
                </c:pt>
                <c:pt idx="1734">
                  <c:v>21.883099999999999</c:v>
                </c:pt>
                <c:pt idx="1735">
                  <c:v>13.273099999999999</c:v>
                </c:pt>
                <c:pt idx="1736">
                  <c:v>37.264000000000003</c:v>
                </c:pt>
                <c:pt idx="1737">
                  <c:v>46.968600000000002</c:v>
                </c:pt>
                <c:pt idx="1738">
                  <c:v>38.419600000000003</c:v>
                </c:pt>
                <c:pt idx="1739">
                  <c:v>29.939800000000002</c:v>
                </c:pt>
                <c:pt idx="1740">
                  <c:v>12.8499</c:v>
                </c:pt>
                <c:pt idx="1741">
                  <c:v>24.747699999999998</c:v>
                </c:pt>
                <c:pt idx="1742">
                  <c:v>12.1175</c:v>
                </c:pt>
                <c:pt idx="1743">
                  <c:v>13.094099999999999</c:v>
                </c:pt>
                <c:pt idx="1744">
                  <c:v>27.010100000000001</c:v>
                </c:pt>
                <c:pt idx="1745">
                  <c:v>17.976900000000001</c:v>
                </c:pt>
                <c:pt idx="1746">
                  <c:v>45.7438</c:v>
                </c:pt>
                <c:pt idx="1747">
                  <c:v>170.74379999999999</c:v>
                </c:pt>
                <c:pt idx="1748">
                  <c:v>40.372700000000002</c:v>
                </c:pt>
                <c:pt idx="1749">
                  <c:v>84.806299999999993</c:v>
                </c:pt>
                <c:pt idx="1750">
                  <c:v>22.127300000000002</c:v>
                </c:pt>
                <c:pt idx="1751">
                  <c:v>1.6194999999999999</c:v>
                </c:pt>
                <c:pt idx="1752">
                  <c:v>19.620799999999999</c:v>
                </c:pt>
                <c:pt idx="1753">
                  <c:v>24.259399999999999</c:v>
                </c:pt>
                <c:pt idx="1754">
                  <c:v>20.109000000000002</c:v>
                </c:pt>
                <c:pt idx="1755">
                  <c:v>18.155899999999999</c:v>
                </c:pt>
                <c:pt idx="1756">
                  <c:v>48.185200000000002</c:v>
                </c:pt>
                <c:pt idx="1757">
                  <c:v>14.249700000000001</c:v>
                </c:pt>
                <c:pt idx="1758">
                  <c:v>66.739900000000006</c:v>
                </c:pt>
                <c:pt idx="1759">
                  <c:v>13.7614</c:v>
                </c:pt>
                <c:pt idx="1760">
                  <c:v>125.3336</c:v>
                </c:pt>
                <c:pt idx="1761">
                  <c:v>169.279</c:v>
                </c:pt>
                <c:pt idx="1762">
                  <c:v>13.273099999999999</c:v>
                </c:pt>
                <c:pt idx="1763">
                  <c:v>64.786799999999999</c:v>
                </c:pt>
                <c:pt idx="1764">
                  <c:v>53.800400000000003</c:v>
                </c:pt>
                <c:pt idx="1765">
                  <c:v>94.881200000000007</c:v>
                </c:pt>
                <c:pt idx="1766">
                  <c:v>35.245800000000003</c:v>
                </c:pt>
                <c:pt idx="1767">
                  <c:v>13.7614</c:v>
                </c:pt>
                <c:pt idx="1768">
                  <c:v>13.5824</c:v>
                </c:pt>
                <c:pt idx="1769">
                  <c:v>34.7575</c:v>
                </c:pt>
                <c:pt idx="1770">
                  <c:v>12.1175</c:v>
                </c:pt>
                <c:pt idx="1771">
                  <c:v>14.070600000000001</c:v>
                </c:pt>
                <c:pt idx="1772">
                  <c:v>13.094099999999999</c:v>
                </c:pt>
                <c:pt idx="1773">
                  <c:v>47.208599999999997</c:v>
                </c:pt>
                <c:pt idx="1774">
                  <c:v>14.070600000000001</c:v>
                </c:pt>
                <c:pt idx="1775">
                  <c:v>62.166400000000003</c:v>
                </c:pt>
                <c:pt idx="1776">
                  <c:v>11.808299999999999</c:v>
                </c:pt>
                <c:pt idx="1777">
                  <c:v>49.650100000000002</c:v>
                </c:pt>
                <c:pt idx="1778">
                  <c:v>1.3753</c:v>
                </c:pt>
                <c:pt idx="1779">
                  <c:v>17.244499999999999</c:v>
                </c:pt>
                <c:pt idx="1780">
                  <c:v>32.804400000000001</c:v>
                </c:pt>
                <c:pt idx="1781">
                  <c:v>26.700800000000001</c:v>
                </c:pt>
                <c:pt idx="1782">
                  <c:v>19.3766</c:v>
                </c:pt>
                <c:pt idx="1783">
                  <c:v>66.251599999999996</c:v>
                </c:pt>
                <c:pt idx="1784">
                  <c:v>56.307000000000002</c:v>
                </c:pt>
                <c:pt idx="1785">
                  <c:v>1.3753</c:v>
                </c:pt>
                <c:pt idx="1786">
                  <c:v>1.3753</c:v>
                </c:pt>
                <c:pt idx="1787">
                  <c:v>1.3753</c:v>
                </c:pt>
                <c:pt idx="1788">
                  <c:v>56.974299999999999</c:v>
                </c:pt>
                <c:pt idx="1789">
                  <c:v>89.998400000000004</c:v>
                </c:pt>
                <c:pt idx="1790">
                  <c:v>35.245800000000003</c:v>
                </c:pt>
                <c:pt idx="1791">
                  <c:v>1.6194999999999999</c:v>
                </c:pt>
                <c:pt idx="1792">
                  <c:v>1.3753</c:v>
                </c:pt>
                <c:pt idx="1793">
                  <c:v>36.287399999999998</c:v>
                </c:pt>
                <c:pt idx="1794">
                  <c:v>32.869500000000002</c:v>
                </c:pt>
                <c:pt idx="1795">
                  <c:v>123.3805</c:v>
                </c:pt>
                <c:pt idx="1796">
                  <c:v>13.273099999999999</c:v>
                </c:pt>
                <c:pt idx="1797">
                  <c:v>118.31870000000001</c:v>
                </c:pt>
                <c:pt idx="1798">
                  <c:v>1.8635999999999999</c:v>
                </c:pt>
                <c:pt idx="1799">
                  <c:v>26.277699999999999</c:v>
                </c:pt>
                <c:pt idx="1800">
                  <c:v>20.906600000000001</c:v>
                </c:pt>
                <c:pt idx="1801">
                  <c:v>19.93</c:v>
                </c:pt>
                <c:pt idx="1802">
                  <c:v>12.2965</c:v>
                </c:pt>
                <c:pt idx="1803">
                  <c:v>13.094099999999999</c:v>
                </c:pt>
                <c:pt idx="1804">
                  <c:v>12.6058</c:v>
                </c:pt>
                <c:pt idx="1805">
                  <c:v>12.784800000000001</c:v>
                </c:pt>
                <c:pt idx="1806">
                  <c:v>13.273099999999999</c:v>
                </c:pt>
                <c:pt idx="1807">
                  <c:v>1000.3336</c:v>
                </c:pt>
                <c:pt idx="1808">
                  <c:v>28.654</c:v>
                </c:pt>
                <c:pt idx="1809">
                  <c:v>21.638999999999999</c:v>
                </c:pt>
                <c:pt idx="1810">
                  <c:v>11.32</c:v>
                </c:pt>
                <c:pt idx="1811">
                  <c:v>39.217100000000002</c:v>
                </c:pt>
                <c:pt idx="1812">
                  <c:v>1.3753</c:v>
                </c:pt>
                <c:pt idx="1813">
                  <c:v>17.244499999999999</c:v>
                </c:pt>
                <c:pt idx="1814">
                  <c:v>54.353900000000003</c:v>
                </c:pt>
                <c:pt idx="1815">
                  <c:v>15.958600000000001</c:v>
                </c:pt>
                <c:pt idx="1816">
                  <c:v>15.7796</c:v>
                </c:pt>
                <c:pt idx="1817">
                  <c:v>20.8415</c:v>
                </c:pt>
                <c:pt idx="1818">
                  <c:v>25.545300000000001</c:v>
                </c:pt>
                <c:pt idx="1819">
                  <c:v>48.185200000000002</c:v>
                </c:pt>
                <c:pt idx="1820">
                  <c:v>14.070600000000001</c:v>
                </c:pt>
                <c:pt idx="1821">
                  <c:v>43.302399999999999</c:v>
                </c:pt>
                <c:pt idx="1822">
                  <c:v>1.3753</c:v>
                </c:pt>
                <c:pt idx="1823">
                  <c:v>12.6058</c:v>
                </c:pt>
                <c:pt idx="1824">
                  <c:v>1000.3336</c:v>
                </c:pt>
                <c:pt idx="1825">
                  <c:v>14.5589</c:v>
                </c:pt>
                <c:pt idx="1826">
                  <c:v>13.273099999999999</c:v>
                </c:pt>
                <c:pt idx="1827">
                  <c:v>44.588200000000001</c:v>
                </c:pt>
                <c:pt idx="1828">
                  <c:v>59.904000000000003</c:v>
                </c:pt>
                <c:pt idx="1829">
                  <c:v>11.808299999999999</c:v>
                </c:pt>
                <c:pt idx="1830">
                  <c:v>28.654</c:v>
                </c:pt>
                <c:pt idx="1831">
                  <c:v>25.4801</c:v>
                </c:pt>
                <c:pt idx="1832">
                  <c:v>31.095400000000001</c:v>
                </c:pt>
                <c:pt idx="1833">
                  <c:v>57.462600000000002</c:v>
                </c:pt>
                <c:pt idx="1834">
                  <c:v>16.023800000000001</c:v>
                </c:pt>
                <c:pt idx="1835">
                  <c:v>26.456700000000001</c:v>
                </c:pt>
                <c:pt idx="1836">
                  <c:v>15.7796</c:v>
                </c:pt>
                <c:pt idx="1837">
                  <c:v>1.3753</c:v>
                </c:pt>
                <c:pt idx="1838">
                  <c:v>14.5589</c:v>
                </c:pt>
                <c:pt idx="1839">
                  <c:v>22.794599999999999</c:v>
                </c:pt>
                <c:pt idx="1840">
                  <c:v>13.517200000000001</c:v>
                </c:pt>
                <c:pt idx="1841">
                  <c:v>13.5824</c:v>
                </c:pt>
                <c:pt idx="1842">
                  <c:v>260.4085</c:v>
                </c:pt>
                <c:pt idx="1843">
                  <c:v>134.43199999999999</c:v>
                </c:pt>
                <c:pt idx="1844">
                  <c:v>13.5824</c:v>
                </c:pt>
                <c:pt idx="1845">
                  <c:v>14.4938</c:v>
                </c:pt>
                <c:pt idx="1846">
                  <c:v>448.08760000000001</c:v>
                </c:pt>
                <c:pt idx="1847">
                  <c:v>75.528999999999996</c:v>
                </c:pt>
                <c:pt idx="1848">
                  <c:v>97.501599999999996</c:v>
                </c:pt>
                <c:pt idx="1849">
                  <c:v>35.310899999999997</c:v>
                </c:pt>
                <c:pt idx="1850">
                  <c:v>101.7171</c:v>
                </c:pt>
                <c:pt idx="1851">
                  <c:v>1.3753</c:v>
                </c:pt>
                <c:pt idx="1852">
                  <c:v>1.6194999999999999</c:v>
                </c:pt>
                <c:pt idx="1853">
                  <c:v>13.094099999999999</c:v>
                </c:pt>
                <c:pt idx="1854">
                  <c:v>12.1175</c:v>
                </c:pt>
                <c:pt idx="1855">
                  <c:v>22.615600000000001</c:v>
                </c:pt>
                <c:pt idx="1856">
                  <c:v>42.635100000000001</c:v>
                </c:pt>
                <c:pt idx="1857">
                  <c:v>45.320599999999999</c:v>
                </c:pt>
                <c:pt idx="1858">
                  <c:v>140.47040000000001</c:v>
                </c:pt>
                <c:pt idx="1859">
                  <c:v>1.3753</c:v>
                </c:pt>
                <c:pt idx="1860">
                  <c:v>1000.3336</c:v>
                </c:pt>
                <c:pt idx="1861">
                  <c:v>89.021799999999999</c:v>
                </c:pt>
                <c:pt idx="1862">
                  <c:v>56.307000000000002</c:v>
                </c:pt>
                <c:pt idx="1863">
                  <c:v>410.97820000000002</c:v>
                </c:pt>
                <c:pt idx="1864">
                  <c:v>14.070600000000001</c:v>
                </c:pt>
                <c:pt idx="1865">
                  <c:v>12.6058</c:v>
                </c:pt>
                <c:pt idx="1866">
                  <c:v>20.174199999999999</c:v>
                </c:pt>
                <c:pt idx="1867">
                  <c:v>13.517200000000001</c:v>
                </c:pt>
                <c:pt idx="1868">
                  <c:v>24.080400000000001</c:v>
                </c:pt>
                <c:pt idx="1869">
                  <c:v>73.885099999999994</c:v>
                </c:pt>
                <c:pt idx="1870">
                  <c:v>15.7796</c:v>
                </c:pt>
                <c:pt idx="1871">
                  <c:v>1.3753</c:v>
                </c:pt>
                <c:pt idx="1872">
                  <c:v>14.5589</c:v>
                </c:pt>
                <c:pt idx="1873">
                  <c:v>63.142899999999997</c:v>
                </c:pt>
                <c:pt idx="1874">
                  <c:v>11.629200000000001</c:v>
                </c:pt>
                <c:pt idx="1875">
                  <c:v>1.3753</c:v>
                </c:pt>
                <c:pt idx="1876">
                  <c:v>12.1175</c:v>
                </c:pt>
                <c:pt idx="1877">
                  <c:v>14.070600000000001</c:v>
                </c:pt>
                <c:pt idx="1878">
                  <c:v>25.724299999999999</c:v>
                </c:pt>
                <c:pt idx="1879">
                  <c:v>89.021799999999999</c:v>
                </c:pt>
                <c:pt idx="1880">
                  <c:v>24.812799999999999</c:v>
                </c:pt>
                <c:pt idx="1881">
                  <c:v>13.5824</c:v>
                </c:pt>
                <c:pt idx="1882">
                  <c:v>21.638999999999999</c:v>
                </c:pt>
                <c:pt idx="1883">
                  <c:v>564.78679999999997</c:v>
                </c:pt>
                <c:pt idx="1884">
                  <c:v>16.7562</c:v>
                </c:pt>
                <c:pt idx="1885">
                  <c:v>40.682000000000002</c:v>
                </c:pt>
                <c:pt idx="1886">
                  <c:v>60.392200000000003</c:v>
                </c:pt>
                <c:pt idx="1887">
                  <c:v>19.6859</c:v>
                </c:pt>
                <c:pt idx="1888">
                  <c:v>12.2965</c:v>
                </c:pt>
                <c:pt idx="1889">
                  <c:v>53.312199999999997</c:v>
                </c:pt>
                <c:pt idx="1890">
                  <c:v>37.9313</c:v>
                </c:pt>
                <c:pt idx="1891">
                  <c:v>69.669600000000003</c:v>
                </c:pt>
                <c:pt idx="1892">
                  <c:v>1.3753</c:v>
                </c:pt>
                <c:pt idx="1893">
                  <c:v>1.3753</c:v>
                </c:pt>
                <c:pt idx="1894">
                  <c:v>12.1175</c:v>
                </c:pt>
                <c:pt idx="1895">
                  <c:v>119.96259999999999</c:v>
                </c:pt>
                <c:pt idx="1896">
                  <c:v>1000.3336</c:v>
                </c:pt>
                <c:pt idx="1897">
                  <c:v>179.35390000000001</c:v>
                </c:pt>
                <c:pt idx="1898">
                  <c:v>1000.3336</c:v>
                </c:pt>
                <c:pt idx="1899">
                  <c:v>1000.3336</c:v>
                </c:pt>
                <c:pt idx="1900">
                  <c:v>152.4984</c:v>
                </c:pt>
                <c:pt idx="1901">
                  <c:v>27.010100000000001</c:v>
                </c:pt>
                <c:pt idx="1902">
                  <c:v>61.3688</c:v>
                </c:pt>
                <c:pt idx="1903">
                  <c:v>1.6194999999999999</c:v>
                </c:pt>
                <c:pt idx="1904">
                  <c:v>1.3753</c:v>
                </c:pt>
                <c:pt idx="1905">
                  <c:v>52.400700000000001</c:v>
                </c:pt>
                <c:pt idx="1906">
                  <c:v>64.298500000000004</c:v>
                </c:pt>
                <c:pt idx="1907">
                  <c:v>150.05699999999999</c:v>
                </c:pt>
                <c:pt idx="1908">
                  <c:v>25.236000000000001</c:v>
                </c:pt>
                <c:pt idx="1909">
                  <c:v>29.695599999999999</c:v>
                </c:pt>
                <c:pt idx="1910">
                  <c:v>92.928100000000001</c:v>
                </c:pt>
                <c:pt idx="1911">
                  <c:v>14.249700000000001</c:v>
                </c:pt>
                <c:pt idx="1912">
                  <c:v>77.791399999999996</c:v>
                </c:pt>
                <c:pt idx="1913">
                  <c:v>15.291399999999999</c:v>
                </c:pt>
                <c:pt idx="1914">
                  <c:v>24.747699999999998</c:v>
                </c:pt>
                <c:pt idx="1915">
                  <c:v>32.869500000000002</c:v>
                </c:pt>
                <c:pt idx="1916">
                  <c:v>123.3805</c:v>
                </c:pt>
                <c:pt idx="1917">
                  <c:v>32.3812</c:v>
                </c:pt>
                <c:pt idx="1918">
                  <c:v>29.695599999999999</c:v>
                </c:pt>
                <c:pt idx="1919">
                  <c:v>13.094099999999999</c:v>
                </c:pt>
                <c:pt idx="1920">
                  <c:v>76.326499999999996</c:v>
                </c:pt>
                <c:pt idx="1921">
                  <c:v>120.76009999999999</c:v>
                </c:pt>
                <c:pt idx="1922">
                  <c:v>504.0609</c:v>
                </c:pt>
                <c:pt idx="1923">
                  <c:v>19.864899999999999</c:v>
                </c:pt>
                <c:pt idx="1924">
                  <c:v>30.916399999999999</c:v>
                </c:pt>
                <c:pt idx="1925">
                  <c:v>158.846</c:v>
                </c:pt>
                <c:pt idx="1926">
                  <c:v>411.4665</c:v>
                </c:pt>
                <c:pt idx="1927">
                  <c:v>37.442999999999998</c:v>
                </c:pt>
                <c:pt idx="1928">
                  <c:v>30.1188</c:v>
                </c:pt>
                <c:pt idx="1929">
                  <c:v>73.575800000000001</c:v>
                </c:pt>
                <c:pt idx="1930">
                  <c:v>52.889000000000003</c:v>
                </c:pt>
                <c:pt idx="1931">
                  <c:v>144.19759999999999</c:v>
                </c:pt>
                <c:pt idx="1932">
                  <c:v>1.3753</c:v>
                </c:pt>
                <c:pt idx="1933">
                  <c:v>277.4984</c:v>
                </c:pt>
                <c:pt idx="1934">
                  <c:v>42.635100000000001</c:v>
                </c:pt>
                <c:pt idx="1935">
                  <c:v>46.968600000000002</c:v>
                </c:pt>
                <c:pt idx="1936">
                  <c:v>14.070600000000001</c:v>
                </c:pt>
                <c:pt idx="1937">
                  <c:v>105.3141</c:v>
                </c:pt>
                <c:pt idx="1938">
                  <c:v>38.972999999999999</c:v>
                </c:pt>
                <c:pt idx="1939">
                  <c:v>83.829700000000003</c:v>
                </c:pt>
                <c:pt idx="1940">
                  <c:v>1.3753</c:v>
                </c:pt>
                <c:pt idx="1941">
                  <c:v>1.3753</c:v>
                </c:pt>
                <c:pt idx="1942">
                  <c:v>1.3753</c:v>
                </c:pt>
                <c:pt idx="1943">
                  <c:v>1.3753</c:v>
                </c:pt>
                <c:pt idx="1944">
                  <c:v>17.244499999999999</c:v>
                </c:pt>
                <c:pt idx="1945">
                  <c:v>181.9743</c:v>
                </c:pt>
                <c:pt idx="1946">
                  <c:v>1.3753</c:v>
                </c:pt>
                <c:pt idx="1947">
                  <c:v>1.3753</c:v>
                </c:pt>
                <c:pt idx="1948">
                  <c:v>12.784800000000001</c:v>
                </c:pt>
                <c:pt idx="1949">
                  <c:v>49.161799999999999</c:v>
                </c:pt>
                <c:pt idx="1950">
                  <c:v>36.954700000000003</c:v>
                </c:pt>
                <c:pt idx="1951">
                  <c:v>25.789400000000001</c:v>
                </c:pt>
                <c:pt idx="1952">
                  <c:v>338.5335</c:v>
                </c:pt>
                <c:pt idx="1953">
                  <c:v>42.146799999999999</c:v>
                </c:pt>
                <c:pt idx="1954">
                  <c:v>77.303100000000001</c:v>
                </c:pt>
                <c:pt idx="1955">
                  <c:v>96.036799999999999</c:v>
                </c:pt>
                <c:pt idx="1956">
                  <c:v>15.958600000000001</c:v>
                </c:pt>
                <c:pt idx="1957">
                  <c:v>83.162400000000005</c:v>
                </c:pt>
                <c:pt idx="1958">
                  <c:v>41.349299999999999</c:v>
                </c:pt>
                <c:pt idx="1959">
                  <c:v>77.303100000000001</c:v>
                </c:pt>
                <c:pt idx="1960">
                  <c:v>12.361700000000001</c:v>
                </c:pt>
                <c:pt idx="1961">
                  <c:v>38.240600000000001</c:v>
                </c:pt>
                <c:pt idx="1962">
                  <c:v>1.3753</c:v>
                </c:pt>
                <c:pt idx="1963">
                  <c:v>51.603200000000001</c:v>
                </c:pt>
                <c:pt idx="1964">
                  <c:v>35.489899999999999</c:v>
                </c:pt>
                <c:pt idx="1965">
                  <c:v>58.927399999999999</c:v>
                </c:pt>
                <c:pt idx="1966">
                  <c:v>155.11879999999999</c:v>
                </c:pt>
                <c:pt idx="1967">
                  <c:v>1.6194999999999999</c:v>
                </c:pt>
                <c:pt idx="1968">
                  <c:v>26.521799999999999</c:v>
                </c:pt>
                <c:pt idx="1969">
                  <c:v>1.6194999999999999</c:v>
                </c:pt>
                <c:pt idx="1970">
                  <c:v>814.8519</c:v>
                </c:pt>
                <c:pt idx="1971">
                  <c:v>34.822600000000001</c:v>
                </c:pt>
                <c:pt idx="1972">
                  <c:v>183.92740000000001</c:v>
                </c:pt>
                <c:pt idx="1973">
                  <c:v>57.950800000000001</c:v>
                </c:pt>
                <c:pt idx="1974">
                  <c:v>44.279000000000003</c:v>
                </c:pt>
                <c:pt idx="1975">
                  <c:v>76.326499999999996</c:v>
                </c:pt>
                <c:pt idx="1976">
                  <c:v>76.326499999999996</c:v>
                </c:pt>
                <c:pt idx="1977">
                  <c:v>46.053100000000001</c:v>
                </c:pt>
                <c:pt idx="1978">
                  <c:v>24.080400000000001</c:v>
                </c:pt>
                <c:pt idx="1979">
                  <c:v>12.2965</c:v>
                </c:pt>
                <c:pt idx="1980">
                  <c:v>44.523099999999999</c:v>
                </c:pt>
                <c:pt idx="1981">
                  <c:v>36.287399999999998</c:v>
                </c:pt>
                <c:pt idx="1982">
                  <c:v>109.0414</c:v>
                </c:pt>
                <c:pt idx="1983">
                  <c:v>50.935899999999997</c:v>
                </c:pt>
                <c:pt idx="1984">
                  <c:v>44.099899999999998</c:v>
                </c:pt>
                <c:pt idx="1985">
                  <c:v>12.2965</c:v>
                </c:pt>
                <c:pt idx="1986">
                  <c:v>1.3753</c:v>
                </c:pt>
                <c:pt idx="1987">
                  <c:v>12.784800000000001</c:v>
                </c:pt>
                <c:pt idx="1988">
                  <c:v>40.860999999999997</c:v>
                </c:pt>
                <c:pt idx="1989">
                  <c:v>37.442999999999998</c:v>
                </c:pt>
                <c:pt idx="1990">
                  <c:v>1.3753</c:v>
                </c:pt>
                <c:pt idx="1991">
                  <c:v>89.510099999999994</c:v>
                </c:pt>
                <c:pt idx="1992">
                  <c:v>18.221</c:v>
                </c:pt>
                <c:pt idx="1993">
                  <c:v>1.3753</c:v>
                </c:pt>
                <c:pt idx="1994">
                  <c:v>1.3753</c:v>
                </c:pt>
                <c:pt idx="1995">
                  <c:v>13.094099999999999</c:v>
                </c:pt>
                <c:pt idx="1996">
                  <c:v>103.182</c:v>
                </c:pt>
                <c:pt idx="1997">
                  <c:v>15.7796</c:v>
                </c:pt>
                <c:pt idx="1998">
                  <c:v>138.029</c:v>
                </c:pt>
                <c:pt idx="1999">
                  <c:v>13.094099999999999</c:v>
                </c:pt>
                <c:pt idx="2000">
                  <c:v>1.3753</c:v>
                </c:pt>
                <c:pt idx="2001">
                  <c:v>5.2164999999999999</c:v>
                </c:pt>
                <c:pt idx="2002">
                  <c:v>1.3753</c:v>
                </c:pt>
                <c:pt idx="2003">
                  <c:v>57.462600000000002</c:v>
                </c:pt>
                <c:pt idx="2004">
                  <c:v>13.7614</c:v>
                </c:pt>
                <c:pt idx="2005">
                  <c:v>37.752299999999998</c:v>
                </c:pt>
                <c:pt idx="2006">
                  <c:v>166.83760000000001</c:v>
                </c:pt>
                <c:pt idx="2007">
                  <c:v>68.025700000000001</c:v>
                </c:pt>
                <c:pt idx="2008">
                  <c:v>12.784800000000001</c:v>
                </c:pt>
                <c:pt idx="2009">
                  <c:v>13.273099999999999</c:v>
                </c:pt>
                <c:pt idx="2010">
                  <c:v>130.2165</c:v>
                </c:pt>
                <c:pt idx="2011">
                  <c:v>351.40789999999998</c:v>
                </c:pt>
                <c:pt idx="2012">
                  <c:v>105.80240000000001</c:v>
                </c:pt>
                <c:pt idx="2013">
                  <c:v>12.6058</c:v>
                </c:pt>
                <c:pt idx="2014">
                  <c:v>13.094099999999999</c:v>
                </c:pt>
                <c:pt idx="2015">
                  <c:v>162.93129999999999</c:v>
                </c:pt>
                <c:pt idx="2016">
                  <c:v>15.0472</c:v>
                </c:pt>
                <c:pt idx="2017">
                  <c:v>96.036799999999999</c:v>
                </c:pt>
                <c:pt idx="2018">
                  <c:v>1.3753</c:v>
                </c:pt>
                <c:pt idx="2019">
                  <c:v>14.070600000000001</c:v>
                </c:pt>
                <c:pt idx="2020">
                  <c:v>13.7614</c:v>
                </c:pt>
                <c:pt idx="2021">
                  <c:v>65.584299999999999</c:v>
                </c:pt>
                <c:pt idx="2022">
                  <c:v>25.236000000000001</c:v>
                </c:pt>
                <c:pt idx="2023">
                  <c:v>85.782899999999998</c:v>
                </c:pt>
                <c:pt idx="2024">
                  <c:v>1.6194999999999999</c:v>
                </c:pt>
                <c:pt idx="2025">
                  <c:v>1.3753</c:v>
                </c:pt>
                <c:pt idx="2026">
                  <c:v>54.777000000000001</c:v>
                </c:pt>
                <c:pt idx="2027">
                  <c:v>69.669600000000003</c:v>
                </c:pt>
                <c:pt idx="2028">
                  <c:v>27.010100000000001</c:v>
                </c:pt>
                <c:pt idx="2029">
                  <c:v>55.509399999999999</c:v>
                </c:pt>
                <c:pt idx="2030">
                  <c:v>12.1175</c:v>
                </c:pt>
                <c:pt idx="2031">
                  <c:v>1.3753</c:v>
                </c:pt>
                <c:pt idx="2032">
                  <c:v>13.094099999999999</c:v>
                </c:pt>
                <c:pt idx="2033">
                  <c:v>20.174199999999999</c:v>
                </c:pt>
                <c:pt idx="2034">
                  <c:v>23.038699999999999</c:v>
                </c:pt>
                <c:pt idx="2035">
                  <c:v>22.8597</c:v>
                </c:pt>
                <c:pt idx="2036">
                  <c:v>1.3753</c:v>
                </c:pt>
                <c:pt idx="2037">
                  <c:v>184.23670000000001</c:v>
                </c:pt>
                <c:pt idx="2038">
                  <c:v>34.025100000000002</c:v>
                </c:pt>
                <c:pt idx="2039">
                  <c:v>12.1175</c:v>
                </c:pt>
                <c:pt idx="2040">
                  <c:v>12.784800000000001</c:v>
                </c:pt>
                <c:pt idx="2041">
                  <c:v>1000.3336</c:v>
                </c:pt>
                <c:pt idx="2042">
                  <c:v>1.3753</c:v>
                </c:pt>
                <c:pt idx="2043">
                  <c:v>66.251599999999996</c:v>
                </c:pt>
                <c:pt idx="2044">
                  <c:v>12.2965</c:v>
                </c:pt>
                <c:pt idx="2045">
                  <c:v>30.1188</c:v>
                </c:pt>
                <c:pt idx="2046">
                  <c:v>27.4984</c:v>
                </c:pt>
                <c:pt idx="2047">
                  <c:v>16.446899999999999</c:v>
                </c:pt>
                <c:pt idx="2048">
                  <c:v>9.4320000000000004</c:v>
                </c:pt>
                <c:pt idx="2049">
                  <c:v>23.771100000000001</c:v>
                </c:pt>
                <c:pt idx="2050">
                  <c:v>30.1188</c:v>
                </c:pt>
                <c:pt idx="2051">
                  <c:v>54.532899999999998</c:v>
                </c:pt>
                <c:pt idx="2052">
                  <c:v>11.808299999999999</c:v>
                </c:pt>
                <c:pt idx="2053">
                  <c:v>19.3766</c:v>
                </c:pt>
                <c:pt idx="2054">
                  <c:v>137.84989999999999</c:v>
                </c:pt>
                <c:pt idx="2055">
                  <c:v>137.84989999999999</c:v>
                </c:pt>
                <c:pt idx="2056">
                  <c:v>14.0055</c:v>
                </c:pt>
                <c:pt idx="2057">
                  <c:v>1.3753</c:v>
                </c:pt>
                <c:pt idx="2058">
                  <c:v>13.273099999999999</c:v>
                </c:pt>
                <c:pt idx="2059">
                  <c:v>41.837600000000002</c:v>
                </c:pt>
                <c:pt idx="2060">
                  <c:v>21.818000000000001</c:v>
                </c:pt>
                <c:pt idx="2061">
                  <c:v>33.536799999999999</c:v>
                </c:pt>
                <c:pt idx="2062">
                  <c:v>13.5824</c:v>
                </c:pt>
                <c:pt idx="2063">
                  <c:v>13.273099999999999</c:v>
                </c:pt>
                <c:pt idx="2064">
                  <c:v>1.6194999999999999</c:v>
                </c:pt>
                <c:pt idx="2065">
                  <c:v>69.181299999999993</c:v>
                </c:pt>
                <c:pt idx="2066">
                  <c:v>46.968600000000002</c:v>
                </c:pt>
                <c:pt idx="2067">
                  <c:v>192.04920000000001</c:v>
                </c:pt>
                <c:pt idx="2068">
                  <c:v>1.3753</c:v>
                </c:pt>
                <c:pt idx="2069">
                  <c:v>14.249700000000001</c:v>
                </c:pt>
                <c:pt idx="2070">
                  <c:v>69.181299999999993</c:v>
                </c:pt>
                <c:pt idx="2071">
                  <c:v>34.578499999999998</c:v>
                </c:pt>
                <c:pt idx="2072">
                  <c:v>493.80700000000002</c:v>
                </c:pt>
                <c:pt idx="2073">
                  <c:v>37.9313</c:v>
                </c:pt>
                <c:pt idx="2074">
                  <c:v>55.8187</c:v>
                </c:pt>
                <c:pt idx="2075">
                  <c:v>12.6058</c:v>
                </c:pt>
                <c:pt idx="2076">
                  <c:v>14.070600000000001</c:v>
                </c:pt>
                <c:pt idx="2077">
                  <c:v>23.347999999999999</c:v>
                </c:pt>
                <c:pt idx="2078">
                  <c:v>41.170299999999997</c:v>
                </c:pt>
                <c:pt idx="2079">
                  <c:v>1.3753</c:v>
                </c:pt>
                <c:pt idx="2080">
                  <c:v>122.8922</c:v>
                </c:pt>
                <c:pt idx="2081">
                  <c:v>64.607799999999997</c:v>
                </c:pt>
                <c:pt idx="2082">
                  <c:v>56.974299999999999</c:v>
                </c:pt>
                <c:pt idx="2083">
                  <c:v>13.273099999999999</c:v>
                </c:pt>
                <c:pt idx="2084">
                  <c:v>47.029600000000002</c:v>
                </c:pt>
                <c:pt idx="2085">
                  <c:v>14.7379</c:v>
                </c:pt>
                <c:pt idx="2086">
                  <c:v>13.5824</c:v>
                </c:pt>
                <c:pt idx="2087">
                  <c:v>16.691099999999999</c:v>
                </c:pt>
                <c:pt idx="2088">
                  <c:v>65.275099999999995</c:v>
                </c:pt>
                <c:pt idx="2089">
                  <c:v>12.6058</c:v>
                </c:pt>
                <c:pt idx="2090">
                  <c:v>14.7379</c:v>
                </c:pt>
                <c:pt idx="2091">
                  <c:v>213.5335</c:v>
                </c:pt>
                <c:pt idx="2092">
                  <c:v>32.071899999999999</c:v>
                </c:pt>
                <c:pt idx="2093">
                  <c:v>21.818000000000001</c:v>
                </c:pt>
                <c:pt idx="2094">
                  <c:v>122.404</c:v>
                </c:pt>
                <c:pt idx="2095">
                  <c:v>68.204700000000003</c:v>
                </c:pt>
                <c:pt idx="2096">
                  <c:v>46.053100000000001</c:v>
                </c:pt>
                <c:pt idx="2097">
                  <c:v>67.228200000000001</c:v>
                </c:pt>
                <c:pt idx="2098">
                  <c:v>43.611699999999999</c:v>
                </c:pt>
                <c:pt idx="2099">
                  <c:v>53.067999999999998</c:v>
                </c:pt>
                <c:pt idx="2100">
                  <c:v>20.906600000000001</c:v>
                </c:pt>
                <c:pt idx="2101">
                  <c:v>63.321899999999999</c:v>
                </c:pt>
                <c:pt idx="2102">
                  <c:v>13.094099999999999</c:v>
                </c:pt>
                <c:pt idx="2103">
                  <c:v>253.57259999999999</c:v>
                </c:pt>
                <c:pt idx="2104">
                  <c:v>13.517200000000001</c:v>
                </c:pt>
                <c:pt idx="2105">
                  <c:v>1.3753</c:v>
                </c:pt>
                <c:pt idx="2106">
                  <c:v>14.7379</c:v>
                </c:pt>
                <c:pt idx="2107">
                  <c:v>95.857799999999997</c:v>
                </c:pt>
                <c:pt idx="2108">
                  <c:v>13.5824</c:v>
                </c:pt>
                <c:pt idx="2109">
                  <c:v>46.053100000000001</c:v>
                </c:pt>
                <c:pt idx="2110">
                  <c:v>35.978200000000001</c:v>
                </c:pt>
                <c:pt idx="2111">
                  <c:v>1.3753</c:v>
                </c:pt>
                <c:pt idx="2112">
                  <c:v>1000.3336</c:v>
                </c:pt>
                <c:pt idx="2113">
                  <c:v>48.0062</c:v>
                </c:pt>
                <c:pt idx="2114">
                  <c:v>46.541400000000003</c:v>
                </c:pt>
                <c:pt idx="2115">
                  <c:v>16.267900000000001</c:v>
                </c:pt>
                <c:pt idx="2116">
                  <c:v>12.1175</c:v>
                </c:pt>
                <c:pt idx="2117">
                  <c:v>1000.3336</c:v>
                </c:pt>
                <c:pt idx="2118">
                  <c:v>20.662400000000002</c:v>
                </c:pt>
                <c:pt idx="2119">
                  <c:v>38.728900000000003</c:v>
                </c:pt>
                <c:pt idx="2120">
                  <c:v>14.4938</c:v>
                </c:pt>
                <c:pt idx="2121">
                  <c:v>18.465199999999999</c:v>
                </c:pt>
                <c:pt idx="2122">
                  <c:v>1.3753</c:v>
                </c:pt>
                <c:pt idx="2123">
                  <c:v>75.528999999999996</c:v>
                </c:pt>
                <c:pt idx="2124">
                  <c:v>1.3753</c:v>
                </c:pt>
                <c:pt idx="2125">
                  <c:v>1.6194999999999999</c:v>
                </c:pt>
                <c:pt idx="2126">
                  <c:v>54.044600000000003</c:v>
                </c:pt>
                <c:pt idx="2127">
                  <c:v>44.099899999999998</c:v>
                </c:pt>
                <c:pt idx="2128">
                  <c:v>42.325800000000001</c:v>
                </c:pt>
                <c:pt idx="2129">
                  <c:v>12.1175</c:v>
                </c:pt>
                <c:pt idx="2130">
                  <c:v>56.974299999999999</c:v>
                </c:pt>
                <c:pt idx="2131">
                  <c:v>21.150700000000001</c:v>
                </c:pt>
                <c:pt idx="2132">
                  <c:v>32.804400000000001</c:v>
                </c:pt>
                <c:pt idx="2133">
                  <c:v>20.662400000000002</c:v>
                </c:pt>
                <c:pt idx="2134">
                  <c:v>99.454700000000003</c:v>
                </c:pt>
                <c:pt idx="2135">
                  <c:v>1.3753</c:v>
                </c:pt>
                <c:pt idx="2136">
                  <c:v>1.6194999999999999</c:v>
                </c:pt>
                <c:pt idx="2137">
                  <c:v>15.0472</c:v>
                </c:pt>
                <c:pt idx="2138">
                  <c:v>31.095400000000001</c:v>
                </c:pt>
                <c:pt idx="2139">
                  <c:v>14.249700000000001</c:v>
                </c:pt>
                <c:pt idx="2140">
                  <c:v>48.185200000000002</c:v>
                </c:pt>
                <c:pt idx="2141">
                  <c:v>163.72890000000001</c:v>
                </c:pt>
                <c:pt idx="2142">
                  <c:v>1.6194999999999999</c:v>
                </c:pt>
                <c:pt idx="2143">
                  <c:v>257.65789999999998</c:v>
                </c:pt>
                <c:pt idx="2144">
                  <c:v>12.784800000000001</c:v>
                </c:pt>
                <c:pt idx="2145">
                  <c:v>14.070600000000001</c:v>
                </c:pt>
                <c:pt idx="2146">
                  <c:v>158.3578</c:v>
                </c:pt>
                <c:pt idx="2147">
                  <c:v>46.968600000000002</c:v>
                </c:pt>
                <c:pt idx="2148">
                  <c:v>56.974299999999999</c:v>
                </c:pt>
                <c:pt idx="2149">
                  <c:v>49.959299999999999</c:v>
                </c:pt>
                <c:pt idx="2150">
                  <c:v>18.888300000000001</c:v>
                </c:pt>
                <c:pt idx="2151">
                  <c:v>43.302399999999999</c:v>
                </c:pt>
                <c:pt idx="2152">
                  <c:v>21.150700000000001</c:v>
                </c:pt>
                <c:pt idx="2153">
                  <c:v>29.386399999999998</c:v>
                </c:pt>
                <c:pt idx="2154">
                  <c:v>1.3753</c:v>
                </c:pt>
                <c:pt idx="2155">
                  <c:v>28.474900000000002</c:v>
                </c:pt>
                <c:pt idx="2156">
                  <c:v>79.435199999999995</c:v>
                </c:pt>
                <c:pt idx="2157">
                  <c:v>39.884399999999999</c:v>
                </c:pt>
                <c:pt idx="2158">
                  <c:v>166.1703</c:v>
                </c:pt>
                <c:pt idx="2159">
                  <c:v>1.3753</c:v>
                </c:pt>
                <c:pt idx="2160">
                  <c:v>1.3753</c:v>
                </c:pt>
                <c:pt idx="2161">
                  <c:v>22.3063</c:v>
                </c:pt>
                <c:pt idx="2162">
                  <c:v>46.968600000000002</c:v>
                </c:pt>
                <c:pt idx="2163">
                  <c:v>12.2965</c:v>
                </c:pt>
                <c:pt idx="2164">
                  <c:v>20.109000000000002</c:v>
                </c:pt>
                <c:pt idx="2165">
                  <c:v>14.070600000000001</c:v>
                </c:pt>
                <c:pt idx="2166">
                  <c:v>12.1175</c:v>
                </c:pt>
                <c:pt idx="2167">
                  <c:v>56.307000000000002</c:v>
                </c:pt>
                <c:pt idx="2168">
                  <c:v>11.808299999999999</c:v>
                </c:pt>
                <c:pt idx="2169">
                  <c:v>12.784800000000001</c:v>
                </c:pt>
                <c:pt idx="2170">
                  <c:v>46.968600000000002</c:v>
                </c:pt>
                <c:pt idx="2171">
                  <c:v>268.40010000000001</c:v>
                </c:pt>
                <c:pt idx="2172">
                  <c:v>186.6781</c:v>
                </c:pt>
                <c:pt idx="2173">
                  <c:v>118.986</c:v>
                </c:pt>
                <c:pt idx="2174">
                  <c:v>13.5824</c:v>
                </c:pt>
                <c:pt idx="2175">
                  <c:v>107.2672</c:v>
                </c:pt>
                <c:pt idx="2176">
                  <c:v>11.32</c:v>
                </c:pt>
                <c:pt idx="2177">
                  <c:v>15.4704</c:v>
                </c:pt>
                <c:pt idx="2178">
                  <c:v>20.174199999999999</c:v>
                </c:pt>
                <c:pt idx="2179">
                  <c:v>29.451499999999999</c:v>
                </c:pt>
                <c:pt idx="2180">
                  <c:v>48.494500000000002</c:v>
                </c:pt>
                <c:pt idx="2181">
                  <c:v>46.968600000000002</c:v>
                </c:pt>
                <c:pt idx="2182">
                  <c:v>60.213200000000001</c:v>
                </c:pt>
                <c:pt idx="2183">
                  <c:v>1.3753</c:v>
                </c:pt>
                <c:pt idx="2184">
                  <c:v>312.16640000000001</c:v>
                </c:pt>
                <c:pt idx="2185">
                  <c:v>49.470999999999997</c:v>
                </c:pt>
                <c:pt idx="2186">
                  <c:v>12.6058</c:v>
                </c:pt>
                <c:pt idx="2187">
                  <c:v>31.404599999999999</c:v>
                </c:pt>
                <c:pt idx="2188">
                  <c:v>78.767899999999997</c:v>
                </c:pt>
                <c:pt idx="2189">
                  <c:v>1000.3336</c:v>
                </c:pt>
                <c:pt idx="2190">
                  <c:v>63.810200000000002</c:v>
                </c:pt>
                <c:pt idx="2191">
                  <c:v>1000.3336</c:v>
                </c:pt>
                <c:pt idx="2192">
                  <c:v>1.3753</c:v>
                </c:pt>
                <c:pt idx="2193">
                  <c:v>11.808299999999999</c:v>
                </c:pt>
                <c:pt idx="2194">
                  <c:v>65.584299999999999</c:v>
                </c:pt>
                <c:pt idx="2195">
                  <c:v>61.3688</c:v>
                </c:pt>
                <c:pt idx="2196">
                  <c:v>16.935199999999998</c:v>
                </c:pt>
                <c:pt idx="2197">
                  <c:v>54.353900000000003</c:v>
                </c:pt>
                <c:pt idx="2198">
                  <c:v>66.251599999999996</c:v>
                </c:pt>
                <c:pt idx="2199">
                  <c:v>1000.3336</c:v>
                </c:pt>
                <c:pt idx="2200">
                  <c:v>498.68979999999999</c:v>
                </c:pt>
                <c:pt idx="2201">
                  <c:v>22.3063</c:v>
                </c:pt>
                <c:pt idx="2202">
                  <c:v>61.857100000000003</c:v>
                </c:pt>
                <c:pt idx="2203">
                  <c:v>1.3753</c:v>
                </c:pt>
                <c:pt idx="2204">
                  <c:v>72.111000000000004</c:v>
                </c:pt>
                <c:pt idx="2205">
                  <c:v>1.8635999999999999</c:v>
                </c:pt>
                <c:pt idx="2206">
                  <c:v>54.532899999999998</c:v>
                </c:pt>
                <c:pt idx="2207">
                  <c:v>1.3753</c:v>
                </c:pt>
                <c:pt idx="2208">
                  <c:v>15.291399999999999</c:v>
                </c:pt>
                <c:pt idx="2209">
                  <c:v>13.094099999999999</c:v>
                </c:pt>
                <c:pt idx="2210">
                  <c:v>17.6676</c:v>
                </c:pt>
                <c:pt idx="2211">
                  <c:v>15.535500000000001</c:v>
                </c:pt>
                <c:pt idx="2212">
                  <c:v>72.599299999999999</c:v>
                </c:pt>
                <c:pt idx="2213">
                  <c:v>24.3246</c:v>
                </c:pt>
                <c:pt idx="2214">
                  <c:v>19.6859</c:v>
                </c:pt>
                <c:pt idx="2215">
                  <c:v>1.3753</c:v>
                </c:pt>
                <c:pt idx="2216">
                  <c:v>1.3753</c:v>
                </c:pt>
                <c:pt idx="2217">
                  <c:v>90.486699999999999</c:v>
                </c:pt>
                <c:pt idx="2218">
                  <c:v>44.279000000000003</c:v>
                </c:pt>
                <c:pt idx="2219">
                  <c:v>13.826499999999999</c:v>
                </c:pt>
                <c:pt idx="2220">
                  <c:v>39.152000000000001</c:v>
                </c:pt>
                <c:pt idx="2221">
                  <c:v>17.6676</c:v>
                </c:pt>
                <c:pt idx="2222">
                  <c:v>44.8324</c:v>
                </c:pt>
                <c:pt idx="2223">
                  <c:v>11.629200000000001</c:v>
                </c:pt>
                <c:pt idx="2224">
                  <c:v>18.221</c:v>
                </c:pt>
                <c:pt idx="2225">
                  <c:v>44.588200000000001</c:v>
                </c:pt>
                <c:pt idx="2226">
                  <c:v>304.53289999999998</c:v>
                </c:pt>
                <c:pt idx="2227">
                  <c:v>13.5824</c:v>
                </c:pt>
                <c:pt idx="2228">
                  <c:v>1.3753</c:v>
                </c:pt>
                <c:pt idx="2229">
                  <c:v>12.1175</c:v>
                </c:pt>
                <c:pt idx="2230">
                  <c:v>32.3812</c:v>
                </c:pt>
                <c:pt idx="2231">
                  <c:v>28.654</c:v>
                </c:pt>
                <c:pt idx="2232">
                  <c:v>1.3753</c:v>
                </c:pt>
                <c:pt idx="2233">
                  <c:v>43.302399999999999</c:v>
                </c:pt>
                <c:pt idx="2234">
                  <c:v>75.838200000000001</c:v>
                </c:pt>
                <c:pt idx="2235">
                  <c:v>76.505499999999998</c:v>
                </c:pt>
                <c:pt idx="2236">
                  <c:v>1000.3336</c:v>
                </c:pt>
                <c:pt idx="2237">
                  <c:v>29.142199999999999</c:v>
                </c:pt>
                <c:pt idx="2238">
                  <c:v>1.3753</c:v>
                </c:pt>
                <c:pt idx="2239">
                  <c:v>47.941099999999999</c:v>
                </c:pt>
                <c:pt idx="2240">
                  <c:v>29.142199999999999</c:v>
                </c:pt>
                <c:pt idx="2241">
                  <c:v>1.3753</c:v>
                </c:pt>
                <c:pt idx="2242">
                  <c:v>1.3753</c:v>
                </c:pt>
                <c:pt idx="2243">
                  <c:v>13.094099999999999</c:v>
                </c:pt>
                <c:pt idx="2244">
                  <c:v>18.709299999999999</c:v>
                </c:pt>
                <c:pt idx="2245">
                  <c:v>28.963200000000001</c:v>
                </c:pt>
                <c:pt idx="2246">
                  <c:v>30.607099999999999</c:v>
                </c:pt>
                <c:pt idx="2247">
                  <c:v>26.277699999999999</c:v>
                </c:pt>
                <c:pt idx="2248">
                  <c:v>1.3753</c:v>
                </c:pt>
                <c:pt idx="2249">
                  <c:v>58.927399999999999</c:v>
                </c:pt>
                <c:pt idx="2250">
                  <c:v>441.07260000000002</c:v>
                </c:pt>
                <c:pt idx="2251">
                  <c:v>14.5589</c:v>
                </c:pt>
                <c:pt idx="2252">
                  <c:v>34.025100000000002</c:v>
                </c:pt>
                <c:pt idx="2253">
                  <c:v>22.5504</c:v>
                </c:pt>
                <c:pt idx="2254">
                  <c:v>1.6194999999999999</c:v>
                </c:pt>
                <c:pt idx="2255">
                  <c:v>151.70079999999999</c:v>
                </c:pt>
                <c:pt idx="2256">
                  <c:v>65.763300000000001</c:v>
                </c:pt>
                <c:pt idx="2257">
                  <c:v>14.070600000000001</c:v>
                </c:pt>
                <c:pt idx="2258">
                  <c:v>11.629200000000001</c:v>
                </c:pt>
                <c:pt idx="2259">
                  <c:v>12.784800000000001</c:v>
                </c:pt>
                <c:pt idx="2260">
                  <c:v>28.474900000000002</c:v>
                </c:pt>
                <c:pt idx="2261">
                  <c:v>45.7438</c:v>
                </c:pt>
                <c:pt idx="2262">
                  <c:v>1.6194999999999999</c:v>
                </c:pt>
                <c:pt idx="2263">
                  <c:v>22.8597</c:v>
                </c:pt>
                <c:pt idx="2264">
                  <c:v>12.1175</c:v>
                </c:pt>
                <c:pt idx="2265">
                  <c:v>11.8734</c:v>
                </c:pt>
                <c:pt idx="2266">
                  <c:v>1.3753</c:v>
                </c:pt>
                <c:pt idx="2267">
                  <c:v>11.8734</c:v>
                </c:pt>
                <c:pt idx="2268">
                  <c:v>1.8635999999999999</c:v>
                </c:pt>
                <c:pt idx="2269">
                  <c:v>18.709299999999999</c:v>
                </c:pt>
                <c:pt idx="2270">
                  <c:v>14.070600000000001</c:v>
                </c:pt>
                <c:pt idx="2271">
                  <c:v>99.454700000000003</c:v>
                </c:pt>
                <c:pt idx="2272">
                  <c:v>23.836300000000001</c:v>
                </c:pt>
                <c:pt idx="2273">
                  <c:v>108.06480000000001</c:v>
                </c:pt>
                <c:pt idx="2274">
                  <c:v>59.236699999999999</c:v>
                </c:pt>
                <c:pt idx="2275">
                  <c:v>32.869500000000002</c:v>
                </c:pt>
                <c:pt idx="2276">
                  <c:v>28.654</c:v>
                </c:pt>
                <c:pt idx="2277">
                  <c:v>34.7575</c:v>
                </c:pt>
                <c:pt idx="2278">
                  <c:v>38.240600000000001</c:v>
                </c:pt>
                <c:pt idx="2279">
                  <c:v>12.8499</c:v>
                </c:pt>
                <c:pt idx="2280">
                  <c:v>13.5824</c:v>
                </c:pt>
                <c:pt idx="2281">
                  <c:v>46.968600000000002</c:v>
                </c:pt>
                <c:pt idx="2282">
                  <c:v>52.579700000000003</c:v>
                </c:pt>
                <c:pt idx="2283">
                  <c:v>1.3753</c:v>
                </c:pt>
                <c:pt idx="2284">
                  <c:v>14.7379</c:v>
                </c:pt>
                <c:pt idx="2285">
                  <c:v>1.3753</c:v>
                </c:pt>
                <c:pt idx="2286">
                  <c:v>14.070600000000001</c:v>
                </c:pt>
                <c:pt idx="2287">
                  <c:v>12.2965</c:v>
                </c:pt>
                <c:pt idx="2288">
                  <c:v>1.3753</c:v>
                </c:pt>
                <c:pt idx="2289">
                  <c:v>1.3753</c:v>
                </c:pt>
                <c:pt idx="2290">
                  <c:v>150.05699999999999</c:v>
                </c:pt>
                <c:pt idx="2291">
                  <c:v>60.880499999999998</c:v>
                </c:pt>
                <c:pt idx="2292">
                  <c:v>57.283499999999997</c:v>
                </c:pt>
                <c:pt idx="2293">
                  <c:v>96.346000000000004</c:v>
                </c:pt>
                <c:pt idx="2294">
                  <c:v>12.6058</c:v>
                </c:pt>
                <c:pt idx="2295">
                  <c:v>1.3753</c:v>
                </c:pt>
                <c:pt idx="2296">
                  <c:v>40.860999999999997</c:v>
                </c:pt>
                <c:pt idx="2297">
                  <c:v>30.428100000000001</c:v>
                </c:pt>
                <c:pt idx="2298">
                  <c:v>65.275099999999995</c:v>
                </c:pt>
                <c:pt idx="2299">
                  <c:v>1000.3336</c:v>
                </c:pt>
                <c:pt idx="2300">
                  <c:v>20.174199999999999</c:v>
                </c:pt>
                <c:pt idx="2301">
                  <c:v>1.3753</c:v>
                </c:pt>
                <c:pt idx="2302">
                  <c:v>80.900099999999995</c:v>
                </c:pt>
                <c:pt idx="2303">
                  <c:v>21.150700000000001</c:v>
                </c:pt>
                <c:pt idx="2304">
                  <c:v>55.997700000000002</c:v>
                </c:pt>
                <c:pt idx="2305">
                  <c:v>16.446899999999999</c:v>
                </c:pt>
                <c:pt idx="2306">
                  <c:v>14.5589</c:v>
                </c:pt>
                <c:pt idx="2307">
                  <c:v>22.615600000000001</c:v>
                </c:pt>
                <c:pt idx="2308">
                  <c:v>49.161799999999999</c:v>
                </c:pt>
                <c:pt idx="2309">
                  <c:v>1.6194999999999999</c:v>
                </c:pt>
                <c:pt idx="2310">
                  <c:v>175.6266</c:v>
                </c:pt>
                <c:pt idx="2311">
                  <c:v>52.579700000000003</c:v>
                </c:pt>
                <c:pt idx="2312">
                  <c:v>1.3753</c:v>
                </c:pt>
                <c:pt idx="2313">
                  <c:v>149.0804</c:v>
                </c:pt>
                <c:pt idx="2314">
                  <c:v>18.953499999999998</c:v>
                </c:pt>
                <c:pt idx="2315">
                  <c:v>25.724299999999999</c:v>
                </c:pt>
                <c:pt idx="2316">
                  <c:v>22.127300000000002</c:v>
                </c:pt>
                <c:pt idx="2317">
                  <c:v>32.560200000000002</c:v>
                </c:pt>
                <c:pt idx="2318">
                  <c:v>13.5824</c:v>
                </c:pt>
                <c:pt idx="2319">
                  <c:v>12.6058</c:v>
                </c:pt>
                <c:pt idx="2320">
                  <c:v>1.3753</c:v>
                </c:pt>
                <c:pt idx="2321">
                  <c:v>12.2965</c:v>
                </c:pt>
                <c:pt idx="2322">
                  <c:v>86.580399999999997</c:v>
                </c:pt>
                <c:pt idx="2323">
                  <c:v>45.076500000000003</c:v>
                </c:pt>
                <c:pt idx="2324">
                  <c:v>37.264000000000003</c:v>
                </c:pt>
                <c:pt idx="2325">
                  <c:v>85.294600000000003</c:v>
                </c:pt>
                <c:pt idx="2326">
                  <c:v>81.876599999999996</c:v>
                </c:pt>
                <c:pt idx="2327">
                  <c:v>246.2484</c:v>
                </c:pt>
                <c:pt idx="2328">
                  <c:v>34.513300000000001</c:v>
                </c:pt>
                <c:pt idx="2329">
                  <c:v>14.249700000000001</c:v>
                </c:pt>
                <c:pt idx="2330">
                  <c:v>19.1325</c:v>
                </c:pt>
                <c:pt idx="2331">
                  <c:v>23.836300000000001</c:v>
                </c:pt>
                <c:pt idx="2332">
                  <c:v>75.040700000000001</c:v>
                </c:pt>
                <c:pt idx="2333">
                  <c:v>80.900099999999995</c:v>
                </c:pt>
                <c:pt idx="2334">
                  <c:v>12.1175</c:v>
                </c:pt>
                <c:pt idx="2335">
                  <c:v>50.138300000000001</c:v>
                </c:pt>
                <c:pt idx="2336">
                  <c:v>12.2965</c:v>
                </c:pt>
                <c:pt idx="2337">
                  <c:v>24.0153</c:v>
                </c:pt>
                <c:pt idx="2338">
                  <c:v>14.070600000000001</c:v>
                </c:pt>
                <c:pt idx="2339">
                  <c:v>13.338200000000001</c:v>
                </c:pt>
                <c:pt idx="2340">
                  <c:v>65.584299999999999</c:v>
                </c:pt>
                <c:pt idx="2341">
                  <c:v>26.212599999999998</c:v>
                </c:pt>
                <c:pt idx="2342">
                  <c:v>25.545300000000001</c:v>
                </c:pt>
                <c:pt idx="2343">
                  <c:v>40.372700000000002</c:v>
                </c:pt>
                <c:pt idx="2344">
                  <c:v>66.072599999999994</c:v>
                </c:pt>
                <c:pt idx="2345">
                  <c:v>45.255499999999998</c:v>
                </c:pt>
                <c:pt idx="2346">
                  <c:v>13.094099999999999</c:v>
                </c:pt>
                <c:pt idx="2347">
                  <c:v>13.5824</c:v>
                </c:pt>
                <c:pt idx="2348">
                  <c:v>28.474900000000002</c:v>
                </c:pt>
                <c:pt idx="2349">
                  <c:v>53.5563</c:v>
                </c:pt>
                <c:pt idx="2350">
                  <c:v>69.490600000000001</c:v>
                </c:pt>
                <c:pt idx="2351">
                  <c:v>15.7796</c:v>
                </c:pt>
                <c:pt idx="2352">
                  <c:v>12.2965</c:v>
                </c:pt>
                <c:pt idx="2353">
                  <c:v>187.65459999999999</c:v>
                </c:pt>
                <c:pt idx="2354">
                  <c:v>848.9665</c:v>
                </c:pt>
                <c:pt idx="2355">
                  <c:v>180.5094</c:v>
                </c:pt>
                <c:pt idx="2356">
                  <c:v>14.0055</c:v>
                </c:pt>
                <c:pt idx="2357">
                  <c:v>33.357799999999997</c:v>
                </c:pt>
                <c:pt idx="2358">
                  <c:v>27.1891</c:v>
                </c:pt>
                <c:pt idx="2359">
                  <c:v>26.212599999999998</c:v>
                </c:pt>
                <c:pt idx="2360">
                  <c:v>45.987900000000003</c:v>
                </c:pt>
                <c:pt idx="2361">
                  <c:v>1.8635999999999999</c:v>
                </c:pt>
                <c:pt idx="2362">
                  <c:v>1.3753</c:v>
                </c:pt>
                <c:pt idx="2363">
                  <c:v>69.669600000000003</c:v>
                </c:pt>
                <c:pt idx="2364">
                  <c:v>12.784800000000001</c:v>
                </c:pt>
                <c:pt idx="2365">
                  <c:v>1.3753</c:v>
                </c:pt>
                <c:pt idx="2366">
                  <c:v>14.070600000000001</c:v>
                </c:pt>
                <c:pt idx="2367">
                  <c:v>34.025100000000002</c:v>
                </c:pt>
                <c:pt idx="2368">
                  <c:v>63.810200000000002</c:v>
                </c:pt>
                <c:pt idx="2369">
                  <c:v>37.9313</c:v>
                </c:pt>
                <c:pt idx="2370">
                  <c:v>22.127300000000002</c:v>
                </c:pt>
                <c:pt idx="2371">
                  <c:v>33.2926</c:v>
                </c:pt>
                <c:pt idx="2372">
                  <c:v>39.217100000000002</c:v>
                </c:pt>
                <c:pt idx="2373">
                  <c:v>50.935899999999997</c:v>
                </c:pt>
                <c:pt idx="2374">
                  <c:v>1.3753</c:v>
                </c:pt>
                <c:pt idx="2375">
                  <c:v>1.3753</c:v>
                </c:pt>
                <c:pt idx="2376">
                  <c:v>85.603899999999996</c:v>
                </c:pt>
                <c:pt idx="2377">
                  <c:v>27.1891</c:v>
                </c:pt>
                <c:pt idx="2378">
                  <c:v>61.678100000000001</c:v>
                </c:pt>
                <c:pt idx="2379">
                  <c:v>447.9085</c:v>
                </c:pt>
                <c:pt idx="2380">
                  <c:v>23.527000000000001</c:v>
                </c:pt>
                <c:pt idx="2381">
                  <c:v>20.8415</c:v>
                </c:pt>
                <c:pt idx="2382">
                  <c:v>86.271100000000004</c:v>
                </c:pt>
                <c:pt idx="2383">
                  <c:v>13.5824</c:v>
                </c:pt>
                <c:pt idx="2384">
                  <c:v>26.212599999999998</c:v>
                </c:pt>
                <c:pt idx="2385">
                  <c:v>13.094099999999999</c:v>
                </c:pt>
                <c:pt idx="2386">
                  <c:v>15.813599999999999</c:v>
                </c:pt>
                <c:pt idx="2387">
                  <c:v>1.4093</c:v>
                </c:pt>
                <c:pt idx="2388">
                  <c:v>13.616300000000001</c:v>
                </c:pt>
                <c:pt idx="2389">
                  <c:v>299.505</c:v>
                </c:pt>
                <c:pt idx="2390">
                  <c:v>28.7531</c:v>
                </c:pt>
                <c:pt idx="2391">
                  <c:v>13.1281</c:v>
                </c:pt>
                <c:pt idx="2392">
                  <c:v>36.321399999999997</c:v>
                </c:pt>
                <c:pt idx="2393">
                  <c:v>31.438600000000001</c:v>
                </c:pt>
                <c:pt idx="2394">
                  <c:v>46.198099999999997</c:v>
                </c:pt>
                <c:pt idx="2395">
                  <c:v>1.4093</c:v>
                </c:pt>
                <c:pt idx="2396">
                  <c:v>14.2157</c:v>
                </c:pt>
                <c:pt idx="2397">
                  <c:v>118.3527</c:v>
                </c:pt>
                <c:pt idx="2398">
                  <c:v>92.473799999999997</c:v>
                </c:pt>
                <c:pt idx="2399">
                  <c:v>24.1144</c:v>
                </c:pt>
                <c:pt idx="2400">
                  <c:v>1.8976</c:v>
                </c:pt>
                <c:pt idx="2401">
                  <c:v>46.575299999999999</c:v>
                </c:pt>
                <c:pt idx="2402">
                  <c:v>25.5792</c:v>
                </c:pt>
                <c:pt idx="2403">
                  <c:v>45.709800000000001</c:v>
                </c:pt>
                <c:pt idx="2404">
                  <c:v>14.5929</c:v>
                </c:pt>
                <c:pt idx="2405">
                  <c:v>20.452300000000001</c:v>
                </c:pt>
                <c:pt idx="2406">
                  <c:v>17.145399999999999</c:v>
                </c:pt>
                <c:pt idx="2407">
                  <c:v>12.639799999999999</c:v>
                </c:pt>
                <c:pt idx="2408">
                  <c:v>48.528399999999998</c:v>
                </c:pt>
                <c:pt idx="2409">
                  <c:v>36.432499999999997</c:v>
                </c:pt>
                <c:pt idx="2410">
                  <c:v>35.833100000000002</c:v>
                </c:pt>
                <c:pt idx="2411">
                  <c:v>1.4093</c:v>
                </c:pt>
                <c:pt idx="2412">
                  <c:v>13.616300000000001</c:v>
                </c:pt>
                <c:pt idx="2413">
                  <c:v>12.1515</c:v>
                </c:pt>
                <c:pt idx="2414">
                  <c:v>25.090900000000001</c:v>
                </c:pt>
                <c:pt idx="2415">
                  <c:v>41.692500000000003</c:v>
                </c:pt>
                <c:pt idx="2416">
                  <c:v>38.274500000000003</c:v>
                </c:pt>
                <c:pt idx="2417">
                  <c:v>32.526200000000003</c:v>
                </c:pt>
                <c:pt idx="2418">
                  <c:v>11.7743</c:v>
                </c:pt>
                <c:pt idx="2419">
                  <c:v>267.87779999999998</c:v>
                </c:pt>
                <c:pt idx="2420">
                  <c:v>27.532399999999999</c:v>
                </c:pt>
                <c:pt idx="2421">
                  <c:v>51.458100000000002</c:v>
                </c:pt>
                <c:pt idx="2422">
                  <c:v>12.7508</c:v>
                </c:pt>
                <c:pt idx="2423">
                  <c:v>30.5731</c:v>
                </c:pt>
                <c:pt idx="2424">
                  <c:v>13.239100000000001</c:v>
                </c:pt>
                <c:pt idx="2425">
                  <c:v>13.616300000000001</c:v>
                </c:pt>
                <c:pt idx="2426">
                  <c:v>1.6534</c:v>
                </c:pt>
                <c:pt idx="2427">
                  <c:v>120.3058</c:v>
                </c:pt>
                <c:pt idx="2428">
                  <c:v>1.4093</c:v>
                </c:pt>
                <c:pt idx="2429">
                  <c:v>1.4093</c:v>
                </c:pt>
                <c:pt idx="2430">
                  <c:v>72.942499999999995</c:v>
                </c:pt>
                <c:pt idx="2431">
                  <c:v>45.221600000000002</c:v>
                </c:pt>
                <c:pt idx="2432">
                  <c:v>1.4093</c:v>
                </c:pt>
                <c:pt idx="2433">
                  <c:v>12.639799999999999</c:v>
                </c:pt>
                <c:pt idx="2434">
                  <c:v>14.5929</c:v>
                </c:pt>
                <c:pt idx="2435">
                  <c:v>13.616300000000001</c:v>
                </c:pt>
                <c:pt idx="2436">
                  <c:v>20.9406</c:v>
                </c:pt>
                <c:pt idx="2437">
                  <c:v>12.1515</c:v>
                </c:pt>
                <c:pt idx="2438">
                  <c:v>14.5929</c:v>
                </c:pt>
                <c:pt idx="2439">
                  <c:v>68.059700000000007</c:v>
                </c:pt>
                <c:pt idx="2440">
                  <c:v>65.13</c:v>
                </c:pt>
                <c:pt idx="2441">
                  <c:v>54.387799999999999</c:v>
                </c:pt>
                <c:pt idx="2442">
                  <c:v>77.337000000000003</c:v>
                </c:pt>
                <c:pt idx="2443">
                  <c:v>4.9382999999999999</c:v>
                </c:pt>
                <c:pt idx="2444">
                  <c:v>29.485499999999998</c:v>
                </c:pt>
                <c:pt idx="2445">
                  <c:v>132.13560000000001</c:v>
                </c:pt>
                <c:pt idx="2446">
                  <c:v>29.729600000000001</c:v>
                </c:pt>
                <c:pt idx="2447">
                  <c:v>25.5792</c:v>
                </c:pt>
                <c:pt idx="2448">
                  <c:v>24.358499999999999</c:v>
                </c:pt>
                <c:pt idx="2449">
                  <c:v>34.368299999999998</c:v>
                </c:pt>
                <c:pt idx="2450">
                  <c:v>26.799900000000001</c:v>
                </c:pt>
                <c:pt idx="2451">
                  <c:v>25.090900000000001</c:v>
                </c:pt>
                <c:pt idx="2452">
                  <c:v>1.6534</c:v>
                </c:pt>
                <c:pt idx="2453">
                  <c:v>54.010599999999997</c:v>
                </c:pt>
                <c:pt idx="2454">
                  <c:v>48.040199999999999</c:v>
                </c:pt>
                <c:pt idx="2455">
                  <c:v>35.344900000000003</c:v>
                </c:pt>
                <c:pt idx="2456">
                  <c:v>48.639499999999998</c:v>
                </c:pt>
                <c:pt idx="2457">
                  <c:v>22.6495</c:v>
                </c:pt>
                <c:pt idx="2458">
                  <c:v>65.729399999999998</c:v>
                </c:pt>
                <c:pt idx="2459">
                  <c:v>37.298000000000002</c:v>
                </c:pt>
                <c:pt idx="2460">
                  <c:v>24.358499999999999</c:v>
                </c:pt>
                <c:pt idx="2461">
                  <c:v>46.198099999999997</c:v>
                </c:pt>
                <c:pt idx="2462">
                  <c:v>1.4093</c:v>
                </c:pt>
                <c:pt idx="2463">
                  <c:v>25.335100000000001</c:v>
                </c:pt>
                <c:pt idx="2464">
                  <c:v>19.963999999999999</c:v>
                </c:pt>
                <c:pt idx="2465">
                  <c:v>1.4093</c:v>
                </c:pt>
                <c:pt idx="2466">
                  <c:v>49.505000000000003</c:v>
                </c:pt>
                <c:pt idx="2467">
                  <c:v>37.409100000000002</c:v>
                </c:pt>
                <c:pt idx="2468">
                  <c:v>26.555800000000001</c:v>
                </c:pt>
                <c:pt idx="2469">
                  <c:v>43.2684</c:v>
                </c:pt>
                <c:pt idx="2470">
                  <c:v>25.823399999999999</c:v>
                </c:pt>
                <c:pt idx="2471">
                  <c:v>73.9191</c:v>
                </c:pt>
                <c:pt idx="2472">
                  <c:v>23.382000000000001</c:v>
                </c:pt>
                <c:pt idx="2473">
                  <c:v>22.893699999999999</c:v>
                </c:pt>
                <c:pt idx="2474">
                  <c:v>24.846800000000002</c:v>
                </c:pt>
                <c:pt idx="2475">
                  <c:v>47.002600000000001</c:v>
                </c:pt>
                <c:pt idx="2476">
                  <c:v>24.846800000000002</c:v>
                </c:pt>
                <c:pt idx="2477">
                  <c:v>24.2255</c:v>
                </c:pt>
                <c:pt idx="2478">
                  <c:v>1.4093</c:v>
                </c:pt>
                <c:pt idx="2479">
                  <c:v>1.4093</c:v>
                </c:pt>
                <c:pt idx="2480">
                  <c:v>1.4093</c:v>
                </c:pt>
                <c:pt idx="2481">
                  <c:v>21.428799999999999</c:v>
                </c:pt>
                <c:pt idx="2482">
                  <c:v>28.997199999999999</c:v>
                </c:pt>
                <c:pt idx="2483">
                  <c:v>27.532399999999999</c:v>
                </c:pt>
                <c:pt idx="2484">
                  <c:v>37.786299999999997</c:v>
                </c:pt>
                <c:pt idx="2485">
                  <c:v>37.298000000000002</c:v>
                </c:pt>
                <c:pt idx="2486">
                  <c:v>79.889499999999998</c:v>
                </c:pt>
                <c:pt idx="2487">
                  <c:v>42.180799999999998</c:v>
                </c:pt>
                <c:pt idx="2488">
                  <c:v>25.335100000000001</c:v>
                </c:pt>
                <c:pt idx="2489">
                  <c:v>24.1144</c:v>
                </c:pt>
                <c:pt idx="2490">
                  <c:v>1.4093</c:v>
                </c:pt>
                <c:pt idx="2491">
                  <c:v>38.274500000000003</c:v>
                </c:pt>
                <c:pt idx="2492">
                  <c:v>27.0441</c:v>
                </c:pt>
                <c:pt idx="2493">
                  <c:v>1.4093</c:v>
                </c:pt>
                <c:pt idx="2494">
                  <c:v>44.244999999999997</c:v>
                </c:pt>
                <c:pt idx="2495">
                  <c:v>39.495199999999997</c:v>
                </c:pt>
                <c:pt idx="2496">
                  <c:v>24.358499999999999</c:v>
                </c:pt>
                <c:pt idx="2497">
                  <c:v>48.639499999999998</c:v>
                </c:pt>
                <c:pt idx="2498">
                  <c:v>24.1144</c:v>
                </c:pt>
                <c:pt idx="2499">
                  <c:v>23.870200000000001</c:v>
                </c:pt>
                <c:pt idx="2500">
                  <c:v>23.870200000000001</c:v>
                </c:pt>
                <c:pt idx="2501">
                  <c:v>1.4093</c:v>
                </c:pt>
                <c:pt idx="2502">
                  <c:v>21.428799999999999</c:v>
                </c:pt>
                <c:pt idx="2503">
                  <c:v>66.1066</c:v>
                </c:pt>
                <c:pt idx="2504">
                  <c:v>34.8566</c:v>
                </c:pt>
                <c:pt idx="2505">
                  <c:v>142.87780000000001</c:v>
                </c:pt>
                <c:pt idx="2506">
                  <c:v>500.18860000000001</c:v>
                </c:pt>
                <c:pt idx="2507">
                  <c:v>32.037999999999997</c:v>
                </c:pt>
                <c:pt idx="2508">
                  <c:v>54.387799999999999</c:v>
                </c:pt>
                <c:pt idx="2509">
                  <c:v>59.381700000000002</c:v>
                </c:pt>
                <c:pt idx="2510">
                  <c:v>25.090900000000001</c:v>
                </c:pt>
                <c:pt idx="2511">
                  <c:v>1.4093</c:v>
                </c:pt>
                <c:pt idx="2512">
                  <c:v>25.090900000000001</c:v>
                </c:pt>
                <c:pt idx="2513">
                  <c:v>26.555800000000001</c:v>
                </c:pt>
                <c:pt idx="2514">
                  <c:v>188.6652</c:v>
                </c:pt>
                <c:pt idx="2515">
                  <c:v>24.602699999999999</c:v>
                </c:pt>
                <c:pt idx="2516">
                  <c:v>1.4093</c:v>
                </c:pt>
                <c:pt idx="2517">
                  <c:v>113.5809</c:v>
                </c:pt>
                <c:pt idx="2518">
                  <c:v>48.040199999999999</c:v>
                </c:pt>
                <c:pt idx="2519">
                  <c:v>60.247199999999999</c:v>
                </c:pt>
                <c:pt idx="2520">
                  <c:v>1000.2997</c:v>
                </c:pt>
                <c:pt idx="2521">
                  <c:v>34.479399999999998</c:v>
                </c:pt>
                <c:pt idx="2522">
                  <c:v>31.438600000000001</c:v>
                </c:pt>
                <c:pt idx="2523">
                  <c:v>39.739400000000003</c:v>
                </c:pt>
                <c:pt idx="2524">
                  <c:v>47.551900000000003</c:v>
                </c:pt>
                <c:pt idx="2525">
                  <c:v>137.01840000000001</c:v>
                </c:pt>
                <c:pt idx="2526">
                  <c:v>47.551900000000003</c:v>
                </c:pt>
                <c:pt idx="2527">
                  <c:v>1.4093</c:v>
                </c:pt>
                <c:pt idx="2528">
                  <c:v>48.151200000000003</c:v>
                </c:pt>
                <c:pt idx="2529">
                  <c:v>36.321399999999997</c:v>
                </c:pt>
                <c:pt idx="2530">
                  <c:v>114.93470000000001</c:v>
                </c:pt>
                <c:pt idx="2531">
                  <c:v>1.4093</c:v>
                </c:pt>
                <c:pt idx="2532">
                  <c:v>26.555800000000001</c:v>
                </c:pt>
                <c:pt idx="2533">
                  <c:v>26.799900000000001</c:v>
                </c:pt>
                <c:pt idx="2534">
                  <c:v>28.131699999999999</c:v>
                </c:pt>
                <c:pt idx="2535">
                  <c:v>1.4093</c:v>
                </c:pt>
                <c:pt idx="2536">
                  <c:v>22.4054</c:v>
                </c:pt>
                <c:pt idx="2537">
                  <c:v>1.6534</c:v>
                </c:pt>
                <c:pt idx="2538">
                  <c:v>32.2821</c:v>
                </c:pt>
                <c:pt idx="2539">
                  <c:v>60.3583</c:v>
                </c:pt>
                <c:pt idx="2540">
                  <c:v>23.492999999999999</c:v>
                </c:pt>
                <c:pt idx="2541">
                  <c:v>52.923000000000002</c:v>
                </c:pt>
                <c:pt idx="2542">
                  <c:v>24.358499999999999</c:v>
                </c:pt>
                <c:pt idx="2543">
                  <c:v>29.485499999999998</c:v>
                </c:pt>
                <c:pt idx="2544">
                  <c:v>1.4093</c:v>
                </c:pt>
                <c:pt idx="2545">
                  <c:v>28.264800000000001</c:v>
                </c:pt>
                <c:pt idx="2546">
                  <c:v>32.2821</c:v>
                </c:pt>
                <c:pt idx="2547">
                  <c:v>37.897300000000001</c:v>
                </c:pt>
                <c:pt idx="2548">
                  <c:v>22.4054</c:v>
                </c:pt>
                <c:pt idx="2549">
                  <c:v>29.973800000000001</c:v>
                </c:pt>
                <c:pt idx="2550">
                  <c:v>51.458100000000002</c:v>
                </c:pt>
                <c:pt idx="2551">
                  <c:v>1.4093</c:v>
                </c:pt>
                <c:pt idx="2552">
                  <c:v>22.4054</c:v>
                </c:pt>
                <c:pt idx="2553">
                  <c:v>28.508900000000001</c:v>
                </c:pt>
                <c:pt idx="2554">
                  <c:v>29.485499999999998</c:v>
                </c:pt>
                <c:pt idx="2555">
                  <c:v>86.725499999999997</c:v>
                </c:pt>
                <c:pt idx="2556">
                  <c:v>34.479399999999998</c:v>
                </c:pt>
                <c:pt idx="2557">
                  <c:v>23.870200000000001</c:v>
                </c:pt>
                <c:pt idx="2558">
                  <c:v>1.4093</c:v>
                </c:pt>
                <c:pt idx="2559">
                  <c:v>224.30969999999999</c:v>
                </c:pt>
                <c:pt idx="2560">
                  <c:v>1.4093</c:v>
                </c:pt>
                <c:pt idx="2561">
                  <c:v>75.9833</c:v>
                </c:pt>
                <c:pt idx="2562">
                  <c:v>30.084800000000001</c:v>
                </c:pt>
                <c:pt idx="2563">
                  <c:v>1.4093</c:v>
                </c:pt>
                <c:pt idx="2564">
                  <c:v>31.438600000000001</c:v>
                </c:pt>
                <c:pt idx="2565">
                  <c:v>28.020600000000002</c:v>
                </c:pt>
                <c:pt idx="2566">
                  <c:v>24.358499999999999</c:v>
                </c:pt>
                <c:pt idx="2567">
                  <c:v>30.950299999999999</c:v>
                </c:pt>
                <c:pt idx="2568">
                  <c:v>43.756700000000002</c:v>
                </c:pt>
                <c:pt idx="2569">
                  <c:v>71.477699999999999</c:v>
                </c:pt>
                <c:pt idx="2570">
                  <c:v>44.133899999999997</c:v>
                </c:pt>
                <c:pt idx="2571">
                  <c:v>24.358499999999999</c:v>
                </c:pt>
                <c:pt idx="2572">
                  <c:v>62.200299999999999</c:v>
                </c:pt>
                <c:pt idx="2573">
                  <c:v>112.1161</c:v>
                </c:pt>
                <c:pt idx="2574">
                  <c:v>50.104399999999998</c:v>
                </c:pt>
                <c:pt idx="2575">
                  <c:v>1.4093</c:v>
                </c:pt>
                <c:pt idx="2576">
                  <c:v>525.57920000000001</c:v>
                </c:pt>
                <c:pt idx="2577">
                  <c:v>53.522300000000001</c:v>
                </c:pt>
                <c:pt idx="2578">
                  <c:v>22.893699999999999</c:v>
                </c:pt>
                <c:pt idx="2579">
                  <c:v>40.227699999999999</c:v>
                </c:pt>
                <c:pt idx="2580">
                  <c:v>26.666899999999998</c:v>
                </c:pt>
                <c:pt idx="2581">
                  <c:v>24.846800000000002</c:v>
                </c:pt>
                <c:pt idx="2582">
                  <c:v>47.662999999999997</c:v>
                </c:pt>
                <c:pt idx="2583">
                  <c:v>24.713699999999999</c:v>
                </c:pt>
                <c:pt idx="2584">
                  <c:v>350.77449999999999</c:v>
                </c:pt>
                <c:pt idx="2585">
                  <c:v>36.432499999999997</c:v>
                </c:pt>
                <c:pt idx="2586">
                  <c:v>28.997199999999999</c:v>
                </c:pt>
                <c:pt idx="2587">
                  <c:v>163.38560000000001</c:v>
                </c:pt>
                <c:pt idx="2588">
                  <c:v>1.4093</c:v>
                </c:pt>
                <c:pt idx="2589">
                  <c:v>1.6534</c:v>
                </c:pt>
                <c:pt idx="2590">
                  <c:v>28.7531</c:v>
                </c:pt>
                <c:pt idx="2591">
                  <c:v>32.415199999999999</c:v>
                </c:pt>
                <c:pt idx="2592">
                  <c:v>34.479399999999998</c:v>
                </c:pt>
                <c:pt idx="2593">
                  <c:v>34.8566</c:v>
                </c:pt>
                <c:pt idx="2594">
                  <c:v>23.137799999999999</c:v>
                </c:pt>
                <c:pt idx="2595">
                  <c:v>24.358499999999999</c:v>
                </c:pt>
                <c:pt idx="2596">
                  <c:v>24.846800000000002</c:v>
                </c:pt>
                <c:pt idx="2597">
                  <c:v>53.899500000000003</c:v>
                </c:pt>
                <c:pt idx="2598">
                  <c:v>48.040199999999999</c:v>
                </c:pt>
                <c:pt idx="2599">
                  <c:v>304.98719999999997</c:v>
                </c:pt>
                <c:pt idx="2600">
                  <c:v>24.846800000000002</c:v>
                </c:pt>
                <c:pt idx="2601">
                  <c:v>27.2882</c:v>
                </c:pt>
                <c:pt idx="2602">
                  <c:v>30.2179</c:v>
                </c:pt>
                <c:pt idx="2603">
                  <c:v>86.237200000000001</c:v>
                </c:pt>
                <c:pt idx="2604">
                  <c:v>1.4093</c:v>
                </c:pt>
                <c:pt idx="2605">
                  <c:v>30.462</c:v>
                </c:pt>
                <c:pt idx="2606">
                  <c:v>41.2042</c:v>
                </c:pt>
                <c:pt idx="2607">
                  <c:v>1.6534</c:v>
                </c:pt>
                <c:pt idx="2608">
                  <c:v>76.848799999999997</c:v>
                </c:pt>
                <c:pt idx="2609">
                  <c:v>37.653199999999998</c:v>
                </c:pt>
                <c:pt idx="2610">
                  <c:v>24.358499999999999</c:v>
                </c:pt>
                <c:pt idx="2611">
                  <c:v>46.819499999999998</c:v>
                </c:pt>
                <c:pt idx="2612">
                  <c:v>36.321399999999997</c:v>
                </c:pt>
                <c:pt idx="2613">
                  <c:v>42.6691</c:v>
                </c:pt>
                <c:pt idx="2614">
                  <c:v>33.502800000000001</c:v>
                </c:pt>
                <c:pt idx="2615">
                  <c:v>89.055800000000005</c:v>
                </c:pt>
                <c:pt idx="2616">
                  <c:v>25.823399999999999</c:v>
                </c:pt>
                <c:pt idx="2617">
                  <c:v>50.4816</c:v>
                </c:pt>
                <c:pt idx="2618">
                  <c:v>101.2628</c:v>
                </c:pt>
                <c:pt idx="2619">
                  <c:v>1.4093</c:v>
                </c:pt>
                <c:pt idx="2620">
                  <c:v>59.381700000000002</c:v>
                </c:pt>
                <c:pt idx="2621">
                  <c:v>1.4093</c:v>
                </c:pt>
                <c:pt idx="2622">
                  <c:v>59.758899999999997</c:v>
                </c:pt>
                <c:pt idx="2623">
                  <c:v>58.782400000000003</c:v>
                </c:pt>
                <c:pt idx="2624">
                  <c:v>188.28800000000001</c:v>
                </c:pt>
                <c:pt idx="2625">
                  <c:v>153.1317</c:v>
                </c:pt>
                <c:pt idx="2626">
                  <c:v>24.4696</c:v>
                </c:pt>
                <c:pt idx="2627">
                  <c:v>1.4093</c:v>
                </c:pt>
                <c:pt idx="2628">
                  <c:v>89.655100000000004</c:v>
                </c:pt>
                <c:pt idx="2629">
                  <c:v>83.684700000000007</c:v>
                </c:pt>
                <c:pt idx="2630">
                  <c:v>47.551900000000003</c:v>
                </c:pt>
                <c:pt idx="2631">
                  <c:v>57.916899999999998</c:v>
                </c:pt>
                <c:pt idx="2632">
                  <c:v>24.602699999999999</c:v>
                </c:pt>
                <c:pt idx="2633">
                  <c:v>63.287999999999997</c:v>
                </c:pt>
                <c:pt idx="2634">
                  <c:v>35.4559</c:v>
                </c:pt>
                <c:pt idx="2635">
                  <c:v>1.4093</c:v>
                </c:pt>
                <c:pt idx="2636">
                  <c:v>31.9269</c:v>
                </c:pt>
                <c:pt idx="2637">
                  <c:v>43.512599999999999</c:v>
                </c:pt>
                <c:pt idx="2638">
                  <c:v>151.0675</c:v>
                </c:pt>
                <c:pt idx="2639">
                  <c:v>76.959800000000001</c:v>
                </c:pt>
                <c:pt idx="2640">
                  <c:v>59.270600000000002</c:v>
                </c:pt>
                <c:pt idx="2641">
                  <c:v>1.6534</c:v>
                </c:pt>
                <c:pt idx="2642">
                  <c:v>27.532399999999999</c:v>
                </c:pt>
                <c:pt idx="2643">
                  <c:v>22.161300000000001</c:v>
                </c:pt>
                <c:pt idx="2644">
                  <c:v>21.2958</c:v>
                </c:pt>
                <c:pt idx="2645">
                  <c:v>34.967599999999997</c:v>
                </c:pt>
                <c:pt idx="2646">
                  <c:v>37.897300000000001</c:v>
                </c:pt>
                <c:pt idx="2647">
                  <c:v>1.4093</c:v>
                </c:pt>
                <c:pt idx="2648">
                  <c:v>55.7196</c:v>
                </c:pt>
                <c:pt idx="2649">
                  <c:v>68.059700000000007</c:v>
                </c:pt>
                <c:pt idx="2650">
                  <c:v>36.321399999999997</c:v>
                </c:pt>
                <c:pt idx="2651">
                  <c:v>54.876100000000001</c:v>
                </c:pt>
                <c:pt idx="2652">
                  <c:v>106.745</c:v>
                </c:pt>
                <c:pt idx="2653">
                  <c:v>45.709800000000001</c:v>
                </c:pt>
                <c:pt idx="2654">
                  <c:v>26.067499999999999</c:v>
                </c:pt>
                <c:pt idx="2655">
                  <c:v>22.4054</c:v>
                </c:pt>
                <c:pt idx="2656">
                  <c:v>114.93470000000001</c:v>
                </c:pt>
                <c:pt idx="2657">
                  <c:v>154.4855</c:v>
                </c:pt>
                <c:pt idx="2658">
                  <c:v>33.502800000000001</c:v>
                </c:pt>
                <c:pt idx="2659">
                  <c:v>123.2355</c:v>
                </c:pt>
                <c:pt idx="2660">
                  <c:v>20.452300000000001</c:v>
                </c:pt>
                <c:pt idx="2661">
                  <c:v>73.541899999999998</c:v>
                </c:pt>
                <c:pt idx="2662">
                  <c:v>49.127800000000001</c:v>
                </c:pt>
                <c:pt idx="2663">
                  <c:v>121.2824</c:v>
                </c:pt>
                <c:pt idx="2664">
                  <c:v>97.3566</c:v>
                </c:pt>
                <c:pt idx="2665">
                  <c:v>102.2394</c:v>
                </c:pt>
                <c:pt idx="2666">
                  <c:v>297.55189999999999</c:v>
                </c:pt>
                <c:pt idx="2667">
                  <c:v>166.6925</c:v>
                </c:pt>
                <c:pt idx="2668">
                  <c:v>22.893699999999999</c:v>
                </c:pt>
                <c:pt idx="2669">
                  <c:v>92.473799999999997</c:v>
                </c:pt>
                <c:pt idx="2670">
                  <c:v>60.735500000000002</c:v>
                </c:pt>
                <c:pt idx="2671">
                  <c:v>30.950299999999999</c:v>
                </c:pt>
                <c:pt idx="2672">
                  <c:v>43.645600000000002</c:v>
                </c:pt>
                <c:pt idx="2673">
                  <c:v>26.067499999999999</c:v>
                </c:pt>
                <c:pt idx="2674">
                  <c:v>54.987200000000001</c:v>
                </c:pt>
                <c:pt idx="2675">
                  <c:v>27.776499999999999</c:v>
                </c:pt>
                <c:pt idx="2676">
                  <c:v>45.110500000000002</c:v>
                </c:pt>
                <c:pt idx="2677">
                  <c:v>26.067499999999999</c:v>
                </c:pt>
                <c:pt idx="2678">
                  <c:v>48.528399999999998</c:v>
                </c:pt>
                <c:pt idx="2679">
                  <c:v>84.173000000000002</c:v>
                </c:pt>
                <c:pt idx="2680">
                  <c:v>210.14949999999999</c:v>
                </c:pt>
                <c:pt idx="2681">
                  <c:v>47.551900000000003</c:v>
                </c:pt>
                <c:pt idx="2682">
                  <c:v>70.612200000000001</c:v>
                </c:pt>
                <c:pt idx="2683">
                  <c:v>106.6339</c:v>
                </c:pt>
                <c:pt idx="2684">
                  <c:v>29.485499999999998</c:v>
                </c:pt>
                <c:pt idx="2685">
                  <c:v>85.748900000000006</c:v>
                </c:pt>
                <c:pt idx="2686">
                  <c:v>34.8566</c:v>
                </c:pt>
                <c:pt idx="2687">
                  <c:v>40.471800000000002</c:v>
                </c:pt>
                <c:pt idx="2688">
                  <c:v>33.3917</c:v>
                </c:pt>
                <c:pt idx="2689">
                  <c:v>55.475499999999997</c:v>
                </c:pt>
                <c:pt idx="2690">
                  <c:v>1.4093</c:v>
                </c:pt>
                <c:pt idx="2691">
                  <c:v>30.462</c:v>
                </c:pt>
                <c:pt idx="2692">
                  <c:v>61.823099999999997</c:v>
                </c:pt>
                <c:pt idx="2693">
                  <c:v>25.5792</c:v>
                </c:pt>
                <c:pt idx="2694">
                  <c:v>69.036299999999997</c:v>
                </c:pt>
                <c:pt idx="2695">
                  <c:v>726.86220000000003</c:v>
                </c:pt>
                <c:pt idx="2696">
                  <c:v>39.251100000000001</c:v>
                </c:pt>
                <c:pt idx="2697">
                  <c:v>24.602699999999999</c:v>
                </c:pt>
                <c:pt idx="2698">
                  <c:v>27.155100000000001</c:v>
                </c:pt>
                <c:pt idx="2699">
                  <c:v>28.62</c:v>
                </c:pt>
                <c:pt idx="2700">
                  <c:v>24.602699999999999</c:v>
                </c:pt>
                <c:pt idx="2701">
                  <c:v>40.227699999999999</c:v>
                </c:pt>
                <c:pt idx="2702">
                  <c:v>83.684700000000007</c:v>
                </c:pt>
                <c:pt idx="2703">
                  <c:v>31.438600000000001</c:v>
                </c:pt>
                <c:pt idx="2704">
                  <c:v>33.880000000000003</c:v>
                </c:pt>
                <c:pt idx="2705">
                  <c:v>28.508900000000001</c:v>
                </c:pt>
                <c:pt idx="2706">
                  <c:v>24.1144</c:v>
                </c:pt>
                <c:pt idx="2707">
                  <c:v>57.916899999999998</c:v>
                </c:pt>
                <c:pt idx="2708">
                  <c:v>30.462</c:v>
                </c:pt>
                <c:pt idx="2709">
                  <c:v>1.4093</c:v>
                </c:pt>
                <c:pt idx="2710">
                  <c:v>25.5792</c:v>
                </c:pt>
                <c:pt idx="2711">
                  <c:v>164.25110000000001</c:v>
                </c:pt>
                <c:pt idx="2712">
                  <c:v>61.712000000000003</c:v>
                </c:pt>
                <c:pt idx="2713">
                  <c:v>28.997199999999999</c:v>
                </c:pt>
                <c:pt idx="2714">
                  <c:v>40.715899999999998</c:v>
                </c:pt>
                <c:pt idx="2715">
                  <c:v>63.176900000000003</c:v>
                </c:pt>
                <c:pt idx="2716">
                  <c:v>46.575299999999999</c:v>
                </c:pt>
                <c:pt idx="2717">
                  <c:v>1.4093</c:v>
                </c:pt>
                <c:pt idx="2718">
                  <c:v>47.662999999999997</c:v>
                </c:pt>
                <c:pt idx="2719">
                  <c:v>36.809699999999999</c:v>
                </c:pt>
                <c:pt idx="2720">
                  <c:v>53.899500000000003</c:v>
                </c:pt>
                <c:pt idx="2721">
                  <c:v>100.8856</c:v>
                </c:pt>
                <c:pt idx="2722">
                  <c:v>39.251100000000001</c:v>
                </c:pt>
                <c:pt idx="2723">
                  <c:v>154.4855</c:v>
                </c:pt>
                <c:pt idx="2724">
                  <c:v>44.7333</c:v>
                </c:pt>
                <c:pt idx="2725">
                  <c:v>55.364400000000003</c:v>
                </c:pt>
                <c:pt idx="2726">
                  <c:v>1.4093</c:v>
                </c:pt>
                <c:pt idx="2727">
                  <c:v>32.415199999999999</c:v>
                </c:pt>
                <c:pt idx="2728">
                  <c:v>27.2882</c:v>
                </c:pt>
                <c:pt idx="2729">
                  <c:v>26.799900000000001</c:v>
                </c:pt>
                <c:pt idx="2730">
                  <c:v>25.823399999999999</c:v>
                </c:pt>
                <c:pt idx="2731">
                  <c:v>23.137799999999999</c:v>
                </c:pt>
                <c:pt idx="2732">
                  <c:v>24.1144</c:v>
                </c:pt>
                <c:pt idx="2733">
                  <c:v>1.4093</c:v>
                </c:pt>
                <c:pt idx="2734">
                  <c:v>1.4093</c:v>
                </c:pt>
                <c:pt idx="2735">
                  <c:v>32.037999999999997</c:v>
                </c:pt>
                <c:pt idx="2736">
                  <c:v>103.2159</c:v>
                </c:pt>
                <c:pt idx="2737">
                  <c:v>27.155100000000001</c:v>
                </c:pt>
                <c:pt idx="2738">
                  <c:v>1.6534</c:v>
                </c:pt>
                <c:pt idx="2739">
                  <c:v>24.358499999999999</c:v>
                </c:pt>
                <c:pt idx="2740">
                  <c:v>1.4093</c:v>
                </c:pt>
                <c:pt idx="2741">
                  <c:v>91.985500000000002</c:v>
                </c:pt>
                <c:pt idx="2742">
                  <c:v>72.565299999999993</c:v>
                </c:pt>
                <c:pt idx="2743">
                  <c:v>51.569200000000002</c:v>
                </c:pt>
                <c:pt idx="2744">
                  <c:v>33.746899999999997</c:v>
                </c:pt>
                <c:pt idx="2745">
                  <c:v>70.989400000000003</c:v>
                </c:pt>
                <c:pt idx="2746">
                  <c:v>133.48939999999999</c:v>
                </c:pt>
                <c:pt idx="2747">
                  <c:v>1.4093</c:v>
                </c:pt>
                <c:pt idx="2748">
                  <c:v>29.485499999999998</c:v>
                </c:pt>
                <c:pt idx="2749">
                  <c:v>64.153400000000005</c:v>
                </c:pt>
                <c:pt idx="2750">
                  <c:v>1.4093</c:v>
                </c:pt>
                <c:pt idx="2751">
                  <c:v>24.602699999999999</c:v>
                </c:pt>
                <c:pt idx="2752">
                  <c:v>1.4093</c:v>
                </c:pt>
                <c:pt idx="2753">
                  <c:v>37.298000000000002</c:v>
                </c:pt>
                <c:pt idx="2754">
                  <c:v>1.4093</c:v>
                </c:pt>
                <c:pt idx="2755">
                  <c:v>27.776499999999999</c:v>
                </c:pt>
                <c:pt idx="2756">
                  <c:v>22.516500000000001</c:v>
                </c:pt>
                <c:pt idx="2757">
                  <c:v>38.873899999999999</c:v>
                </c:pt>
                <c:pt idx="2758">
                  <c:v>1000.2997</c:v>
                </c:pt>
                <c:pt idx="2759">
                  <c:v>1.4093</c:v>
                </c:pt>
                <c:pt idx="2760">
                  <c:v>24.846800000000002</c:v>
                </c:pt>
                <c:pt idx="2761">
                  <c:v>31.9269</c:v>
                </c:pt>
                <c:pt idx="2762">
                  <c:v>27.0441</c:v>
                </c:pt>
                <c:pt idx="2763">
                  <c:v>20.452300000000001</c:v>
                </c:pt>
                <c:pt idx="2764">
                  <c:v>33.880000000000003</c:v>
                </c:pt>
                <c:pt idx="2765">
                  <c:v>1.6534</c:v>
                </c:pt>
                <c:pt idx="2766">
                  <c:v>177.923</c:v>
                </c:pt>
                <c:pt idx="2767">
                  <c:v>54.987200000000001</c:v>
                </c:pt>
                <c:pt idx="2768">
                  <c:v>24.602699999999999</c:v>
                </c:pt>
                <c:pt idx="2769">
                  <c:v>43.645600000000002</c:v>
                </c:pt>
                <c:pt idx="2770">
                  <c:v>23.870200000000001</c:v>
                </c:pt>
                <c:pt idx="2771">
                  <c:v>328.80189999999999</c:v>
                </c:pt>
                <c:pt idx="2772">
                  <c:v>37.298000000000002</c:v>
                </c:pt>
                <c:pt idx="2773">
                  <c:v>23.870200000000001</c:v>
                </c:pt>
                <c:pt idx="2774">
                  <c:v>28.020600000000002</c:v>
                </c:pt>
                <c:pt idx="2775">
                  <c:v>74.895600000000002</c:v>
                </c:pt>
                <c:pt idx="2776">
                  <c:v>57.916899999999998</c:v>
                </c:pt>
                <c:pt idx="2777">
                  <c:v>74.407399999999996</c:v>
                </c:pt>
                <c:pt idx="2778">
                  <c:v>749.32309999999995</c:v>
                </c:pt>
                <c:pt idx="2779">
                  <c:v>134.08869999999999</c:v>
                </c:pt>
                <c:pt idx="2780">
                  <c:v>1.4093</c:v>
                </c:pt>
                <c:pt idx="2781">
                  <c:v>68.1708</c:v>
                </c:pt>
                <c:pt idx="2782">
                  <c:v>35.344900000000003</c:v>
                </c:pt>
                <c:pt idx="2783">
                  <c:v>24.602699999999999</c:v>
                </c:pt>
                <c:pt idx="2784">
                  <c:v>27.532399999999999</c:v>
                </c:pt>
                <c:pt idx="2785">
                  <c:v>22.6495</c:v>
                </c:pt>
                <c:pt idx="2786">
                  <c:v>49.993299999999998</c:v>
                </c:pt>
                <c:pt idx="2787">
                  <c:v>51.458100000000002</c:v>
                </c:pt>
                <c:pt idx="2788">
                  <c:v>27.0441</c:v>
                </c:pt>
                <c:pt idx="2789">
                  <c:v>31.682700000000001</c:v>
                </c:pt>
                <c:pt idx="2790">
                  <c:v>40.715899999999998</c:v>
                </c:pt>
                <c:pt idx="2791">
                  <c:v>31.9269</c:v>
                </c:pt>
                <c:pt idx="2792">
                  <c:v>31.438600000000001</c:v>
                </c:pt>
                <c:pt idx="2793">
                  <c:v>34.368299999999998</c:v>
                </c:pt>
                <c:pt idx="2794">
                  <c:v>26.555800000000001</c:v>
                </c:pt>
                <c:pt idx="2795">
                  <c:v>26.555800000000001</c:v>
                </c:pt>
                <c:pt idx="2796">
                  <c:v>26.067499999999999</c:v>
                </c:pt>
                <c:pt idx="2797">
                  <c:v>24.713699999999999</c:v>
                </c:pt>
                <c:pt idx="2798">
                  <c:v>21.917100000000001</c:v>
                </c:pt>
                <c:pt idx="2799">
                  <c:v>61.334800000000001</c:v>
                </c:pt>
                <c:pt idx="2800">
                  <c:v>27.0441</c:v>
                </c:pt>
                <c:pt idx="2801">
                  <c:v>28.508900000000001</c:v>
                </c:pt>
                <c:pt idx="2802">
                  <c:v>30.5731</c:v>
                </c:pt>
                <c:pt idx="2803">
                  <c:v>43.645600000000002</c:v>
                </c:pt>
                <c:pt idx="2804">
                  <c:v>33.147599999999997</c:v>
                </c:pt>
                <c:pt idx="2805">
                  <c:v>25.5792</c:v>
                </c:pt>
                <c:pt idx="2806">
                  <c:v>49.505000000000003</c:v>
                </c:pt>
                <c:pt idx="2807">
                  <c:v>59.758899999999997</c:v>
                </c:pt>
                <c:pt idx="2808">
                  <c:v>1.4093</c:v>
                </c:pt>
                <c:pt idx="2809">
                  <c:v>19.4757</c:v>
                </c:pt>
                <c:pt idx="2810">
                  <c:v>1.6534</c:v>
                </c:pt>
                <c:pt idx="2811">
                  <c:v>31.438600000000001</c:v>
                </c:pt>
                <c:pt idx="2812">
                  <c:v>38.274500000000003</c:v>
                </c:pt>
                <c:pt idx="2813">
                  <c:v>44.622199999999999</c:v>
                </c:pt>
                <c:pt idx="2814">
                  <c:v>21.184699999999999</c:v>
                </c:pt>
                <c:pt idx="2815">
                  <c:v>42.180799999999998</c:v>
                </c:pt>
                <c:pt idx="2816">
                  <c:v>29.485499999999998</c:v>
                </c:pt>
                <c:pt idx="2817">
                  <c:v>1.4093</c:v>
                </c:pt>
                <c:pt idx="2818">
                  <c:v>32.415199999999999</c:v>
                </c:pt>
                <c:pt idx="2819">
                  <c:v>31.438600000000001</c:v>
                </c:pt>
                <c:pt idx="2820">
                  <c:v>27.0441</c:v>
                </c:pt>
                <c:pt idx="2821">
                  <c:v>29.729600000000001</c:v>
                </c:pt>
                <c:pt idx="2822">
                  <c:v>106.1456</c:v>
                </c:pt>
                <c:pt idx="2823">
                  <c:v>88.567499999999995</c:v>
                </c:pt>
                <c:pt idx="2824">
                  <c:v>34.368299999999998</c:v>
                </c:pt>
                <c:pt idx="2825">
                  <c:v>27.0441</c:v>
                </c:pt>
                <c:pt idx="2826">
                  <c:v>76.848799999999997</c:v>
                </c:pt>
                <c:pt idx="2827">
                  <c:v>131.6473</c:v>
                </c:pt>
                <c:pt idx="2828">
                  <c:v>26.666899999999998</c:v>
                </c:pt>
                <c:pt idx="2829">
                  <c:v>45.598799999999997</c:v>
                </c:pt>
                <c:pt idx="2830">
                  <c:v>280.08479999999997</c:v>
                </c:pt>
                <c:pt idx="2831">
                  <c:v>26.067499999999999</c:v>
                </c:pt>
                <c:pt idx="2832">
                  <c:v>49.993299999999998</c:v>
                </c:pt>
                <c:pt idx="2833">
                  <c:v>1.4093</c:v>
                </c:pt>
                <c:pt idx="2834">
                  <c:v>64.752799999999993</c:v>
                </c:pt>
                <c:pt idx="2835">
                  <c:v>70.989400000000003</c:v>
                </c:pt>
                <c:pt idx="2836">
                  <c:v>55.364400000000003</c:v>
                </c:pt>
                <c:pt idx="2837">
                  <c:v>1.6534</c:v>
                </c:pt>
                <c:pt idx="2838">
                  <c:v>66.217600000000004</c:v>
                </c:pt>
                <c:pt idx="2839">
                  <c:v>76.848799999999997</c:v>
                </c:pt>
                <c:pt idx="2840">
                  <c:v>84.173000000000002</c:v>
                </c:pt>
                <c:pt idx="2841">
                  <c:v>53.411299999999997</c:v>
                </c:pt>
                <c:pt idx="2842">
                  <c:v>95.8917</c:v>
                </c:pt>
                <c:pt idx="2843">
                  <c:v>52.5458</c:v>
                </c:pt>
                <c:pt idx="2844">
                  <c:v>82.219899999999996</c:v>
                </c:pt>
                <c:pt idx="2845">
                  <c:v>80.866100000000003</c:v>
                </c:pt>
                <c:pt idx="2846">
                  <c:v>1.4093</c:v>
                </c:pt>
                <c:pt idx="2847">
                  <c:v>37.298000000000002</c:v>
                </c:pt>
                <c:pt idx="2848">
                  <c:v>174.61609999999999</c:v>
                </c:pt>
                <c:pt idx="2849">
                  <c:v>48.284300000000002</c:v>
                </c:pt>
                <c:pt idx="2850">
                  <c:v>1.4093</c:v>
                </c:pt>
                <c:pt idx="2851">
                  <c:v>31.305499999999999</c:v>
                </c:pt>
                <c:pt idx="2852">
                  <c:v>23.870200000000001</c:v>
                </c:pt>
                <c:pt idx="2853">
                  <c:v>50.969900000000003</c:v>
                </c:pt>
                <c:pt idx="2854">
                  <c:v>42.291899999999998</c:v>
                </c:pt>
                <c:pt idx="2855">
                  <c:v>39.739400000000003</c:v>
                </c:pt>
                <c:pt idx="2856">
                  <c:v>49.505000000000003</c:v>
                </c:pt>
                <c:pt idx="2857">
                  <c:v>36.321399999999997</c:v>
                </c:pt>
                <c:pt idx="2858">
                  <c:v>24.358499999999999</c:v>
                </c:pt>
                <c:pt idx="2859">
                  <c:v>49.993299999999998</c:v>
                </c:pt>
                <c:pt idx="2860">
                  <c:v>34.368299999999998</c:v>
                </c:pt>
                <c:pt idx="2861">
                  <c:v>28.997199999999999</c:v>
                </c:pt>
                <c:pt idx="2862">
                  <c:v>83.196399999999997</c:v>
                </c:pt>
                <c:pt idx="2863">
                  <c:v>79.778400000000005</c:v>
                </c:pt>
                <c:pt idx="2864">
                  <c:v>25.5792</c:v>
                </c:pt>
                <c:pt idx="2865">
                  <c:v>49.993299999999998</c:v>
                </c:pt>
                <c:pt idx="2866">
                  <c:v>1.4093</c:v>
                </c:pt>
                <c:pt idx="2867">
                  <c:v>95.403400000000005</c:v>
                </c:pt>
                <c:pt idx="2868">
                  <c:v>37.786299999999997</c:v>
                </c:pt>
                <c:pt idx="2869">
                  <c:v>160.3449</c:v>
                </c:pt>
                <c:pt idx="2870">
                  <c:v>82.219899999999996</c:v>
                </c:pt>
                <c:pt idx="2871">
                  <c:v>40.715899999999998</c:v>
                </c:pt>
                <c:pt idx="2872">
                  <c:v>26.067499999999999</c:v>
                </c:pt>
                <c:pt idx="2873">
                  <c:v>53.899500000000003</c:v>
                </c:pt>
                <c:pt idx="2874">
                  <c:v>90.1434</c:v>
                </c:pt>
                <c:pt idx="2875">
                  <c:v>179.87610000000001</c:v>
                </c:pt>
                <c:pt idx="2876">
                  <c:v>96.002799999999993</c:v>
                </c:pt>
                <c:pt idx="2877">
                  <c:v>1000.2997</c:v>
                </c:pt>
                <c:pt idx="2878">
                  <c:v>72.942499999999995</c:v>
                </c:pt>
                <c:pt idx="2879">
                  <c:v>57.805799999999998</c:v>
                </c:pt>
                <c:pt idx="2880">
                  <c:v>43.645600000000002</c:v>
                </c:pt>
                <c:pt idx="2881">
                  <c:v>45.954000000000001</c:v>
                </c:pt>
                <c:pt idx="2882">
                  <c:v>277.5324</c:v>
                </c:pt>
                <c:pt idx="2883">
                  <c:v>21.917100000000001</c:v>
                </c:pt>
                <c:pt idx="2884">
                  <c:v>58.782400000000003</c:v>
                </c:pt>
                <c:pt idx="2885">
                  <c:v>29.485499999999998</c:v>
                </c:pt>
                <c:pt idx="2886">
                  <c:v>177.43469999999999</c:v>
                </c:pt>
                <c:pt idx="2887">
                  <c:v>45.110500000000002</c:v>
                </c:pt>
                <c:pt idx="2888">
                  <c:v>20.319199999999999</c:v>
                </c:pt>
                <c:pt idx="2889">
                  <c:v>50.592599999999997</c:v>
                </c:pt>
                <c:pt idx="2890">
                  <c:v>112.005</c:v>
                </c:pt>
                <c:pt idx="2891">
                  <c:v>47.662999999999997</c:v>
                </c:pt>
                <c:pt idx="2892">
                  <c:v>61.223799999999997</c:v>
                </c:pt>
                <c:pt idx="2893">
                  <c:v>1.4093</c:v>
                </c:pt>
                <c:pt idx="2894">
                  <c:v>62.311399999999999</c:v>
                </c:pt>
                <c:pt idx="2895">
                  <c:v>33.635899999999999</c:v>
                </c:pt>
                <c:pt idx="2896">
                  <c:v>27.0441</c:v>
                </c:pt>
                <c:pt idx="2897">
                  <c:v>23.137799999999999</c:v>
                </c:pt>
                <c:pt idx="2898">
                  <c:v>36.809699999999999</c:v>
                </c:pt>
                <c:pt idx="2899">
                  <c:v>29.485499999999998</c:v>
                </c:pt>
                <c:pt idx="2900">
                  <c:v>36.321399999999997</c:v>
                </c:pt>
                <c:pt idx="2901">
                  <c:v>33.014499999999998</c:v>
                </c:pt>
                <c:pt idx="2902">
                  <c:v>17.7667</c:v>
                </c:pt>
                <c:pt idx="2903">
                  <c:v>71.477699999999999</c:v>
                </c:pt>
                <c:pt idx="2904">
                  <c:v>63.176900000000003</c:v>
                </c:pt>
                <c:pt idx="2905">
                  <c:v>19.098500000000001</c:v>
                </c:pt>
                <c:pt idx="2906">
                  <c:v>51.946399999999997</c:v>
                </c:pt>
                <c:pt idx="2907">
                  <c:v>172.1747</c:v>
                </c:pt>
                <c:pt idx="2908">
                  <c:v>119.8175</c:v>
                </c:pt>
                <c:pt idx="2909">
                  <c:v>19.342600000000001</c:v>
                </c:pt>
                <c:pt idx="2910">
                  <c:v>27.0441</c:v>
                </c:pt>
                <c:pt idx="2911">
                  <c:v>31.061399999999999</c:v>
                </c:pt>
                <c:pt idx="2912">
                  <c:v>61.334800000000001</c:v>
                </c:pt>
                <c:pt idx="2913">
                  <c:v>36.321399999999997</c:v>
                </c:pt>
                <c:pt idx="2914">
                  <c:v>39.739400000000003</c:v>
                </c:pt>
                <c:pt idx="2915">
                  <c:v>154.97380000000001</c:v>
                </c:pt>
                <c:pt idx="2916">
                  <c:v>33.502800000000001</c:v>
                </c:pt>
                <c:pt idx="2917">
                  <c:v>337.10270000000003</c:v>
                </c:pt>
                <c:pt idx="2918">
                  <c:v>18.854399999999998</c:v>
                </c:pt>
                <c:pt idx="2919">
                  <c:v>131.53630000000001</c:v>
                </c:pt>
                <c:pt idx="2920">
                  <c:v>43.157400000000003</c:v>
                </c:pt>
                <c:pt idx="2921">
                  <c:v>25.5792</c:v>
                </c:pt>
                <c:pt idx="2922">
                  <c:v>36.809699999999999</c:v>
                </c:pt>
                <c:pt idx="2923">
                  <c:v>224.30969999999999</c:v>
                </c:pt>
                <c:pt idx="2924">
                  <c:v>17.278400000000001</c:v>
                </c:pt>
                <c:pt idx="2925">
                  <c:v>40.338700000000003</c:v>
                </c:pt>
                <c:pt idx="2926">
                  <c:v>165.2277</c:v>
                </c:pt>
                <c:pt idx="2927">
                  <c:v>92.962000000000003</c:v>
                </c:pt>
                <c:pt idx="2928">
                  <c:v>74.030100000000004</c:v>
                </c:pt>
                <c:pt idx="2929">
                  <c:v>17.7667</c:v>
                </c:pt>
                <c:pt idx="2930">
                  <c:v>51.458100000000002</c:v>
                </c:pt>
                <c:pt idx="2931">
                  <c:v>18.254999999999999</c:v>
                </c:pt>
                <c:pt idx="2932">
                  <c:v>59.270600000000002</c:v>
                </c:pt>
                <c:pt idx="2933">
                  <c:v>65.241100000000003</c:v>
                </c:pt>
                <c:pt idx="2934">
                  <c:v>62.799700000000001</c:v>
                </c:pt>
                <c:pt idx="2935">
                  <c:v>81.354399999999998</c:v>
                </c:pt>
                <c:pt idx="2936">
                  <c:v>67.194199999999995</c:v>
                </c:pt>
                <c:pt idx="2937">
                  <c:v>49.505000000000003</c:v>
                </c:pt>
                <c:pt idx="2938">
                  <c:v>30.084800000000001</c:v>
                </c:pt>
                <c:pt idx="2939">
                  <c:v>60.846600000000002</c:v>
                </c:pt>
                <c:pt idx="2940">
                  <c:v>101.8622</c:v>
                </c:pt>
                <c:pt idx="2941">
                  <c:v>33.3917</c:v>
                </c:pt>
                <c:pt idx="2942">
                  <c:v>52.434699999999999</c:v>
                </c:pt>
                <c:pt idx="2943">
                  <c:v>68.1708</c:v>
                </c:pt>
                <c:pt idx="2944">
                  <c:v>141.41300000000001</c:v>
                </c:pt>
                <c:pt idx="2945">
                  <c:v>92.584800000000001</c:v>
                </c:pt>
                <c:pt idx="2946">
                  <c:v>61.223799999999997</c:v>
                </c:pt>
                <c:pt idx="2947">
                  <c:v>1.4093</c:v>
                </c:pt>
                <c:pt idx="2948">
                  <c:v>72.942499999999995</c:v>
                </c:pt>
                <c:pt idx="2949">
                  <c:v>29.485499999999998</c:v>
                </c:pt>
                <c:pt idx="2950">
                  <c:v>45.110500000000002</c:v>
                </c:pt>
                <c:pt idx="2951">
                  <c:v>49.0167</c:v>
                </c:pt>
                <c:pt idx="2952">
                  <c:v>2.1417000000000002</c:v>
                </c:pt>
                <c:pt idx="2953">
                  <c:v>1.4093</c:v>
                </c:pt>
                <c:pt idx="2954">
                  <c:v>27.155100000000001</c:v>
                </c:pt>
                <c:pt idx="2955">
                  <c:v>16.545999999999999</c:v>
                </c:pt>
                <c:pt idx="2956">
                  <c:v>25.202000000000002</c:v>
                </c:pt>
                <c:pt idx="2957">
                  <c:v>26.555800000000001</c:v>
                </c:pt>
                <c:pt idx="2958">
                  <c:v>29.1083</c:v>
                </c:pt>
                <c:pt idx="2959">
                  <c:v>47.063600000000001</c:v>
                </c:pt>
                <c:pt idx="2960">
                  <c:v>32.903399999999998</c:v>
                </c:pt>
                <c:pt idx="2961">
                  <c:v>1.4093</c:v>
                </c:pt>
                <c:pt idx="2962">
                  <c:v>57.805799999999998</c:v>
                </c:pt>
                <c:pt idx="2963">
                  <c:v>35.344900000000003</c:v>
                </c:pt>
                <c:pt idx="2964">
                  <c:v>29.596599999999999</c:v>
                </c:pt>
                <c:pt idx="2965">
                  <c:v>20.696400000000001</c:v>
                </c:pt>
                <c:pt idx="2966">
                  <c:v>22.161300000000001</c:v>
                </c:pt>
                <c:pt idx="2967">
                  <c:v>34.479399999999998</c:v>
                </c:pt>
                <c:pt idx="2968">
                  <c:v>31.061399999999999</c:v>
                </c:pt>
                <c:pt idx="2969">
                  <c:v>1000.2997</c:v>
                </c:pt>
                <c:pt idx="2970">
                  <c:v>28.020600000000002</c:v>
                </c:pt>
                <c:pt idx="2971">
                  <c:v>30.2179</c:v>
                </c:pt>
                <c:pt idx="2972">
                  <c:v>58.405099999999997</c:v>
                </c:pt>
                <c:pt idx="2973">
                  <c:v>1.6534</c:v>
                </c:pt>
                <c:pt idx="2974">
                  <c:v>42.180799999999998</c:v>
                </c:pt>
                <c:pt idx="2975">
                  <c:v>110.5402</c:v>
                </c:pt>
                <c:pt idx="2976">
                  <c:v>110.5402</c:v>
                </c:pt>
                <c:pt idx="2977">
                  <c:v>184.2706</c:v>
                </c:pt>
                <c:pt idx="2978">
                  <c:v>23.981300000000001</c:v>
                </c:pt>
                <c:pt idx="2979">
                  <c:v>1.4093</c:v>
                </c:pt>
                <c:pt idx="2980">
                  <c:v>1.4093</c:v>
                </c:pt>
                <c:pt idx="2981">
                  <c:v>188.6652</c:v>
                </c:pt>
                <c:pt idx="2982">
                  <c:v>1.4093</c:v>
                </c:pt>
                <c:pt idx="2983">
                  <c:v>70.989400000000003</c:v>
                </c:pt>
                <c:pt idx="2984">
                  <c:v>47.174700000000001</c:v>
                </c:pt>
                <c:pt idx="2985">
                  <c:v>22.6495</c:v>
                </c:pt>
                <c:pt idx="2986">
                  <c:v>632.51279999999997</c:v>
                </c:pt>
                <c:pt idx="2987">
                  <c:v>31.9269</c:v>
                </c:pt>
                <c:pt idx="2988">
                  <c:v>1.6534</c:v>
                </c:pt>
                <c:pt idx="2989">
                  <c:v>140.9247</c:v>
                </c:pt>
                <c:pt idx="2990">
                  <c:v>21.672999999999998</c:v>
                </c:pt>
                <c:pt idx="2991">
                  <c:v>99.909099999999995</c:v>
                </c:pt>
                <c:pt idx="2992">
                  <c:v>54.987200000000001</c:v>
                </c:pt>
                <c:pt idx="2993">
                  <c:v>37.786299999999997</c:v>
                </c:pt>
                <c:pt idx="2994">
                  <c:v>58.2941</c:v>
                </c:pt>
                <c:pt idx="2995">
                  <c:v>87.701999999999998</c:v>
                </c:pt>
                <c:pt idx="2996">
                  <c:v>48.528399999999998</c:v>
                </c:pt>
                <c:pt idx="2997">
                  <c:v>49.0167</c:v>
                </c:pt>
                <c:pt idx="2998">
                  <c:v>22.6495</c:v>
                </c:pt>
                <c:pt idx="2999">
                  <c:v>19.719899999999999</c:v>
                </c:pt>
                <c:pt idx="3000">
                  <c:v>60.3583</c:v>
                </c:pt>
                <c:pt idx="3001">
                  <c:v>105.1691</c:v>
                </c:pt>
                <c:pt idx="3002">
                  <c:v>114.0692</c:v>
                </c:pt>
                <c:pt idx="3003">
                  <c:v>65.13</c:v>
                </c:pt>
                <c:pt idx="3004">
                  <c:v>19.719899999999999</c:v>
                </c:pt>
                <c:pt idx="3005">
                  <c:v>61.712000000000003</c:v>
                </c:pt>
                <c:pt idx="3006">
                  <c:v>26.555800000000001</c:v>
                </c:pt>
                <c:pt idx="3007">
                  <c:v>32.415199999999999</c:v>
                </c:pt>
                <c:pt idx="3008">
                  <c:v>18.854399999999998</c:v>
                </c:pt>
                <c:pt idx="3009">
                  <c:v>25.202000000000002</c:v>
                </c:pt>
                <c:pt idx="3010">
                  <c:v>72.565299999999993</c:v>
                </c:pt>
                <c:pt idx="3011">
                  <c:v>67.571399999999997</c:v>
                </c:pt>
                <c:pt idx="3012">
                  <c:v>39.251100000000001</c:v>
                </c:pt>
                <c:pt idx="3013">
                  <c:v>157.4152</c:v>
                </c:pt>
                <c:pt idx="3014">
                  <c:v>65.374200000000002</c:v>
                </c:pt>
                <c:pt idx="3015">
                  <c:v>54.876100000000001</c:v>
                </c:pt>
                <c:pt idx="3016">
                  <c:v>87.590900000000005</c:v>
                </c:pt>
                <c:pt idx="3017">
                  <c:v>28.508900000000001</c:v>
                </c:pt>
                <c:pt idx="3018">
                  <c:v>19.342600000000001</c:v>
                </c:pt>
                <c:pt idx="3019">
                  <c:v>19.8309</c:v>
                </c:pt>
                <c:pt idx="3020">
                  <c:v>23.137799999999999</c:v>
                </c:pt>
                <c:pt idx="3021">
                  <c:v>65.241100000000003</c:v>
                </c:pt>
                <c:pt idx="3022">
                  <c:v>218.07310000000001</c:v>
                </c:pt>
                <c:pt idx="3023">
                  <c:v>85.149500000000003</c:v>
                </c:pt>
                <c:pt idx="3024">
                  <c:v>30.706199999999999</c:v>
                </c:pt>
                <c:pt idx="3025">
                  <c:v>18.254999999999999</c:v>
                </c:pt>
                <c:pt idx="3026">
                  <c:v>109.0753</c:v>
                </c:pt>
                <c:pt idx="3027">
                  <c:v>46.686399999999999</c:v>
                </c:pt>
                <c:pt idx="3028">
                  <c:v>26.555800000000001</c:v>
                </c:pt>
                <c:pt idx="3029">
                  <c:v>19.8309</c:v>
                </c:pt>
                <c:pt idx="3030">
                  <c:v>119.44029999999999</c:v>
                </c:pt>
                <c:pt idx="3031">
                  <c:v>170.59880000000001</c:v>
                </c:pt>
                <c:pt idx="3032">
                  <c:v>31.061399999999999</c:v>
                </c:pt>
                <c:pt idx="3033">
                  <c:v>70.612200000000001</c:v>
                </c:pt>
                <c:pt idx="3034">
                  <c:v>1.4093</c:v>
                </c:pt>
                <c:pt idx="3035">
                  <c:v>37.786299999999997</c:v>
                </c:pt>
                <c:pt idx="3036">
                  <c:v>17.7667</c:v>
                </c:pt>
                <c:pt idx="3037">
                  <c:v>25.335100000000001</c:v>
                </c:pt>
                <c:pt idx="3038">
                  <c:v>26.067499999999999</c:v>
                </c:pt>
                <c:pt idx="3039">
                  <c:v>32.526200000000003</c:v>
                </c:pt>
                <c:pt idx="3040">
                  <c:v>39.251100000000001</c:v>
                </c:pt>
                <c:pt idx="3041">
                  <c:v>82.219899999999996</c:v>
                </c:pt>
                <c:pt idx="3042">
                  <c:v>68.548000000000002</c:v>
                </c:pt>
                <c:pt idx="3043">
                  <c:v>64.153400000000005</c:v>
                </c:pt>
                <c:pt idx="3044">
                  <c:v>49.505000000000003</c:v>
                </c:pt>
                <c:pt idx="3045">
                  <c:v>25.5792</c:v>
                </c:pt>
                <c:pt idx="3046">
                  <c:v>48.639499999999998</c:v>
                </c:pt>
                <c:pt idx="3047">
                  <c:v>35.833100000000002</c:v>
                </c:pt>
                <c:pt idx="3048">
                  <c:v>20.807500000000001</c:v>
                </c:pt>
                <c:pt idx="3049">
                  <c:v>42.6691</c:v>
                </c:pt>
                <c:pt idx="3050">
                  <c:v>51.458100000000002</c:v>
                </c:pt>
                <c:pt idx="3051">
                  <c:v>38.762799999999999</c:v>
                </c:pt>
                <c:pt idx="3052">
                  <c:v>28.020600000000002</c:v>
                </c:pt>
                <c:pt idx="3053">
                  <c:v>1000.2997</c:v>
                </c:pt>
                <c:pt idx="3054">
                  <c:v>689.2645</c:v>
                </c:pt>
                <c:pt idx="3055">
                  <c:v>352.83870000000002</c:v>
                </c:pt>
                <c:pt idx="3056">
                  <c:v>123.2355</c:v>
                </c:pt>
                <c:pt idx="3057">
                  <c:v>20.696400000000001</c:v>
                </c:pt>
                <c:pt idx="3058">
                  <c:v>29.485499999999998</c:v>
                </c:pt>
                <c:pt idx="3059">
                  <c:v>1.4093</c:v>
                </c:pt>
                <c:pt idx="3060">
                  <c:v>35.833100000000002</c:v>
                </c:pt>
                <c:pt idx="3061">
                  <c:v>33.014499999999998</c:v>
                </c:pt>
                <c:pt idx="3062">
                  <c:v>54.387799999999999</c:v>
                </c:pt>
                <c:pt idx="3063">
                  <c:v>111.0284</c:v>
                </c:pt>
                <c:pt idx="3064">
                  <c:v>22.6495</c:v>
                </c:pt>
                <c:pt idx="3065">
                  <c:v>41.2042</c:v>
                </c:pt>
                <c:pt idx="3066">
                  <c:v>190.24109999999999</c:v>
                </c:pt>
                <c:pt idx="3067">
                  <c:v>45.110500000000002</c:v>
                </c:pt>
                <c:pt idx="3068">
                  <c:v>174.9933</c:v>
                </c:pt>
                <c:pt idx="3069">
                  <c:v>97.844899999999996</c:v>
                </c:pt>
                <c:pt idx="3070">
                  <c:v>99.798000000000002</c:v>
                </c:pt>
                <c:pt idx="3071">
                  <c:v>95.514499999999998</c:v>
                </c:pt>
                <c:pt idx="3072">
                  <c:v>28.508900000000001</c:v>
                </c:pt>
                <c:pt idx="3073">
                  <c:v>62.200299999999999</c:v>
                </c:pt>
                <c:pt idx="3074">
                  <c:v>62.200299999999999</c:v>
                </c:pt>
                <c:pt idx="3075">
                  <c:v>40.227699999999999</c:v>
                </c:pt>
                <c:pt idx="3076">
                  <c:v>28.508900000000001</c:v>
                </c:pt>
                <c:pt idx="3077">
                  <c:v>35.344900000000003</c:v>
                </c:pt>
                <c:pt idx="3078">
                  <c:v>88.678600000000003</c:v>
                </c:pt>
                <c:pt idx="3079">
                  <c:v>22.7606</c:v>
                </c:pt>
                <c:pt idx="3080">
                  <c:v>23.626100000000001</c:v>
                </c:pt>
                <c:pt idx="3081">
                  <c:v>97.467600000000004</c:v>
                </c:pt>
                <c:pt idx="3082">
                  <c:v>132.13560000000001</c:v>
                </c:pt>
                <c:pt idx="3083">
                  <c:v>21.051600000000001</c:v>
                </c:pt>
                <c:pt idx="3084">
                  <c:v>70.989400000000003</c:v>
                </c:pt>
                <c:pt idx="3085">
                  <c:v>87.590900000000005</c:v>
                </c:pt>
                <c:pt idx="3086">
                  <c:v>70.989400000000003</c:v>
                </c:pt>
                <c:pt idx="3087">
                  <c:v>212.1027</c:v>
                </c:pt>
                <c:pt idx="3088">
                  <c:v>58.2941</c:v>
                </c:pt>
                <c:pt idx="3089">
                  <c:v>85.149500000000003</c:v>
                </c:pt>
                <c:pt idx="3090">
                  <c:v>47.063600000000001</c:v>
                </c:pt>
                <c:pt idx="3091">
                  <c:v>26.178599999999999</c:v>
                </c:pt>
                <c:pt idx="3092">
                  <c:v>92.962000000000003</c:v>
                </c:pt>
                <c:pt idx="3093">
                  <c:v>35.833100000000002</c:v>
                </c:pt>
                <c:pt idx="3094">
                  <c:v>98.333100000000002</c:v>
                </c:pt>
                <c:pt idx="3095">
                  <c:v>29.973800000000001</c:v>
                </c:pt>
                <c:pt idx="3096">
                  <c:v>99.4208</c:v>
                </c:pt>
                <c:pt idx="3097">
                  <c:v>57.428600000000003</c:v>
                </c:pt>
                <c:pt idx="3098">
                  <c:v>39.739400000000003</c:v>
                </c:pt>
                <c:pt idx="3099">
                  <c:v>23.737200000000001</c:v>
                </c:pt>
                <c:pt idx="3100">
                  <c:v>44.622199999999999</c:v>
                </c:pt>
                <c:pt idx="3101">
                  <c:v>100.2863</c:v>
                </c:pt>
                <c:pt idx="3102">
                  <c:v>31.549700000000001</c:v>
                </c:pt>
                <c:pt idx="3103">
                  <c:v>97.844899999999996</c:v>
                </c:pt>
                <c:pt idx="3104">
                  <c:v>201.3605</c:v>
                </c:pt>
                <c:pt idx="3105">
                  <c:v>142.76669999999999</c:v>
                </c:pt>
                <c:pt idx="3106">
                  <c:v>40.338700000000003</c:v>
                </c:pt>
                <c:pt idx="3107">
                  <c:v>191.10659999999999</c:v>
                </c:pt>
                <c:pt idx="3108">
                  <c:v>61.712000000000003</c:v>
                </c:pt>
                <c:pt idx="3109">
                  <c:v>87.102699999999999</c:v>
                </c:pt>
                <c:pt idx="3110">
                  <c:v>73.541899999999998</c:v>
                </c:pt>
                <c:pt idx="3111">
                  <c:v>39.362200000000001</c:v>
                </c:pt>
                <c:pt idx="3112">
                  <c:v>45.110500000000002</c:v>
                </c:pt>
                <c:pt idx="3113">
                  <c:v>29.485499999999998</c:v>
                </c:pt>
                <c:pt idx="3114">
                  <c:v>69.635599999999997</c:v>
                </c:pt>
                <c:pt idx="3115">
                  <c:v>114.93470000000001</c:v>
                </c:pt>
                <c:pt idx="3116">
                  <c:v>177.923</c:v>
                </c:pt>
                <c:pt idx="3117">
                  <c:v>54.387799999999999</c:v>
                </c:pt>
                <c:pt idx="3118">
                  <c:v>76.959800000000001</c:v>
                </c:pt>
                <c:pt idx="3119">
                  <c:v>18.854399999999998</c:v>
                </c:pt>
                <c:pt idx="3120">
                  <c:v>178.89949999999999</c:v>
                </c:pt>
                <c:pt idx="3121">
                  <c:v>219.42689999999999</c:v>
                </c:pt>
                <c:pt idx="3122">
                  <c:v>45.709800000000001</c:v>
                </c:pt>
                <c:pt idx="3123">
                  <c:v>43.756700000000002</c:v>
                </c:pt>
                <c:pt idx="3124">
                  <c:v>28.131699999999999</c:v>
                </c:pt>
                <c:pt idx="3125">
                  <c:v>40.960099999999997</c:v>
                </c:pt>
                <c:pt idx="3126">
                  <c:v>80.2667</c:v>
                </c:pt>
                <c:pt idx="3127">
                  <c:v>23.137799999999999</c:v>
                </c:pt>
                <c:pt idx="3128">
                  <c:v>30.329000000000001</c:v>
                </c:pt>
                <c:pt idx="3129">
                  <c:v>111.0284</c:v>
                </c:pt>
                <c:pt idx="3130">
                  <c:v>158.50280000000001</c:v>
                </c:pt>
                <c:pt idx="3131">
                  <c:v>35.833100000000002</c:v>
                </c:pt>
                <c:pt idx="3132">
                  <c:v>51.0809</c:v>
                </c:pt>
                <c:pt idx="3133">
                  <c:v>70.989400000000003</c:v>
                </c:pt>
                <c:pt idx="3134">
                  <c:v>24.602699999999999</c:v>
                </c:pt>
                <c:pt idx="3135">
                  <c:v>35.344900000000003</c:v>
                </c:pt>
                <c:pt idx="3136">
                  <c:v>1.6534</c:v>
                </c:pt>
                <c:pt idx="3137">
                  <c:v>35.344900000000003</c:v>
                </c:pt>
                <c:pt idx="3138">
                  <c:v>32.903399999999998</c:v>
                </c:pt>
                <c:pt idx="3139">
                  <c:v>30.084800000000001</c:v>
                </c:pt>
                <c:pt idx="3140">
                  <c:v>28.997199999999999</c:v>
                </c:pt>
                <c:pt idx="3141">
                  <c:v>58.8934</c:v>
                </c:pt>
                <c:pt idx="3142">
                  <c:v>101.2628</c:v>
                </c:pt>
                <c:pt idx="3143">
                  <c:v>31.438600000000001</c:v>
                </c:pt>
                <c:pt idx="3144">
                  <c:v>39.850499999999997</c:v>
                </c:pt>
                <c:pt idx="3145">
                  <c:v>36.9208</c:v>
                </c:pt>
                <c:pt idx="3146">
                  <c:v>1.4093</c:v>
                </c:pt>
                <c:pt idx="3147">
                  <c:v>161.80969999999999</c:v>
                </c:pt>
                <c:pt idx="3148">
                  <c:v>23.737200000000001</c:v>
                </c:pt>
                <c:pt idx="3149">
                  <c:v>48.639499999999998</c:v>
                </c:pt>
                <c:pt idx="3150">
                  <c:v>1.4093</c:v>
                </c:pt>
                <c:pt idx="3151">
                  <c:v>95.8917</c:v>
                </c:pt>
                <c:pt idx="3152">
                  <c:v>82.708100000000002</c:v>
                </c:pt>
                <c:pt idx="3153">
                  <c:v>74.5184</c:v>
                </c:pt>
                <c:pt idx="3154">
                  <c:v>23.248899999999999</c:v>
                </c:pt>
                <c:pt idx="3155">
                  <c:v>20.208100000000002</c:v>
                </c:pt>
                <c:pt idx="3156">
                  <c:v>44.133899999999997</c:v>
                </c:pt>
                <c:pt idx="3157">
                  <c:v>101.75109999999999</c:v>
                </c:pt>
                <c:pt idx="3158">
                  <c:v>32.903399999999998</c:v>
                </c:pt>
                <c:pt idx="3159">
                  <c:v>62.799700000000001</c:v>
                </c:pt>
                <c:pt idx="3160">
                  <c:v>1.6534</c:v>
                </c:pt>
                <c:pt idx="3161">
                  <c:v>35.344900000000003</c:v>
                </c:pt>
                <c:pt idx="3162">
                  <c:v>37.897300000000001</c:v>
                </c:pt>
                <c:pt idx="3163">
                  <c:v>23.248899999999999</c:v>
                </c:pt>
                <c:pt idx="3164">
                  <c:v>1.4093</c:v>
                </c:pt>
                <c:pt idx="3165">
                  <c:v>34.368299999999998</c:v>
                </c:pt>
                <c:pt idx="3166">
                  <c:v>28.997199999999999</c:v>
                </c:pt>
                <c:pt idx="3167">
                  <c:v>27.0441</c:v>
                </c:pt>
                <c:pt idx="3168">
                  <c:v>65.729399999999998</c:v>
                </c:pt>
                <c:pt idx="3169">
                  <c:v>29.485499999999998</c:v>
                </c:pt>
                <c:pt idx="3170">
                  <c:v>63.287999999999997</c:v>
                </c:pt>
                <c:pt idx="3171">
                  <c:v>23.626100000000001</c:v>
                </c:pt>
                <c:pt idx="3172">
                  <c:v>27.0441</c:v>
                </c:pt>
                <c:pt idx="3173">
                  <c:v>17.7667</c:v>
                </c:pt>
                <c:pt idx="3174">
                  <c:v>22.272300000000001</c:v>
                </c:pt>
                <c:pt idx="3175">
                  <c:v>30.462</c:v>
                </c:pt>
                <c:pt idx="3176">
                  <c:v>1.4093</c:v>
                </c:pt>
                <c:pt idx="3177">
                  <c:v>33.880000000000003</c:v>
                </c:pt>
                <c:pt idx="3178">
                  <c:v>37.897300000000001</c:v>
                </c:pt>
                <c:pt idx="3179">
                  <c:v>25.823399999999999</c:v>
                </c:pt>
                <c:pt idx="3180">
                  <c:v>24.602699999999999</c:v>
                </c:pt>
                <c:pt idx="3181">
                  <c:v>48.528399999999998</c:v>
                </c:pt>
                <c:pt idx="3182">
                  <c:v>122.74720000000001</c:v>
                </c:pt>
                <c:pt idx="3183">
                  <c:v>144.7199</c:v>
                </c:pt>
                <c:pt idx="3184">
                  <c:v>33.3917</c:v>
                </c:pt>
                <c:pt idx="3185">
                  <c:v>205.755</c:v>
                </c:pt>
                <c:pt idx="3186">
                  <c:v>77.825299999999999</c:v>
                </c:pt>
                <c:pt idx="3187">
                  <c:v>91.985500000000002</c:v>
                </c:pt>
                <c:pt idx="3188">
                  <c:v>1.4093</c:v>
                </c:pt>
                <c:pt idx="3189">
                  <c:v>58.2941</c:v>
                </c:pt>
                <c:pt idx="3190">
                  <c:v>43.645600000000002</c:v>
                </c:pt>
                <c:pt idx="3191">
                  <c:v>1.4093</c:v>
                </c:pt>
                <c:pt idx="3192">
                  <c:v>34.479399999999998</c:v>
                </c:pt>
                <c:pt idx="3193">
                  <c:v>55.364400000000003</c:v>
                </c:pt>
                <c:pt idx="3194">
                  <c:v>50.969900000000003</c:v>
                </c:pt>
                <c:pt idx="3195">
                  <c:v>28.508900000000001</c:v>
                </c:pt>
                <c:pt idx="3196">
                  <c:v>64.153400000000005</c:v>
                </c:pt>
                <c:pt idx="3197">
                  <c:v>18.743300000000001</c:v>
                </c:pt>
                <c:pt idx="3198">
                  <c:v>1.6534</c:v>
                </c:pt>
                <c:pt idx="3199">
                  <c:v>54.387799999999999</c:v>
                </c:pt>
                <c:pt idx="3200">
                  <c:v>40.715899999999998</c:v>
                </c:pt>
                <c:pt idx="3201">
                  <c:v>66.217600000000004</c:v>
                </c:pt>
                <c:pt idx="3202">
                  <c:v>83.307500000000005</c:v>
                </c:pt>
                <c:pt idx="3203">
                  <c:v>34.8566</c:v>
                </c:pt>
                <c:pt idx="3204">
                  <c:v>53.899500000000003</c:v>
                </c:pt>
                <c:pt idx="3205">
                  <c:v>39.251100000000001</c:v>
                </c:pt>
                <c:pt idx="3206">
                  <c:v>57.317500000000003</c:v>
                </c:pt>
                <c:pt idx="3207">
                  <c:v>117.37609999999999</c:v>
                </c:pt>
                <c:pt idx="3208">
                  <c:v>132.02449999999999</c:v>
                </c:pt>
                <c:pt idx="3209">
                  <c:v>84.661299999999997</c:v>
                </c:pt>
                <c:pt idx="3210">
                  <c:v>76.848799999999997</c:v>
                </c:pt>
                <c:pt idx="3211">
                  <c:v>32.415199999999999</c:v>
                </c:pt>
                <c:pt idx="3212">
                  <c:v>28.020600000000002</c:v>
                </c:pt>
                <c:pt idx="3213">
                  <c:v>52.923000000000002</c:v>
                </c:pt>
                <c:pt idx="3214">
                  <c:v>38.762799999999999</c:v>
                </c:pt>
                <c:pt idx="3215">
                  <c:v>111.0284</c:v>
                </c:pt>
                <c:pt idx="3216">
                  <c:v>50.4816</c:v>
                </c:pt>
                <c:pt idx="3217">
                  <c:v>230.16909999999999</c:v>
                </c:pt>
                <c:pt idx="3218">
                  <c:v>38.762799999999999</c:v>
                </c:pt>
                <c:pt idx="3219">
                  <c:v>164.25110000000001</c:v>
                </c:pt>
                <c:pt idx="3220">
                  <c:v>115.9113</c:v>
                </c:pt>
                <c:pt idx="3221">
                  <c:v>91.985500000000002</c:v>
                </c:pt>
                <c:pt idx="3222">
                  <c:v>50.969900000000003</c:v>
                </c:pt>
                <c:pt idx="3223">
                  <c:v>31.438600000000001</c:v>
                </c:pt>
                <c:pt idx="3224">
                  <c:v>96.38</c:v>
                </c:pt>
                <c:pt idx="3225">
                  <c:v>92.473799999999997</c:v>
                </c:pt>
                <c:pt idx="3226">
                  <c:v>143.7433</c:v>
                </c:pt>
                <c:pt idx="3227">
                  <c:v>36.9208</c:v>
                </c:pt>
                <c:pt idx="3228">
                  <c:v>62.200299999999999</c:v>
                </c:pt>
                <c:pt idx="3229">
                  <c:v>47.551900000000003</c:v>
                </c:pt>
                <c:pt idx="3230">
                  <c:v>28.020600000000002</c:v>
                </c:pt>
                <c:pt idx="3231">
                  <c:v>68.059700000000007</c:v>
                </c:pt>
                <c:pt idx="3232">
                  <c:v>82.219899999999996</c:v>
                </c:pt>
                <c:pt idx="3233">
                  <c:v>26.067499999999999</c:v>
                </c:pt>
                <c:pt idx="3234">
                  <c:v>62.688600000000001</c:v>
                </c:pt>
                <c:pt idx="3235">
                  <c:v>43.157400000000003</c:v>
                </c:pt>
                <c:pt idx="3236">
                  <c:v>79.401200000000003</c:v>
                </c:pt>
                <c:pt idx="3237">
                  <c:v>1.6534</c:v>
                </c:pt>
                <c:pt idx="3238">
                  <c:v>47.063600000000001</c:v>
                </c:pt>
                <c:pt idx="3239">
                  <c:v>37.653199999999998</c:v>
                </c:pt>
                <c:pt idx="3240">
                  <c:v>61.712000000000003</c:v>
                </c:pt>
                <c:pt idx="3241">
                  <c:v>43.645600000000002</c:v>
                </c:pt>
                <c:pt idx="3242">
                  <c:v>92.473799999999997</c:v>
                </c:pt>
                <c:pt idx="3243">
                  <c:v>22.161300000000001</c:v>
                </c:pt>
                <c:pt idx="3244">
                  <c:v>89.055800000000005</c:v>
                </c:pt>
                <c:pt idx="3245">
                  <c:v>59.758899999999997</c:v>
                </c:pt>
                <c:pt idx="3246">
                  <c:v>20.208100000000002</c:v>
                </c:pt>
                <c:pt idx="3247">
                  <c:v>98.821399999999997</c:v>
                </c:pt>
                <c:pt idx="3248">
                  <c:v>27.2882</c:v>
                </c:pt>
                <c:pt idx="3249">
                  <c:v>158.50280000000001</c:v>
                </c:pt>
                <c:pt idx="3250">
                  <c:v>63.665199999999999</c:v>
                </c:pt>
                <c:pt idx="3251">
                  <c:v>62.688600000000001</c:v>
                </c:pt>
                <c:pt idx="3252">
                  <c:v>24.1144</c:v>
                </c:pt>
                <c:pt idx="3253">
                  <c:v>106.2567</c:v>
                </c:pt>
                <c:pt idx="3254">
                  <c:v>107.7216</c:v>
                </c:pt>
                <c:pt idx="3255">
                  <c:v>21.784099999999999</c:v>
                </c:pt>
                <c:pt idx="3256">
                  <c:v>28.7531</c:v>
                </c:pt>
                <c:pt idx="3257">
                  <c:v>62.311399999999999</c:v>
                </c:pt>
                <c:pt idx="3258">
                  <c:v>26.555800000000001</c:v>
                </c:pt>
                <c:pt idx="3259">
                  <c:v>40.715899999999998</c:v>
                </c:pt>
                <c:pt idx="3260">
                  <c:v>42.180799999999998</c:v>
                </c:pt>
                <c:pt idx="3261">
                  <c:v>38.873899999999999</c:v>
                </c:pt>
                <c:pt idx="3262">
                  <c:v>102.2394</c:v>
                </c:pt>
                <c:pt idx="3263">
                  <c:v>33.746899999999997</c:v>
                </c:pt>
                <c:pt idx="3264">
                  <c:v>37.786299999999997</c:v>
                </c:pt>
                <c:pt idx="3265">
                  <c:v>48.528399999999998</c:v>
                </c:pt>
                <c:pt idx="3266">
                  <c:v>52.5458</c:v>
                </c:pt>
                <c:pt idx="3267">
                  <c:v>44.7333</c:v>
                </c:pt>
                <c:pt idx="3268">
                  <c:v>62.311399999999999</c:v>
                </c:pt>
                <c:pt idx="3269">
                  <c:v>1.4093</c:v>
                </c:pt>
                <c:pt idx="3270">
                  <c:v>49.0167</c:v>
                </c:pt>
                <c:pt idx="3271">
                  <c:v>15.5695</c:v>
                </c:pt>
                <c:pt idx="3272">
                  <c:v>29.1083</c:v>
                </c:pt>
                <c:pt idx="3273">
                  <c:v>36.809699999999999</c:v>
                </c:pt>
                <c:pt idx="3274">
                  <c:v>187.68860000000001</c:v>
                </c:pt>
                <c:pt idx="3275">
                  <c:v>51.0809</c:v>
                </c:pt>
                <c:pt idx="3276">
                  <c:v>62.200299999999999</c:v>
                </c:pt>
                <c:pt idx="3277">
                  <c:v>307.9169</c:v>
                </c:pt>
                <c:pt idx="3278">
                  <c:v>29.1083</c:v>
                </c:pt>
                <c:pt idx="3279">
                  <c:v>35.700099999999999</c:v>
                </c:pt>
                <c:pt idx="3280">
                  <c:v>39.362200000000001</c:v>
                </c:pt>
                <c:pt idx="3281">
                  <c:v>198.05359999999999</c:v>
                </c:pt>
                <c:pt idx="3282">
                  <c:v>30.084800000000001</c:v>
                </c:pt>
                <c:pt idx="3283">
                  <c:v>49.505000000000003</c:v>
                </c:pt>
                <c:pt idx="3284">
                  <c:v>36.077300000000001</c:v>
                </c:pt>
                <c:pt idx="3285">
                  <c:v>85.748900000000006</c:v>
                </c:pt>
                <c:pt idx="3286">
                  <c:v>157.52619999999999</c:v>
                </c:pt>
                <c:pt idx="3287">
                  <c:v>67.571399999999997</c:v>
                </c:pt>
                <c:pt idx="3288">
                  <c:v>31.438600000000001</c:v>
                </c:pt>
                <c:pt idx="3289">
                  <c:v>58.782400000000003</c:v>
                </c:pt>
                <c:pt idx="3290">
                  <c:v>77.936400000000006</c:v>
                </c:pt>
                <c:pt idx="3291">
                  <c:v>97.467600000000004</c:v>
                </c:pt>
                <c:pt idx="3292">
                  <c:v>236.62780000000001</c:v>
                </c:pt>
                <c:pt idx="3293">
                  <c:v>149.22550000000001</c:v>
                </c:pt>
                <c:pt idx="3294">
                  <c:v>185.35830000000001</c:v>
                </c:pt>
                <c:pt idx="3295">
                  <c:v>84.772300000000001</c:v>
                </c:pt>
                <c:pt idx="3296">
                  <c:v>42.780099999999997</c:v>
                </c:pt>
                <c:pt idx="3297">
                  <c:v>1000.2997</c:v>
                </c:pt>
                <c:pt idx="3298">
                  <c:v>148.1378</c:v>
                </c:pt>
                <c:pt idx="3299">
                  <c:v>95.514499999999998</c:v>
                </c:pt>
                <c:pt idx="3300">
                  <c:v>46.331200000000003</c:v>
                </c:pt>
                <c:pt idx="3301">
                  <c:v>176.5692</c:v>
                </c:pt>
                <c:pt idx="3302">
                  <c:v>176.5692</c:v>
                </c:pt>
                <c:pt idx="3303">
                  <c:v>845.5145</c:v>
                </c:pt>
                <c:pt idx="3304">
                  <c:v>68.1708</c:v>
                </c:pt>
                <c:pt idx="3305">
                  <c:v>35.4559</c:v>
                </c:pt>
                <c:pt idx="3306">
                  <c:v>47.551900000000003</c:v>
                </c:pt>
                <c:pt idx="3307">
                  <c:v>43.645600000000002</c:v>
                </c:pt>
                <c:pt idx="3308">
                  <c:v>49.127800000000001</c:v>
                </c:pt>
                <c:pt idx="3309">
                  <c:v>27.155100000000001</c:v>
                </c:pt>
                <c:pt idx="3310">
                  <c:v>138.9716</c:v>
                </c:pt>
                <c:pt idx="3311">
                  <c:v>54.387799999999999</c:v>
                </c:pt>
                <c:pt idx="3312">
                  <c:v>149.22550000000001</c:v>
                </c:pt>
                <c:pt idx="3313">
                  <c:v>149.22550000000001</c:v>
                </c:pt>
                <c:pt idx="3314">
                  <c:v>165.33869999999999</c:v>
                </c:pt>
                <c:pt idx="3315">
                  <c:v>93.073099999999997</c:v>
                </c:pt>
                <c:pt idx="3316">
                  <c:v>65.241100000000003</c:v>
                </c:pt>
                <c:pt idx="3317">
                  <c:v>157.03800000000001</c:v>
                </c:pt>
                <c:pt idx="3318">
                  <c:v>64.153400000000005</c:v>
                </c:pt>
                <c:pt idx="3319">
                  <c:v>73.541899999999998</c:v>
                </c:pt>
                <c:pt idx="3320">
                  <c:v>278.99720000000002</c:v>
                </c:pt>
                <c:pt idx="3321">
                  <c:v>165.2277</c:v>
                </c:pt>
                <c:pt idx="3322">
                  <c:v>27.0441</c:v>
                </c:pt>
                <c:pt idx="3323">
                  <c:v>80.2667</c:v>
                </c:pt>
                <c:pt idx="3324">
                  <c:v>37.298000000000002</c:v>
                </c:pt>
                <c:pt idx="3325">
                  <c:v>91.008899999999997</c:v>
                </c:pt>
                <c:pt idx="3326">
                  <c:v>75.495000000000005</c:v>
                </c:pt>
                <c:pt idx="3327">
                  <c:v>153.50890000000001</c:v>
                </c:pt>
                <c:pt idx="3328">
                  <c:v>138.9716</c:v>
                </c:pt>
                <c:pt idx="3329">
                  <c:v>106.1456</c:v>
                </c:pt>
                <c:pt idx="3330">
                  <c:v>62.688600000000001</c:v>
                </c:pt>
                <c:pt idx="3331">
                  <c:v>54.387799999999999</c:v>
                </c:pt>
                <c:pt idx="3332">
                  <c:v>36.321399999999997</c:v>
                </c:pt>
                <c:pt idx="3333">
                  <c:v>59.270600000000002</c:v>
                </c:pt>
                <c:pt idx="3334">
                  <c:v>47.9071</c:v>
                </c:pt>
                <c:pt idx="3335">
                  <c:v>21.2958</c:v>
                </c:pt>
                <c:pt idx="3336">
                  <c:v>22.028199999999998</c:v>
                </c:pt>
                <c:pt idx="3337">
                  <c:v>60.247199999999999</c:v>
                </c:pt>
                <c:pt idx="3338">
                  <c:v>235.5402</c:v>
                </c:pt>
                <c:pt idx="3339">
                  <c:v>73.541899999999998</c:v>
                </c:pt>
                <c:pt idx="3340">
                  <c:v>104.6808</c:v>
                </c:pt>
                <c:pt idx="3341">
                  <c:v>84.173000000000002</c:v>
                </c:pt>
                <c:pt idx="3342">
                  <c:v>75.872200000000007</c:v>
                </c:pt>
                <c:pt idx="3343">
                  <c:v>96.491100000000003</c:v>
                </c:pt>
                <c:pt idx="3344">
                  <c:v>498.2355</c:v>
                </c:pt>
                <c:pt idx="3345">
                  <c:v>192.57140000000001</c:v>
                </c:pt>
                <c:pt idx="3346">
                  <c:v>364.93470000000002</c:v>
                </c:pt>
                <c:pt idx="3347">
                  <c:v>53.899500000000003</c:v>
                </c:pt>
                <c:pt idx="3348">
                  <c:v>120.4169</c:v>
                </c:pt>
                <c:pt idx="3349">
                  <c:v>50.969900000000003</c:v>
                </c:pt>
                <c:pt idx="3350">
                  <c:v>152.64340000000001</c:v>
                </c:pt>
                <c:pt idx="3351">
                  <c:v>152.64340000000001</c:v>
                </c:pt>
                <c:pt idx="3352">
                  <c:v>91.008899999999997</c:v>
                </c:pt>
                <c:pt idx="3353">
                  <c:v>218.93860000000001</c:v>
                </c:pt>
                <c:pt idx="3354">
                  <c:v>158.88</c:v>
                </c:pt>
                <c:pt idx="3355">
                  <c:v>67.083100000000002</c:v>
                </c:pt>
                <c:pt idx="3356">
                  <c:v>244.32919999999999</c:v>
                </c:pt>
                <c:pt idx="3357">
                  <c:v>90.520600000000002</c:v>
                </c:pt>
                <c:pt idx="3358">
                  <c:v>49.127800000000001</c:v>
                </c:pt>
                <c:pt idx="3359">
                  <c:v>41.692500000000003</c:v>
                </c:pt>
                <c:pt idx="3360">
                  <c:v>40.471800000000002</c:v>
                </c:pt>
                <c:pt idx="3361">
                  <c:v>81.7316</c:v>
                </c:pt>
                <c:pt idx="3362">
                  <c:v>36.321399999999997</c:v>
                </c:pt>
                <c:pt idx="3363">
                  <c:v>39.006999999999998</c:v>
                </c:pt>
                <c:pt idx="3364">
                  <c:v>147.16130000000001</c:v>
                </c:pt>
                <c:pt idx="3365">
                  <c:v>132.62389999999999</c:v>
                </c:pt>
                <c:pt idx="3366">
                  <c:v>99.309700000000007</c:v>
                </c:pt>
                <c:pt idx="3367">
                  <c:v>99.309700000000007</c:v>
                </c:pt>
                <c:pt idx="3368">
                  <c:v>90.032399999999996</c:v>
                </c:pt>
                <c:pt idx="3369">
                  <c:v>47.9071</c:v>
                </c:pt>
                <c:pt idx="3370">
                  <c:v>126.1652</c:v>
                </c:pt>
                <c:pt idx="3371">
                  <c:v>253.2294</c:v>
                </c:pt>
                <c:pt idx="3372">
                  <c:v>59.758899999999997</c:v>
                </c:pt>
                <c:pt idx="3373">
                  <c:v>209.173</c:v>
                </c:pt>
                <c:pt idx="3374">
                  <c:v>100.2863</c:v>
                </c:pt>
                <c:pt idx="3375">
                  <c:v>29.485499999999998</c:v>
                </c:pt>
                <c:pt idx="3376">
                  <c:v>358.58699999999999</c:v>
                </c:pt>
                <c:pt idx="3377">
                  <c:v>300.48160000000001</c:v>
                </c:pt>
                <c:pt idx="3378">
                  <c:v>117.37609999999999</c:v>
                </c:pt>
                <c:pt idx="3379">
                  <c:v>87.102699999999999</c:v>
                </c:pt>
                <c:pt idx="3380">
                  <c:v>58.782400000000003</c:v>
                </c:pt>
                <c:pt idx="3381">
                  <c:v>1000.2997</c:v>
                </c:pt>
                <c:pt idx="3382">
                  <c:v>94.537999999999997</c:v>
                </c:pt>
                <c:pt idx="3383">
                  <c:v>93.938599999999994</c:v>
                </c:pt>
                <c:pt idx="3384">
                  <c:v>174.505</c:v>
                </c:pt>
                <c:pt idx="3385">
                  <c:v>83.684700000000007</c:v>
                </c:pt>
                <c:pt idx="3386">
                  <c:v>83.684700000000007</c:v>
                </c:pt>
                <c:pt idx="3387">
                  <c:v>161.32140000000001</c:v>
                </c:pt>
                <c:pt idx="3388">
                  <c:v>111.0284</c:v>
                </c:pt>
                <c:pt idx="3389">
                  <c:v>113.4699</c:v>
                </c:pt>
                <c:pt idx="3390">
                  <c:v>103.2159</c:v>
                </c:pt>
                <c:pt idx="3391">
                  <c:v>246.8817</c:v>
                </c:pt>
                <c:pt idx="3392">
                  <c:v>74.895600000000002</c:v>
                </c:pt>
                <c:pt idx="3393">
                  <c:v>82.708100000000002</c:v>
                </c:pt>
                <c:pt idx="3394">
                  <c:v>155.9503</c:v>
                </c:pt>
                <c:pt idx="3395">
                  <c:v>403.99720000000002</c:v>
                </c:pt>
                <c:pt idx="3396">
                  <c:v>436.82310000000001</c:v>
                </c:pt>
                <c:pt idx="3397">
                  <c:v>299.01670000000001</c:v>
                </c:pt>
                <c:pt idx="3398">
                  <c:v>488.4699</c:v>
                </c:pt>
                <c:pt idx="3399">
                  <c:v>1000.2997</c:v>
                </c:pt>
                <c:pt idx="3400">
                  <c:v>129.5831</c:v>
                </c:pt>
                <c:pt idx="3401">
                  <c:v>34.8566</c:v>
                </c:pt>
                <c:pt idx="3402">
                  <c:v>33.3917</c:v>
                </c:pt>
                <c:pt idx="3403">
                  <c:v>68.659099999999995</c:v>
                </c:pt>
                <c:pt idx="3404">
                  <c:v>61.223799999999997</c:v>
                </c:pt>
                <c:pt idx="3405">
                  <c:v>55.364400000000003</c:v>
                </c:pt>
                <c:pt idx="3406">
                  <c:v>71.588700000000003</c:v>
                </c:pt>
                <c:pt idx="3407">
                  <c:v>46.575299999999999</c:v>
                </c:pt>
                <c:pt idx="3408">
                  <c:v>117.8644</c:v>
                </c:pt>
                <c:pt idx="3409">
                  <c:v>181.3409</c:v>
                </c:pt>
                <c:pt idx="3410">
                  <c:v>32.415199999999999</c:v>
                </c:pt>
                <c:pt idx="3411">
                  <c:v>97.3566</c:v>
                </c:pt>
                <c:pt idx="3412">
                  <c:v>107.2333</c:v>
                </c:pt>
                <c:pt idx="3413">
                  <c:v>56.451999999999998</c:v>
                </c:pt>
                <c:pt idx="3414">
                  <c:v>46.198099999999997</c:v>
                </c:pt>
                <c:pt idx="3415">
                  <c:v>1000.2997</c:v>
                </c:pt>
                <c:pt idx="3416">
                  <c:v>24.602699999999999</c:v>
                </c:pt>
                <c:pt idx="3417">
                  <c:v>18.610199999999999</c:v>
                </c:pt>
                <c:pt idx="3418">
                  <c:v>21.051600000000001</c:v>
                </c:pt>
                <c:pt idx="3419">
                  <c:v>846.38</c:v>
                </c:pt>
                <c:pt idx="3420">
                  <c:v>66.7059</c:v>
                </c:pt>
                <c:pt idx="3421">
                  <c:v>37.409100000000002</c:v>
                </c:pt>
                <c:pt idx="3422">
                  <c:v>207.7081</c:v>
                </c:pt>
                <c:pt idx="3423">
                  <c:v>67.194199999999995</c:v>
                </c:pt>
                <c:pt idx="3424">
                  <c:v>113.4699</c:v>
                </c:pt>
                <c:pt idx="3425">
                  <c:v>119.44029999999999</c:v>
                </c:pt>
                <c:pt idx="3426">
                  <c:v>82.3309</c:v>
                </c:pt>
                <c:pt idx="3427">
                  <c:v>186.22380000000001</c:v>
                </c:pt>
                <c:pt idx="3428">
                  <c:v>99.909099999999995</c:v>
                </c:pt>
                <c:pt idx="3429">
                  <c:v>22.4054</c:v>
                </c:pt>
                <c:pt idx="3430">
                  <c:v>54.010599999999997</c:v>
                </c:pt>
                <c:pt idx="3431">
                  <c:v>107.6105</c:v>
                </c:pt>
                <c:pt idx="3432">
                  <c:v>155.9503</c:v>
                </c:pt>
                <c:pt idx="3433">
                  <c:v>130.67080000000001</c:v>
                </c:pt>
                <c:pt idx="3434">
                  <c:v>24.2255</c:v>
                </c:pt>
                <c:pt idx="3435">
                  <c:v>31.438600000000001</c:v>
                </c:pt>
                <c:pt idx="3436">
                  <c:v>89.5441</c:v>
                </c:pt>
                <c:pt idx="3437">
                  <c:v>32.903399999999998</c:v>
                </c:pt>
                <c:pt idx="3438">
                  <c:v>41.2042</c:v>
                </c:pt>
                <c:pt idx="3439">
                  <c:v>22.6495</c:v>
                </c:pt>
                <c:pt idx="3440">
                  <c:v>94.915199999999999</c:v>
                </c:pt>
                <c:pt idx="3441">
                  <c:v>99.4208</c:v>
                </c:pt>
                <c:pt idx="3442">
                  <c:v>115.0458</c:v>
                </c:pt>
                <c:pt idx="3443">
                  <c:v>124.3231</c:v>
                </c:pt>
                <c:pt idx="3444">
                  <c:v>157.4152</c:v>
                </c:pt>
                <c:pt idx="3445">
                  <c:v>48.639499999999998</c:v>
                </c:pt>
                <c:pt idx="3446">
                  <c:v>89.166899999999998</c:v>
                </c:pt>
                <c:pt idx="3447">
                  <c:v>98.333100000000002</c:v>
                </c:pt>
                <c:pt idx="3448">
                  <c:v>79.290199999999999</c:v>
                </c:pt>
                <c:pt idx="3449">
                  <c:v>54.876100000000001</c:v>
                </c:pt>
                <c:pt idx="3450">
                  <c:v>57.916899999999998</c:v>
                </c:pt>
                <c:pt idx="3451">
                  <c:v>191.5949</c:v>
                </c:pt>
                <c:pt idx="3452">
                  <c:v>371.7706</c:v>
                </c:pt>
                <c:pt idx="3453">
                  <c:v>444.52449999999999</c:v>
                </c:pt>
                <c:pt idx="3454">
                  <c:v>234.0753</c:v>
                </c:pt>
                <c:pt idx="3455">
                  <c:v>63.176900000000003</c:v>
                </c:pt>
                <c:pt idx="3456">
                  <c:v>170.1105</c:v>
                </c:pt>
                <c:pt idx="3457">
                  <c:v>66.1066</c:v>
                </c:pt>
                <c:pt idx="3458">
                  <c:v>30.950299999999999</c:v>
                </c:pt>
                <c:pt idx="3459">
                  <c:v>23.382000000000001</c:v>
                </c:pt>
                <c:pt idx="3460">
                  <c:v>207.95230000000001</c:v>
                </c:pt>
                <c:pt idx="3461">
                  <c:v>687.68859999999995</c:v>
                </c:pt>
                <c:pt idx="3462">
                  <c:v>111.5167</c:v>
                </c:pt>
                <c:pt idx="3463">
                  <c:v>1.4093</c:v>
                </c:pt>
                <c:pt idx="3464">
                  <c:v>34.967599999999997</c:v>
                </c:pt>
                <c:pt idx="3465">
                  <c:v>51.458100000000002</c:v>
                </c:pt>
                <c:pt idx="3466">
                  <c:v>55.608499999999999</c:v>
                </c:pt>
                <c:pt idx="3467">
                  <c:v>197.45419999999999</c:v>
                </c:pt>
                <c:pt idx="3468">
                  <c:v>36.676600000000001</c:v>
                </c:pt>
                <c:pt idx="3469">
                  <c:v>78.313599999999994</c:v>
                </c:pt>
                <c:pt idx="3470">
                  <c:v>125.6769</c:v>
                </c:pt>
                <c:pt idx="3471">
                  <c:v>79.290199999999999</c:v>
                </c:pt>
                <c:pt idx="3472">
                  <c:v>91.6083</c:v>
                </c:pt>
                <c:pt idx="3473">
                  <c:v>35.344900000000003</c:v>
                </c:pt>
                <c:pt idx="3474">
                  <c:v>39.739400000000003</c:v>
                </c:pt>
                <c:pt idx="3475">
                  <c:v>55.475499999999997</c:v>
                </c:pt>
                <c:pt idx="3476">
                  <c:v>43.645600000000002</c:v>
                </c:pt>
                <c:pt idx="3477">
                  <c:v>1.6534</c:v>
                </c:pt>
                <c:pt idx="3478">
                  <c:v>25.335100000000001</c:v>
                </c:pt>
                <c:pt idx="3479">
                  <c:v>146.7841</c:v>
                </c:pt>
                <c:pt idx="3480">
                  <c:v>49.993299999999998</c:v>
                </c:pt>
                <c:pt idx="3481">
                  <c:v>74.030100000000004</c:v>
                </c:pt>
                <c:pt idx="3482">
                  <c:v>75.9833</c:v>
                </c:pt>
                <c:pt idx="3483">
                  <c:v>27.532399999999999</c:v>
                </c:pt>
                <c:pt idx="3484">
                  <c:v>144.3426</c:v>
                </c:pt>
                <c:pt idx="3485">
                  <c:v>41.692500000000003</c:v>
                </c:pt>
                <c:pt idx="3486">
                  <c:v>101.8622</c:v>
                </c:pt>
                <c:pt idx="3487">
                  <c:v>101.8622</c:v>
                </c:pt>
                <c:pt idx="3488">
                  <c:v>1.6534</c:v>
                </c:pt>
                <c:pt idx="3489">
                  <c:v>28.997199999999999</c:v>
                </c:pt>
                <c:pt idx="3490">
                  <c:v>28.131699999999999</c:v>
                </c:pt>
                <c:pt idx="3491">
                  <c:v>42.780099999999997</c:v>
                </c:pt>
                <c:pt idx="3492">
                  <c:v>45.221600000000002</c:v>
                </c:pt>
                <c:pt idx="3493">
                  <c:v>59.381700000000002</c:v>
                </c:pt>
                <c:pt idx="3494">
                  <c:v>388.97160000000002</c:v>
                </c:pt>
                <c:pt idx="3495">
                  <c:v>84.284099999999995</c:v>
                </c:pt>
                <c:pt idx="3496">
                  <c:v>42.424900000000001</c:v>
                </c:pt>
                <c:pt idx="3497">
                  <c:v>15.192299999999999</c:v>
                </c:pt>
                <c:pt idx="3498">
                  <c:v>30.5731</c:v>
                </c:pt>
                <c:pt idx="3499">
                  <c:v>39.739400000000003</c:v>
                </c:pt>
                <c:pt idx="3500">
                  <c:v>1.6534</c:v>
                </c:pt>
                <c:pt idx="3501">
                  <c:v>60.735500000000002</c:v>
                </c:pt>
                <c:pt idx="3502">
                  <c:v>15.192299999999999</c:v>
                </c:pt>
                <c:pt idx="3503">
                  <c:v>85.260599999999997</c:v>
                </c:pt>
                <c:pt idx="3504">
                  <c:v>43.645600000000002</c:v>
                </c:pt>
                <c:pt idx="3505">
                  <c:v>26.178599999999999</c:v>
                </c:pt>
                <c:pt idx="3506">
                  <c:v>26.067499999999999</c:v>
                </c:pt>
                <c:pt idx="3507">
                  <c:v>18.987400000000001</c:v>
                </c:pt>
                <c:pt idx="3508">
                  <c:v>32.903399999999998</c:v>
                </c:pt>
                <c:pt idx="3509">
                  <c:v>25.823399999999999</c:v>
                </c:pt>
                <c:pt idx="3510">
                  <c:v>15.081200000000001</c:v>
                </c:pt>
                <c:pt idx="3511">
                  <c:v>25.823399999999999</c:v>
                </c:pt>
                <c:pt idx="3512">
                  <c:v>443.17079999999999</c:v>
                </c:pt>
                <c:pt idx="3513">
                  <c:v>1.4093</c:v>
                </c:pt>
                <c:pt idx="3514">
                  <c:v>29.1083</c:v>
                </c:pt>
                <c:pt idx="3515">
                  <c:v>23.737200000000001</c:v>
                </c:pt>
                <c:pt idx="3516">
                  <c:v>12.3956</c:v>
                </c:pt>
                <c:pt idx="3517">
                  <c:v>16.057700000000001</c:v>
                </c:pt>
                <c:pt idx="3518">
                  <c:v>94.049700000000001</c:v>
                </c:pt>
                <c:pt idx="3519">
                  <c:v>1.4093</c:v>
                </c:pt>
                <c:pt idx="3520">
                  <c:v>45.110500000000002</c:v>
                </c:pt>
                <c:pt idx="3521">
                  <c:v>377.25279999999998</c:v>
                </c:pt>
                <c:pt idx="3522">
                  <c:v>1.6534</c:v>
                </c:pt>
                <c:pt idx="3523">
                  <c:v>256.15910000000002</c:v>
                </c:pt>
                <c:pt idx="3524">
                  <c:v>144.83090000000001</c:v>
                </c:pt>
                <c:pt idx="3525">
                  <c:v>39.739400000000003</c:v>
                </c:pt>
                <c:pt idx="3526">
                  <c:v>135.55359999999999</c:v>
                </c:pt>
                <c:pt idx="3527">
                  <c:v>1.4093</c:v>
                </c:pt>
                <c:pt idx="3528">
                  <c:v>144.83090000000001</c:v>
                </c:pt>
                <c:pt idx="3529">
                  <c:v>348.44420000000002</c:v>
                </c:pt>
                <c:pt idx="3530">
                  <c:v>451.47160000000002</c:v>
                </c:pt>
                <c:pt idx="3531">
                  <c:v>73.541899999999998</c:v>
                </c:pt>
                <c:pt idx="3532">
                  <c:v>60.3583</c:v>
                </c:pt>
                <c:pt idx="3533">
                  <c:v>57.916899999999998</c:v>
                </c:pt>
                <c:pt idx="3534">
                  <c:v>48.528399999999998</c:v>
                </c:pt>
                <c:pt idx="3535">
                  <c:v>735.16300000000001</c:v>
                </c:pt>
                <c:pt idx="3536">
                  <c:v>50.104399999999998</c:v>
                </c:pt>
                <c:pt idx="3537">
                  <c:v>32.903399999999998</c:v>
                </c:pt>
                <c:pt idx="3538">
                  <c:v>70.012799999999999</c:v>
                </c:pt>
                <c:pt idx="3539">
                  <c:v>1.4093</c:v>
                </c:pt>
                <c:pt idx="3540">
                  <c:v>86.614400000000003</c:v>
                </c:pt>
                <c:pt idx="3541">
                  <c:v>195.50110000000001</c:v>
                </c:pt>
                <c:pt idx="3542">
                  <c:v>54.987200000000001</c:v>
                </c:pt>
                <c:pt idx="3543">
                  <c:v>32.037999999999997</c:v>
                </c:pt>
                <c:pt idx="3544">
                  <c:v>171.68639999999999</c:v>
                </c:pt>
                <c:pt idx="3545">
                  <c:v>232.23330000000001</c:v>
                </c:pt>
                <c:pt idx="3546">
                  <c:v>126.2762</c:v>
                </c:pt>
                <c:pt idx="3547">
                  <c:v>54.876100000000001</c:v>
                </c:pt>
                <c:pt idx="3548">
                  <c:v>14.704000000000001</c:v>
                </c:pt>
                <c:pt idx="3549">
                  <c:v>15.6805</c:v>
                </c:pt>
                <c:pt idx="3550">
                  <c:v>32.037999999999997</c:v>
                </c:pt>
                <c:pt idx="3551">
                  <c:v>33.3917</c:v>
                </c:pt>
                <c:pt idx="3552">
                  <c:v>34.8566</c:v>
                </c:pt>
                <c:pt idx="3553">
                  <c:v>173.15119999999999</c:v>
                </c:pt>
                <c:pt idx="3554">
                  <c:v>59.381700000000002</c:v>
                </c:pt>
                <c:pt idx="3555">
                  <c:v>16.790199999999999</c:v>
                </c:pt>
                <c:pt idx="3556">
                  <c:v>207.8192</c:v>
                </c:pt>
                <c:pt idx="3557">
                  <c:v>157.03800000000001</c:v>
                </c:pt>
                <c:pt idx="3558">
                  <c:v>1.4093</c:v>
                </c:pt>
                <c:pt idx="3559">
                  <c:v>25.690300000000001</c:v>
                </c:pt>
                <c:pt idx="3560">
                  <c:v>195.12389999999999</c:v>
                </c:pt>
                <c:pt idx="3561">
                  <c:v>24.713699999999999</c:v>
                </c:pt>
                <c:pt idx="3562">
                  <c:v>241.99889999999999</c:v>
                </c:pt>
                <c:pt idx="3563">
                  <c:v>160.9442</c:v>
                </c:pt>
                <c:pt idx="3564">
                  <c:v>267.87779999999998</c:v>
                </c:pt>
                <c:pt idx="3565">
                  <c:v>1.4093</c:v>
                </c:pt>
                <c:pt idx="3566">
                  <c:v>171.68639999999999</c:v>
                </c:pt>
                <c:pt idx="3567">
                  <c:v>40.227699999999999</c:v>
                </c:pt>
                <c:pt idx="3568">
                  <c:v>46.686399999999999</c:v>
                </c:pt>
                <c:pt idx="3569">
                  <c:v>169.245</c:v>
                </c:pt>
                <c:pt idx="3570">
                  <c:v>34.368299999999998</c:v>
                </c:pt>
                <c:pt idx="3571">
                  <c:v>149.71369999999999</c:v>
                </c:pt>
                <c:pt idx="3572">
                  <c:v>71.965900000000005</c:v>
                </c:pt>
                <c:pt idx="3573">
                  <c:v>33.880000000000003</c:v>
                </c:pt>
                <c:pt idx="3574">
                  <c:v>1.4093</c:v>
                </c:pt>
                <c:pt idx="3575">
                  <c:v>25.202000000000002</c:v>
                </c:pt>
                <c:pt idx="3576">
                  <c:v>117.9755</c:v>
                </c:pt>
                <c:pt idx="3577">
                  <c:v>56.340899999999998</c:v>
                </c:pt>
                <c:pt idx="3578">
                  <c:v>28.997199999999999</c:v>
                </c:pt>
                <c:pt idx="3579">
                  <c:v>79.778400000000005</c:v>
                </c:pt>
                <c:pt idx="3580">
                  <c:v>26.311699999999998</c:v>
                </c:pt>
                <c:pt idx="3581">
                  <c:v>179.01060000000001</c:v>
                </c:pt>
                <c:pt idx="3582">
                  <c:v>199.51840000000001</c:v>
                </c:pt>
                <c:pt idx="3583">
                  <c:v>317.6825</c:v>
                </c:pt>
                <c:pt idx="3584">
                  <c:v>196.10050000000001</c:v>
                </c:pt>
                <c:pt idx="3585">
                  <c:v>435.35829999999999</c:v>
                </c:pt>
                <c:pt idx="3586">
                  <c:v>27.155100000000001</c:v>
                </c:pt>
                <c:pt idx="3587">
                  <c:v>33.147599999999997</c:v>
                </c:pt>
                <c:pt idx="3588">
                  <c:v>16.6571</c:v>
                </c:pt>
                <c:pt idx="3589">
                  <c:v>84.284099999999995</c:v>
                </c:pt>
                <c:pt idx="3590">
                  <c:v>529.10829999999999</c:v>
                </c:pt>
                <c:pt idx="3591">
                  <c:v>33.991100000000003</c:v>
                </c:pt>
                <c:pt idx="3592">
                  <c:v>378.2294</c:v>
                </c:pt>
                <c:pt idx="3593">
                  <c:v>254.20590000000001</c:v>
                </c:pt>
                <c:pt idx="3594">
                  <c:v>45.221600000000002</c:v>
                </c:pt>
                <c:pt idx="3595">
                  <c:v>50.592599999999997</c:v>
                </c:pt>
                <c:pt idx="3596">
                  <c:v>104.3036</c:v>
                </c:pt>
                <c:pt idx="3597">
                  <c:v>25.090900000000001</c:v>
                </c:pt>
                <c:pt idx="3598">
                  <c:v>1.4093</c:v>
                </c:pt>
                <c:pt idx="3599">
                  <c:v>938.77620000000002</c:v>
                </c:pt>
                <c:pt idx="3600">
                  <c:v>161.4325</c:v>
                </c:pt>
                <c:pt idx="3601">
                  <c:v>56.340899999999998</c:v>
                </c:pt>
                <c:pt idx="3602">
                  <c:v>60.3583</c:v>
                </c:pt>
                <c:pt idx="3603">
                  <c:v>51.0809</c:v>
                </c:pt>
                <c:pt idx="3604">
                  <c:v>33.014499999999998</c:v>
                </c:pt>
                <c:pt idx="3605">
                  <c:v>70.612200000000001</c:v>
                </c:pt>
                <c:pt idx="3606">
                  <c:v>32.526200000000003</c:v>
                </c:pt>
                <c:pt idx="3607">
                  <c:v>53.034100000000002</c:v>
                </c:pt>
                <c:pt idx="3608">
                  <c:v>24.957899999999999</c:v>
                </c:pt>
                <c:pt idx="3609">
                  <c:v>28.020600000000002</c:v>
                </c:pt>
                <c:pt idx="3610">
                  <c:v>108.6981</c:v>
                </c:pt>
                <c:pt idx="3611">
                  <c:v>33.3917</c:v>
                </c:pt>
                <c:pt idx="3612">
                  <c:v>214.1669</c:v>
                </c:pt>
                <c:pt idx="3613">
                  <c:v>57.805799999999998</c:v>
                </c:pt>
                <c:pt idx="3614">
                  <c:v>34.368299999999998</c:v>
                </c:pt>
                <c:pt idx="3615">
                  <c:v>75.495000000000005</c:v>
                </c:pt>
                <c:pt idx="3616">
                  <c:v>28.020600000000002</c:v>
                </c:pt>
                <c:pt idx="3617">
                  <c:v>58.405099999999997</c:v>
                </c:pt>
                <c:pt idx="3618">
                  <c:v>17.522600000000001</c:v>
                </c:pt>
                <c:pt idx="3619">
                  <c:v>83.684700000000007</c:v>
                </c:pt>
                <c:pt idx="3620">
                  <c:v>156.06139999999999</c:v>
                </c:pt>
                <c:pt idx="3621">
                  <c:v>106.2567</c:v>
                </c:pt>
                <c:pt idx="3622">
                  <c:v>77.337000000000003</c:v>
                </c:pt>
                <c:pt idx="3623">
                  <c:v>60.846600000000002</c:v>
                </c:pt>
                <c:pt idx="3624">
                  <c:v>195.50110000000001</c:v>
                </c:pt>
                <c:pt idx="3625">
                  <c:v>1.4093</c:v>
                </c:pt>
                <c:pt idx="3626">
                  <c:v>44.7333</c:v>
                </c:pt>
                <c:pt idx="3627">
                  <c:v>32.526200000000003</c:v>
                </c:pt>
                <c:pt idx="3628">
                  <c:v>28.62</c:v>
                </c:pt>
                <c:pt idx="3629">
                  <c:v>1.4093</c:v>
                </c:pt>
                <c:pt idx="3630">
                  <c:v>33.502800000000001</c:v>
                </c:pt>
                <c:pt idx="3631">
                  <c:v>38.762799999999999</c:v>
                </c:pt>
                <c:pt idx="3632">
                  <c:v>57.428600000000003</c:v>
                </c:pt>
                <c:pt idx="3633">
                  <c:v>183.89340000000001</c:v>
                </c:pt>
                <c:pt idx="3634">
                  <c:v>43.2684</c:v>
                </c:pt>
                <c:pt idx="3635">
                  <c:v>61.823099999999997</c:v>
                </c:pt>
                <c:pt idx="3636">
                  <c:v>184.87</c:v>
                </c:pt>
                <c:pt idx="3637">
                  <c:v>33.3917</c:v>
                </c:pt>
                <c:pt idx="3638">
                  <c:v>209.173</c:v>
                </c:pt>
                <c:pt idx="3639">
                  <c:v>98.333100000000002</c:v>
                </c:pt>
                <c:pt idx="3640">
                  <c:v>44.133899999999997</c:v>
                </c:pt>
                <c:pt idx="3641">
                  <c:v>114.0692</c:v>
                </c:pt>
                <c:pt idx="3642">
                  <c:v>48.639499999999998</c:v>
                </c:pt>
                <c:pt idx="3643">
                  <c:v>190.24109999999999</c:v>
                </c:pt>
                <c:pt idx="3644">
                  <c:v>18.743300000000001</c:v>
                </c:pt>
                <c:pt idx="3645">
                  <c:v>92.096599999999995</c:v>
                </c:pt>
                <c:pt idx="3646">
                  <c:v>24.4696</c:v>
                </c:pt>
                <c:pt idx="3647">
                  <c:v>244.92859999999999</c:v>
                </c:pt>
                <c:pt idx="3648">
                  <c:v>99.909099999999995</c:v>
                </c:pt>
                <c:pt idx="3649">
                  <c:v>92.584800000000001</c:v>
                </c:pt>
                <c:pt idx="3650">
                  <c:v>66.7059</c:v>
                </c:pt>
                <c:pt idx="3651">
                  <c:v>31.549700000000001</c:v>
                </c:pt>
                <c:pt idx="3652">
                  <c:v>285.3449</c:v>
                </c:pt>
                <c:pt idx="3653">
                  <c:v>25.690300000000001</c:v>
                </c:pt>
                <c:pt idx="3654">
                  <c:v>122.37</c:v>
                </c:pt>
                <c:pt idx="3655">
                  <c:v>28.131699999999999</c:v>
                </c:pt>
                <c:pt idx="3656">
                  <c:v>62.688600000000001</c:v>
                </c:pt>
                <c:pt idx="3657">
                  <c:v>29.1083</c:v>
                </c:pt>
                <c:pt idx="3658">
                  <c:v>574.51840000000004</c:v>
                </c:pt>
                <c:pt idx="3659">
                  <c:v>49.505000000000003</c:v>
                </c:pt>
                <c:pt idx="3660">
                  <c:v>565.72940000000006</c:v>
                </c:pt>
                <c:pt idx="3661">
                  <c:v>16.545999999999999</c:v>
                </c:pt>
                <c:pt idx="3662">
                  <c:v>330.86610000000002</c:v>
                </c:pt>
                <c:pt idx="3663">
                  <c:v>82.219899999999996</c:v>
                </c:pt>
                <c:pt idx="3664">
                  <c:v>66.217600000000004</c:v>
                </c:pt>
                <c:pt idx="3665">
                  <c:v>41.315300000000001</c:v>
                </c:pt>
                <c:pt idx="3666">
                  <c:v>38.385599999999997</c:v>
                </c:pt>
                <c:pt idx="3667">
                  <c:v>20.807500000000001</c:v>
                </c:pt>
                <c:pt idx="3668">
                  <c:v>104.3036</c:v>
                </c:pt>
                <c:pt idx="3669">
                  <c:v>246.7706</c:v>
                </c:pt>
                <c:pt idx="3670">
                  <c:v>313.77620000000002</c:v>
                </c:pt>
                <c:pt idx="3671">
                  <c:v>386.5301</c:v>
                </c:pt>
                <c:pt idx="3672">
                  <c:v>217.5848</c:v>
                </c:pt>
                <c:pt idx="3673">
                  <c:v>14.704000000000001</c:v>
                </c:pt>
                <c:pt idx="3674">
                  <c:v>33.880000000000003</c:v>
                </c:pt>
                <c:pt idx="3675">
                  <c:v>1000.2997</c:v>
                </c:pt>
                <c:pt idx="3676">
                  <c:v>25.5792</c:v>
                </c:pt>
                <c:pt idx="3677">
                  <c:v>54.010599999999997</c:v>
                </c:pt>
                <c:pt idx="3678">
                  <c:v>67.194199999999995</c:v>
                </c:pt>
                <c:pt idx="3679">
                  <c:v>29.973800000000001</c:v>
                </c:pt>
                <c:pt idx="3680">
                  <c:v>24.602699999999999</c:v>
                </c:pt>
                <c:pt idx="3681">
                  <c:v>65.241100000000003</c:v>
                </c:pt>
                <c:pt idx="3682">
                  <c:v>43.157400000000003</c:v>
                </c:pt>
                <c:pt idx="3683">
                  <c:v>36.432499999999997</c:v>
                </c:pt>
                <c:pt idx="3684">
                  <c:v>99.309700000000007</c:v>
                </c:pt>
                <c:pt idx="3685">
                  <c:v>150.69030000000001</c:v>
                </c:pt>
                <c:pt idx="3686">
                  <c:v>113.9581</c:v>
                </c:pt>
                <c:pt idx="3687">
                  <c:v>61.334800000000001</c:v>
                </c:pt>
                <c:pt idx="3688">
                  <c:v>150.0909</c:v>
                </c:pt>
                <c:pt idx="3689">
                  <c:v>420.22160000000002</c:v>
                </c:pt>
                <c:pt idx="3690">
                  <c:v>30.084800000000001</c:v>
                </c:pt>
                <c:pt idx="3691">
                  <c:v>172.66300000000001</c:v>
                </c:pt>
                <c:pt idx="3692">
                  <c:v>75.495000000000005</c:v>
                </c:pt>
                <c:pt idx="3693">
                  <c:v>142.2784</c:v>
                </c:pt>
                <c:pt idx="3694">
                  <c:v>44.622199999999999</c:v>
                </c:pt>
                <c:pt idx="3695">
                  <c:v>40.826999999999998</c:v>
                </c:pt>
                <c:pt idx="3696">
                  <c:v>1.6534</c:v>
                </c:pt>
                <c:pt idx="3697">
                  <c:v>39.362200000000001</c:v>
                </c:pt>
                <c:pt idx="3698">
                  <c:v>30.084800000000001</c:v>
                </c:pt>
                <c:pt idx="3699">
                  <c:v>182.8058</c:v>
                </c:pt>
                <c:pt idx="3700">
                  <c:v>50.4816</c:v>
                </c:pt>
                <c:pt idx="3701">
                  <c:v>1.4093</c:v>
                </c:pt>
                <c:pt idx="3702">
                  <c:v>315.13</c:v>
                </c:pt>
                <c:pt idx="3703">
                  <c:v>28.508900000000001</c:v>
                </c:pt>
                <c:pt idx="3704">
                  <c:v>76.959800000000001</c:v>
                </c:pt>
                <c:pt idx="3705">
                  <c:v>121.8817</c:v>
                </c:pt>
                <c:pt idx="3706">
                  <c:v>164.25110000000001</c:v>
                </c:pt>
                <c:pt idx="3707">
                  <c:v>31.438600000000001</c:v>
                </c:pt>
                <c:pt idx="3708">
                  <c:v>59.381700000000002</c:v>
                </c:pt>
                <c:pt idx="3709">
                  <c:v>144.83090000000001</c:v>
                </c:pt>
                <c:pt idx="3710">
                  <c:v>56.940300000000001</c:v>
                </c:pt>
                <c:pt idx="3711">
                  <c:v>24.4696</c:v>
                </c:pt>
                <c:pt idx="3712">
                  <c:v>136.0419</c:v>
                </c:pt>
                <c:pt idx="3713">
                  <c:v>91.12</c:v>
                </c:pt>
                <c:pt idx="3714">
                  <c:v>285.94420000000002</c:v>
                </c:pt>
                <c:pt idx="3715">
                  <c:v>56.940300000000001</c:v>
                </c:pt>
                <c:pt idx="3716">
                  <c:v>1.6534</c:v>
                </c:pt>
                <c:pt idx="3717">
                  <c:v>35.344900000000003</c:v>
                </c:pt>
                <c:pt idx="3718">
                  <c:v>1.4093</c:v>
                </c:pt>
                <c:pt idx="3719">
                  <c:v>28.997199999999999</c:v>
                </c:pt>
                <c:pt idx="3720">
                  <c:v>58.782400000000003</c:v>
                </c:pt>
                <c:pt idx="3721">
                  <c:v>114.4464</c:v>
                </c:pt>
                <c:pt idx="3722">
                  <c:v>186.3348</c:v>
                </c:pt>
                <c:pt idx="3723">
                  <c:v>89.055800000000005</c:v>
                </c:pt>
                <c:pt idx="3724">
                  <c:v>118.3527</c:v>
                </c:pt>
                <c:pt idx="3725">
                  <c:v>25.690300000000001</c:v>
                </c:pt>
                <c:pt idx="3726">
                  <c:v>192.1942</c:v>
                </c:pt>
                <c:pt idx="3727">
                  <c:v>53.522300000000001</c:v>
                </c:pt>
                <c:pt idx="3728">
                  <c:v>60.3583</c:v>
                </c:pt>
                <c:pt idx="3729">
                  <c:v>29.1083</c:v>
                </c:pt>
                <c:pt idx="3730">
                  <c:v>30.084800000000001</c:v>
                </c:pt>
                <c:pt idx="3731">
                  <c:v>165.4718</c:v>
                </c:pt>
                <c:pt idx="3732">
                  <c:v>1.6534</c:v>
                </c:pt>
                <c:pt idx="3733">
                  <c:v>36.432499999999997</c:v>
                </c:pt>
                <c:pt idx="3734">
                  <c:v>68.548000000000002</c:v>
                </c:pt>
                <c:pt idx="3735">
                  <c:v>74.5184</c:v>
                </c:pt>
                <c:pt idx="3736">
                  <c:v>72.565299999999993</c:v>
                </c:pt>
                <c:pt idx="3737">
                  <c:v>68.1708</c:v>
                </c:pt>
                <c:pt idx="3738">
                  <c:v>70.012799999999999</c:v>
                </c:pt>
                <c:pt idx="3739">
                  <c:v>26.067499999999999</c:v>
                </c:pt>
                <c:pt idx="3740">
                  <c:v>49.616100000000003</c:v>
                </c:pt>
                <c:pt idx="3741">
                  <c:v>65.729399999999998</c:v>
                </c:pt>
                <c:pt idx="3742">
                  <c:v>260.06529999999998</c:v>
                </c:pt>
                <c:pt idx="3743">
                  <c:v>147.2723</c:v>
                </c:pt>
                <c:pt idx="3744">
                  <c:v>1000.2997</c:v>
                </c:pt>
                <c:pt idx="3745">
                  <c:v>26.555800000000001</c:v>
                </c:pt>
                <c:pt idx="3746">
                  <c:v>69.635599999999997</c:v>
                </c:pt>
                <c:pt idx="3747">
                  <c:v>112.6044</c:v>
                </c:pt>
                <c:pt idx="3748">
                  <c:v>59.381700000000002</c:v>
                </c:pt>
                <c:pt idx="3749">
                  <c:v>95.026200000000003</c:v>
                </c:pt>
                <c:pt idx="3750">
                  <c:v>53.034100000000002</c:v>
                </c:pt>
                <c:pt idx="3751">
                  <c:v>16.3019</c:v>
                </c:pt>
                <c:pt idx="3752">
                  <c:v>38.274500000000003</c:v>
                </c:pt>
                <c:pt idx="3753">
                  <c:v>42.780099999999997</c:v>
                </c:pt>
                <c:pt idx="3754">
                  <c:v>28.020600000000002</c:v>
                </c:pt>
                <c:pt idx="3755">
                  <c:v>162.4091</c:v>
                </c:pt>
                <c:pt idx="3756">
                  <c:v>315.24110000000002</c:v>
                </c:pt>
                <c:pt idx="3757">
                  <c:v>31.9269</c:v>
                </c:pt>
                <c:pt idx="3758">
                  <c:v>54.987200000000001</c:v>
                </c:pt>
                <c:pt idx="3759">
                  <c:v>77.448099999999997</c:v>
                </c:pt>
                <c:pt idx="3760">
                  <c:v>102.8387</c:v>
                </c:pt>
                <c:pt idx="3761">
                  <c:v>23.382000000000001</c:v>
                </c:pt>
                <c:pt idx="3762">
                  <c:v>38.873899999999999</c:v>
                </c:pt>
                <c:pt idx="3763">
                  <c:v>373.34660000000002</c:v>
                </c:pt>
                <c:pt idx="3764">
                  <c:v>18.987400000000001</c:v>
                </c:pt>
                <c:pt idx="3765">
                  <c:v>119.9286</c:v>
                </c:pt>
                <c:pt idx="3766">
                  <c:v>92.096599999999995</c:v>
                </c:pt>
                <c:pt idx="3767">
                  <c:v>75.9833</c:v>
                </c:pt>
                <c:pt idx="3768">
                  <c:v>26.067499999999999</c:v>
                </c:pt>
                <c:pt idx="3769">
                  <c:v>238.58090000000001</c:v>
                </c:pt>
                <c:pt idx="3770">
                  <c:v>36.321399999999997</c:v>
                </c:pt>
                <c:pt idx="3771">
                  <c:v>108.6981</c:v>
                </c:pt>
                <c:pt idx="3772">
                  <c:v>1.4093</c:v>
                </c:pt>
                <c:pt idx="3773">
                  <c:v>185.35830000000001</c:v>
                </c:pt>
                <c:pt idx="3774">
                  <c:v>36.9208</c:v>
                </c:pt>
                <c:pt idx="3775">
                  <c:v>187.7997</c:v>
                </c:pt>
                <c:pt idx="3776">
                  <c:v>77.448099999999997</c:v>
                </c:pt>
                <c:pt idx="3777">
                  <c:v>661.92079999999999</c:v>
                </c:pt>
                <c:pt idx="3778">
                  <c:v>86.725499999999997</c:v>
                </c:pt>
                <c:pt idx="3779">
                  <c:v>115.5341</c:v>
                </c:pt>
                <c:pt idx="3780">
                  <c:v>126.7645</c:v>
                </c:pt>
                <c:pt idx="3781">
                  <c:v>85.149500000000003</c:v>
                </c:pt>
                <c:pt idx="3782">
                  <c:v>298.6395</c:v>
                </c:pt>
                <c:pt idx="3783">
                  <c:v>32.037999999999997</c:v>
                </c:pt>
                <c:pt idx="3784">
                  <c:v>14.704000000000001</c:v>
                </c:pt>
                <c:pt idx="3785">
                  <c:v>122.2589</c:v>
                </c:pt>
                <c:pt idx="3786">
                  <c:v>69.147300000000001</c:v>
                </c:pt>
                <c:pt idx="3787">
                  <c:v>35.344900000000003</c:v>
                </c:pt>
                <c:pt idx="3788">
                  <c:v>119.44029999999999</c:v>
                </c:pt>
                <c:pt idx="3789">
                  <c:v>96.002799999999993</c:v>
                </c:pt>
                <c:pt idx="3790">
                  <c:v>53.899500000000003</c:v>
                </c:pt>
                <c:pt idx="3791">
                  <c:v>166.80359999999999</c:v>
                </c:pt>
                <c:pt idx="3792">
                  <c:v>185.7355</c:v>
                </c:pt>
                <c:pt idx="3793">
                  <c:v>56.940300000000001</c:v>
                </c:pt>
                <c:pt idx="3794">
                  <c:v>146.29580000000001</c:v>
                </c:pt>
                <c:pt idx="3795">
                  <c:v>41.803600000000003</c:v>
                </c:pt>
                <c:pt idx="3796">
                  <c:v>16.057700000000001</c:v>
                </c:pt>
                <c:pt idx="3797">
                  <c:v>168.6456</c:v>
                </c:pt>
                <c:pt idx="3798">
                  <c:v>102.2394</c:v>
                </c:pt>
                <c:pt idx="3799">
                  <c:v>91.12</c:v>
                </c:pt>
                <c:pt idx="3800">
                  <c:v>153.62</c:v>
                </c:pt>
                <c:pt idx="3801">
                  <c:v>162.8973</c:v>
                </c:pt>
                <c:pt idx="3802">
                  <c:v>694.14729999999997</c:v>
                </c:pt>
                <c:pt idx="3803">
                  <c:v>162.8973</c:v>
                </c:pt>
                <c:pt idx="3804">
                  <c:v>68.1708</c:v>
                </c:pt>
                <c:pt idx="3805">
                  <c:v>117.9755</c:v>
                </c:pt>
                <c:pt idx="3806">
                  <c:v>1.4093</c:v>
                </c:pt>
                <c:pt idx="3807">
                  <c:v>22.7606</c:v>
                </c:pt>
                <c:pt idx="3808">
                  <c:v>108.0988</c:v>
                </c:pt>
                <c:pt idx="3809">
                  <c:v>175.1044</c:v>
                </c:pt>
                <c:pt idx="3810">
                  <c:v>299.12779999999998</c:v>
                </c:pt>
                <c:pt idx="3811">
                  <c:v>142.87780000000001</c:v>
                </c:pt>
                <c:pt idx="3812">
                  <c:v>48.151200000000003</c:v>
                </c:pt>
                <c:pt idx="3813">
                  <c:v>254.0949</c:v>
                </c:pt>
                <c:pt idx="3814">
                  <c:v>35.833100000000002</c:v>
                </c:pt>
                <c:pt idx="3815">
                  <c:v>38.873899999999999</c:v>
                </c:pt>
                <c:pt idx="3816">
                  <c:v>614.5575</c:v>
                </c:pt>
                <c:pt idx="3817">
                  <c:v>254.0949</c:v>
                </c:pt>
                <c:pt idx="3818">
                  <c:v>922.06359999999995</c:v>
                </c:pt>
                <c:pt idx="3819">
                  <c:v>394.83089999999999</c:v>
                </c:pt>
                <c:pt idx="3820">
                  <c:v>26.666899999999998</c:v>
                </c:pt>
                <c:pt idx="3821">
                  <c:v>237.6044</c:v>
                </c:pt>
                <c:pt idx="3822">
                  <c:v>485.16300000000001</c:v>
                </c:pt>
                <c:pt idx="3823">
                  <c:v>283.0145</c:v>
                </c:pt>
                <c:pt idx="3824">
                  <c:v>508.60050000000001</c:v>
                </c:pt>
                <c:pt idx="3825">
                  <c:v>60.735500000000002</c:v>
                </c:pt>
                <c:pt idx="3826">
                  <c:v>744.44029999999998</c:v>
                </c:pt>
                <c:pt idx="3827">
                  <c:v>51.569200000000002</c:v>
                </c:pt>
                <c:pt idx="3828">
                  <c:v>89.655100000000004</c:v>
                </c:pt>
                <c:pt idx="3829">
                  <c:v>59.381700000000002</c:v>
                </c:pt>
                <c:pt idx="3830">
                  <c:v>77.448099999999997</c:v>
                </c:pt>
                <c:pt idx="3831">
                  <c:v>34.368299999999998</c:v>
                </c:pt>
                <c:pt idx="3832">
                  <c:v>62.799700000000001</c:v>
                </c:pt>
                <c:pt idx="3833">
                  <c:v>48.639499999999998</c:v>
                </c:pt>
                <c:pt idx="3834">
                  <c:v>91.12</c:v>
                </c:pt>
                <c:pt idx="3835">
                  <c:v>483.69810000000001</c:v>
                </c:pt>
                <c:pt idx="3836">
                  <c:v>155.9503</c:v>
                </c:pt>
                <c:pt idx="3837">
                  <c:v>385.55360000000002</c:v>
                </c:pt>
                <c:pt idx="3838">
                  <c:v>157.52619999999999</c:v>
                </c:pt>
                <c:pt idx="3839">
                  <c:v>973.44420000000002</c:v>
                </c:pt>
                <c:pt idx="3840">
                  <c:v>486.1395</c:v>
                </c:pt>
                <c:pt idx="3841">
                  <c:v>5.6707999999999998</c:v>
                </c:pt>
                <c:pt idx="3842">
                  <c:v>30.462</c:v>
                </c:pt>
                <c:pt idx="3843">
                  <c:v>72.076999999999998</c:v>
                </c:pt>
                <c:pt idx="3844">
                  <c:v>97.467600000000004</c:v>
                </c:pt>
                <c:pt idx="3845">
                  <c:v>368.46370000000002</c:v>
                </c:pt>
                <c:pt idx="3846">
                  <c:v>94.049700000000001</c:v>
                </c:pt>
                <c:pt idx="3847">
                  <c:v>35.344900000000003</c:v>
                </c:pt>
                <c:pt idx="3848">
                  <c:v>179.01060000000001</c:v>
                </c:pt>
                <c:pt idx="3849">
                  <c:v>39.362200000000001</c:v>
                </c:pt>
                <c:pt idx="3850">
                  <c:v>52.923000000000002</c:v>
                </c:pt>
                <c:pt idx="3851">
                  <c:v>301.08089999999999</c:v>
                </c:pt>
                <c:pt idx="3852">
                  <c:v>49.616100000000003</c:v>
                </c:pt>
                <c:pt idx="3853">
                  <c:v>35.833100000000002</c:v>
                </c:pt>
                <c:pt idx="3854">
                  <c:v>162.4091</c:v>
                </c:pt>
                <c:pt idx="3855">
                  <c:v>103.81529999999999</c:v>
                </c:pt>
                <c:pt idx="3856">
                  <c:v>101.8622</c:v>
                </c:pt>
                <c:pt idx="3857">
                  <c:v>21.672999999999998</c:v>
                </c:pt>
                <c:pt idx="3858">
                  <c:v>95.8917</c:v>
                </c:pt>
                <c:pt idx="3859">
                  <c:v>255.67080000000001</c:v>
                </c:pt>
                <c:pt idx="3860">
                  <c:v>284.9676</c:v>
                </c:pt>
                <c:pt idx="3861">
                  <c:v>56.451999999999998</c:v>
                </c:pt>
                <c:pt idx="3862">
                  <c:v>57.428600000000003</c:v>
                </c:pt>
                <c:pt idx="3863">
                  <c:v>93.073099999999997</c:v>
                </c:pt>
                <c:pt idx="3864">
                  <c:v>1.6534</c:v>
                </c:pt>
                <c:pt idx="3865">
                  <c:v>48.639499999999998</c:v>
                </c:pt>
                <c:pt idx="3866">
                  <c:v>1.4093</c:v>
                </c:pt>
                <c:pt idx="3867">
                  <c:v>19.719899999999999</c:v>
                </c:pt>
                <c:pt idx="3868">
                  <c:v>39.739400000000003</c:v>
                </c:pt>
                <c:pt idx="3869">
                  <c:v>163.38560000000001</c:v>
                </c:pt>
                <c:pt idx="3870">
                  <c:v>50.4816</c:v>
                </c:pt>
                <c:pt idx="3871">
                  <c:v>80.866100000000003</c:v>
                </c:pt>
                <c:pt idx="3872">
                  <c:v>134.577</c:v>
                </c:pt>
                <c:pt idx="3873">
                  <c:v>46.198099999999997</c:v>
                </c:pt>
                <c:pt idx="3874">
                  <c:v>71.477699999999999</c:v>
                </c:pt>
                <c:pt idx="3875">
                  <c:v>29.596599999999999</c:v>
                </c:pt>
                <c:pt idx="3876">
                  <c:v>26.311699999999998</c:v>
                </c:pt>
                <c:pt idx="3877">
                  <c:v>1000.2997</c:v>
                </c:pt>
                <c:pt idx="3878">
                  <c:v>559.87</c:v>
                </c:pt>
                <c:pt idx="3879">
                  <c:v>35.833100000000002</c:v>
                </c:pt>
                <c:pt idx="3880">
                  <c:v>25.446200000000001</c:v>
                </c:pt>
                <c:pt idx="3881">
                  <c:v>110.6512</c:v>
                </c:pt>
                <c:pt idx="3882">
                  <c:v>60.3583</c:v>
                </c:pt>
                <c:pt idx="3883">
                  <c:v>61.823099999999997</c:v>
                </c:pt>
                <c:pt idx="3884">
                  <c:v>70.612200000000001</c:v>
                </c:pt>
                <c:pt idx="3885">
                  <c:v>32.415199999999999</c:v>
                </c:pt>
                <c:pt idx="3886">
                  <c:v>373.2355</c:v>
                </c:pt>
                <c:pt idx="3887">
                  <c:v>120.7941</c:v>
                </c:pt>
                <c:pt idx="3888">
                  <c:v>36.809699999999999</c:v>
                </c:pt>
                <c:pt idx="3889">
                  <c:v>42.180799999999998</c:v>
                </c:pt>
                <c:pt idx="3890">
                  <c:v>62.799700000000001</c:v>
                </c:pt>
                <c:pt idx="3891">
                  <c:v>30.462</c:v>
                </c:pt>
                <c:pt idx="3892">
                  <c:v>28.997199999999999</c:v>
                </c:pt>
                <c:pt idx="3893">
                  <c:v>179.01060000000001</c:v>
                </c:pt>
                <c:pt idx="3894">
                  <c:v>146.18469999999999</c:v>
                </c:pt>
                <c:pt idx="3895">
                  <c:v>34.967599999999997</c:v>
                </c:pt>
                <c:pt idx="3896">
                  <c:v>72.565299999999993</c:v>
                </c:pt>
                <c:pt idx="3897">
                  <c:v>37.786299999999997</c:v>
                </c:pt>
                <c:pt idx="3898">
                  <c:v>67.571399999999997</c:v>
                </c:pt>
                <c:pt idx="3899">
                  <c:v>72.4542</c:v>
                </c:pt>
                <c:pt idx="3900">
                  <c:v>56.340899999999998</c:v>
                </c:pt>
                <c:pt idx="3901">
                  <c:v>109.6747</c:v>
                </c:pt>
                <c:pt idx="3902">
                  <c:v>54.387799999999999</c:v>
                </c:pt>
                <c:pt idx="3903">
                  <c:v>51.0809</c:v>
                </c:pt>
                <c:pt idx="3904">
                  <c:v>48.151200000000003</c:v>
                </c:pt>
                <c:pt idx="3905">
                  <c:v>41.315300000000001</c:v>
                </c:pt>
                <c:pt idx="3906">
                  <c:v>153.0206</c:v>
                </c:pt>
                <c:pt idx="3907">
                  <c:v>132.5128</c:v>
                </c:pt>
                <c:pt idx="3908">
                  <c:v>35.344900000000003</c:v>
                </c:pt>
                <c:pt idx="3909">
                  <c:v>68.1708</c:v>
                </c:pt>
                <c:pt idx="3910">
                  <c:v>49.505000000000003</c:v>
                </c:pt>
                <c:pt idx="3911">
                  <c:v>29.596599999999999</c:v>
                </c:pt>
                <c:pt idx="3912">
                  <c:v>61.823099999999997</c:v>
                </c:pt>
                <c:pt idx="3913">
                  <c:v>101.75109999999999</c:v>
                </c:pt>
                <c:pt idx="3914">
                  <c:v>46.198099999999997</c:v>
                </c:pt>
                <c:pt idx="3915">
                  <c:v>57.317500000000003</c:v>
                </c:pt>
                <c:pt idx="3916">
                  <c:v>1.4093</c:v>
                </c:pt>
                <c:pt idx="3917">
                  <c:v>59.381700000000002</c:v>
                </c:pt>
                <c:pt idx="3918">
                  <c:v>76.959800000000001</c:v>
                </c:pt>
                <c:pt idx="3919">
                  <c:v>287.89729999999997</c:v>
                </c:pt>
                <c:pt idx="3920">
                  <c:v>92.473799999999997</c:v>
                </c:pt>
                <c:pt idx="3921">
                  <c:v>49.616100000000003</c:v>
                </c:pt>
                <c:pt idx="3922">
                  <c:v>101.8622</c:v>
                </c:pt>
                <c:pt idx="3923">
                  <c:v>15.192299999999999</c:v>
                </c:pt>
                <c:pt idx="3924">
                  <c:v>15.081200000000001</c:v>
                </c:pt>
                <c:pt idx="3925">
                  <c:v>23.626100000000001</c:v>
                </c:pt>
                <c:pt idx="3926">
                  <c:v>126.2762</c:v>
                </c:pt>
                <c:pt idx="3927">
                  <c:v>54.498899999999999</c:v>
                </c:pt>
                <c:pt idx="3928">
                  <c:v>25.5792</c:v>
                </c:pt>
                <c:pt idx="3929">
                  <c:v>40.826999999999998</c:v>
                </c:pt>
                <c:pt idx="3930">
                  <c:v>16.057700000000001</c:v>
                </c:pt>
                <c:pt idx="3931">
                  <c:v>103.81529999999999</c:v>
                </c:pt>
                <c:pt idx="3932">
                  <c:v>125.788</c:v>
                </c:pt>
                <c:pt idx="3933">
                  <c:v>33.880000000000003</c:v>
                </c:pt>
                <c:pt idx="3934">
                  <c:v>29.840699999999998</c:v>
                </c:pt>
                <c:pt idx="3935">
                  <c:v>131.6473</c:v>
                </c:pt>
                <c:pt idx="3936">
                  <c:v>127.1417</c:v>
                </c:pt>
                <c:pt idx="3937">
                  <c:v>194.63560000000001</c:v>
                </c:pt>
                <c:pt idx="3938">
                  <c:v>49.616100000000003</c:v>
                </c:pt>
                <c:pt idx="3939">
                  <c:v>34.479399999999998</c:v>
                </c:pt>
                <c:pt idx="3940">
                  <c:v>51.0809</c:v>
                </c:pt>
                <c:pt idx="3941">
                  <c:v>68.1708</c:v>
                </c:pt>
                <c:pt idx="3942">
                  <c:v>19.098500000000001</c:v>
                </c:pt>
                <c:pt idx="3943">
                  <c:v>34.967599999999997</c:v>
                </c:pt>
                <c:pt idx="3944">
                  <c:v>36.9208</c:v>
                </c:pt>
                <c:pt idx="3945">
                  <c:v>65.729399999999998</c:v>
                </c:pt>
                <c:pt idx="3946">
                  <c:v>83.7958</c:v>
                </c:pt>
                <c:pt idx="3947">
                  <c:v>116.5106</c:v>
                </c:pt>
                <c:pt idx="3948">
                  <c:v>44.244999999999997</c:v>
                </c:pt>
                <c:pt idx="3949">
                  <c:v>29.596599999999999</c:v>
                </c:pt>
                <c:pt idx="3950">
                  <c:v>20.208100000000002</c:v>
                </c:pt>
                <c:pt idx="3951">
                  <c:v>80.2667</c:v>
                </c:pt>
                <c:pt idx="3952">
                  <c:v>20.807500000000001</c:v>
                </c:pt>
                <c:pt idx="3953">
                  <c:v>17.034300000000002</c:v>
                </c:pt>
                <c:pt idx="3954">
                  <c:v>34.8566</c:v>
                </c:pt>
                <c:pt idx="3955">
                  <c:v>21.184699999999999</c:v>
                </c:pt>
                <c:pt idx="3956">
                  <c:v>51.569200000000002</c:v>
                </c:pt>
                <c:pt idx="3957">
                  <c:v>55.364400000000003</c:v>
                </c:pt>
                <c:pt idx="3958">
                  <c:v>113.5809</c:v>
                </c:pt>
                <c:pt idx="3959">
                  <c:v>164.85050000000001</c:v>
                </c:pt>
                <c:pt idx="3960">
                  <c:v>77.936400000000006</c:v>
                </c:pt>
                <c:pt idx="3961">
                  <c:v>88.190299999999993</c:v>
                </c:pt>
                <c:pt idx="3962">
                  <c:v>68.1708</c:v>
                </c:pt>
                <c:pt idx="3963">
                  <c:v>33.991100000000003</c:v>
                </c:pt>
                <c:pt idx="3964">
                  <c:v>90.631699999999995</c:v>
                </c:pt>
                <c:pt idx="3965">
                  <c:v>46.087000000000003</c:v>
                </c:pt>
                <c:pt idx="3966">
                  <c:v>31.9269</c:v>
                </c:pt>
                <c:pt idx="3967">
                  <c:v>54.987200000000001</c:v>
                </c:pt>
                <c:pt idx="3968">
                  <c:v>123.8348</c:v>
                </c:pt>
                <c:pt idx="3969">
                  <c:v>23.737200000000001</c:v>
                </c:pt>
                <c:pt idx="3970">
                  <c:v>104.3036</c:v>
                </c:pt>
                <c:pt idx="3971">
                  <c:v>82.3309</c:v>
                </c:pt>
                <c:pt idx="3972">
                  <c:v>151.17859999999999</c:v>
                </c:pt>
                <c:pt idx="3973">
                  <c:v>163.27449999999999</c:v>
                </c:pt>
                <c:pt idx="3974">
                  <c:v>163.27449999999999</c:v>
                </c:pt>
                <c:pt idx="3975">
                  <c:v>41.803600000000003</c:v>
                </c:pt>
                <c:pt idx="3976">
                  <c:v>122.74720000000001</c:v>
                </c:pt>
                <c:pt idx="3977">
                  <c:v>16.790199999999999</c:v>
                </c:pt>
                <c:pt idx="3978">
                  <c:v>39.739400000000003</c:v>
                </c:pt>
                <c:pt idx="3979">
                  <c:v>38.274500000000003</c:v>
                </c:pt>
                <c:pt idx="3980">
                  <c:v>1.4093</c:v>
                </c:pt>
                <c:pt idx="3981">
                  <c:v>79.401200000000003</c:v>
                </c:pt>
                <c:pt idx="3982">
                  <c:v>76.959800000000001</c:v>
                </c:pt>
                <c:pt idx="3983">
                  <c:v>40.826999999999998</c:v>
                </c:pt>
                <c:pt idx="3984">
                  <c:v>1.6534</c:v>
                </c:pt>
                <c:pt idx="3985">
                  <c:v>178.0341</c:v>
                </c:pt>
                <c:pt idx="3986">
                  <c:v>81.842600000000004</c:v>
                </c:pt>
                <c:pt idx="3987">
                  <c:v>1.4093</c:v>
                </c:pt>
                <c:pt idx="3988">
                  <c:v>139.94810000000001</c:v>
                </c:pt>
                <c:pt idx="3989">
                  <c:v>77.936400000000006</c:v>
                </c:pt>
                <c:pt idx="3990">
                  <c:v>50.104399999999998</c:v>
                </c:pt>
                <c:pt idx="3991">
                  <c:v>88.0792</c:v>
                </c:pt>
                <c:pt idx="3992">
                  <c:v>88.190299999999993</c:v>
                </c:pt>
                <c:pt idx="3993">
                  <c:v>72.565299999999993</c:v>
                </c:pt>
                <c:pt idx="3994">
                  <c:v>53.522300000000001</c:v>
                </c:pt>
                <c:pt idx="3995">
                  <c:v>99.4208</c:v>
                </c:pt>
                <c:pt idx="3996">
                  <c:v>138.9716</c:v>
                </c:pt>
                <c:pt idx="3997">
                  <c:v>45.709800000000001</c:v>
                </c:pt>
                <c:pt idx="3998">
                  <c:v>70.989400000000003</c:v>
                </c:pt>
                <c:pt idx="3999">
                  <c:v>40.826999999999998</c:v>
                </c:pt>
                <c:pt idx="4000">
                  <c:v>43.756700000000002</c:v>
                </c:pt>
                <c:pt idx="4001">
                  <c:v>68.059700000000007</c:v>
                </c:pt>
                <c:pt idx="4002">
                  <c:v>20.208100000000002</c:v>
                </c:pt>
                <c:pt idx="4003">
                  <c:v>238.58090000000001</c:v>
                </c:pt>
                <c:pt idx="4004">
                  <c:v>77.825299999999999</c:v>
                </c:pt>
                <c:pt idx="4005">
                  <c:v>52.434699999999999</c:v>
                </c:pt>
                <c:pt idx="4006">
                  <c:v>70.123900000000006</c:v>
                </c:pt>
                <c:pt idx="4007">
                  <c:v>94.049700000000001</c:v>
                </c:pt>
                <c:pt idx="4008">
                  <c:v>21.672999999999998</c:v>
                </c:pt>
                <c:pt idx="4009">
                  <c:v>14.5929</c:v>
                </c:pt>
                <c:pt idx="4010">
                  <c:v>110.5402</c:v>
                </c:pt>
                <c:pt idx="4011">
                  <c:v>172.66300000000001</c:v>
                </c:pt>
                <c:pt idx="4012">
                  <c:v>174.9933</c:v>
                </c:pt>
                <c:pt idx="4013">
                  <c:v>92.584800000000001</c:v>
                </c:pt>
                <c:pt idx="4014">
                  <c:v>82.708100000000002</c:v>
                </c:pt>
                <c:pt idx="4015">
                  <c:v>68.548000000000002</c:v>
                </c:pt>
                <c:pt idx="4016">
                  <c:v>157.9034</c:v>
                </c:pt>
                <c:pt idx="4017">
                  <c:v>16.057700000000001</c:v>
                </c:pt>
                <c:pt idx="4018">
                  <c:v>30.462</c:v>
                </c:pt>
                <c:pt idx="4019">
                  <c:v>54.987200000000001</c:v>
                </c:pt>
                <c:pt idx="4020">
                  <c:v>212.1027</c:v>
                </c:pt>
                <c:pt idx="4021">
                  <c:v>1.4093</c:v>
                </c:pt>
                <c:pt idx="4022">
                  <c:v>75.9833</c:v>
                </c:pt>
                <c:pt idx="4023">
                  <c:v>20.563300000000002</c:v>
                </c:pt>
                <c:pt idx="4024">
                  <c:v>79.290199999999999</c:v>
                </c:pt>
                <c:pt idx="4025">
                  <c:v>14.2157</c:v>
                </c:pt>
                <c:pt idx="4026">
                  <c:v>24.713699999999999</c:v>
                </c:pt>
                <c:pt idx="4027">
                  <c:v>82.219899999999996</c:v>
                </c:pt>
                <c:pt idx="4028">
                  <c:v>82.219899999999996</c:v>
                </c:pt>
                <c:pt idx="4029">
                  <c:v>29.596599999999999</c:v>
                </c:pt>
                <c:pt idx="4030">
                  <c:v>60.846600000000002</c:v>
                </c:pt>
                <c:pt idx="4031">
                  <c:v>48.639499999999998</c:v>
                </c:pt>
                <c:pt idx="4032">
                  <c:v>44.133899999999997</c:v>
                </c:pt>
                <c:pt idx="4033">
                  <c:v>22.516500000000001</c:v>
                </c:pt>
                <c:pt idx="4034">
                  <c:v>76.959800000000001</c:v>
                </c:pt>
                <c:pt idx="4035">
                  <c:v>24.713699999999999</c:v>
                </c:pt>
                <c:pt idx="4036">
                  <c:v>68.659099999999995</c:v>
                </c:pt>
                <c:pt idx="4037">
                  <c:v>97.9559</c:v>
                </c:pt>
                <c:pt idx="4038">
                  <c:v>295.22160000000002</c:v>
                </c:pt>
                <c:pt idx="4039">
                  <c:v>102.8387</c:v>
                </c:pt>
                <c:pt idx="4040">
                  <c:v>54.987200000000001</c:v>
                </c:pt>
                <c:pt idx="4041">
                  <c:v>288.27449999999999</c:v>
                </c:pt>
                <c:pt idx="4042">
                  <c:v>16.545999999999999</c:v>
                </c:pt>
                <c:pt idx="4043">
                  <c:v>40.227699999999999</c:v>
                </c:pt>
                <c:pt idx="4044">
                  <c:v>62.311399999999999</c:v>
                </c:pt>
                <c:pt idx="4045">
                  <c:v>77.448099999999997</c:v>
                </c:pt>
                <c:pt idx="4046">
                  <c:v>28.62</c:v>
                </c:pt>
                <c:pt idx="4047">
                  <c:v>34.967599999999997</c:v>
                </c:pt>
                <c:pt idx="4048">
                  <c:v>36.9208</c:v>
                </c:pt>
                <c:pt idx="4049">
                  <c:v>91.6083</c:v>
                </c:pt>
                <c:pt idx="4050">
                  <c:v>21.784099999999999</c:v>
                </c:pt>
                <c:pt idx="4051">
                  <c:v>115.5341</c:v>
                </c:pt>
                <c:pt idx="4052">
                  <c:v>26.178599999999999</c:v>
                </c:pt>
                <c:pt idx="4053">
                  <c:v>1.4093</c:v>
                </c:pt>
                <c:pt idx="4054">
                  <c:v>58.8934</c:v>
                </c:pt>
                <c:pt idx="4055">
                  <c:v>90.520600000000002</c:v>
                </c:pt>
                <c:pt idx="4056">
                  <c:v>181.94030000000001</c:v>
                </c:pt>
                <c:pt idx="4057">
                  <c:v>73.430800000000005</c:v>
                </c:pt>
                <c:pt idx="4058">
                  <c:v>74.895600000000002</c:v>
                </c:pt>
                <c:pt idx="4059">
                  <c:v>32.903399999999998</c:v>
                </c:pt>
                <c:pt idx="4060">
                  <c:v>199.51840000000001</c:v>
                </c:pt>
                <c:pt idx="4061">
                  <c:v>58.405099999999997</c:v>
                </c:pt>
                <c:pt idx="4062">
                  <c:v>224.9091</c:v>
                </c:pt>
                <c:pt idx="4063">
                  <c:v>25.690300000000001</c:v>
                </c:pt>
                <c:pt idx="4064">
                  <c:v>95.026200000000003</c:v>
                </c:pt>
                <c:pt idx="4065">
                  <c:v>728.81529999999998</c:v>
                </c:pt>
                <c:pt idx="4066">
                  <c:v>44.133899999999997</c:v>
                </c:pt>
                <c:pt idx="4067">
                  <c:v>39.251100000000001</c:v>
                </c:pt>
                <c:pt idx="4068">
                  <c:v>160.8331</c:v>
                </c:pt>
                <c:pt idx="4069">
                  <c:v>110.163</c:v>
                </c:pt>
                <c:pt idx="4070">
                  <c:v>186.82310000000001</c:v>
                </c:pt>
                <c:pt idx="4071">
                  <c:v>283.0145</c:v>
                </c:pt>
                <c:pt idx="4072">
                  <c:v>16.057700000000001</c:v>
                </c:pt>
                <c:pt idx="4073">
                  <c:v>59.758899999999997</c:v>
                </c:pt>
                <c:pt idx="4074">
                  <c:v>24.602699999999999</c:v>
                </c:pt>
                <c:pt idx="4075">
                  <c:v>26.911000000000001</c:v>
                </c:pt>
                <c:pt idx="4076">
                  <c:v>33.502800000000001</c:v>
                </c:pt>
                <c:pt idx="4077">
                  <c:v>22.161300000000001</c:v>
                </c:pt>
                <c:pt idx="4078">
                  <c:v>1.6534</c:v>
                </c:pt>
                <c:pt idx="4079">
                  <c:v>157.03800000000001</c:v>
                </c:pt>
                <c:pt idx="4080">
                  <c:v>23.248899999999999</c:v>
                </c:pt>
                <c:pt idx="4081">
                  <c:v>82.819199999999995</c:v>
                </c:pt>
                <c:pt idx="4082">
                  <c:v>211.12610000000001</c:v>
                </c:pt>
                <c:pt idx="4083">
                  <c:v>31.061399999999999</c:v>
                </c:pt>
                <c:pt idx="4084">
                  <c:v>47.662999999999997</c:v>
                </c:pt>
                <c:pt idx="4085">
                  <c:v>32.037999999999997</c:v>
                </c:pt>
                <c:pt idx="4086">
                  <c:v>139.83699999999999</c:v>
                </c:pt>
                <c:pt idx="4087">
                  <c:v>1.6534</c:v>
                </c:pt>
                <c:pt idx="4088">
                  <c:v>110.163</c:v>
                </c:pt>
                <c:pt idx="4089">
                  <c:v>91.985500000000002</c:v>
                </c:pt>
                <c:pt idx="4090">
                  <c:v>38.274500000000003</c:v>
                </c:pt>
                <c:pt idx="4091">
                  <c:v>31.438600000000001</c:v>
                </c:pt>
                <c:pt idx="4092">
                  <c:v>1.6534</c:v>
                </c:pt>
                <c:pt idx="4093">
                  <c:v>69.147300000000001</c:v>
                </c:pt>
                <c:pt idx="4094">
                  <c:v>35.833100000000002</c:v>
                </c:pt>
                <c:pt idx="4095">
                  <c:v>76.471599999999995</c:v>
                </c:pt>
                <c:pt idx="4096">
                  <c:v>30.950299999999999</c:v>
                </c:pt>
                <c:pt idx="4097">
                  <c:v>1.6534</c:v>
                </c:pt>
                <c:pt idx="4098">
                  <c:v>15.3253</c:v>
                </c:pt>
                <c:pt idx="4099">
                  <c:v>32.415199999999999</c:v>
                </c:pt>
                <c:pt idx="4100">
                  <c:v>496.88170000000002</c:v>
                </c:pt>
                <c:pt idx="4101">
                  <c:v>77.825299999999999</c:v>
                </c:pt>
                <c:pt idx="4102">
                  <c:v>29.973800000000001</c:v>
                </c:pt>
                <c:pt idx="4103">
                  <c:v>47.063600000000001</c:v>
                </c:pt>
                <c:pt idx="4104">
                  <c:v>143.36609999999999</c:v>
                </c:pt>
                <c:pt idx="4105">
                  <c:v>26.067499999999999</c:v>
                </c:pt>
                <c:pt idx="4106">
                  <c:v>115.5341</c:v>
                </c:pt>
                <c:pt idx="4107">
                  <c:v>159.9676</c:v>
                </c:pt>
                <c:pt idx="4108">
                  <c:v>42.180799999999998</c:v>
                </c:pt>
                <c:pt idx="4109">
                  <c:v>52.5458</c:v>
                </c:pt>
                <c:pt idx="4110">
                  <c:v>43.756700000000002</c:v>
                </c:pt>
                <c:pt idx="4111">
                  <c:v>1.4093</c:v>
                </c:pt>
                <c:pt idx="4112">
                  <c:v>34.479399999999998</c:v>
                </c:pt>
                <c:pt idx="4113">
                  <c:v>1.4093</c:v>
                </c:pt>
                <c:pt idx="4114">
                  <c:v>68.659099999999995</c:v>
                </c:pt>
                <c:pt idx="4115">
                  <c:v>28.508900000000001</c:v>
                </c:pt>
                <c:pt idx="4116">
                  <c:v>50.592599999999997</c:v>
                </c:pt>
                <c:pt idx="4117">
                  <c:v>142.87780000000001</c:v>
                </c:pt>
                <c:pt idx="4118">
                  <c:v>62.799700000000001</c:v>
                </c:pt>
                <c:pt idx="4119">
                  <c:v>64.752799999999993</c:v>
                </c:pt>
                <c:pt idx="4120">
                  <c:v>27.155100000000001</c:v>
                </c:pt>
                <c:pt idx="4121">
                  <c:v>249.32310000000001</c:v>
                </c:pt>
                <c:pt idx="4122">
                  <c:v>128.7176</c:v>
                </c:pt>
                <c:pt idx="4123">
                  <c:v>1.4093</c:v>
                </c:pt>
                <c:pt idx="4124">
                  <c:v>89.655100000000004</c:v>
                </c:pt>
                <c:pt idx="4125">
                  <c:v>46.198099999999997</c:v>
                </c:pt>
                <c:pt idx="4126">
                  <c:v>57.916899999999998</c:v>
                </c:pt>
                <c:pt idx="4127">
                  <c:v>124.81140000000001</c:v>
                </c:pt>
                <c:pt idx="4128">
                  <c:v>470.5145</c:v>
                </c:pt>
                <c:pt idx="4129">
                  <c:v>47.174700000000001</c:v>
                </c:pt>
                <c:pt idx="4130">
                  <c:v>52.5458</c:v>
                </c:pt>
                <c:pt idx="4131">
                  <c:v>17.278400000000001</c:v>
                </c:pt>
                <c:pt idx="4132">
                  <c:v>72.565299999999993</c:v>
                </c:pt>
                <c:pt idx="4133">
                  <c:v>87.213700000000003</c:v>
                </c:pt>
                <c:pt idx="4134">
                  <c:v>39.362200000000001</c:v>
                </c:pt>
                <c:pt idx="4135">
                  <c:v>49.616100000000003</c:v>
                </c:pt>
                <c:pt idx="4136">
                  <c:v>92.096599999999995</c:v>
                </c:pt>
                <c:pt idx="4137">
                  <c:v>172.66300000000001</c:v>
                </c:pt>
                <c:pt idx="4138">
                  <c:v>119.9286</c:v>
                </c:pt>
                <c:pt idx="4139">
                  <c:v>33.3917</c:v>
                </c:pt>
                <c:pt idx="4140">
                  <c:v>19.342600000000001</c:v>
                </c:pt>
                <c:pt idx="4141">
                  <c:v>46.686399999999999</c:v>
                </c:pt>
                <c:pt idx="4142">
                  <c:v>30.462</c:v>
                </c:pt>
                <c:pt idx="4143">
                  <c:v>170.7098</c:v>
                </c:pt>
                <c:pt idx="4144">
                  <c:v>51.0809</c:v>
                </c:pt>
                <c:pt idx="4145">
                  <c:v>136.5301</c:v>
                </c:pt>
                <c:pt idx="4146">
                  <c:v>86.725499999999997</c:v>
                </c:pt>
                <c:pt idx="4147">
                  <c:v>22.893699999999999</c:v>
                </c:pt>
                <c:pt idx="4148">
                  <c:v>18.010899999999999</c:v>
                </c:pt>
                <c:pt idx="4149">
                  <c:v>50.592599999999997</c:v>
                </c:pt>
                <c:pt idx="4150">
                  <c:v>1.6534</c:v>
                </c:pt>
                <c:pt idx="4151">
                  <c:v>35.833100000000002</c:v>
                </c:pt>
                <c:pt idx="4152">
                  <c:v>31.793800000000001</c:v>
                </c:pt>
                <c:pt idx="4153">
                  <c:v>24.2255</c:v>
                </c:pt>
                <c:pt idx="4154">
                  <c:v>51.946399999999997</c:v>
                </c:pt>
                <c:pt idx="4155">
                  <c:v>81.354399999999998</c:v>
                </c:pt>
                <c:pt idx="4156">
                  <c:v>58.2941</c:v>
                </c:pt>
                <c:pt idx="4157">
                  <c:v>1.4093</c:v>
                </c:pt>
                <c:pt idx="4158">
                  <c:v>65.618300000000005</c:v>
                </c:pt>
                <c:pt idx="4159">
                  <c:v>36.9208</c:v>
                </c:pt>
                <c:pt idx="4160">
                  <c:v>63.176900000000003</c:v>
                </c:pt>
                <c:pt idx="4161">
                  <c:v>34.479399999999998</c:v>
                </c:pt>
                <c:pt idx="4162">
                  <c:v>57.916899999999998</c:v>
                </c:pt>
                <c:pt idx="4163">
                  <c:v>114.93470000000001</c:v>
                </c:pt>
                <c:pt idx="4164">
                  <c:v>106.2567</c:v>
                </c:pt>
                <c:pt idx="4165">
                  <c:v>73.9191</c:v>
                </c:pt>
                <c:pt idx="4166">
                  <c:v>99.4208</c:v>
                </c:pt>
                <c:pt idx="4167">
                  <c:v>140.9247</c:v>
                </c:pt>
                <c:pt idx="4168">
                  <c:v>50.969900000000003</c:v>
                </c:pt>
                <c:pt idx="4169">
                  <c:v>44.7333</c:v>
                </c:pt>
                <c:pt idx="4170">
                  <c:v>1.6534</c:v>
                </c:pt>
                <c:pt idx="4171">
                  <c:v>45.221600000000002</c:v>
                </c:pt>
                <c:pt idx="4172">
                  <c:v>104.3036</c:v>
                </c:pt>
                <c:pt idx="4173">
                  <c:v>32.037999999999997</c:v>
                </c:pt>
                <c:pt idx="4174">
                  <c:v>91.6083</c:v>
                </c:pt>
                <c:pt idx="4175">
                  <c:v>276.6669</c:v>
                </c:pt>
                <c:pt idx="4176">
                  <c:v>100.2863</c:v>
                </c:pt>
                <c:pt idx="4177">
                  <c:v>75.495000000000005</c:v>
                </c:pt>
                <c:pt idx="4178">
                  <c:v>29.596599999999999</c:v>
                </c:pt>
                <c:pt idx="4179">
                  <c:v>109.6747</c:v>
                </c:pt>
                <c:pt idx="4180">
                  <c:v>30.5731</c:v>
                </c:pt>
                <c:pt idx="4181">
                  <c:v>81.842600000000004</c:v>
                </c:pt>
                <c:pt idx="4182">
                  <c:v>64.264499999999998</c:v>
                </c:pt>
                <c:pt idx="4183">
                  <c:v>142.1454</c:v>
                </c:pt>
                <c:pt idx="4184">
                  <c:v>666.31529999999998</c:v>
                </c:pt>
                <c:pt idx="4185">
                  <c:v>580.86609999999996</c:v>
                </c:pt>
                <c:pt idx="4186">
                  <c:v>48.151200000000003</c:v>
                </c:pt>
                <c:pt idx="4187">
                  <c:v>105.2801</c:v>
                </c:pt>
                <c:pt idx="4188">
                  <c:v>29.973800000000001</c:v>
                </c:pt>
                <c:pt idx="4189">
                  <c:v>111.1395</c:v>
                </c:pt>
                <c:pt idx="4190">
                  <c:v>145.2081</c:v>
                </c:pt>
                <c:pt idx="4191">
                  <c:v>145.2081</c:v>
                </c:pt>
                <c:pt idx="4192">
                  <c:v>356.25670000000002</c:v>
                </c:pt>
                <c:pt idx="4193">
                  <c:v>46.686399999999999</c:v>
                </c:pt>
                <c:pt idx="4194">
                  <c:v>170.95400000000001</c:v>
                </c:pt>
                <c:pt idx="4195">
                  <c:v>53.522300000000001</c:v>
                </c:pt>
                <c:pt idx="4196">
                  <c:v>59.758899999999997</c:v>
                </c:pt>
                <c:pt idx="4197">
                  <c:v>194.1473</c:v>
                </c:pt>
                <c:pt idx="4198">
                  <c:v>45.110500000000002</c:v>
                </c:pt>
                <c:pt idx="4199">
                  <c:v>207.8192</c:v>
                </c:pt>
                <c:pt idx="4200">
                  <c:v>1.4093</c:v>
                </c:pt>
                <c:pt idx="4201">
                  <c:v>74.5184</c:v>
                </c:pt>
                <c:pt idx="4202">
                  <c:v>29.596599999999999</c:v>
                </c:pt>
                <c:pt idx="4203">
                  <c:v>52.057499999999997</c:v>
                </c:pt>
                <c:pt idx="4204">
                  <c:v>33.991100000000003</c:v>
                </c:pt>
                <c:pt idx="4205">
                  <c:v>30.950299999999999</c:v>
                </c:pt>
                <c:pt idx="4206">
                  <c:v>324.0301</c:v>
                </c:pt>
                <c:pt idx="4207">
                  <c:v>342.09660000000002</c:v>
                </c:pt>
                <c:pt idx="4208">
                  <c:v>57.317500000000003</c:v>
                </c:pt>
                <c:pt idx="4209">
                  <c:v>1000.5438</c:v>
                </c:pt>
                <c:pt idx="4210">
                  <c:v>999.21199999999999</c:v>
                </c:pt>
                <c:pt idx="4211">
                  <c:v>999.21199999999999</c:v>
                </c:pt>
                <c:pt idx="4212">
                  <c:v>135.9308</c:v>
                </c:pt>
                <c:pt idx="4213">
                  <c:v>313.77620000000002</c:v>
                </c:pt>
                <c:pt idx="4214">
                  <c:v>95.514499999999998</c:v>
                </c:pt>
                <c:pt idx="4215">
                  <c:v>55.475499999999997</c:v>
                </c:pt>
                <c:pt idx="4216">
                  <c:v>73.541899999999998</c:v>
                </c:pt>
                <c:pt idx="4217">
                  <c:v>181.3409</c:v>
                </c:pt>
                <c:pt idx="4218">
                  <c:v>1.4093</c:v>
                </c:pt>
                <c:pt idx="4219">
                  <c:v>395.8075</c:v>
                </c:pt>
                <c:pt idx="4220">
                  <c:v>135.9308</c:v>
                </c:pt>
                <c:pt idx="4221">
                  <c:v>74.407399999999996</c:v>
                </c:pt>
                <c:pt idx="4222">
                  <c:v>126.7645</c:v>
                </c:pt>
                <c:pt idx="4223">
                  <c:v>50.4816</c:v>
                </c:pt>
                <c:pt idx="4224">
                  <c:v>133.9777</c:v>
                </c:pt>
                <c:pt idx="4225">
                  <c:v>122.8583</c:v>
                </c:pt>
                <c:pt idx="4226">
                  <c:v>1.4093</c:v>
                </c:pt>
                <c:pt idx="4227">
                  <c:v>150.202</c:v>
                </c:pt>
                <c:pt idx="4228">
                  <c:v>59.87</c:v>
                </c:pt>
                <c:pt idx="4229">
                  <c:v>40.227699999999999</c:v>
                </c:pt>
                <c:pt idx="4230">
                  <c:v>55.852699999999999</c:v>
                </c:pt>
                <c:pt idx="4231">
                  <c:v>17.877800000000001</c:v>
                </c:pt>
                <c:pt idx="4232">
                  <c:v>30.2179</c:v>
                </c:pt>
                <c:pt idx="4233">
                  <c:v>32.037999999999997</c:v>
                </c:pt>
                <c:pt idx="4234">
                  <c:v>1.4093</c:v>
                </c:pt>
                <c:pt idx="4235">
                  <c:v>80.377799999999993</c:v>
                </c:pt>
                <c:pt idx="4236">
                  <c:v>34.368299999999998</c:v>
                </c:pt>
                <c:pt idx="4237">
                  <c:v>19.2316</c:v>
                </c:pt>
                <c:pt idx="4238">
                  <c:v>62.311399999999999</c:v>
                </c:pt>
                <c:pt idx="4239">
                  <c:v>92.962000000000003</c:v>
                </c:pt>
                <c:pt idx="4240">
                  <c:v>26.555800000000001</c:v>
                </c:pt>
                <c:pt idx="4241">
                  <c:v>12.883900000000001</c:v>
                </c:pt>
                <c:pt idx="4242">
                  <c:v>52.923000000000002</c:v>
                </c:pt>
                <c:pt idx="4243">
                  <c:v>15.081200000000001</c:v>
                </c:pt>
                <c:pt idx="4244">
                  <c:v>23.626100000000001</c:v>
                </c:pt>
                <c:pt idx="4245">
                  <c:v>53.899500000000003</c:v>
                </c:pt>
                <c:pt idx="4246">
                  <c:v>55.852699999999999</c:v>
                </c:pt>
                <c:pt idx="4247">
                  <c:v>329.8895</c:v>
                </c:pt>
                <c:pt idx="4248">
                  <c:v>1.4093</c:v>
                </c:pt>
                <c:pt idx="4249">
                  <c:v>24.602699999999999</c:v>
                </c:pt>
                <c:pt idx="4250">
                  <c:v>84.284099999999995</c:v>
                </c:pt>
                <c:pt idx="4251">
                  <c:v>15.3253</c:v>
                </c:pt>
                <c:pt idx="4252">
                  <c:v>27.0441</c:v>
                </c:pt>
                <c:pt idx="4253">
                  <c:v>69.524500000000003</c:v>
                </c:pt>
                <c:pt idx="4254">
                  <c:v>35.833100000000002</c:v>
                </c:pt>
                <c:pt idx="4255">
                  <c:v>1.4093</c:v>
                </c:pt>
                <c:pt idx="4256">
                  <c:v>39.251100000000001</c:v>
                </c:pt>
                <c:pt idx="4257">
                  <c:v>27.2882</c:v>
                </c:pt>
                <c:pt idx="4258">
                  <c:v>1.6534</c:v>
                </c:pt>
                <c:pt idx="4259">
                  <c:v>41.692500000000003</c:v>
                </c:pt>
                <c:pt idx="4260">
                  <c:v>28.375800000000002</c:v>
                </c:pt>
                <c:pt idx="4261">
                  <c:v>138.48330000000001</c:v>
                </c:pt>
                <c:pt idx="4262">
                  <c:v>1.4093</c:v>
                </c:pt>
                <c:pt idx="4263">
                  <c:v>17.034300000000002</c:v>
                </c:pt>
                <c:pt idx="4264">
                  <c:v>16.545999999999999</c:v>
                </c:pt>
                <c:pt idx="4265">
                  <c:v>1.4093</c:v>
                </c:pt>
                <c:pt idx="4266">
                  <c:v>35.344900000000003</c:v>
                </c:pt>
                <c:pt idx="4267">
                  <c:v>59.87</c:v>
                </c:pt>
                <c:pt idx="4268">
                  <c:v>14.5929</c:v>
                </c:pt>
                <c:pt idx="4269">
                  <c:v>1.4093</c:v>
                </c:pt>
                <c:pt idx="4270">
                  <c:v>1.4093</c:v>
                </c:pt>
                <c:pt idx="4271">
                  <c:v>14.5929</c:v>
                </c:pt>
                <c:pt idx="4272">
                  <c:v>59.758899999999997</c:v>
                </c:pt>
                <c:pt idx="4273">
                  <c:v>25.690300000000001</c:v>
                </c:pt>
                <c:pt idx="4274">
                  <c:v>49.0167</c:v>
                </c:pt>
                <c:pt idx="4275">
                  <c:v>1.4093</c:v>
                </c:pt>
                <c:pt idx="4276">
                  <c:v>15.081200000000001</c:v>
                </c:pt>
                <c:pt idx="4277">
                  <c:v>63.776200000000003</c:v>
                </c:pt>
                <c:pt idx="4278">
                  <c:v>1.4093</c:v>
                </c:pt>
                <c:pt idx="4279">
                  <c:v>15.081200000000001</c:v>
                </c:pt>
                <c:pt idx="4280">
                  <c:v>73.9191</c:v>
                </c:pt>
                <c:pt idx="4281">
                  <c:v>47.662999999999997</c:v>
                </c:pt>
                <c:pt idx="4282">
                  <c:v>107.6105</c:v>
                </c:pt>
                <c:pt idx="4283">
                  <c:v>1.4093</c:v>
                </c:pt>
                <c:pt idx="4284">
                  <c:v>25.090900000000001</c:v>
                </c:pt>
                <c:pt idx="4285">
                  <c:v>72.076999999999998</c:v>
                </c:pt>
                <c:pt idx="4286">
                  <c:v>59.270600000000002</c:v>
                </c:pt>
                <c:pt idx="4287">
                  <c:v>114.5575</c:v>
                </c:pt>
                <c:pt idx="4288">
                  <c:v>1.6534</c:v>
                </c:pt>
                <c:pt idx="4289">
                  <c:v>15.5695</c:v>
                </c:pt>
                <c:pt idx="4290">
                  <c:v>48.151200000000003</c:v>
                </c:pt>
                <c:pt idx="4291">
                  <c:v>98.333100000000002</c:v>
                </c:pt>
                <c:pt idx="4292">
                  <c:v>36.9208</c:v>
                </c:pt>
                <c:pt idx="4293">
                  <c:v>96.38</c:v>
                </c:pt>
                <c:pt idx="4294">
                  <c:v>53.411299999999997</c:v>
                </c:pt>
                <c:pt idx="4295">
                  <c:v>69.036299999999997</c:v>
                </c:pt>
                <c:pt idx="4296">
                  <c:v>1.4093</c:v>
                </c:pt>
                <c:pt idx="4297">
                  <c:v>24.2255</c:v>
                </c:pt>
                <c:pt idx="4298">
                  <c:v>56.8292</c:v>
                </c:pt>
                <c:pt idx="4299">
                  <c:v>97.3566</c:v>
                </c:pt>
                <c:pt idx="4300">
                  <c:v>92.962000000000003</c:v>
                </c:pt>
                <c:pt idx="4301">
                  <c:v>21.672999999999998</c:v>
                </c:pt>
                <c:pt idx="4302">
                  <c:v>30.462</c:v>
                </c:pt>
                <c:pt idx="4303">
                  <c:v>1.6534</c:v>
                </c:pt>
                <c:pt idx="4304">
                  <c:v>41.692500000000003</c:v>
                </c:pt>
                <c:pt idx="4305">
                  <c:v>71.477699999999999</c:v>
                </c:pt>
                <c:pt idx="4306">
                  <c:v>1.4093</c:v>
                </c:pt>
                <c:pt idx="4307">
                  <c:v>23.626100000000001</c:v>
                </c:pt>
                <c:pt idx="4308">
                  <c:v>26.067499999999999</c:v>
                </c:pt>
                <c:pt idx="4309">
                  <c:v>41.315300000000001</c:v>
                </c:pt>
                <c:pt idx="4310">
                  <c:v>46.575299999999999</c:v>
                </c:pt>
                <c:pt idx="4311">
                  <c:v>72.4542</c:v>
                </c:pt>
                <c:pt idx="4312">
                  <c:v>56.8292</c:v>
                </c:pt>
                <c:pt idx="4313">
                  <c:v>43.756700000000002</c:v>
                </c:pt>
                <c:pt idx="4314">
                  <c:v>1.4093</c:v>
                </c:pt>
                <c:pt idx="4315">
                  <c:v>87.102699999999999</c:v>
                </c:pt>
                <c:pt idx="4316">
                  <c:v>35.833100000000002</c:v>
                </c:pt>
                <c:pt idx="4317">
                  <c:v>40.715899999999998</c:v>
                </c:pt>
                <c:pt idx="4318">
                  <c:v>28.508900000000001</c:v>
                </c:pt>
                <c:pt idx="4319">
                  <c:v>150.57919999999999</c:v>
                </c:pt>
                <c:pt idx="4320">
                  <c:v>99.909099999999995</c:v>
                </c:pt>
                <c:pt idx="4321">
                  <c:v>62.200299999999999</c:v>
                </c:pt>
                <c:pt idx="4322">
                  <c:v>14.837</c:v>
                </c:pt>
                <c:pt idx="4323">
                  <c:v>40.715899999999998</c:v>
                </c:pt>
                <c:pt idx="4324">
                  <c:v>19.8309</c:v>
                </c:pt>
                <c:pt idx="4325">
                  <c:v>61.712000000000003</c:v>
                </c:pt>
                <c:pt idx="4326">
                  <c:v>91.497200000000007</c:v>
                </c:pt>
                <c:pt idx="4327">
                  <c:v>17.522600000000001</c:v>
                </c:pt>
                <c:pt idx="4328">
                  <c:v>32.415199999999999</c:v>
                </c:pt>
                <c:pt idx="4329">
                  <c:v>56.940300000000001</c:v>
                </c:pt>
                <c:pt idx="4330">
                  <c:v>1.4093</c:v>
                </c:pt>
                <c:pt idx="4331">
                  <c:v>128.7176</c:v>
                </c:pt>
                <c:pt idx="4332">
                  <c:v>341.60829999999999</c:v>
                </c:pt>
                <c:pt idx="4333">
                  <c:v>45.110500000000002</c:v>
                </c:pt>
                <c:pt idx="4334">
                  <c:v>145.3192</c:v>
                </c:pt>
                <c:pt idx="4335">
                  <c:v>74.895600000000002</c:v>
                </c:pt>
                <c:pt idx="4336">
                  <c:v>117.9755</c:v>
                </c:pt>
                <c:pt idx="4337">
                  <c:v>1.4093</c:v>
                </c:pt>
                <c:pt idx="4338">
                  <c:v>15.5695</c:v>
                </c:pt>
                <c:pt idx="4339">
                  <c:v>16.545999999999999</c:v>
                </c:pt>
                <c:pt idx="4340">
                  <c:v>1.4093</c:v>
                </c:pt>
                <c:pt idx="4341">
                  <c:v>34.8566</c:v>
                </c:pt>
                <c:pt idx="4342">
                  <c:v>183.89340000000001</c:v>
                </c:pt>
                <c:pt idx="4343">
                  <c:v>32.903399999999998</c:v>
                </c:pt>
                <c:pt idx="4344">
                  <c:v>17.034300000000002</c:v>
                </c:pt>
                <c:pt idx="4345">
                  <c:v>15.5695</c:v>
                </c:pt>
                <c:pt idx="4346">
                  <c:v>75.872200000000007</c:v>
                </c:pt>
                <c:pt idx="4347">
                  <c:v>118.952</c:v>
                </c:pt>
                <c:pt idx="4348">
                  <c:v>30.2179</c:v>
                </c:pt>
                <c:pt idx="4349">
                  <c:v>14.5929</c:v>
                </c:pt>
                <c:pt idx="4350">
                  <c:v>16.057700000000001</c:v>
                </c:pt>
                <c:pt idx="4351">
                  <c:v>16.057700000000001</c:v>
                </c:pt>
                <c:pt idx="4352">
                  <c:v>33.880000000000003</c:v>
                </c:pt>
                <c:pt idx="4353">
                  <c:v>142.87780000000001</c:v>
                </c:pt>
                <c:pt idx="4354">
                  <c:v>25.690300000000001</c:v>
                </c:pt>
                <c:pt idx="4355">
                  <c:v>15.5695</c:v>
                </c:pt>
                <c:pt idx="4356">
                  <c:v>55.852699999999999</c:v>
                </c:pt>
                <c:pt idx="4357">
                  <c:v>25.090900000000001</c:v>
                </c:pt>
                <c:pt idx="4358">
                  <c:v>50.592599999999997</c:v>
                </c:pt>
                <c:pt idx="4359">
                  <c:v>48.040199999999999</c:v>
                </c:pt>
                <c:pt idx="4360">
                  <c:v>58.8934</c:v>
                </c:pt>
                <c:pt idx="4361">
                  <c:v>88.0792</c:v>
                </c:pt>
                <c:pt idx="4362">
                  <c:v>1.4093</c:v>
                </c:pt>
                <c:pt idx="4363">
                  <c:v>44.7333</c:v>
                </c:pt>
                <c:pt idx="4364">
                  <c:v>119.3292</c:v>
                </c:pt>
                <c:pt idx="4365">
                  <c:v>359.07530000000003</c:v>
                </c:pt>
                <c:pt idx="4366">
                  <c:v>1.4093</c:v>
                </c:pt>
                <c:pt idx="4367">
                  <c:v>175.48159999999999</c:v>
                </c:pt>
                <c:pt idx="4368">
                  <c:v>36.321399999999997</c:v>
                </c:pt>
                <c:pt idx="4369">
                  <c:v>94.537999999999997</c:v>
                </c:pt>
                <c:pt idx="4370">
                  <c:v>54.498899999999999</c:v>
                </c:pt>
                <c:pt idx="4371">
                  <c:v>46.087000000000003</c:v>
                </c:pt>
                <c:pt idx="4372">
                  <c:v>1.4093</c:v>
                </c:pt>
                <c:pt idx="4373">
                  <c:v>30.950299999999999</c:v>
                </c:pt>
                <c:pt idx="4374">
                  <c:v>15.081200000000001</c:v>
                </c:pt>
                <c:pt idx="4375">
                  <c:v>129.6942</c:v>
                </c:pt>
                <c:pt idx="4376">
                  <c:v>20.696400000000001</c:v>
                </c:pt>
                <c:pt idx="4377">
                  <c:v>1.4093</c:v>
                </c:pt>
                <c:pt idx="4378">
                  <c:v>1.4093</c:v>
                </c:pt>
                <c:pt idx="4379">
                  <c:v>48.040199999999999</c:v>
                </c:pt>
                <c:pt idx="4380">
                  <c:v>199.4074</c:v>
                </c:pt>
                <c:pt idx="4381">
                  <c:v>1.4093</c:v>
                </c:pt>
                <c:pt idx="4382">
                  <c:v>43.645600000000002</c:v>
                </c:pt>
                <c:pt idx="4383">
                  <c:v>50.969900000000003</c:v>
                </c:pt>
                <c:pt idx="4384">
                  <c:v>15.081200000000001</c:v>
                </c:pt>
                <c:pt idx="4385">
                  <c:v>16.057700000000001</c:v>
                </c:pt>
                <c:pt idx="4386">
                  <c:v>1.4093</c:v>
                </c:pt>
                <c:pt idx="4387">
                  <c:v>16.168800000000001</c:v>
                </c:pt>
                <c:pt idx="4388">
                  <c:v>27.532399999999999</c:v>
                </c:pt>
                <c:pt idx="4389">
                  <c:v>50.969900000000003</c:v>
                </c:pt>
                <c:pt idx="4390">
                  <c:v>46.087000000000003</c:v>
                </c:pt>
                <c:pt idx="4391">
                  <c:v>32.415199999999999</c:v>
                </c:pt>
                <c:pt idx="4392">
                  <c:v>1.4093</c:v>
                </c:pt>
                <c:pt idx="4393">
                  <c:v>158.0145</c:v>
                </c:pt>
                <c:pt idx="4394">
                  <c:v>33.3917</c:v>
                </c:pt>
                <c:pt idx="4395">
                  <c:v>44.7333</c:v>
                </c:pt>
                <c:pt idx="4396">
                  <c:v>48.151200000000003</c:v>
                </c:pt>
                <c:pt idx="4397">
                  <c:v>92.584800000000001</c:v>
                </c:pt>
                <c:pt idx="4398">
                  <c:v>70.123900000000006</c:v>
                </c:pt>
                <c:pt idx="4399">
                  <c:v>102.3505</c:v>
                </c:pt>
                <c:pt idx="4400">
                  <c:v>46.575299999999999</c:v>
                </c:pt>
                <c:pt idx="4401">
                  <c:v>70.989400000000003</c:v>
                </c:pt>
                <c:pt idx="4402">
                  <c:v>14.5929</c:v>
                </c:pt>
                <c:pt idx="4403">
                  <c:v>152.1551</c:v>
                </c:pt>
                <c:pt idx="4404">
                  <c:v>59.758899999999997</c:v>
                </c:pt>
                <c:pt idx="4405">
                  <c:v>15.813599999999999</c:v>
                </c:pt>
                <c:pt idx="4406">
                  <c:v>1.4093</c:v>
                </c:pt>
                <c:pt idx="4407">
                  <c:v>92.962000000000003</c:v>
                </c:pt>
                <c:pt idx="4408">
                  <c:v>1.6534</c:v>
                </c:pt>
                <c:pt idx="4409">
                  <c:v>77.825299999999999</c:v>
                </c:pt>
                <c:pt idx="4410">
                  <c:v>210.6378</c:v>
                </c:pt>
                <c:pt idx="4411">
                  <c:v>136.0419</c:v>
                </c:pt>
                <c:pt idx="4412">
                  <c:v>1.4093</c:v>
                </c:pt>
                <c:pt idx="4413">
                  <c:v>72.076999999999998</c:v>
                </c:pt>
                <c:pt idx="4414">
                  <c:v>14.5929</c:v>
                </c:pt>
                <c:pt idx="4415">
                  <c:v>15.5695</c:v>
                </c:pt>
                <c:pt idx="4416">
                  <c:v>1.4093</c:v>
                </c:pt>
                <c:pt idx="4417">
                  <c:v>64.264499999999998</c:v>
                </c:pt>
                <c:pt idx="4418">
                  <c:v>57.916899999999998</c:v>
                </c:pt>
                <c:pt idx="4419">
                  <c:v>17.522600000000001</c:v>
                </c:pt>
                <c:pt idx="4420">
                  <c:v>54.876100000000001</c:v>
                </c:pt>
                <c:pt idx="4421">
                  <c:v>29.973800000000001</c:v>
                </c:pt>
                <c:pt idx="4422">
                  <c:v>16.545999999999999</c:v>
                </c:pt>
                <c:pt idx="4423">
                  <c:v>46.087000000000003</c:v>
                </c:pt>
                <c:pt idx="4424">
                  <c:v>17.034300000000002</c:v>
                </c:pt>
                <c:pt idx="4425">
                  <c:v>31.061399999999999</c:v>
                </c:pt>
                <c:pt idx="4426">
                  <c:v>52.057499999999997</c:v>
                </c:pt>
                <c:pt idx="4427">
                  <c:v>149.6027</c:v>
                </c:pt>
                <c:pt idx="4428">
                  <c:v>14.9481</c:v>
                </c:pt>
                <c:pt idx="4429">
                  <c:v>1.4093</c:v>
                </c:pt>
                <c:pt idx="4430">
                  <c:v>63.287999999999997</c:v>
                </c:pt>
                <c:pt idx="4431">
                  <c:v>1.4093</c:v>
                </c:pt>
                <c:pt idx="4432">
                  <c:v>49.993299999999998</c:v>
                </c:pt>
                <c:pt idx="4433">
                  <c:v>49.993299999999998</c:v>
                </c:pt>
                <c:pt idx="4434">
                  <c:v>16.3019</c:v>
                </c:pt>
                <c:pt idx="4435">
                  <c:v>40.227699999999999</c:v>
                </c:pt>
                <c:pt idx="4436">
                  <c:v>60.247199999999999</c:v>
                </c:pt>
                <c:pt idx="4437">
                  <c:v>153.0206</c:v>
                </c:pt>
                <c:pt idx="4438">
                  <c:v>23.626100000000001</c:v>
                </c:pt>
                <c:pt idx="4439">
                  <c:v>30.950299999999999</c:v>
                </c:pt>
                <c:pt idx="4440">
                  <c:v>1.4093</c:v>
                </c:pt>
                <c:pt idx="4441">
                  <c:v>42.180799999999998</c:v>
                </c:pt>
                <c:pt idx="4442">
                  <c:v>43.2684</c:v>
                </c:pt>
                <c:pt idx="4443">
                  <c:v>1.4093</c:v>
                </c:pt>
                <c:pt idx="4444">
                  <c:v>1.4093</c:v>
                </c:pt>
                <c:pt idx="4445">
                  <c:v>1.4093</c:v>
                </c:pt>
                <c:pt idx="4446">
                  <c:v>109.0753</c:v>
                </c:pt>
                <c:pt idx="4447">
                  <c:v>18.499199999999998</c:v>
                </c:pt>
                <c:pt idx="4448">
                  <c:v>54.876100000000001</c:v>
                </c:pt>
                <c:pt idx="4449">
                  <c:v>33.3917</c:v>
                </c:pt>
                <c:pt idx="4450">
                  <c:v>1.4093</c:v>
                </c:pt>
                <c:pt idx="4451">
                  <c:v>16.545999999999999</c:v>
                </c:pt>
                <c:pt idx="4452">
                  <c:v>16.168800000000001</c:v>
                </c:pt>
                <c:pt idx="4453">
                  <c:v>64.153400000000005</c:v>
                </c:pt>
                <c:pt idx="4454">
                  <c:v>1.4093</c:v>
                </c:pt>
                <c:pt idx="4455">
                  <c:v>23.626100000000001</c:v>
                </c:pt>
                <c:pt idx="4456">
                  <c:v>30.462</c:v>
                </c:pt>
                <c:pt idx="4457">
                  <c:v>74.5184</c:v>
                </c:pt>
                <c:pt idx="4458">
                  <c:v>41.692500000000003</c:v>
                </c:pt>
                <c:pt idx="4459">
                  <c:v>1.4093</c:v>
                </c:pt>
                <c:pt idx="4460">
                  <c:v>35.833100000000002</c:v>
                </c:pt>
                <c:pt idx="4461">
                  <c:v>16.168800000000001</c:v>
                </c:pt>
                <c:pt idx="4462">
                  <c:v>45.598799999999997</c:v>
                </c:pt>
                <c:pt idx="4463">
                  <c:v>52.057499999999997</c:v>
                </c:pt>
                <c:pt idx="4464">
                  <c:v>55.364400000000003</c:v>
                </c:pt>
                <c:pt idx="4465">
                  <c:v>51.946399999999997</c:v>
                </c:pt>
                <c:pt idx="4466">
                  <c:v>160.45590000000001</c:v>
                </c:pt>
                <c:pt idx="4467">
                  <c:v>105.7684</c:v>
                </c:pt>
                <c:pt idx="4468">
                  <c:v>15.5695</c:v>
                </c:pt>
                <c:pt idx="4469">
                  <c:v>15.081200000000001</c:v>
                </c:pt>
                <c:pt idx="4470">
                  <c:v>26.067499999999999</c:v>
                </c:pt>
                <c:pt idx="4471">
                  <c:v>129.6942</c:v>
                </c:pt>
                <c:pt idx="4472">
                  <c:v>16.057700000000001</c:v>
                </c:pt>
                <c:pt idx="4473">
                  <c:v>20.208100000000002</c:v>
                </c:pt>
                <c:pt idx="4474">
                  <c:v>20.563300000000002</c:v>
                </c:pt>
                <c:pt idx="4475">
                  <c:v>15.081200000000001</c:v>
                </c:pt>
                <c:pt idx="4476">
                  <c:v>1.4093</c:v>
                </c:pt>
                <c:pt idx="4477">
                  <c:v>1.8976</c:v>
                </c:pt>
                <c:pt idx="4478">
                  <c:v>20.696400000000001</c:v>
                </c:pt>
                <c:pt idx="4479">
                  <c:v>36.809699999999999</c:v>
                </c:pt>
                <c:pt idx="4480">
                  <c:v>12.994999999999999</c:v>
                </c:pt>
                <c:pt idx="4481">
                  <c:v>46.087000000000003</c:v>
                </c:pt>
                <c:pt idx="4482">
                  <c:v>15.5695</c:v>
                </c:pt>
                <c:pt idx="4483">
                  <c:v>68.059700000000007</c:v>
                </c:pt>
                <c:pt idx="4484">
                  <c:v>66.594899999999996</c:v>
                </c:pt>
                <c:pt idx="4485">
                  <c:v>1.6534</c:v>
                </c:pt>
                <c:pt idx="4486">
                  <c:v>50.4816</c:v>
                </c:pt>
                <c:pt idx="4487">
                  <c:v>29.973800000000001</c:v>
                </c:pt>
                <c:pt idx="4488">
                  <c:v>63.176900000000003</c:v>
                </c:pt>
                <c:pt idx="4489">
                  <c:v>45.221600000000002</c:v>
                </c:pt>
                <c:pt idx="4490">
                  <c:v>132.02449999999999</c:v>
                </c:pt>
                <c:pt idx="4491">
                  <c:v>56.340899999999998</c:v>
                </c:pt>
                <c:pt idx="4492">
                  <c:v>131.53630000000001</c:v>
                </c:pt>
                <c:pt idx="4493">
                  <c:v>108.587</c:v>
                </c:pt>
                <c:pt idx="4494">
                  <c:v>44.244999999999997</c:v>
                </c:pt>
                <c:pt idx="4495">
                  <c:v>60.247199999999999</c:v>
                </c:pt>
                <c:pt idx="4496">
                  <c:v>35.833100000000002</c:v>
                </c:pt>
                <c:pt idx="4497">
                  <c:v>26.555800000000001</c:v>
                </c:pt>
                <c:pt idx="4498">
                  <c:v>1.4093</c:v>
                </c:pt>
                <c:pt idx="4499">
                  <c:v>24.602699999999999</c:v>
                </c:pt>
                <c:pt idx="4500">
                  <c:v>53.411299999999997</c:v>
                </c:pt>
                <c:pt idx="4501">
                  <c:v>57.916899999999998</c:v>
                </c:pt>
                <c:pt idx="4502">
                  <c:v>1.4093</c:v>
                </c:pt>
                <c:pt idx="4503">
                  <c:v>93.938599999999994</c:v>
                </c:pt>
                <c:pt idx="4504">
                  <c:v>132.13560000000001</c:v>
                </c:pt>
                <c:pt idx="4505">
                  <c:v>132.02449999999999</c:v>
                </c:pt>
                <c:pt idx="4506">
                  <c:v>38.385599999999997</c:v>
                </c:pt>
                <c:pt idx="4507">
                  <c:v>43.157400000000003</c:v>
                </c:pt>
                <c:pt idx="4508">
                  <c:v>59.758899999999997</c:v>
                </c:pt>
                <c:pt idx="4509">
                  <c:v>92.584800000000001</c:v>
                </c:pt>
                <c:pt idx="4510">
                  <c:v>123.3466</c:v>
                </c:pt>
                <c:pt idx="4511">
                  <c:v>56.940300000000001</c:v>
                </c:pt>
                <c:pt idx="4512">
                  <c:v>380.67079999999999</c:v>
                </c:pt>
                <c:pt idx="4513">
                  <c:v>102.3505</c:v>
                </c:pt>
                <c:pt idx="4514">
                  <c:v>32.415199999999999</c:v>
                </c:pt>
                <c:pt idx="4515">
                  <c:v>18.743300000000001</c:v>
                </c:pt>
                <c:pt idx="4516">
                  <c:v>21.672999999999998</c:v>
                </c:pt>
                <c:pt idx="4517">
                  <c:v>37.786299999999997</c:v>
                </c:pt>
                <c:pt idx="4518">
                  <c:v>38.274500000000003</c:v>
                </c:pt>
                <c:pt idx="4519">
                  <c:v>15.081200000000001</c:v>
                </c:pt>
                <c:pt idx="4520">
                  <c:v>74.407399999999996</c:v>
                </c:pt>
                <c:pt idx="4521">
                  <c:v>52.923000000000002</c:v>
                </c:pt>
                <c:pt idx="4522">
                  <c:v>32.903399999999998</c:v>
                </c:pt>
                <c:pt idx="4523">
                  <c:v>33.502800000000001</c:v>
                </c:pt>
                <c:pt idx="4524">
                  <c:v>70.012799999999999</c:v>
                </c:pt>
                <c:pt idx="4525">
                  <c:v>122.8583</c:v>
                </c:pt>
                <c:pt idx="4526">
                  <c:v>57.805799999999998</c:v>
                </c:pt>
                <c:pt idx="4527">
                  <c:v>44.133899999999997</c:v>
                </c:pt>
                <c:pt idx="4528">
                  <c:v>58.782400000000003</c:v>
                </c:pt>
                <c:pt idx="4529">
                  <c:v>29.973800000000001</c:v>
                </c:pt>
                <c:pt idx="4530">
                  <c:v>85.149500000000003</c:v>
                </c:pt>
                <c:pt idx="4531">
                  <c:v>28.020600000000002</c:v>
                </c:pt>
                <c:pt idx="4532">
                  <c:v>84.661299999999997</c:v>
                </c:pt>
                <c:pt idx="4533">
                  <c:v>41.803600000000003</c:v>
                </c:pt>
                <c:pt idx="4534">
                  <c:v>84.661299999999997</c:v>
                </c:pt>
                <c:pt idx="4535">
                  <c:v>54.876100000000001</c:v>
                </c:pt>
                <c:pt idx="4536">
                  <c:v>50.969900000000003</c:v>
                </c:pt>
                <c:pt idx="4537">
                  <c:v>41.692500000000003</c:v>
                </c:pt>
                <c:pt idx="4538">
                  <c:v>47.002600000000001</c:v>
                </c:pt>
                <c:pt idx="4539">
                  <c:v>68.059700000000007</c:v>
                </c:pt>
                <c:pt idx="4540">
                  <c:v>56.8292</c:v>
                </c:pt>
                <c:pt idx="4541">
                  <c:v>14.2157</c:v>
                </c:pt>
                <c:pt idx="4542">
                  <c:v>30.329000000000001</c:v>
                </c:pt>
                <c:pt idx="4543">
                  <c:v>61.223799999999997</c:v>
                </c:pt>
                <c:pt idx="4544">
                  <c:v>23.626100000000001</c:v>
                </c:pt>
                <c:pt idx="4545">
                  <c:v>40.715899999999998</c:v>
                </c:pt>
                <c:pt idx="4546">
                  <c:v>1.4093</c:v>
                </c:pt>
                <c:pt idx="4547">
                  <c:v>56.451999999999998</c:v>
                </c:pt>
                <c:pt idx="4548">
                  <c:v>1.4093</c:v>
                </c:pt>
                <c:pt idx="4549">
                  <c:v>1.4093</c:v>
                </c:pt>
                <c:pt idx="4550">
                  <c:v>85.149500000000003</c:v>
                </c:pt>
                <c:pt idx="4551">
                  <c:v>11.4191</c:v>
                </c:pt>
                <c:pt idx="4552">
                  <c:v>31.549700000000001</c:v>
                </c:pt>
                <c:pt idx="4553">
                  <c:v>63.665199999999999</c:v>
                </c:pt>
                <c:pt idx="4554">
                  <c:v>1.4093</c:v>
                </c:pt>
                <c:pt idx="4555">
                  <c:v>27.155100000000001</c:v>
                </c:pt>
                <c:pt idx="4556">
                  <c:v>178.5223</c:v>
                </c:pt>
                <c:pt idx="4557">
                  <c:v>174.12780000000001</c:v>
                </c:pt>
                <c:pt idx="4558">
                  <c:v>70.989400000000003</c:v>
                </c:pt>
                <c:pt idx="4559">
                  <c:v>1.6534</c:v>
                </c:pt>
                <c:pt idx="4560">
                  <c:v>1.4093</c:v>
                </c:pt>
                <c:pt idx="4561">
                  <c:v>51.946399999999997</c:v>
                </c:pt>
                <c:pt idx="4562">
                  <c:v>15.3253</c:v>
                </c:pt>
                <c:pt idx="4563">
                  <c:v>143.7433</c:v>
                </c:pt>
                <c:pt idx="4564">
                  <c:v>47.551900000000003</c:v>
                </c:pt>
                <c:pt idx="4565">
                  <c:v>33.3917</c:v>
                </c:pt>
                <c:pt idx="4566">
                  <c:v>63.665199999999999</c:v>
                </c:pt>
                <c:pt idx="4567">
                  <c:v>27.0441</c:v>
                </c:pt>
                <c:pt idx="4568">
                  <c:v>28.997199999999999</c:v>
                </c:pt>
                <c:pt idx="4569">
                  <c:v>80.2667</c:v>
                </c:pt>
                <c:pt idx="4570">
                  <c:v>1.4093</c:v>
                </c:pt>
                <c:pt idx="4571">
                  <c:v>45.110500000000002</c:v>
                </c:pt>
                <c:pt idx="4572">
                  <c:v>30.950299999999999</c:v>
                </c:pt>
                <c:pt idx="4573">
                  <c:v>153.0206</c:v>
                </c:pt>
                <c:pt idx="4574">
                  <c:v>46.198099999999997</c:v>
                </c:pt>
                <c:pt idx="4575">
                  <c:v>66.1066</c:v>
                </c:pt>
                <c:pt idx="4576">
                  <c:v>40.227699999999999</c:v>
                </c:pt>
                <c:pt idx="4577">
                  <c:v>36.809699999999999</c:v>
                </c:pt>
                <c:pt idx="4578">
                  <c:v>1.4093</c:v>
                </c:pt>
                <c:pt idx="4579">
                  <c:v>36.809699999999999</c:v>
                </c:pt>
                <c:pt idx="4580">
                  <c:v>85.149500000000003</c:v>
                </c:pt>
                <c:pt idx="4581">
                  <c:v>73.541899999999998</c:v>
                </c:pt>
                <c:pt idx="4582">
                  <c:v>1.6534</c:v>
                </c:pt>
                <c:pt idx="4583">
                  <c:v>54.010599999999997</c:v>
                </c:pt>
                <c:pt idx="4584">
                  <c:v>38.762799999999999</c:v>
                </c:pt>
                <c:pt idx="4585">
                  <c:v>251.6534</c:v>
                </c:pt>
                <c:pt idx="4586">
                  <c:v>55.475499999999997</c:v>
                </c:pt>
                <c:pt idx="4587">
                  <c:v>15.6805</c:v>
                </c:pt>
                <c:pt idx="4588">
                  <c:v>51.458100000000002</c:v>
                </c:pt>
                <c:pt idx="4589">
                  <c:v>48.040199999999999</c:v>
                </c:pt>
                <c:pt idx="4590">
                  <c:v>459.77229999999997</c:v>
                </c:pt>
                <c:pt idx="4591">
                  <c:v>44.133899999999997</c:v>
                </c:pt>
                <c:pt idx="4592">
                  <c:v>19.2316</c:v>
                </c:pt>
                <c:pt idx="4593">
                  <c:v>15.5695</c:v>
                </c:pt>
                <c:pt idx="4594">
                  <c:v>48.040199999999999</c:v>
                </c:pt>
                <c:pt idx="4595">
                  <c:v>70.989400000000003</c:v>
                </c:pt>
                <c:pt idx="4596">
                  <c:v>70.989400000000003</c:v>
                </c:pt>
                <c:pt idx="4597">
                  <c:v>51.946399999999997</c:v>
                </c:pt>
                <c:pt idx="4598">
                  <c:v>62.799700000000001</c:v>
                </c:pt>
                <c:pt idx="4599">
                  <c:v>72.942499999999995</c:v>
                </c:pt>
                <c:pt idx="4600">
                  <c:v>84.173000000000002</c:v>
                </c:pt>
                <c:pt idx="4601">
                  <c:v>1.4093</c:v>
                </c:pt>
                <c:pt idx="4602">
                  <c:v>1.4093</c:v>
                </c:pt>
                <c:pt idx="4603">
                  <c:v>216.49719999999999</c:v>
                </c:pt>
                <c:pt idx="4604">
                  <c:v>45.110500000000002</c:v>
                </c:pt>
                <c:pt idx="4605">
                  <c:v>88.567499999999995</c:v>
                </c:pt>
                <c:pt idx="4606">
                  <c:v>27.6434</c:v>
                </c:pt>
                <c:pt idx="4607">
                  <c:v>83.196399999999997</c:v>
                </c:pt>
                <c:pt idx="4608">
                  <c:v>19.098500000000001</c:v>
                </c:pt>
                <c:pt idx="4609">
                  <c:v>135.9308</c:v>
                </c:pt>
                <c:pt idx="4610">
                  <c:v>37.897300000000001</c:v>
                </c:pt>
                <c:pt idx="4611">
                  <c:v>16.057700000000001</c:v>
                </c:pt>
                <c:pt idx="4612">
                  <c:v>145.8075</c:v>
                </c:pt>
                <c:pt idx="4613">
                  <c:v>1.4093</c:v>
                </c:pt>
                <c:pt idx="4614">
                  <c:v>1.4093</c:v>
                </c:pt>
                <c:pt idx="4615">
                  <c:v>1.4093</c:v>
                </c:pt>
                <c:pt idx="4616">
                  <c:v>1.6534</c:v>
                </c:pt>
                <c:pt idx="4617">
                  <c:v>1.4093</c:v>
                </c:pt>
                <c:pt idx="4618">
                  <c:v>13.727399999999999</c:v>
                </c:pt>
                <c:pt idx="4619">
                  <c:v>104.7919</c:v>
                </c:pt>
                <c:pt idx="4620">
                  <c:v>80.2667</c:v>
                </c:pt>
                <c:pt idx="4621">
                  <c:v>175.5926</c:v>
                </c:pt>
                <c:pt idx="4622">
                  <c:v>44.622199999999999</c:v>
                </c:pt>
                <c:pt idx="4623">
                  <c:v>1.6534</c:v>
                </c:pt>
                <c:pt idx="4624">
                  <c:v>82.819199999999995</c:v>
                </c:pt>
                <c:pt idx="4625">
                  <c:v>1.4093</c:v>
                </c:pt>
                <c:pt idx="4626">
                  <c:v>15.5695</c:v>
                </c:pt>
                <c:pt idx="4627">
                  <c:v>52.5458</c:v>
                </c:pt>
                <c:pt idx="4628">
                  <c:v>14.5929</c:v>
                </c:pt>
                <c:pt idx="4629">
                  <c:v>1.4093</c:v>
                </c:pt>
                <c:pt idx="4630">
                  <c:v>24.1144</c:v>
                </c:pt>
                <c:pt idx="4631">
                  <c:v>15.3253</c:v>
                </c:pt>
                <c:pt idx="4632">
                  <c:v>30.950299999999999</c:v>
                </c:pt>
                <c:pt idx="4633">
                  <c:v>113.5809</c:v>
                </c:pt>
                <c:pt idx="4634">
                  <c:v>17.522600000000001</c:v>
                </c:pt>
                <c:pt idx="4635">
                  <c:v>1.4093</c:v>
                </c:pt>
                <c:pt idx="4636">
                  <c:v>143.8544</c:v>
                </c:pt>
                <c:pt idx="4637">
                  <c:v>64.6417</c:v>
                </c:pt>
                <c:pt idx="4638">
                  <c:v>1.4093</c:v>
                </c:pt>
                <c:pt idx="4639">
                  <c:v>33.3917</c:v>
                </c:pt>
                <c:pt idx="4640">
                  <c:v>22.893699999999999</c:v>
                </c:pt>
                <c:pt idx="4641">
                  <c:v>33.3917</c:v>
                </c:pt>
                <c:pt idx="4642">
                  <c:v>103.327</c:v>
                </c:pt>
                <c:pt idx="4643">
                  <c:v>15.6805</c:v>
                </c:pt>
                <c:pt idx="4644">
                  <c:v>33.3917</c:v>
                </c:pt>
                <c:pt idx="4645">
                  <c:v>85.149500000000003</c:v>
                </c:pt>
                <c:pt idx="4646">
                  <c:v>35.4559</c:v>
                </c:pt>
                <c:pt idx="4647">
                  <c:v>1.6534</c:v>
                </c:pt>
                <c:pt idx="4648">
                  <c:v>60.735500000000002</c:v>
                </c:pt>
                <c:pt idx="4649">
                  <c:v>75.872200000000007</c:v>
                </c:pt>
                <c:pt idx="4650">
                  <c:v>49.127800000000001</c:v>
                </c:pt>
                <c:pt idx="4651">
                  <c:v>62.200299999999999</c:v>
                </c:pt>
                <c:pt idx="4652">
                  <c:v>48.040199999999999</c:v>
                </c:pt>
                <c:pt idx="4653">
                  <c:v>17.034300000000002</c:v>
                </c:pt>
                <c:pt idx="4654">
                  <c:v>40.715899999999998</c:v>
                </c:pt>
                <c:pt idx="4655">
                  <c:v>31.9269</c:v>
                </c:pt>
                <c:pt idx="4656">
                  <c:v>1.4093</c:v>
                </c:pt>
                <c:pt idx="4657">
                  <c:v>77.825299999999999</c:v>
                </c:pt>
                <c:pt idx="4658">
                  <c:v>198.05359999999999</c:v>
                </c:pt>
                <c:pt idx="4659">
                  <c:v>119.8175</c:v>
                </c:pt>
                <c:pt idx="4660">
                  <c:v>1.4093</c:v>
                </c:pt>
                <c:pt idx="4661">
                  <c:v>70.012799999999999</c:v>
                </c:pt>
                <c:pt idx="4662">
                  <c:v>84.772300000000001</c:v>
                </c:pt>
                <c:pt idx="4663">
                  <c:v>34.967599999999997</c:v>
                </c:pt>
                <c:pt idx="4664">
                  <c:v>16.790199999999999</c:v>
                </c:pt>
                <c:pt idx="4665">
                  <c:v>69.036299999999997</c:v>
                </c:pt>
                <c:pt idx="4666">
                  <c:v>16.3019</c:v>
                </c:pt>
                <c:pt idx="4667">
                  <c:v>96.002799999999993</c:v>
                </c:pt>
                <c:pt idx="4668">
                  <c:v>67.571399999999997</c:v>
                </c:pt>
                <c:pt idx="4669">
                  <c:v>1.4093</c:v>
                </c:pt>
                <c:pt idx="4670">
                  <c:v>1.8976</c:v>
                </c:pt>
                <c:pt idx="4671">
                  <c:v>106.1456</c:v>
                </c:pt>
                <c:pt idx="4672">
                  <c:v>48.639499999999998</c:v>
                </c:pt>
                <c:pt idx="4673">
                  <c:v>67.682500000000005</c:v>
                </c:pt>
                <c:pt idx="4674">
                  <c:v>1.4093</c:v>
                </c:pt>
                <c:pt idx="4675">
                  <c:v>33.3917</c:v>
                </c:pt>
                <c:pt idx="4676">
                  <c:v>54.387799999999999</c:v>
                </c:pt>
                <c:pt idx="4677">
                  <c:v>35.944200000000002</c:v>
                </c:pt>
                <c:pt idx="4678">
                  <c:v>29.973800000000001</c:v>
                </c:pt>
                <c:pt idx="4679">
                  <c:v>35.944200000000002</c:v>
                </c:pt>
                <c:pt idx="4680">
                  <c:v>15.6805</c:v>
                </c:pt>
                <c:pt idx="4681">
                  <c:v>49.0167</c:v>
                </c:pt>
                <c:pt idx="4682">
                  <c:v>43.157400000000003</c:v>
                </c:pt>
                <c:pt idx="4683">
                  <c:v>79.889499999999998</c:v>
                </c:pt>
                <c:pt idx="4684">
                  <c:v>16.545999999999999</c:v>
                </c:pt>
                <c:pt idx="4685">
                  <c:v>44.133899999999997</c:v>
                </c:pt>
                <c:pt idx="4686">
                  <c:v>37.786299999999997</c:v>
                </c:pt>
                <c:pt idx="4687">
                  <c:v>33.880000000000003</c:v>
                </c:pt>
                <c:pt idx="4688">
                  <c:v>53.899500000000003</c:v>
                </c:pt>
                <c:pt idx="4689">
                  <c:v>14.704000000000001</c:v>
                </c:pt>
                <c:pt idx="4690">
                  <c:v>55.475499999999997</c:v>
                </c:pt>
                <c:pt idx="4691">
                  <c:v>61.712000000000003</c:v>
                </c:pt>
                <c:pt idx="4692">
                  <c:v>1.4093</c:v>
                </c:pt>
                <c:pt idx="4693">
                  <c:v>1.4093</c:v>
                </c:pt>
                <c:pt idx="4694">
                  <c:v>48.528399999999998</c:v>
                </c:pt>
                <c:pt idx="4695">
                  <c:v>1.4093</c:v>
                </c:pt>
                <c:pt idx="4696">
                  <c:v>62.799700000000001</c:v>
                </c:pt>
                <c:pt idx="4697">
                  <c:v>64.6417</c:v>
                </c:pt>
                <c:pt idx="4698">
                  <c:v>55.364400000000003</c:v>
                </c:pt>
                <c:pt idx="4699">
                  <c:v>34.8566</c:v>
                </c:pt>
                <c:pt idx="4700">
                  <c:v>65.729399999999998</c:v>
                </c:pt>
                <c:pt idx="4701">
                  <c:v>30.462</c:v>
                </c:pt>
                <c:pt idx="4702">
                  <c:v>140.9247</c:v>
                </c:pt>
                <c:pt idx="4703">
                  <c:v>75.495000000000005</c:v>
                </c:pt>
                <c:pt idx="4704">
                  <c:v>92.584800000000001</c:v>
                </c:pt>
                <c:pt idx="4705">
                  <c:v>154.10830000000001</c:v>
                </c:pt>
                <c:pt idx="4706">
                  <c:v>39.850499999999997</c:v>
                </c:pt>
                <c:pt idx="4707">
                  <c:v>26.067499999999999</c:v>
                </c:pt>
                <c:pt idx="4708">
                  <c:v>24.358499999999999</c:v>
                </c:pt>
                <c:pt idx="4709">
                  <c:v>1.4093</c:v>
                </c:pt>
                <c:pt idx="4710">
                  <c:v>15.5695</c:v>
                </c:pt>
                <c:pt idx="4711">
                  <c:v>1.4093</c:v>
                </c:pt>
                <c:pt idx="4712">
                  <c:v>36.321399999999997</c:v>
                </c:pt>
                <c:pt idx="4713">
                  <c:v>47.174700000000001</c:v>
                </c:pt>
                <c:pt idx="4714">
                  <c:v>38.762799999999999</c:v>
                </c:pt>
                <c:pt idx="4715">
                  <c:v>36.9208</c:v>
                </c:pt>
                <c:pt idx="4716">
                  <c:v>14.704000000000001</c:v>
                </c:pt>
                <c:pt idx="4717">
                  <c:v>1.4093</c:v>
                </c:pt>
                <c:pt idx="4718">
                  <c:v>71.477699999999999</c:v>
                </c:pt>
                <c:pt idx="4719">
                  <c:v>36.9208</c:v>
                </c:pt>
                <c:pt idx="4720">
                  <c:v>52.923000000000002</c:v>
                </c:pt>
                <c:pt idx="4721">
                  <c:v>14.5929</c:v>
                </c:pt>
                <c:pt idx="4722">
                  <c:v>1.6534</c:v>
                </c:pt>
                <c:pt idx="4723">
                  <c:v>16.545999999999999</c:v>
                </c:pt>
                <c:pt idx="4724">
                  <c:v>1.6534</c:v>
                </c:pt>
                <c:pt idx="4725">
                  <c:v>16.057700000000001</c:v>
                </c:pt>
                <c:pt idx="4726">
                  <c:v>16.057700000000001</c:v>
                </c:pt>
                <c:pt idx="4727">
                  <c:v>76.360500000000002</c:v>
                </c:pt>
                <c:pt idx="4728">
                  <c:v>17.034300000000002</c:v>
                </c:pt>
                <c:pt idx="4729">
                  <c:v>41.2042</c:v>
                </c:pt>
                <c:pt idx="4730">
                  <c:v>1.4093</c:v>
                </c:pt>
                <c:pt idx="4731">
                  <c:v>52.057499999999997</c:v>
                </c:pt>
                <c:pt idx="4732">
                  <c:v>76.959800000000001</c:v>
                </c:pt>
                <c:pt idx="4733">
                  <c:v>48.528399999999998</c:v>
                </c:pt>
                <c:pt idx="4734">
                  <c:v>14.837</c:v>
                </c:pt>
                <c:pt idx="4735">
                  <c:v>1.6534</c:v>
                </c:pt>
                <c:pt idx="4736">
                  <c:v>184.87</c:v>
                </c:pt>
                <c:pt idx="4737">
                  <c:v>25.5792</c:v>
                </c:pt>
                <c:pt idx="4738">
                  <c:v>60.846600000000002</c:v>
                </c:pt>
                <c:pt idx="4739">
                  <c:v>53.411299999999997</c:v>
                </c:pt>
                <c:pt idx="4740">
                  <c:v>63.776200000000003</c:v>
                </c:pt>
                <c:pt idx="4741">
                  <c:v>19.8309</c:v>
                </c:pt>
                <c:pt idx="4742">
                  <c:v>14.9481</c:v>
                </c:pt>
                <c:pt idx="4743">
                  <c:v>162.298</c:v>
                </c:pt>
                <c:pt idx="4744">
                  <c:v>51.569200000000002</c:v>
                </c:pt>
                <c:pt idx="4745">
                  <c:v>57.805799999999998</c:v>
                </c:pt>
                <c:pt idx="4746">
                  <c:v>16.168800000000001</c:v>
                </c:pt>
                <c:pt idx="4747">
                  <c:v>141.30189999999999</c:v>
                </c:pt>
                <c:pt idx="4748">
                  <c:v>1.4093</c:v>
                </c:pt>
                <c:pt idx="4749">
                  <c:v>32.415199999999999</c:v>
                </c:pt>
                <c:pt idx="4750">
                  <c:v>1.4093</c:v>
                </c:pt>
                <c:pt idx="4751">
                  <c:v>121.8817</c:v>
                </c:pt>
                <c:pt idx="4752">
                  <c:v>114.4464</c:v>
                </c:pt>
                <c:pt idx="4753">
                  <c:v>28.020600000000002</c:v>
                </c:pt>
                <c:pt idx="4754">
                  <c:v>32.415199999999999</c:v>
                </c:pt>
                <c:pt idx="4755">
                  <c:v>29.1083</c:v>
                </c:pt>
                <c:pt idx="4756">
                  <c:v>59.270600000000002</c:v>
                </c:pt>
                <c:pt idx="4757">
                  <c:v>41.2042</c:v>
                </c:pt>
                <c:pt idx="4758">
                  <c:v>66.217600000000004</c:v>
                </c:pt>
                <c:pt idx="4759">
                  <c:v>62.688600000000001</c:v>
                </c:pt>
                <c:pt idx="4760">
                  <c:v>41.803600000000003</c:v>
                </c:pt>
                <c:pt idx="4761">
                  <c:v>17.5441</c:v>
                </c:pt>
                <c:pt idx="4762">
                  <c:v>49.106299999999997</c:v>
                </c:pt>
                <c:pt idx="4763">
                  <c:v>31.039899999999999</c:v>
                </c:pt>
                <c:pt idx="4764">
                  <c:v>15.1027</c:v>
                </c:pt>
                <c:pt idx="4765">
                  <c:v>28.042100000000001</c:v>
                </c:pt>
                <c:pt idx="4766">
                  <c:v>26.889500000000002</c:v>
                </c:pt>
                <c:pt idx="4767">
                  <c:v>26.645399999999999</c:v>
                </c:pt>
                <c:pt idx="4768">
                  <c:v>16.0792</c:v>
                </c:pt>
                <c:pt idx="4769">
                  <c:v>47.024099999999997</c:v>
                </c:pt>
                <c:pt idx="4770">
                  <c:v>72.543800000000005</c:v>
                </c:pt>
                <c:pt idx="4771">
                  <c:v>30.971800000000002</c:v>
                </c:pt>
                <c:pt idx="4772">
                  <c:v>152.06559999999999</c:v>
                </c:pt>
                <c:pt idx="4773">
                  <c:v>1.4308000000000001</c:v>
                </c:pt>
                <c:pt idx="4774">
                  <c:v>61.801600000000001</c:v>
                </c:pt>
                <c:pt idx="4775">
                  <c:v>79.311700000000002</c:v>
                </c:pt>
                <c:pt idx="4776">
                  <c:v>118.86239999999999</c:v>
                </c:pt>
                <c:pt idx="4777">
                  <c:v>64.663200000000003</c:v>
                </c:pt>
                <c:pt idx="4778">
                  <c:v>100.86409999999999</c:v>
                </c:pt>
                <c:pt idx="4779">
                  <c:v>21.206199999999999</c:v>
                </c:pt>
                <c:pt idx="4780">
                  <c:v>21.694500000000001</c:v>
                </c:pt>
                <c:pt idx="4781">
                  <c:v>15.5909</c:v>
                </c:pt>
                <c:pt idx="4782">
                  <c:v>25.668800000000001</c:v>
                </c:pt>
                <c:pt idx="4783">
                  <c:v>55.385899999999999</c:v>
                </c:pt>
                <c:pt idx="4784">
                  <c:v>24.135899999999999</c:v>
                </c:pt>
                <c:pt idx="4785">
                  <c:v>19.741299999999999</c:v>
                </c:pt>
                <c:pt idx="4786">
                  <c:v>42.690600000000003</c:v>
                </c:pt>
                <c:pt idx="4787">
                  <c:v>20.7179</c:v>
                </c:pt>
                <c:pt idx="4788">
                  <c:v>29.995200000000001</c:v>
                </c:pt>
                <c:pt idx="4789">
                  <c:v>81.264799999999994</c:v>
                </c:pt>
                <c:pt idx="4790">
                  <c:v>22.250800000000002</c:v>
                </c:pt>
                <c:pt idx="4791">
                  <c:v>19.8094</c:v>
                </c:pt>
                <c:pt idx="4792">
                  <c:v>20.541899999999998</c:v>
                </c:pt>
                <c:pt idx="4793">
                  <c:v>13.950100000000001</c:v>
                </c:pt>
                <c:pt idx="4794">
                  <c:v>15.5909</c:v>
                </c:pt>
                <c:pt idx="4795">
                  <c:v>46.596800000000002</c:v>
                </c:pt>
                <c:pt idx="4796">
                  <c:v>125.69840000000001</c:v>
                </c:pt>
                <c:pt idx="4797">
                  <c:v>80.356300000000005</c:v>
                </c:pt>
                <c:pt idx="4798">
                  <c:v>15.5909</c:v>
                </c:pt>
                <c:pt idx="4799">
                  <c:v>154.50700000000001</c:v>
                </c:pt>
                <c:pt idx="4800">
                  <c:v>37.807699999999997</c:v>
                </c:pt>
                <c:pt idx="4801">
                  <c:v>1.4308000000000001</c:v>
                </c:pt>
                <c:pt idx="4802">
                  <c:v>24.692299999999999</c:v>
                </c:pt>
                <c:pt idx="4803">
                  <c:v>58.871899999999997</c:v>
                </c:pt>
                <c:pt idx="4804">
                  <c:v>24.4481</c:v>
                </c:pt>
                <c:pt idx="4805">
                  <c:v>32.436700000000002</c:v>
                </c:pt>
                <c:pt idx="4806">
                  <c:v>58.803800000000003</c:v>
                </c:pt>
                <c:pt idx="4807">
                  <c:v>22.739100000000001</c:v>
                </c:pt>
                <c:pt idx="4808">
                  <c:v>16.567499999999999</c:v>
                </c:pt>
                <c:pt idx="4809">
                  <c:v>17.5441</c:v>
                </c:pt>
                <c:pt idx="4810">
                  <c:v>42.202300000000001</c:v>
                </c:pt>
                <c:pt idx="4811">
                  <c:v>70.034300000000002</c:v>
                </c:pt>
                <c:pt idx="4812">
                  <c:v>25.668800000000001</c:v>
                </c:pt>
                <c:pt idx="4813">
                  <c:v>26.645399999999999</c:v>
                </c:pt>
                <c:pt idx="4814">
                  <c:v>15.5909</c:v>
                </c:pt>
                <c:pt idx="4815">
                  <c:v>128.6962</c:v>
                </c:pt>
                <c:pt idx="4816">
                  <c:v>63.266500000000001</c:v>
                </c:pt>
                <c:pt idx="4817">
                  <c:v>1.4308000000000001</c:v>
                </c:pt>
                <c:pt idx="4818">
                  <c:v>16.0792</c:v>
                </c:pt>
                <c:pt idx="4819">
                  <c:v>34.389800000000001</c:v>
                </c:pt>
                <c:pt idx="4820">
                  <c:v>15.1027</c:v>
                </c:pt>
                <c:pt idx="4821">
                  <c:v>44.643700000000003</c:v>
                </c:pt>
                <c:pt idx="4822">
                  <c:v>39.272599999999997</c:v>
                </c:pt>
                <c:pt idx="4823">
                  <c:v>72.543800000000005</c:v>
                </c:pt>
                <c:pt idx="4824">
                  <c:v>22.250800000000002</c:v>
                </c:pt>
                <c:pt idx="4825">
                  <c:v>111.6063</c:v>
                </c:pt>
                <c:pt idx="4826">
                  <c:v>1.4308000000000001</c:v>
                </c:pt>
                <c:pt idx="4827">
                  <c:v>56.430500000000002</c:v>
                </c:pt>
                <c:pt idx="4828">
                  <c:v>73.940600000000003</c:v>
                </c:pt>
                <c:pt idx="4829">
                  <c:v>27.133700000000001</c:v>
                </c:pt>
                <c:pt idx="4830">
                  <c:v>46.108499999999999</c:v>
                </c:pt>
                <c:pt idx="4831">
                  <c:v>28.110199999999999</c:v>
                </c:pt>
                <c:pt idx="4832">
                  <c:v>32.993000000000002</c:v>
                </c:pt>
                <c:pt idx="4833">
                  <c:v>35.434399999999997</c:v>
                </c:pt>
                <c:pt idx="4834">
                  <c:v>31.460100000000001</c:v>
                </c:pt>
                <c:pt idx="4835">
                  <c:v>39.340699999999998</c:v>
                </c:pt>
                <c:pt idx="4836">
                  <c:v>16.6356</c:v>
                </c:pt>
                <c:pt idx="4837">
                  <c:v>43.246899999999997</c:v>
                </c:pt>
                <c:pt idx="4838">
                  <c:v>26.1571</c:v>
                </c:pt>
                <c:pt idx="4839">
                  <c:v>85.171000000000006</c:v>
                </c:pt>
                <c:pt idx="4840">
                  <c:v>32.192500000000003</c:v>
                </c:pt>
                <c:pt idx="4841">
                  <c:v>37.319499999999998</c:v>
                </c:pt>
                <c:pt idx="4842">
                  <c:v>21.762599999999999</c:v>
                </c:pt>
                <c:pt idx="4843">
                  <c:v>44.1554</c:v>
                </c:pt>
                <c:pt idx="4844">
                  <c:v>125.2782</c:v>
                </c:pt>
                <c:pt idx="4845">
                  <c:v>35.854599999999998</c:v>
                </c:pt>
                <c:pt idx="4846">
                  <c:v>1.4308000000000001</c:v>
                </c:pt>
                <c:pt idx="4847">
                  <c:v>183.8038</c:v>
                </c:pt>
                <c:pt idx="4848">
                  <c:v>93.960099999999997</c:v>
                </c:pt>
                <c:pt idx="4849">
                  <c:v>45.200099999999999</c:v>
                </c:pt>
                <c:pt idx="4850">
                  <c:v>89.145399999999995</c:v>
                </c:pt>
                <c:pt idx="4851">
                  <c:v>71.010900000000007</c:v>
                </c:pt>
                <c:pt idx="4852">
                  <c:v>43.667099999999998</c:v>
                </c:pt>
                <c:pt idx="4853">
                  <c:v>36.831200000000003</c:v>
                </c:pt>
                <c:pt idx="4854">
                  <c:v>138.3937</c:v>
                </c:pt>
                <c:pt idx="4855">
                  <c:v>29.262799999999999</c:v>
                </c:pt>
                <c:pt idx="4856">
                  <c:v>59.7804</c:v>
                </c:pt>
                <c:pt idx="4857">
                  <c:v>111.04989999999999</c:v>
                </c:pt>
                <c:pt idx="4858">
                  <c:v>59.292099999999998</c:v>
                </c:pt>
                <c:pt idx="4859">
                  <c:v>1.4308000000000001</c:v>
                </c:pt>
                <c:pt idx="4860">
                  <c:v>15.5909</c:v>
                </c:pt>
                <c:pt idx="4861">
                  <c:v>17.055800000000001</c:v>
                </c:pt>
                <c:pt idx="4862">
                  <c:v>128.13980000000001</c:v>
                </c:pt>
                <c:pt idx="4863">
                  <c:v>40.737400000000001</c:v>
                </c:pt>
                <c:pt idx="4864">
                  <c:v>27.0656</c:v>
                </c:pt>
                <c:pt idx="4865">
                  <c:v>29.018699999999999</c:v>
                </c:pt>
                <c:pt idx="4866">
                  <c:v>1.4308000000000001</c:v>
                </c:pt>
                <c:pt idx="4867">
                  <c:v>41.713999999999999</c:v>
                </c:pt>
                <c:pt idx="4868">
                  <c:v>36.3429</c:v>
                </c:pt>
                <c:pt idx="4869">
                  <c:v>1.4308000000000001</c:v>
                </c:pt>
                <c:pt idx="4870">
                  <c:v>26.1571</c:v>
                </c:pt>
                <c:pt idx="4871">
                  <c:v>35.366300000000003</c:v>
                </c:pt>
                <c:pt idx="4872">
                  <c:v>38.784300000000002</c:v>
                </c:pt>
                <c:pt idx="4873">
                  <c:v>23.647600000000001</c:v>
                </c:pt>
                <c:pt idx="4874">
                  <c:v>32.924900000000001</c:v>
                </c:pt>
                <c:pt idx="4875">
                  <c:v>122.2804</c:v>
                </c:pt>
                <c:pt idx="4876">
                  <c:v>34.389800000000001</c:v>
                </c:pt>
                <c:pt idx="4877">
                  <c:v>33.901499999999999</c:v>
                </c:pt>
                <c:pt idx="4878">
                  <c:v>70.034300000000002</c:v>
                </c:pt>
                <c:pt idx="4879">
                  <c:v>35.678600000000003</c:v>
                </c:pt>
                <c:pt idx="4880">
                  <c:v>78.823400000000007</c:v>
                </c:pt>
                <c:pt idx="4881">
                  <c:v>25.112400000000001</c:v>
                </c:pt>
                <c:pt idx="4882">
                  <c:v>75.4054</c:v>
                </c:pt>
                <c:pt idx="4883">
                  <c:v>157.4367</c:v>
                </c:pt>
                <c:pt idx="4884">
                  <c:v>105.6788</c:v>
                </c:pt>
                <c:pt idx="4885">
                  <c:v>50.815300000000001</c:v>
                </c:pt>
                <c:pt idx="4886">
                  <c:v>29.995200000000001</c:v>
                </c:pt>
                <c:pt idx="4887">
                  <c:v>15.5909</c:v>
                </c:pt>
                <c:pt idx="4888">
                  <c:v>38.784300000000002</c:v>
                </c:pt>
                <c:pt idx="4889">
                  <c:v>27.0656</c:v>
                </c:pt>
                <c:pt idx="4890">
                  <c:v>118.86239999999999</c:v>
                </c:pt>
                <c:pt idx="4891">
                  <c:v>30.307500000000001</c:v>
                </c:pt>
                <c:pt idx="4892">
                  <c:v>58.383699999999997</c:v>
                </c:pt>
                <c:pt idx="4893">
                  <c:v>78.403199999999998</c:v>
                </c:pt>
                <c:pt idx="4894">
                  <c:v>62.710099999999997</c:v>
                </c:pt>
                <c:pt idx="4895">
                  <c:v>62.778199999999998</c:v>
                </c:pt>
                <c:pt idx="4896">
                  <c:v>28.5304</c:v>
                </c:pt>
                <c:pt idx="4897">
                  <c:v>8.5108999999999995</c:v>
                </c:pt>
                <c:pt idx="4898">
                  <c:v>47.153199999999998</c:v>
                </c:pt>
                <c:pt idx="4899">
                  <c:v>43.735199999999999</c:v>
                </c:pt>
                <c:pt idx="4900">
                  <c:v>19.497199999999999</c:v>
                </c:pt>
                <c:pt idx="4901">
                  <c:v>31.772300000000001</c:v>
                </c:pt>
                <c:pt idx="4902">
                  <c:v>51.547699999999999</c:v>
                </c:pt>
                <c:pt idx="4903">
                  <c:v>72.475700000000003</c:v>
                </c:pt>
                <c:pt idx="4904">
                  <c:v>60.268700000000003</c:v>
                </c:pt>
                <c:pt idx="4905">
                  <c:v>51.9679</c:v>
                </c:pt>
                <c:pt idx="4906">
                  <c:v>26.821400000000001</c:v>
                </c:pt>
                <c:pt idx="4907">
                  <c:v>1.4308000000000001</c:v>
                </c:pt>
                <c:pt idx="4908">
                  <c:v>33.901499999999999</c:v>
                </c:pt>
                <c:pt idx="4909">
                  <c:v>27.0656</c:v>
                </c:pt>
                <c:pt idx="4910">
                  <c:v>42.202300000000001</c:v>
                </c:pt>
                <c:pt idx="4911">
                  <c:v>62.778199999999998</c:v>
                </c:pt>
                <c:pt idx="4912">
                  <c:v>22.670999999999999</c:v>
                </c:pt>
                <c:pt idx="4913">
                  <c:v>144.7413</c:v>
                </c:pt>
                <c:pt idx="4914">
                  <c:v>32.192500000000003</c:v>
                </c:pt>
                <c:pt idx="4915">
                  <c:v>72.055499999999995</c:v>
                </c:pt>
                <c:pt idx="4916">
                  <c:v>47.641500000000001</c:v>
                </c:pt>
                <c:pt idx="4917">
                  <c:v>207.7296</c:v>
                </c:pt>
                <c:pt idx="4918">
                  <c:v>26.577300000000001</c:v>
                </c:pt>
                <c:pt idx="4919">
                  <c:v>34.878100000000003</c:v>
                </c:pt>
                <c:pt idx="4920">
                  <c:v>38.051900000000003</c:v>
                </c:pt>
                <c:pt idx="4921">
                  <c:v>1.4308000000000001</c:v>
                </c:pt>
                <c:pt idx="4922">
                  <c:v>21.450299999999999</c:v>
                </c:pt>
                <c:pt idx="4923">
                  <c:v>135.464</c:v>
                </c:pt>
                <c:pt idx="4924">
                  <c:v>95.424899999999994</c:v>
                </c:pt>
                <c:pt idx="4925">
                  <c:v>27.553799999999999</c:v>
                </c:pt>
                <c:pt idx="4926">
                  <c:v>23.8917</c:v>
                </c:pt>
                <c:pt idx="4927">
                  <c:v>30.551600000000001</c:v>
                </c:pt>
                <c:pt idx="4928">
                  <c:v>14.858499999999999</c:v>
                </c:pt>
                <c:pt idx="4929">
                  <c:v>1.9191</c:v>
                </c:pt>
                <c:pt idx="4930">
                  <c:v>37.807699999999997</c:v>
                </c:pt>
                <c:pt idx="4931">
                  <c:v>59.7804</c:v>
                </c:pt>
                <c:pt idx="4932">
                  <c:v>92.495199999999997</c:v>
                </c:pt>
                <c:pt idx="4933">
                  <c:v>56.850700000000003</c:v>
                </c:pt>
                <c:pt idx="4934">
                  <c:v>147.67099999999999</c:v>
                </c:pt>
                <c:pt idx="4935">
                  <c:v>25.844899999999999</c:v>
                </c:pt>
                <c:pt idx="4936">
                  <c:v>39.028399999999998</c:v>
                </c:pt>
                <c:pt idx="4937">
                  <c:v>59.292099999999998</c:v>
                </c:pt>
                <c:pt idx="4938">
                  <c:v>37.631700000000002</c:v>
                </c:pt>
                <c:pt idx="4939">
                  <c:v>102.7492</c:v>
                </c:pt>
                <c:pt idx="4940">
                  <c:v>28.7745</c:v>
                </c:pt>
                <c:pt idx="4941">
                  <c:v>43.735199999999999</c:v>
                </c:pt>
                <c:pt idx="4942">
                  <c:v>62.710099999999997</c:v>
                </c:pt>
                <c:pt idx="4943">
                  <c:v>29.507000000000001</c:v>
                </c:pt>
                <c:pt idx="4944">
                  <c:v>48.549900000000001</c:v>
                </c:pt>
                <c:pt idx="4945">
                  <c:v>94.448400000000007</c:v>
                </c:pt>
                <c:pt idx="4946">
                  <c:v>44.643700000000003</c:v>
                </c:pt>
                <c:pt idx="4947">
                  <c:v>57.827300000000001</c:v>
                </c:pt>
                <c:pt idx="4948">
                  <c:v>45.131999999999998</c:v>
                </c:pt>
                <c:pt idx="4949">
                  <c:v>43.667099999999998</c:v>
                </c:pt>
                <c:pt idx="4950">
                  <c:v>59.7804</c:v>
                </c:pt>
                <c:pt idx="4951">
                  <c:v>78.823400000000007</c:v>
                </c:pt>
                <c:pt idx="4952">
                  <c:v>78.403199999999998</c:v>
                </c:pt>
                <c:pt idx="4953">
                  <c:v>44.643700000000003</c:v>
                </c:pt>
                <c:pt idx="4954">
                  <c:v>23.403400000000001</c:v>
                </c:pt>
                <c:pt idx="4955">
                  <c:v>104.2821</c:v>
                </c:pt>
                <c:pt idx="4956">
                  <c:v>1.4308000000000001</c:v>
                </c:pt>
                <c:pt idx="4957">
                  <c:v>31.460100000000001</c:v>
                </c:pt>
                <c:pt idx="4958">
                  <c:v>25.112400000000001</c:v>
                </c:pt>
                <c:pt idx="4959">
                  <c:v>1.4308000000000001</c:v>
                </c:pt>
                <c:pt idx="4960">
                  <c:v>59.7804</c:v>
                </c:pt>
                <c:pt idx="4961">
                  <c:v>36.831200000000003</c:v>
                </c:pt>
                <c:pt idx="4962">
                  <c:v>24.624199999999998</c:v>
                </c:pt>
                <c:pt idx="4963">
                  <c:v>41.7821</c:v>
                </c:pt>
                <c:pt idx="4964">
                  <c:v>50.503100000000003</c:v>
                </c:pt>
                <c:pt idx="4965">
                  <c:v>45.131999999999998</c:v>
                </c:pt>
                <c:pt idx="4966">
                  <c:v>1.4308000000000001</c:v>
                </c:pt>
                <c:pt idx="4967">
                  <c:v>1.4308000000000001</c:v>
                </c:pt>
                <c:pt idx="4968">
                  <c:v>34.946199999999997</c:v>
                </c:pt>
                <c:pt idx="4969">
                  <c:v>103.30549999999999</c:v>
                </c:pt>
                <c:pt idx="4970">
                  <c:v>25.668800000000001</c:v>
                </c:pt>
                <c:pt idx="4971">
                  <c:v>27.553799999999999</c:v>
                </c:pt>
                <c:pt idx="4972">
                  <c:v>33.901499999999999</c:v>
                </c:pt>
                <c:pt idx="4973">
                  <c:v>38.784300000000002</c:v>
                </c:pt>
                <c:pt idx="4974">
                  <c:v>32.436700000000002</c:v>
                </c:pt>
                <c:pt idx="4975">
                  <c:v>116.42100000000001</c:v>
                </c:pt>
                <c:pt idx="4976">
                  <c:v>33.9696</c:v>
                </c:pt>
                <c:pt idx="4977">
                  <c:v>34.389800000000001</c:v>
                </c:pt>
                <c:pt idx="4978">
                  <c:v>29.018699999999999</c:v>
                </c:pt>
                <c:pt idx="4979">
                  <c:v>1.4308000000000001</c:v>
                </c:pt>
                <c:pt idx="4980">
                  <c:v>105.6788</c:v>
                </c:pt>
                <c:pt idx="4981">
                  <c:v>108.67659999999999</c:v>
                </c:pt>
                <c:pt idx="4982">
                  <c:v>43.667099999999998</c:v>
                </c:pt>
                <c:pt idx="4983">
                  <c:v>65.639799999999994</c:v>
                </c:pt>
                <c:pt idx="4984">
                  <c:v>27.797999999999998</c:v>
                </c:pt>
                <c:pt idx="4985">
                  <c:v>95.913200000000003</c:v>
                </c:pt>
                <c:pt idx="4986">
                  <c:v>25.6007</c:v>
                </c:pt>
                <c:pt idx="4987">
                  <c:v>36.3429</c:v>
                </c:pt>
                <c:pt idx="4988">
                  <c:v>25.6007</c:v>
                </c:pt>
                <c:pt idx="4989">
                  <c:v>46.596800000000002</c:v>
                </c:pt>
                <c:pt idx="4990">
                  <c:v>32.436700000000002</c:v>
                </c:pt>
                <c:pt idx="4991">
                  <c:v>1.9191</c:v>
                </c:pt>
                <c:pt idx="4992">
                  <c:v>40.805500000000002</c:v>
                </c:pt>
                <c:pt idx="4993">
                  <c:v>195.0343</c:v>
                </c:pt>
                <c:pt idx="4994">
                  <c:v>271.20620000000002</c:v>
                </c:pt>
                <c:pt idx="4995">
                  <c:v>260.464</c:v>
                </c:pt>
                <c:pt idx="4996">
                  <c:v>112.51479999999999</c:v>
                </c:pt>
                <c:pt idx="4997">
                  <c:v>67.104600000000005</c:v>
                </c:pt>
                <c:pt idx="4998">
                  <c:v>122.2804</c:v>
                </c:pt>
                <c:pt idx="4999">
                  <c:v>40.317300000000003</c:v>
                </c:pt>
                <c:pt idx="5000">
                  <c:v>35.922699999999999</c:v>
                </c:pt>
                <c:pt idx="5001">
                  <c:v>52.944499999999998</c:v>
                </c:pt>
                <c:pt idx="5002">
                  <c:v>83.706199999999995</c:v>
                </c:pt>
                <c:pt idx="5003">
                  <c:v>45.620199999999997</c:v>
                </c:pt>
                <c:pt idx="5004">
                  <c:v>60.825099999999999</c:v>
                </c:pt>
                <c:pt idx="5005">
                  <c:v>1.4308000000000001</c:v>
                </c:pt>
                <c:pt idx="5006">
                  <c:v>44.223500000000001</c:v>
                </c:pt>
                <c:pt idx="5007">
                  <c:v>44.467599999999997</c:v>
                </c:pt>
                <c:pt idx="5008">
                  <c:v>77.846800000000002</c:v>
                </c:pt>
                <c:pt idx="5009">
                  <c:v>190.63980000000001</c:v>
                </c:pt>
                <c:pt idx="5010">
                  <c:v>51.479599999999998</c:v>
                </c:pt>
                <c:pt idx="5011">
                  <c:v>68.081199999999995</c:v>
                </c:pt>
                <c:pt idx="5012">
                  <c:v>39.340699999999998</c:v>
                </c:pt>
                <c:pt idx="5013">
                  <c:v>153.53039999999999</c:v>
                </c:pt>
                <c:pt idx="5014">
                  <c:v>108.60850000000001</c:v>
                </c:pt>
                <c:pt idx="5015">
                  <c:v>43.667099999999998</c:v>
                </c:pt>
                <c:pt idx="5016">
                  <c:v>44.223500000000001</c:v>
                </c:pt>
                <c:pt idx="5017">
                  <c:v>68.569500000000005</c:v>
                </c:pt>
                <c:pt idx="5018">
                  <c:v>165.73740000000001</c:v>
                </c:pt>
                <c:pt idx="5019">
                  <c:v>122.2804</c:v>
                </c:pt>
                <c:pt idx="5020">
                  <c:v>43.735199999999999</c:v>
                </c:pt>
                <c:pt idx="5021">
                  <c:v>62.710099999999997</c:v>
                </c:pt>
                <c:pt idx="5022">
                  <c:v>50.014800000000001</c:v>
                </c:pt>
                <c:pt idx="5023">
                  <c:v>35.854599999999998</c:v>
                </c:pt>
                <c:pt idx="5024">
                  <c:v>61.313299999999998</c:v>
                </c:pt>
                <c:pt idx="5025">
                  <c:v>52.944499999999998</c:v>
                </c:pt>
                <c:pt idx="5026">
                  <c:v>1.6749000000000001</c:v>
                </c:pt>
                <c:pt idx="5027">
                  <c:v>184.8485</c:v>
                </c:pt>
                <c:pt idx="5028">
                  <c:v>50.571199999999997</c:v>
                </c:pt>
                <c:pt idx="5029">
                  <c:v>65.2196</c:v>
                </c:pt>
                <c:pt idx="5030">
                  <c:v>93.471800000000002</c:v>
                </c:pt>
                <c:pt idx="5031">
                  <c:v>77.914900000000003</c:v>
                </c:pt>
                <c:pt idx="5032">
                  <c:v>48.618000000000002</c:v>
                </c:pt>
                <c:pt idx="5033">
                  <c:v>38.295999999999999</c:v>
                </c:pt>
                <c:pt idx="5034">
                  <c:v>24.868300000000001</c:v>
                </c:pt>
                <c:pt idx="5035">
                  <c:v>40.737400000000001</c:v>
                </c:pt>
                <c:pt idx="5036">
                  <c:v>1.4308000000000001</c:v>
                </c:pt>
                <c:pt idx="5037">
                  <c:v>59.848500000000001</c:v>
                </c:pt>
                <c:pt idx="5038">
                  <c:v>1.4308000000000001</c:v>
                </c:pt>
                <c:pt idx="5039">
                  <c:v>126.1867</c:v>
                </c:pt>
                <c:pt idx="5040">
                  <c:v>100.86409999999999</c:v>
                </c:pt>
                <c:pt idx="5041">
                  <c:v>87.192300000000003</c:v>
                </c:pt>
                <c:pt idx="5042">
                  <c:v>71.010900000000007</c:v>
                </c:pt>
                <c:pt idx="5043">
                  <c:v>26.1571</c:v>
                </c:pt>
                <c:pt idx="5044">
                  <c:v>97.446200000000005</c:v>
                </c:pt>
                <c:pt idx="5045">
                  <c:v>86.703999999999994</c:v>
                </c:pt>
                <c:pt idx="5046">
                  <c:v>20.962</c:v>
                </c:pt>
                <c:pt idx="5047">
                  <c:v>89.145399999999995</c:v>
                </c:pt>
                <c:pt idx="5048">
                  <c:v>148.22739999999999</c:v>
                </c:pt>
                <c:pt idx="5049">
                  <c:v>26.088999999999999</c:v>
                </c:pt>
                <c:pt idx="5050">
                  <c:v>34.389800000000001</c:v>
                </c:pt>
                <c:pt idx="5051">
                  <c:v>39.272599999999997</c:v>
                </c:pt>
                <c:pt idx="5052">
                  <c:v>1.4308000000000001</c:v>
                </c:pt>
                <c:pt idx="5053">
                  <c:v>27.0656</c:v>
                </c:pt>
                <c:pt idx="5054">
                  <c:v>82.729600000000005</c:v>
                </c:pt>
                <c:pt idx="5055">
                  <c:v>54.897599999999997</c:v>
                </c:pt>
                <c:pt idx="5056">
                  <c:v>31.460100000000001</c:v>
                </c:pt>
                <c:pt idx="5057">
                  <c:v>51.9679</c:v>
                </c:pt>
                <c:pt idx="5058">
                  <c:v>27.553799999999999</c:v>
                </c:pt>
                <c:pt idx="5059">
                  <c:v>40.737400000000001</c:v>
                </c:pt>
                <c:pt idx="5060">
                  <c:v>1.6749000000000001</c:v>
                </c:pt>
                <c:pt idx="5061">
                  <c:v>1.4308000000000001</c:v>
                </c:pt>
                <c:pt idx="5062">
                  <c:v>95.424899999999994</c:v>
                </c:pt>
                <c:pt idx="5063">
                  <c:v>72.475700000000003</c:v>
                </c:pt>
                <c:pt idx="5064">
                  <c:v>33.901499999999999</c:v>
                </c:pt>
                <c:pt idx="5065">
                  <c:v>1.9191</c:v>
                </c:pt>
                <c:pt idx="5066">
                  <c:v>29.819199999999999</c:v>
                </c:pt>
                <c:pt idx="5067">
                  <c:v>46.108499999999999</c:v>
                </c:pt>
                <c:pt idx="5068">
                  <c:v>76.382000000000005</c:v>
                </c:pt>
                <c:pt idx="5069">
                  <c:v>175.0829</c:v>
                </c:pt>
                <c:pt idx="5070">
                  <c:v>21.938600000000001</c:v>
                </c:pt>
                <c:pt idx="5071">
                  <c:v>34.389800000000001</c:v>
                </c:pt>
                <c:pt idx="5072">
                  <c:v>34.389800000000001</c:v>
                </c:pt>
                <c:pt idx="5073">
                  <c:v>31.528199999999998</c:v>
                </c:pt>
                <c:pt idx="5074">
                  <c:v>1.4308000000000001</c:v>
                </c:pt>
                <c:pt idx="5075">
                  <c:v>52.036000000000001</c:v>
                </c:pt>
                <c:pt idx="5076">
                  <c:v>41.293799999999997</c:v>
                </c:pt>
                <c:pt idx="5077">
                  <c:v>38.295999999999999</c:v>
                </c:pt>
                <c:pt idx="5078">
                  <c:v>49.526499999999999</c:v>
                </c:pt>
                <c:pt idx="5079">
                  <c:v>24.624199999999998</c:v>
                </c:pt>
                <c:pt idx="5080">
                  <c:v>32.748899999999999</c:v>
                </c:pt>
                <c:pt idx="5081">
                  <c:v>54.409300000000002</c:v>
                </c:pt>
                <c:pt idx="5082">
                  <c:v>182.8954</c:v>
                </c:pt>
                <c:pt idx="5083">
                  <c:v>94.028199999999998</c:v>
                </c:pt>
                <c:pt idx="5084">
                  <c:v>28.5304</c:v>
                </c:pt>
                <c:pt idx="5085">
                  <c:v>83.286000000000001</c:v>
                </c:pt>
                <c:pt idx="5086">
                  <c:v>87.612399999999994</c:v>
                </c:pt>
                <c:pt idx="5087">
                  <c:v>364.536</c:v>
                </c:pt>
                <c:pt idx="5088">
                  <c:v>63.754800000000003</c:v>
                </c:pt>
                <c:pt idx="5089">
                  <c:v>21.694500000000001</c:v>
                </c:pt>
                <c:pt idx="5090">
                  <c:v>1.4308000000000001</c:v>
                </c:pt>
                <c:pt idx="5091">
                  <c:v>59.7804</c:v>
                </c:pt>
                <c:pt idx="5092">
                  <c:v>24.204000000000001</c:v>
                </c:pt>
                <c:pt idx="5093">
                  <c:v>99.399299999999997</c:v>
                </c:pt>
                <c:pt idx="5094">
                  <c:v>35.190300000000001</c:v>
                </c:pt>
                <c:pt idx="5095">
                  <c:v>24.38</c:v>
                </c:pt>
                <c:pt idx="5096">
                  <c:v>1.6749000000000001</c:v>
                </c:pt>
                <c:pt idx="5097">
                  <c:v>80.776499999999999</c:v>
                </c:pt>
                <c:pt idx="5098">
                  <c:v>106.1671</c:v>
                </c:pt>
                <c:pt idx="5099">
                  <c:v>150.18049999999999</c:v>
                </c:pt>
                <c:pt idx="5100">
                  <c:v>222.8663</c:v>
                </c:pt>
                <c:pt idx="5101">
                  <c:v>77.846800000000002</c:v>
                </c:pt>
                <c:pt idx="5102">
                  <c:v>25.3566</c:v>
                </c:pt>
                <c:pt idx="5103">
                  <c:v>30.483499999999999</c:v>
                </c:pt>
                <c:pt idx="5104">
                  <c:v>26.333100000000002</c:v>
                </c:pt>
                <c:pt idx="5105">
                  <c:v>44.643700000000003</c:v>
                </c:pt>
                <c:pt idx="5106">
                  <c:v>26.088999999999999</c:v>
                </c:pt>
                <c:pt idx="5107">
                  <c:v>32.924900000000001</c:v>
                </c:pt>
                <c:pt idx="5108">
                  <c:v>1.4308000000000001</c:v>
                </c:pt>
                <c:pt idx="5109">
                  <c:v>34.389800000000001</c:v>
                </c:pt>
                <c:pt idx="5110">
                  <c:v>55.385899999999999</c:v>
                </c:pt>
                <c:pt idx="5111">
                  <c:v>69.546000000000006</c:v>
                </c:pt>
                <c:pt idx="5112">
                  <c:v>80.356300000000005</c:v>
                </c:pt>
                <c:pt idx="5113">
                  <c:v>108.1883</c:v>
                </c:pt>
                <c:pt idx="5114">
                  <c:v>239.04769999999999</c:v>
                </c:pt>
                <c:pt idx="5115">
                  <c:v>30.551600000000001</c:v>
                </c:pt>
                <c:pt idx="5116">
                  <c:v>83.706199999999995</c:v>
                </c:pt>
                <c:pt idx="5117">
                  <c:v>51.547699999999999</c:v>
                </c:pt>
                <c:pt idx="5118">
                  <c:v>203.89150000000001</c:v>
                </c:pt>
                <c:pt idx="5119">
                  <c:v>108.1883</c:v>
                </c:pt>
                <c:pt idx="5120">
                  <c:v>25.180499999999999</c:v>
                </c:pt>
                <c:pt idx="5121">
                  <c:v>143.76480000000001</c:v>
                </c:pt>
                <c:pt idx="5122">
                  <c:v>1.4308000000000001</c:v>
                </c:pt>
                <c:pt idx="5123">
                  <c:v>43.667099999999998</c:v>
                </c:pt>
                <c:pt idx="5124">
                  <c:v>23.647600000000001</c:v>
                </c:pt>
                <c:pt idx="5125">
                  <c:v>109.1649</c:v>
                </c:pt>
                <c:pt idx="5126">
                  <c:v>50.014800000000001</c:v>
                </c:pt>
                <c:pt idx="5127">
                  <c:v>39.5167</c:v>
                </c:pt>
                <c:pt idx="5128">
                  <c:v>79.867999999999995</c:v>
                </c:pt>
                <c:pt idx="5129">
                  <c:v>1.4308000000000001</c:v>
                </c:pt>
                <c:pt idx="5130">
                  <c:v>38.295999999999999</c:v>
                </c:pt>
                <c:pt idx="5131">
                  <c:v>32.436700000000002</c:v>
                </c:pt>
                <c:pt idx="5132">
                  <c:v>21.450299999999999</c:v>
                </c:pt>
                <c:pt idx="5133">
                  <c:v>27.0656</c:v>
                </c:pt>
                <c:pt idx="5134">
                  <c:v>48.129800000000003</c:v>
                </c:pt>
                <c:pt idx="5135">
                  <c:v>133.9992</c:v>
                </c:pt>
                <c:pt idx="5136">
                  <c:v>29.751100000000001</c:v>
                </c:pt>
                <c:pt idx="5137">
                  <c:v>39.829000000000001</c:v>
                </c:pt>
                <c:pt idx="5138">
                  <c:v>202.8468</c:v>
                </c:pt>
                <c:pt idx="5139">
                  <c:v>1.6749000000000001</c:v>
                </c:pt>
                <c:pt idx="5140">
                  <c:v>57.338999999999999</c:v>
                </c:pt>
                <c:pt idx="5141">
                  <c:v>66.128100000000003</c:v>
                </c:pt>
                <c:pt idx="5142">
                  <c:v>58.315600000000003</c:v>
                </c:pt>
                <c:pt idx="5143">
                  <c:v>125.76649999999999</c:v>
                </c:pt>
                <c:pt idx="5144">
                  <c:v>1.9191</c:v>
                </c:pt>
                <c:pt idx="5145">
                  <c:v>82.309399999999997</c:v>
                </c:pt>
                <c:pt idx="5146">
                  <c:v>68.081199999999995</c:v>
                </c:pt>
                <c:pt idx="5147">
                  <c:v>64.174899999999994</c:v>
                </c:pt>
                <c:pt idx="5148">
                  <c:v>42.690600000000003</c:v>
                </c:pt>
                <c:pt idx="5149">
                  <c:v>27.0656</c:v>
                </c:pt>
                <c:pt idx="5150">
                  <c:v>31.528199999999998</c:v>
                </c:pt>
                <c:pt idx="5151">
                  <c:v>29.507000000000001</c:v>
                </c:pt>
                <c:pt idx="5152">
                  <c:v>22.4269</c:v>
                </c:pt>
                <c:pt idx="5153">
                  <c:v>49.038200000000003</c:v>
                </c:pt>
                <c:pt idx="5154">
                  <c:v>42.690600000000003</c:v>
                </c:pt>
                <c:pt idx="5155">
                  <c:v>37.807699999999997</c:v>
                </c:pt>
                <c:pt idx="5156">
                  <c:v>110.07340000000001</c:v>
                </c:pt>
                <c:pt idx="5157">
                  <c:v>70.034300000000002</c:v>
                </c:pt>
                <c:pt idx="5158">
                  <c:v>78.823400000000007</c:v>
                </c:pt>
                <c:pt idx="5159">
                  <c:v>24.135899999999999</c:v>
                </c:pt>
                <c:pt idx="5160">
                  <c:v>79.311700000000002</c:v>
                </c:pt>
                <c:pt idx="5161">
                  <c:v>69.546000000000006</c:v>
                </c:pt>
                <c:pt idx="5162">
                  <c:v>32.993000000000002</c:v>
                </c:pt>
                <c:pt idx="5163">
                  <c:v>95.492999999999995</c:v>
                </c:pt>
                <c:pt idx="5164">
                  <c:v>66.128100000000003</c:v>
                </c:pt>
                <c:pt idx="5165">
                  <c:v>107.70010000000001</c:v>
                </c:pt>
                <c:pt idx="5166">
                  <c:v>41.225700000000003</c:v>
                </c:pt>
                <c:pt idx="5167">
                  <c:v>124.30159999999999</c:v>
                </c:pt>
                <c:pt idx="5168">
                  <c:v>89.565600000000003</c:v>
                </c:pt>
                <c:pt idx="5169">
                  <c:v>78.335099999999997</c:v>
                </c:pt>
                <c:pt idx="5170">
                  <c:v>24.135899999999999</c:v>
                </c:pt>
                <c:pt idx="5171">
                  <c:v>64.663200000000003</c:v>
                </c:pt>
                <c:pt idx="5172">
                  <c:v>75.893699999999995</c:v>
                </c:pt>
                <c:pt idx="5173">
                  <c:v>84.194500000000005</c:v>
                </c:pt>
                <c:pt idx="5174">
                  <c:v>1.6749000000000001</c:v>
                </c:pt>
                <c:pt idx="5175">
                  <c:v>1.4308000000000001</c:v>
                </c:pt>
                <c:pt idx="5176">
                  <c:v>196.98740000000001</c:v>
                </c:pt>
                <c:pt idx="5177">
                  <c:v>44.1554</c:v>
                </c:pt>
                <c:pt idx="5178">
                  <c:v>28.042100000000001</c:v>
                </c:pt>
                <c:pt idx="5179">
                  <c:v>26.577300000000001</c:v>
                </c:pt>
                <c:pt idx="5180">
                  <c:v>55.385899999999999</c:v>
                </c:pt>
                <c:pt idx="5181">
                  <c:v>1.4308000000000001</c:v>
                </c:pt>
                <c:pt idx="5182">
                  <c:v>44.223500000000001</c:v>
                </c:pt>
                <c:pt idx="5183">
                  <c:v>118.3742</c:v>
                </c:pt>
                <c:pt idx="5184">
                  <c:v>37.075299999999999</c:v>
                </c:pt>
                <c:pt idx="5185">
                  <c:v>63.198399999999999</c:v>
                </c:pt>
                <c:pt idx="5186">
                  <c:v>64.174899999999994</c:v>
                </c:pt>
                <c:pt idx="5187">
                  <c:v>1.6749000000000001</c:v>
                </c:pt>
                <c:pt idx="5188">
                  <c:v>54.409300000000002</c:v>
                </c:pt>
                <c:pt idx="5189">
                  <c:v>38.784300000000002</c:v>
                </c:pt>
                <c:pt idx="5190">
                  <c:v>173.61799999999999</c:v>
                </c:pt>
                <c:pt idx="5191">
                  <c:v>56.850700000000003</c:v>
                </c:pt>
                <c:pt idx="5192">
                  <c:v>144.80940000000001</c:v>
                </c:pt>
                <c:pt idx="5193">
                  <c:v>37.875799999999998</c:v>
                </c:pt>
                <c:pt idx="5194">
                  <c:v>28.042100000000001</c:v>
                </c:pt>
                <c:pt idx="5195">
                  <c:v>53.989100000000001</c:v>
                </c:pt>
                <c:pt idx="5196">
                  <c:v>183.31559999999999</c:v>
                </c:pt>
                <c:pt idx="5197">
                  <c:v>44.643700000000003</c:v>
                </c:pt>
                <c:pt idx="5198">
                  <c:v>53.920999999999999</c:v>
                </c:pt>
                <c:pt idx="5199">
                  <c:v>41.713999999999999</c:v>
                </c:pt>
                <c:pt idx="5200">
                  <c:v>43.735199999999999</c:v>
                </c:pt>
                <c:pt idx="5201">
                  <c:v>36.587000000000003</c:v>
                </c:pt>
                <c:pt idx="5202">
                  <c:v>123.25700000000001</c:v>
                </c:pt>
                <c:pt idx="5203">
                  <c:v>49.038200000000003</c:v>
                </c:pt>
                <c:pt idx="5204">
                  <c:v>39.760899999999999</c:v>
                </c:pt>
                <c:pt idx="5205">
                  <c:v>29.018699999999999</c:v>
                </c:pt>
                <c:pt idx="5206">
                  <c:v>1.6749000000000001</c:v>
                </c:pt>
                <c:pt idx="5207">
                  <c:v>109.5851</c:v>
                </c:pt>
                <c:pt idx="5208">
                  <c:v>40.493299999999998</c:v>
                </c:pt>
                <c:pt idx="5209">
                  <c:v>47.573399999999999</c:v>
                </c:pt>
                <c:pt idx="5210">
                  <c:v>122.7687</c:v>
                </c:pt>
                <c:pt idx="5211">
                  <c:v>29.507000000000001</c:v>
                </c:pt>
                <c:pt idx="5212">
                  <c:v>44.1554</c:v>
                </c:pt>
                <c:pt idx="5213">
                  <c:v>71.987399999999994</c:v>
                </c:pt>
                <c:pt idx="5214">
                  <c:v>23.8917</c:v>
                </c:pt>
                <c:pt idx="5215">
                  <c:v>64.663200000000003</c:v>
                </c:pt>
                <c:pt idx="5216">
                  <c:v>53.432699999999997</c:v>
                </c:pt>
                <c:pt idx="5217">
                  <c:v>41.7821</c:v>
                </c:pt>
                <c:pt idx="5218">
                  <c:v>68.569500000000005</c:v>
                </c:pt>
                <c:pt idx="5219">
                  <c:v>42.690600000000003</c:v>
                </c:pt>
                <c:pt idx="5220">
                  <c:v>58.803800000000003</c:v>
                </c:pt>
                <c:pt idx="5221">
                  <c:v>47.573399999999999</c:v>
                </c:pt>
                <c:pt idx="5222">
                  <c:v>129.1163</c:v>
                </c:pt>
                <c:pt idx="5223">
                  <c:v>227.32900000000001</c:v>
                </c:pt>
                <c:pt idx="5224">
                  <c:v>221.4015</c:v>
                </c:pt>
                <c:pt idx="5225">
                  <c:v>124.23350000000001</c:v>
                </c:pt>
                <c:pt idx="5226">
                  <c:v>99.331199999999995</c:v>
                </c:pt>
                <c:pt idx="5227">
                  <c:v>152.1337</c:v>
                </c:pt>
                <c:pt idx="5228">
                  <c:v>48.618000000000002</c:v>
                </c:pt>
                <c:pt idx="5229">
                  <c:v>28.042100000000001</c:v>
                </c:pt>
                <c:pt idx="5230">
                  <c:v>35.434399999999997</c:v>
                </c:pt>
                <c:pt idx="5231">
                  <c:v>70.522599999999997</c:v>
                </c:pt>
                <c:pt idx="5232">
                  <c:v>49.526499999999999</c:v>
                </c:pt>
                <c:pt idx="5233">
                  <c:v>128.62809999999999</c:v>
                </c:pt>
                <c:pt idx="5234">
                  <c:v>91.0304</c:v>
                </c:pt>
                <c:pt idx="5235">
                  <c:v>103.23739999999999</c:v>
                </c:pt>
                <c:pt idx="5236">
                  <c:v>1000.2782</c:v>
                </c:pt>
                <c:pt idx="5237">
                  <c:v>202.91489999999999</c:v>
                </c:pt>
                <c:pt idx="5238">
                  <c:v>42.758699999999997</c:v>
                </c:pt>
                <c:pt idx="5239">
                  <c:v>101.7726</c:v>
                </c:pt>
                <c:pt idx="5240">
                  <c:v>122.7687</c:v>
                </c:pt>
                <c:pt idx="5241">
                  <c:v>32.924900000000001</c:v>
                </c:pt>
                <c:pt idx="5242">
                  <c:v>84.682699999999997</c:v>
                </c:pt>
                <c:pt idx="5243">
                  <c:v>51.479599999999998</c:v>
                </c:pt>
                <c:pt idx="5244">
                  <c:v>49.038200000000003</c:v>
                </c:pt>
                <c:pt idx="5245">
                  <c:v>210.23910000000001</c:v>
                </c:pt>
                <c:pt idx="5246">
                  <c:v>34.878100000000003</c:v>
                </c:pt>
                <c:pt idx="5247">
                  <c:v>215.12190000000001</c:v>
                </c:pt>
                <c:pt idx="5248">
                  <c:v>66.128100000000003</c:v>
                </c:pt>
                <c:pt idx="5249">
                  <c:v>59.292099999999998</c:v>
                </c:pt>
                <c:pt idx="5250">
                  <c:v>36.831200000000003</c:v>
                </c:pt>
                <c:pt idx="5251">
                  <c:v>91.0304</c:v>
                </c:pt>
                <c:pt idx="5252">
                  <c:v>91.0304</c:v>
                </c:pt>
                <c:pt idx="5253">
                  <c:v>90.542100000000005</c:v>
                </c:pt>
                <c:pt idx="5254">
                  <c:v>52.944499999999998</c:v>
                </c:pt>
                <c:pt idx="5255">
                  <c:v>97.866299999999995</c:v>
                </c:pt>
                <c:pt idx="5256">
                  <c:v>77.846800000000002</c:v>
                </c:pt>
                <c:pt idx="5257">
                  <c:v>131.55770000000001</c:v>
                </c:pt>
                <c:pt idx="5258">
                  <c:v>115.44450000000001</c:v>
                </c:pt>
                <c:pt idx="5259">
                  <c:v>68.081199999999995</c:v>
                </c:pt>
                <c:pt idx="5260">
                  <c:v>146.69450000000001</c:v>
                </c:pt>
                <c:pt idx="5261">
                  <c:v>186.73349999999999</c:v>
                </c:pt>
                <c:pt idx="5262">
                  <c:v>74.917100000000005</c:v>
                </c:pt>
                <c:pt idx="5263">
                  <c:v>100.86409999999999</c:v>
                </c:pt>
                <c:pt idx="5264">
                  <c:v>329.37979999999999</c:v>
                </c:pt>
                <c:pt idx="5265">
                  <c:v>185.75700000000001</c:v>
                </c:pt>
                <c:pt idx="5266">
                  <c:v>94.448400000000007</c:v>
                </c:pt>
                <c:pt idx="5267">
                  <c:v>245.32730000000001</c:v>
                </c:pt>
                <c:pt idx="5268">
                  <c:v>63.198399999999999</c:v>
                </c:pt>
                <c:pt idx="5269">
                  <c:v>59.292099999999998</c:v>
                </c:pt>
                <c:pt idx="5270">
                  <c:v>64.174899999999994</c:v>
                </c:pt>
                <c:pt idx="5271">
                  <c:v>27.553799999999999</c:v>
                </c:pt>
                <c:pt idx="5272">
                  <c:v>32.436700000000002</c:v>
                </c:pt>
                <c:pt idx="5273">
                  <c:v>39.272599999999997</c:v>
                </c:pt>
                <c:pt idx="5274">
                  <c:v>35.854599999999998</c:v>
                </c:pt>
                <c:pt idx="5275">
                  <c:v>369.839</c:v>
                </c:pt>
                <c:pt idx="5276">
                  <c:v>31.528199999999998</c:v>
                </c:pt>
                <c:pt idx="5277">
                  <c:v>28.5304</c:v>
                </c:pt>
                <c:pt idx="5278">
                  <c:v>167.7587</c:v>
                </c:pt>
                <c:pt idx="5279">
                  <c:v>96.889799999999994</c:v>
                </c:pt>
                <c:pt idx="5280">
                  <c:v>37.319499999999998</c:v>
                </c:pt>
                <c:pt idx="5281">
                  <c:v>112.51479999999999</c:v>
                </c:pt>
                <c:pt idx="5282">
                  <c:v>22.670999999999999</c:v>
                </c:pt>
                <c:pt idx="5283">
                  <c:v>35.854599999999998</c:v>
                </c:pt>
                <c:pt idx="5284">
                  <c:v>133.02260000000001</c:v>
                </c:pt>
                <c:pt idx="5285">
                  <c:v>39.340699999999998</c:v>
                </c:pt>
                <c:pt idx="5286">
                  <c:v>71.010900000000007</c:v>
                </c:pt>
                <c:pt idx="5287">
                  <c:v>86.147599999999997</c:v>
                </c:pt>
                <c:pt idx="5288">
                  <c:v>197.47569999999999</c:v>
                </c:pt>
                <c:pt idx="5289">
                  <c:v>51.479599999999998</c:v>
                </c:pt>
                <c:pt idx="5290">
                  <c:v>62.710099999999997</c:v>
                </c:pt>
                <c:pt idx="5291">
                  <c:v>291.22570000000002</c:v>
                </c:pt>
                <c:pt idx="5292">
                  <c:v>66.616299999999995</c:v>
                </c:pt>
                <c:pt idx="5293">
                  <c:v>283.96960000000001</c:v>
                </c:pt>
                <c:pt idx="5294">
                  <c:v>158.9015</c:v>
                </c:pt>
                <c:pt idx="5295">
                  <c:v>51.479599999999998</c:v>
                </c:pt>
                <c:pt idx="5296">
                  <c:v>34.389800000000001</c:v>
                </c:pt>
                <c:pt idx="5297">
                  <c:v>30.971800000000002</c:v>
                </c:pt>
                <c:pt idx="5298">
                  <c:v>304.89760000000001</c:v>
                </c:pt>
                <c:pt idx="5299">
                  <c:v>180.8742</c:v>
                </c:pt>
                <c:pt idx="5300">
                  <c:v>75.893699999999995</c:v>
                </c:pt>
                <c:pt idx="5301">
                  <c:v>62.289900000000003</c:v>
                </c:pt>
                <c:pt idx="5302">
                  <c:v>46.596800000000002</c:v>
                </c:pt>
                <c:pt idx="5303">
                  <c:v>38.852400000000003</c:v>
                </c:pt>
                <c:pt idx="5304">
                  <c:v>152.06559999999999</c:v>
                </c:pt>
                <c:pt idx="5305">
                  <c:v>203.33510000000001</c:v>
                </c:pt>
                <c:pt idx="5306">
                  <c:v>71.010900000000007</c:v>
                </c:pt>
                <c:pt idx="5307">
                  <c:v>157.92490000000001</c:v>
                </c:pt>
                <c:pt idx="5308">
                  <c:v>30.483499999999999</c:v>
                </c:pt>
                <c:pt idx="5309">
                  <c:v>96.889799999999994</c:v>
                </c:pt>
                <c:pt idx="5310">
                  <c:v>316.61630000000002</c:v>
                </c:pt>
                <c:pt idx="5311">
                  <c:v>145.2296</c:v>
                </c:pt>
                <c:pt idx="5312">
                  <c:v>47.641500000000001</c:v>
                </c:pt>
                <c:pt idx="5313">
                  <c:v>164.82900000000001</c:v>
                </c:pt>
                <c:pt idx="5314">
                  <c:v>107.63200000000001</c:v>
                </c:pt>
                <c:pt idx="5315">
                  <c:v>32.924900000000001</c:v>
                </c:pt>
                <c:pt idx="5316">
                  <c:v>126.74299999999999</c:v>
                </c:pt>
                <c:pt idx="5317">
                  <c:v>27.133700000000001</c:v>
                </c:pt>
                <c:pt idx="5318">
                  <c:v>491.48910000000001</c:v>
                </c:pt>
                <c:pt idx="5319">
                  <c:v>161.34289999999999</c:v>
                </c:pt>
                <c:pt idx="5320">
                  <c:v>86.635900000000007</c:v>
                </c:pt>
                <c:pt idx="5321">
                  <c:v>58.315600000000003</c:v>
                </c:pt>
                <c:pt idx="5322">
                  <c:v>456.75310000000002</c:v>
                </c:pt>
                <c:pt idx="5323">
                  <c:v>147.67099999999999</c:v>
                </c:pt>
                <c:pt idx="5324">
                  <c:v>188.19839999999999</c:v>
                </c:pt>
                <c:pt idx="5325">
                  <c:v>50.503100000000003</c:v>
                </c:pt>
                <c:pt idx="5326">
                  <c:v>50.503100000000003</c:v>
                </c:pt>
                <c:pt idx="5327">
                  <c:v>338.589</c:v>
                </c:pt>
                <c:pt idx="5328">
                  <c:v>336.63589999999999</c:v>
                </c:pt>
                <c:pt idx="5329">
                  <c:v>199.98519999999999</c:v>
                </c:pt>
                <c:pt idx="5330">
                  <c:v>762.4171</c:v>
                </c:pt>
                <c:pt idx="5331">
                  <c:v>213.589</c:v>
                </c:pt>
                <c:pt idx="5332">
                  <c:v>99.331199999999995</c:v>
                </c:pt>
                <c:pt idx="5333">
                  <c:v>66.128100000000003</c:v>
                </c:pt>
                <c:pt idx="5334">
                  <c:v>174.03819999999999</c:v>
                </c:pt>
                <c:pt idx="5335">
                  <c:v>85.171000000000006</c:v>
                </c:pt>
                <c:pt idx="5336">
                  <c:v>65.151499999999999</c:v>
                </c:pt>
                <c:pt idx="5337">
                  <c:v>180.8742</c:v>
                </c:pt>
                <c:pt idx="5338">
                  <c:v>68.081199999999995</c:v>
                </c:pt>
                <c:pt idx="5339">
                  <c:v>200.8937</c:v>
                </c:pt>
                <c:pt idx="5340">
                  <c:v>200.8937</c:v>
                </c:pt>
                <c:pt idx="5341">
                  <c:v>200.8937</c:v>
                </c:pt>
                <c:pt idx="5342">
                  <c:v>77.846800000000002</c:v>
                </c:pt>
                <c:pt idx="5343">
                  <c:v>434.2921</c:v>
                </c:pt>
                <c:pt idx="5344">
                  <c:v>306.85070000000002</c:v>
                </c:pt>
                <c:pt idx="5345">
                  <c:v>35.854599999999998</c:v>
                </c:pt>
                <c:pt idx="5346">
                  <c:v>44.9559</c:v>
                </c:pt>
                <c:pt idx="5347">
                  <c:v>118.93049999999999</c:v>
                </c:pt>
                <c:pt idx="5348">
                  <c:v>55.454000000000001</c:v>
                </c:pt>
                <c:pt idx="5349">
                  <c:v>161.8312</c:v>
                </c:pt>
                <c:pt idx="5350">
                  <c:v>144.7413</c:v>
                </c:pt>
                <c:pt idx="5351">
                  <c:v>144.7413</c:v>
                </c:pt>
                <c:pt idx="5352">
                  <c:v>144.7413</c:v>
                </c:pt>
                <c:pt idx="5353">
                  <c:v>202.8468</c:v>
                </c:pt>
                <c:pt idx="5354">
                  <c:v>144.7413</c:v>
                </c:pt>
                <c:pt idx="5355">
                  <c:v>176.05940000000001</c:v>
                </c:pt>
                <c:pt idx="5356">
                  <c:v>126.74299999999999</c:v>
                </c:pt>
                <c:pt idx="5357">
                  <c:v>91.586799999999997</c:v>
                </c:pt>
                <c:pt idx="5358">
                  <c:v>383.57900000000001</c:v>
                </c:pt>
                <c:pt idx="5359">
                  <c:v>383.57900000000001</c:v>
                </c:pt>
                <c:pt idx="5360">
                  <c:v>125.76649999999999</c:v>
                </c:pt>
                <c:pt idx="5361">
                  <c:v>28.5304</c:v>
                </c:pt>
                <c:pt idx="5362">
                  <c:v>229.28210000000001</c:v>
                </c:pt>
                <c:pt idx="5363">
                  <c:v>128.2079</c:v>
                </c:pt>
                <c:pt idx="5364">
                  <c:v>78.335099999999997</c:v>
                </c:pt>
                <c:pt idx="5365">
                  <c:v>163.85239999999999</c:v>
                </c:pt>
                <c:pt idx="5366">
                  <c:v>213.589</c:v>
                </c:pt>
                <c:pt idx="5367">
                  <c:v>34.389800000000001</c:v>
                </c:pt>
                <c:pt idx="5368">
                  <c:v>105.6788</c:v>
                </c:pt>
                <c:pt idx="5369">
                  <c:v>60.825099999999999</c:v>
                </c:pt>
                <c:pt idx="5370">
                  <c:v>311.80160000000001</c:v>
                </c:pt>
                <c:pt idx="5371">
                  <c:v>103.7257</c:v>
                </c:pt>
                <c:pt idx="5372">
                  <c:v>111.11799999999999</c:v>
                </c:pt>
                <c:pt idx="5373">
                  <c:v>225.79599999999999</c:v>
                </c:pt>
                <c:pt idx="5374">
                  <c:v>72.543800000000005</c:v>
                </c:pt>
                <c:pt idx="5375">
                  <c:v>34.946199999999997</c:v>
                </c:pt>
                <c:pt idx="5376">
                  <c:v>46.108499999999999</c:v>
                </c:pt>
                <c:pt idx="5377">
                  <c:v>62.221800000000002</c:v>
                </c:pt>
                <c:pt idx="5378">
                  <c:v>47.153199999999998</c:v>
                </c:pt>
                <c:pt idx="5379">
                  <c:v>105.7469</c:v>
                </c:pt>
                <c:pt idx="5380">
                  <c:v>86.635900000000007</c:v>
                </c:pt>
                <c:pt idx="5381">
                  <c:v>46.108499999999999</c:v>
                </c:pt>
                <c:pt idx="5382">
                  <c:v>133.9992</c:v>
                </c:pt>
                <c:pt idx="5383">
                  <c:v>147.67099999999999</c:v>
                </c:pt>
                <c:pt idx="5384">
                  <c:v>139.92660000000001</c:v>
                </c:pt>
                <c:pt idx="5385">
                  <c:v>499.78989999999999</c:v>
                </c:pt>
                <c:pt idx="5386">
                  <c:v>143.2765</c:v>
                </c:pt>
                <c:pt idx="5387">
                  <c:v>213.10069999999999</c:v>
                </c:pt>
                <c:pt idx="5388">
                  <c:v>92.007000000000005</c:v>
                </c:pt>
                <c:pt idx="5389">
                  <c:v>134.97569999999999</c:v>
                </c:pt>
                <c:pt idx="5390">
                  <c:v>176.96789999999999</c:v>
                </c:pt>
                <c:pt idx="5391">
                  <c:v>138.95009999999999</c:v>
                </c:pt>
                <c:pt idx="5392">
                  <c:v>50.503100000000003</c:v>
                </c:pt>
                <c:pt idx="5393">
                  <c:v>354.28210000000001</c:v>
                </c:pt>
                <c:pt idx="5394">
                  <c:v>79.867999999999995</c:v>
                </c:pt>
                <c:pt idx="5395">
                  <c:v>209.7508</c:v>
                </c:pt>
                <c:pt idx="5396">
                  <c:v>803.98910000000001</c:v>
                </c:pt>
                <c:pt idx="5397">
                  <c:v>522.67100000000005</c:v>
                </c:pt>
                <c:pt idx="5398">
                  <c:v>36.831200000000003</c:v>
                </c:pt>
                <c:pt idx="5399">
                  <c:v>53.500799999999998</c:v>
                </c:pt>
                <c:pt idx="5400">
                  <c:v>515.83510000000001</c:v>
                </c:pt>
                <c:pt idx="5401">
                  <c:v>211.70400000000001</c:v>
                </c:pt>
                <c:pt idx="5402">
                  <c:v>211.70400000000001</c:v>
                </c:pt>
                <c:pt idx="5403">
                  <c:v>182.82730000000001</c:v>
                </c:pt>
                <c:pt idx="5404">
                  <c:v>199.0087</c:v>
                </c:pt>
                <c:pt idx="5405">
                  <c:v>199.0087</c:v>
                </c:pt>
                <c:pt idx="5406">
                  <c:v>199.0087</c:v>
                </c:pt>
                <c:pt idx="5407">
                  <c:v>187.2218</c:v>
                </c:pt>
                <c:pt idx="5408">
                  <c:v>59.360199999999999</c:v>
                </c:pt>
                <c:pt idx="5409">
                  <c:v>258.09070000000003</c:v>
                </c:pt>
                <c:pt idx="5410">
                  <c:v>205.28819999999999</c:v>
                </c:pt>
                <c:pt idx="5411">
                  <c:v>201.87020000000001</c:v>
                </c:pt>
                <c:pt idx="5412">
                  <c:v>166.22569999999999</c:v>
                </c:pt>
                <c:pt idx="5413">
                  <c:v>166.22569999999999</c:v>
                </c:pt>
                <c:pt idx="5414">
                  <c:v>791.78210000000001</c:v>
                </c:pt>
                <c:pt idx="5415">
                  <c:v>204.79990000000001</c:v>
                </c:pt>
                <c:pt idx="5416">
                  <c:v>207.2413</c:v>
                </c:pt>
                <c:pt idx="5417">
                  <c:v>207.2413</c:v>
                </c:pt>
                <c:pt idx="5418">
                  <c:v>141.8117</c:v>
                </c:pt>
                <c:pt idx="5419">
                  <c:v>305.45400000000001</c:v>
                </c:pt>
                <c:pt idx="5420">
                  <c:v>309.2921</c:v>
                </c:pt>
                <c:pt idx="5421">
                  <c:v>99.331199999999995</c:v>
                </c:pt>
                <c:pt idx="5422">
                  <c:v>170.62020000000001</c:v>
                </c:pt>
                <c:pt idx="5423">
                  <c:v>162.31950000000001</c:v>
                </c:pt>
                <c:pt idx="5424">
                  <c:v>157.92490000000001</c:v>
                </c:pt>
                <c:pt idx="5425">
                  <c:v>186.73349999999999</c:v>
                </c:pt>
                <c:pt idx="5426">
                  <c:v>141.8117</c:v>
                </c:pt>
                <c:pt idx="5427">
                  <c:v>247.28039999999999</c:v>
                </c:pt>
                <c:pt idx="5428">
                  <c:v>166.22569999999999</c:v>
                </c:pt>
                <c:pt idx="5429">
                  <c:v>64.174899999999994</c:v>
                </c:pt>
                <c:pt idx="5430">
                  <c:v>123.32510000000001</c:v>
                </c:pt>
                <c:pt idx="5431">
                  <c:v>330.35629999999998</c:v>
                </c:pt>
                <c:pt idx="5432">
                  <c:v>222.93440000000001</c:v>
                </c:pt>
                <c:pt idx="5433">
                  <c:v>104.2821</c:v>
                </c:pt>
                <c:pt idx="5434">
                  <c:v>95.913200000000003</c:v>
                </c:pt>
                <c:pt idx="5435">
                  <c:v>333.286</c:v>
                </c:pt>
                <c:pt idx="5436">
                  <c:v>232.1437</c:v>
                </c:pt>
                <c:pt idx="5437">
                  <c:v>277.13369999999998</c:v>
                </c:pt>
                <c:pt idx="5438">
                  <c:v>210.72739999999999</c:v>
                </c:pt>
                <c:pt idx="5439">
                  <c:v>186.80160000000001</c:v>
                </c:pt>
                <c:pt idx="5440">
                  <c:v>272.18270000000001</c:v>
                </c:pt>
                <c:pt idx="5441">
                  <c:v>511.50869999999998</c:v>
                </c:pt>
                <c:pt idx="5442">
                  <c:v>184.8485</c:v>
                </c:pt>
                <c:pt idx="5443">
                  <c:v>1000.2782</c:v>
                </c:pt>
                <c:pt idx="5444">
                  <c:v>208.286</c:v>
                </c:pt>
                <c:pt idx="5445">
                  <c:v>1000.2782</c:v>
                </c:pt>
                <c:pt idx="5446">
                  <c:v>101.8407</c:v>
                </c:pt>
                <c:pt idx="5447">
                  <c:v>232.63200000000001</c:v>
                </c:pt>
                <c:pt idx="5448">
                  <c:v>330.35629999999998</c:v>
                </c:pt>
                <c:pt idx="5449">
                  <c:v>251.67490000000001</c:v>
                </c:pt>
                <c:pt idx="5450">
                  <c:v>581.3329</c:v>
                </c:pt>
                <c:pt idx="5451">
                  <c:v>189.24299999999999</c:v>
                </c:pt>
                <c:pt idx="5452">
                  <c:v>136.99690000000001</c:v>
                </c:pt>
                <c:pt idx="5453">
                  <c:v>113.5594</c:v>
                </c:pt>
                <c:pt idx="5454">
                  <c:v>255.161</c:v>
                </c:pt>
                <c:pt idx="5455">
                  <c:v>685.33680000000004</c:v>
                </c:pt>
                <c:pt idx="5456">
                  <c:v>500.69839999999999</c:v>
                </c:pt>
                <c:pt idx="5457">
                  <c:v>90.610200000000006</c:v>
                </c:pt>
                <c:pt idx="5458">
                  <c:v>126.74299999999999</c:v>
                </c:pt>
                <c:pt idx="5459">
                  <c:v>399.20400000000001</c:v>
                </c:pt>
                <c:pt idx="5460">
                  <c:v>479.28210000000001</c:v>
                </c:pt>
                <c:pt idx="5461">
                  <c:v>47.085099999999997</c:v>
                </c:pt>
                <c:pt idx="5462">
                  <c:v>47.085099999999997</c:v>
                </c:pt>
                <c:pt idx="5463">
                  <c:v>43.667099999999998</c:v>
                </c:pt>
                <c:pt idx="5464">
                  <c:v>76.870199999999997</c:v>
                </c:pt>
                <c:pt idx="5465">
                  <c:v>131.6258</c:v>
                </c:pt>
                <c:pt idx="5466">
                  <c:v>189.24299999999999</c:v>
                </c:pt>
                <c:pt idx="5467">
                  <c:v>143.8329</c:v>
                </c:pt>
                <c:pt idx="5468">
                  <c:v>286.83120000000002</c:v>
                </c:pt>
                <c:pt idx="5469">
                  <c:v>103.7938</c:v>
                </c:pt>
                <c:pt idx="5470">
                  <c:v>156.5282</c:v>
                </c:pt>
                <c:pt idx="5471">
                  <c:v>32.260599999999997</c:v>
                </c:pt>
                <c:pt idx="5472">
                  <c:v>64.663200000000003</c:v>
                </c:pt>
                <c:pt idx="5473">
                  <c:v>41.713999999999999</c:v>
                </c:pt>
                <c:pt idx="5474">
                  <c:v>72.963999999999999</c:v>
                </c:pt>
                <c:pt idx="5475">
                  <c:v>216.58680000000001</c:v>
                </c:pt>
                <c:pt idx="5476">
                  <c:v>238.0712</c:v>
                </c:pt>
                <c:pt idx="5477">
                  <c:v>575.47349999999994</c:v>
                </c:pt>
                <c:pt idx="5478">
                  <c:v>53.500799999999998</c:v>
                </c:pt>
                <c:pt idx="5479">
                  <c:v>1.6749000000000001</c:v>
                </c:pt>
                <c:pt idx="5480">
                  <c:v>24.624199999999998</c:v>
                </c:pt>
                <c:pt idx="5481">
                  <c:v>283.9015</c:v>
                </c:pt>
                <c:pt idx="5482">
                  <c:v>83.774299999999997</c:v>
                </c:pt>
                <c:pt idx="5483">
                  <c:v>217.5633</c:v>
                </c:pt>
                <c:pt idx="5484">
                  <c:v>85.727400000000003</c:v>
                </c:pt>
                <c:pt idx="5485">
                  <c:v>43.735199999999999</c:v>
                </c:pt>
                <c:pt idx="5486">
                  <c:v>138.46180000000001</c:v>
                </c:pt>
                <c:pt idx="5487">
                  <c:v>166.2938</c:v>
                </c:pt>
                <c:pt idx="5488">
                  <c:v>519.9855</c:v>
                </c:pt>
                <c:pt idx="5489">
                  <c:v>59.360199999999999</c:v>
                </c:pt>
                <c:pt idx="5490">
                  <c:v>99.331199999999995</c:v>
                </c:pt>
                <c:pt idx="5491">
                  <c:v>146.27430000000001</c:v>
                </c:pt>
                <c:pt idx="5492">
                  <c:v>1.6749000000000001</c:v>
                </c:pt>
                <c:pt idx="5493">
                  <c:v>81.264799999999994</c:v>
                </c:pt>
                <c:pt idx="5494">
                  <c:v>66.616299999999995</c:v>
                </c:pt>
                <c:pt idx="5495">
                  <c:v>402.62189999999998</c:v>
                </c:pt>
                <c:pt idx="5496">
                  <c:v>216.0985</c:v>
                </c:pt>
                <c:pt idx="5497">
                  <c:v>98.8429</c:v>
                </c:pt>
                <c:pt idx="5498">
                  <c:v>38.295999999999999</c:v>
                </c:pt>
                <c:pt idx="5499">
                  <c:v>703.40319999999997</c:v>
                </c:pt>
                <c:pt idx="5500">
                  <c:v>193.63759999999999</c:v>
                </c:pt>
                <c:pt idx="5501">
                  <c:v>126.1867</c:v>
                </c:pt>
                <c:pt idx="5502">
                  <c:v>52.456200000000003</c:v>
                </c:pt>
                <c:pt idx="5503">
                  <c:v>237.09460000000001</c:v>
                </c:pt>
                <c:pt idx="5504">
                  <c:v>327.35849999999999</c:v>
                </c:pt>
                <c:pt idx="5505">
                  <c:v>112.5829</c:v>
                </c:pt>
                <c:pt idx="5506">
                  <c:v>96.401499999999999</c:v>
                </c:pt>
                <c:pt idx="5507">
                  <c:v>130.64930000000001</c:v>
                </c:pt>
                <c:pt idx="5508">
                  <c:v>26.577300000000001</c:v>
                </c:pt>
                <c:pt idx="5509">
                  <c:v>227.32900000000001</c:v>
                </c:pt>
                <c:pt idx="5510">
                  <c:v>729.28210000000001</c:v>
                </c:pt>
                <c:pt idx="5511">
                  <c:v>177.036</c:v>
                </c:pt>
                <c:pt idx="5512">
                  <c:v>354.7704</c:v>
                </c:pt>
                <c:pt idx="5513">
                  <c:v>114.04770000000001</c:v>
                </c:pt>
                <c:pt idx="5514">
                  <c:v>418.73520000000002</c:v>
                </c:pt>
                <c:pt idx="5515">
                  <c:v>474.39929999999998</c:v>
                </c:pt>
                <c:pt idx="5516">
                  <c:v>22.4269</c:v>
                </c:pt>
                <c:pt idx="5517">
                  <c:v>26.645399999999999</c:v>
                </c:pt>
                <c:pt idx="5518">
                  <c:v>134.48740000000001</c:v>
                </c:pt>
                <c:pt idx="5519">
                  <c:v>25.112400000000001</c:v>
                </c:pt>
                <c:pt idx="5520">
                  <c:v>366.48910000000001</c:v>
                </c:pt>
                <c:pt idx="5521">
                  <c:v>244.4188</c:v>
                </c:pt>
                <c:pt idx="5522">
                  <c:v>206.3329</c:v>
                </c:pt>
                <c:pt idx="5523">
                  <c:v>100.79600000000001</c:v>
                </c:pt>
                <c:pt idx="5524">
                  <c:v>50.991300000000003</c:v>
                </c:pt>
                <c:pt idx="5525">
                  <c:v>54.897599999999997</c:v>
                </c:pt>
                <c:pt idx="5526">
                  <c:v>97.378100000000003</c:v>
                </c:pt>
                <c:pt idx="5527">
                  <c:v>41.713999999999999</c:v>
                </c:pt>
                <c:pt idx="5528">
                  <c:v>52.036000000000001</c:v>
                </c:pt>
                <c:pt idx="5529">
                  <c:v>1.4308000000000001</c:v>
                </c:pt>
                <c:pt idx="5530">
                  <c:v>226.35239999999999</c:v>
                </c:pt>
                <c:pt idx="5531">
                  <c:v>119.3507</c:v>
                </c:pt>
                <c:pt idx="5532">
                  <c:v>167.7587</c:v>
                </c:pt>
                <c:pt idx="5533">
                  <c:v>72.475700000000003</c:v>
                </c:pt>
                <c:pt idx="5534">
                  <c:v>285.43439999999998</c:v>
                </c:pt>
                <c:pt idx="5535">
                  <c:v>51.059399999999997</c:v>
                </c:pt>
                <c:pt idx="5536">
                  <c:v>61.801600000000001</c:v>
                </c:pt>
                <c:pt idx="5537">
                  <c:v>63.266500000000001</c:v>
                </c:pt>
                <c:pt idx="5538">
                  <c:v>38.364100000000001</c:v>
                </c:pt>
                <c:pt idx="5539">
                  <c:v>30.551600000000001</c:v>
                </c:pt>
                <c:pt idx="5540">
                  <c:v>172.08510000000001</c:v>
                </c:pt>
                <c:pt idx="5541">
                  <c:v>34.457900000000002</c:v>
                </c:pt>
                <c:pt idx="5542">
                  <c:v>232.63200000000001</c:v>
                </c:pt>
                <c:pt idx="5543">
                  <c:v>173.61799999999999</c:v>
                </c:pt>
                <c:pt idx="5544">
                  <c:v>93.051599999999993</c:v>
                </c:pt>
                <c:pt idx="5545">
                  <c:v>150.60069999999999</c:v>
                </c:pt>
                <c:pt idx="5546">
                  <c:v>36.831200000000003</c:v>
                </c:pt>
                <c:pt idx="5547">
                  <c:v>38.295999999999999</c:v>
                </c:pt>
                <c:pt idx="5548">
                  <c:v>129.18440000000001</c:v>
                </c:pt>
                <c:pt idx="5549">
                  <c:v>307.82729999999998</c:v>
                </c:pt>
                <c:pt idx="5550">
                  <c:v>43.667099999999998</c:v>
                </c:pt>
                <c:pt idx="5551">
                  <c:v>45.131999999999998</c:v>
                </c:pt>
                <c:pt idx="5552">
                  <c:v>23.159300000000002</c:v>
                </c:pt>
                <c:pt idx="5553">
                  <c:v>32.680799999999998</c:v>
                </c:pt>
                <c:pt idx="5554">
                  <c:v>200.96180000000001</c:v>
                </c:pt>
                <c:pt idx="5555">
                  <c:v>115.44450000000001</c:v>
                </c:pt>
                <c:pt idx="5556">
                  <c:v>132.11410000000001</c:v>
                </c:pt>
                <c:pt idx="5557">
                  <c:v>24.624199999999998</c:v>
                </c:pt>
                <c:pt idx="5558">
                  <c:v>75.4054</c:v>
                </c:pt>
                <c:pt idx="5559">
                  <c:v>75.4054</c:v>
                </c:pt>
                <c:pt idx="5560">
                  <c:v>32.993000000000002</c:v>
                </c:pt>
                <c:pt idx="5561">
                  <c:v>69.125799999999998</c:v>
                </c:pt>
                <c:pt idx="5562">
                  <c:v>382.53429999999997</c:v>
                </c:pt>
                <c:pt idx="5563">
                  <c:v>320.10239999999999</c:v>
                </c:pt>
                <c:pt idx="5564">
                  <c:v>224.39930000000001</c:v>
                </c:pt>
                <c:pt idx="5565">
                  <c:v>1.6749000000000001</c:v>
                </c:pt>
                <c:pt idx="5566">
                  <c:v>357.21179999999998</c:v>
                </c:pt>
                <c:pt idx="5567">
                  <c:v>22.182700000000001</c:v>
                </c:pt>
                <c:pt idx="5568">
                  <c:v>81.821200000000005</c:v>
                </c:pt>
                <c:pt idx="5569">
                  <c:v>1.4308000000000001</c:v>
                </c:pt>
                <c:pt idx="5570">
                  <c:v>76.450100000000006</c:v>
                </c:pt>
                <c:pt idx="5571">
                  <c:v>60.268700000000003</c:v>
                </c:pt>
                <c:pt idx="5572">
                  <c:v>28.598500000000001</c:v>
                </c:pt>
                <c:pt idx="5573">
                  <c:v>230.2587</c:v>
                </c:pt>
                <c:pt idx="5574">
                  <c:v>230.2587</c:v>
                </c:pt>
                <c:pt idx="5575">
                  <c:v>46.596800000000002</c:v>
                </c:pt>
                <c:pt idx="5576">
                  <c:v>438.26650000000001</c:v>
                </c:pt>
                <c:pt idx="5577">
                  <c:v>282.50479999999999</c:v>
                </c:pt>
                <c:pt idx="5578">
                  <c:v>29.995200000000001</c:v>
                </c:pt>
                <c:pt idx="5579">
                  <c:v>25.6007</c:v>
                </c:pt>
                <c:pt idx="5580">
                  <c:v>46.108499999999999</c:v>
                </c:pt>
                <c:pt idx="5581">
                  <c:v>64.174899999999994</c:v>
                </c:pt>
                <c:pt idx="5582">
                  <c:v>29.575099999999999</c:v>
                </c:pt>
                <c:pt idx="5583">
                  <c:v>74.008700000000005</c:v>
                </c:pt>
                <c:pt idx="5584">
                  <c:v>124.7899</c:v>
                </c:pt>
                <c:pt idx="5585">
                  <c:v>38.784300000000002</c:v>
                </c:pt>
                <c:pt idx="5586">
                  <c:v>91.0304</c:v>
                </c:pt>
                <c:pt idx="5587">
                  <c:v>21.694500000000001</c:v>
                </c:pt>
                <c:pt idx="5588">
                  <c:v>84.194500000000005</c:v>
                </c:pt>
                <c:pt idx="5589">
                  <c:v>28.042100000000001</c:v>
                </c:pt>
                <c:pt idx="5590">
                  <c:v>109.0968</c:v>
                </c:pt>
                <c:pt idx="5591">
                  <c:v>1.4308000000000001</c:v>
                </c:pt>
                <c:pt idx="5592">
                  <c:v>50.014800000000001</c:v>
                </c:pt>
                <c:pt idx="5593">
                  <c:v>70.102400000000003</c:v>
                </c:pt>
                <c:pt idx="5594">
                  <c:v>50.014800000000001</c:v>
                </c:pt>
                <c:pt idx="5595">
                  <c:v>60.268700000000003</c:v>
                </c:pt>
                <c:pt idx="5596">
                  <c:v>38.295999999999999</c:v>
                </c:pt>
                <c:pt idx="5597">
                  <c:v>59.7804</c:v>
                </c:pt>
                <c:pt idx="5598">
                  <c:v>106.6554</c:v>
                </c:pt>
                <c:pt idx="5599">
                  <c:v>32.016500000000001</c:v>
                </c:pt>
                <c:pt idx="5600">
                  <c:v>50.503100000000003</c:v>
                </c:pt>
                <c:pt idx="5601">
                  <c:v>35.366300000000003</c:v>
                </c:pt>
                <c:pt idx="5602">
                  <c:v>93.471800000000002</c:v>
                </c:pt>
                <c:pt idx="5603">
                  <c:v>35.434399999999997</c:v>
                </c:pt>
                <c:pt idx="5604">
                  <c:v>48.061700000000002</c:v>
                </c:pt>
                <c:pt idx="5605">
                  <c:v>53.920999999999999</c:v>
                </c:pt>
                <c:pt idx="5606">
                  <c:v>59.7804</c:v>
                </c:pt>
                <c:pt idx="5607">
                  <c:v>20.229600000000001</c:v>
                </c:pt>
                <c:pt idx="5608">
                  <c:v>37.387599999999999</c:v>
                </c:pt>
                <c:pt idx="5609">
                  <c:v>104.70229999999999</c:v>
                </c:pt>
                <c:pt idx="5610">
                  <c:v>35.366300000000003</c:v>
                </c:pt>
                <c:pt idx="5611">
                  <c:v>41.713999999999999</c:v>
                </c:pt>
                <c:pt idx="5612">
                  <c:v>63.198399999999999</c:v>
                </c:pt>
                <c:pt idx="5613">
                  <c:v>58.803800000000003</c:v>
                </c:pt>
                <c:pt idx="5614">
                  <c:v>45.200099999999999</c:v>
                </c:pt>
                <c:pt idx="5615">
                  <c:v>46.664900000000003</c:v>
                </c:pt>
                <c:pt idx="5616">
                  <c:v>81.821200000000005</c:v>
                </c:pt>
                <c:pt idx="5617">
                  <c:v>103.23739999999999</c:v>
                </c:pt>
                <c:pt idx="5618">
                  <c:v>36.411000000000001</c:v>
                </c:pt>
                <c:pt idx="5619">
                  <c:v>63.754800000000003</c:v>
                </c:pt>
                <c:pt idx="5620">
                  <c:v>21.2743</c:v>
                </c:pt>
                <c:pt idx="5621">
                  <c:v>29.0868</c:v>
                </c:pt>
                <c:pt idx="5622">
                  <c:v>52.944499999999998</c:v>
                </c:pt>
                <c:pt idx="5623">
                  <c:v>62.778199999999998</c:v>
                </c:pt>
                <c:pt idx="5624">
                  <c:v>119.9071</c:v>
                </c:pt>
                <c:pt idx="5625">
                  <c:v>23.159300000000002</c:v>
                </c:pt>
                <c:pt idx="5626">
                  <c:v>100.3758</c:v>
                </c:pt>
                <c:pt idx="5627">
                  <c:v>1.4308000000000001</c:v>
                </c:pt>
                <c:pt idx="5628">
                  <c:v>31.039899999999999</c:v>
                </c:pt>
                <c:pt idx="5629">
                  <c:v>71.499200000000002</c:v>
                </c:pt>
                <c:pt idx="5630">
                  <c:v>48.618000000000002</c:v>
                </c:pt>
                <c:pt idx="5631">
                  <c:v>73.452299999999994</c:v>
                </c:pt>
                <c:pt idx="5632">
                  <c:v>37.319499999999998</c:v>
                </c:pt>
                <c:pt idx="5633">
                  <c:v>48.618000000000002</c:v>
                </c:pt>
                <c:pt idx="5634">
                  <c:v>76.450100000000006</c:v>
                </c:pt>
                <c:pt idx="5635">
                  <c:v>108.67659999999999</c:v>
                </c:pt>
                <c:pt idx="5636">
                  <c:v>93.051599999999993</c:v>
                </c:pt>
                <c:pt idx="5637">
                  <c:v>26.1571</c:v>
                </c:pt>
                <c:pt idx="5638">
                  <c:v>26.645399999999999</c:v>
                </c:pt>
                <c:pt idx="5639">
                  <c:v>47.085099999999997</c:v>
                </c:pt>
                <c:pt idx="5640">
                  <c:v>62.221800000000002</c:v>
                </c:pt>
                <c:pt idx="5641">
                  <c:v>33.901499999999999</c:v>
                </c:pt>
                <c:pt idx="5642">
                  <c:v>98.422700000000006</c:v>
                </c:pt>
                <c:pt idx="5643">
                  <c:v>17.055800000000001</c:v>
                </c:pt>
                <c:pt idx="5644">
                  <c:v>66.616299999999995</c:v>
                </c:pt>
                <c:pt idx="5645">
                  <c:v>118.3742</c:v>
                </c:pt>
                <c:pt idx="5646">
                  <c:v>1.4308000000000001</c:v>
                </c:pt>
                <c:pt idx="5647">
                  <c:v>22.670999999999999</c:v>
                </c:pt>
                <c:pt idx="5648">
                  <c:v>59.292099999999998</c:v>
                </c:pt>
                <c:pt idx="5649">
                  <c:v>58.315600000000003</c:v>
                </c:pt>
                <c:pt idx="5650">
                  <c:v>72.475700000000003</c:v>
                </c:pt>
                <c:pt idx="5651">
                  <c:v>40.737400000000001</c:v>
                </c:pt>
                <c:pt idx="5652">
                  <c:v>509.97570000000002</c:v>
                </c:pt>
                <c:pt idx="5653">
                  <c:v>127.6515</c:v>
                </c:pt>
                <c:pt idx="5654">
                  <c:v>33.901499999999999</c:v>
                </c:pt>
                <c:pt idx="5655">
                  <c:v>84.750799999999998</c:v>
                </c:pt>
                <c:pt idx="5656">
                  <c:v>33.9696</c:v>
                </c:pt>
                <c:pt idx="5657">
                  <c:v>1.4308000000000001</c:v>
                </c:pt>
                <c:pt idx="5658">
                  <c:v>49.038200000000003</c:v>
                </c:pt>
                <c:pt idx="5659">
                  <c:v>83.2179</c:v>
                </c:pt>
                <c:pt idx="5660">
                  <c:v>42.758699999999997</c:v>
                </c:pt>
                <c:pt idx="5661">
                  <c:v>1.6749000000000001</c:v>
                </c:pt>
                <c:pt idx="5662">
                  <c:v>31.039899999999999</c:v>
                </c:pt>
                <c:pt idx="5663">
                  <c:v>21.206199999999999</c:v>
                </c:pt>
                <c:pt idx="5664">
                  <c:v>58.871899999999997</c:v>
                </c:pt>
                <c:pt idx="5665">
                  <c:v>106.23520000000001</c:v>
                </c:pt>
                <c:pt idx="5666">
                  <c:v>45.620199999999997</c:v>
                </c:pt>
                <c:pt idx="5667">
                  <c:v>1.6749000000000001</c:v>
                </c:pt>
                <c:pt idx="5668">
                  <c:v>39.272599999999997</c:v>
                </c:pt>
                <c:pt idx="5669">
                  <c:v>27.866099999999999</c:v>
                </c:pt>
                <c:pt idx="5670">
                  <c:v>30.551600000000001</c:v>
                </c:pt>
                <c:pt idx="5671">
                  <c:v>52.036000000000001</c:v>
                </c:pt>
                <c:pt idx="5672">
                  <c:v>17.055800000000001</c:v>
                </c:pt>
                <c:pt idx="5673">
                  <c:v>58.383699999999997</c:v>
                </c:pt>
                <c:pt idx="5674">
                  <c:v>19.497199999999999</c:v>
                </c:pt>
                <c:pt idx="5675">
                  <c:v>45.200099999999999</c:v>
                </c:pt>
                <c:pt idx="5676">
                  <c:v>24.692299999999999</c:v>
                </c:pt>
                <c:pt idx="5677">
                  <c:v>32.260599999999997</c:v>
                </c:pt>
                <c:pt idx="5678">
                  <c:v>26.577300000000001</c:v>
                </c:pt>
                <c:pt idx="5679">
                  <c:v>64.174899999999994</c:v>
                </c:pt>
                <c:pt idx="5680">
                  <c:v>1.4308000000000001</c:v>
                </c:pt>
                <c:pt idx="5681">
                  <c:v>92.075100000000006</c:v>
                </c:pt>
                <c:pt idx="5682">
                  <c:v>25.180499999999999</c:v>
                </c:pt>
                <c:pt idx="5683">
                  <c:v>73.0321</c:v>
                </c:pt>
                <c:pt idx="5684">
                  <c:v>113.0712</c:v>
                </c:pt>
                <c:pt idx="5685">
                  <c:v>385.464</c:v>
                </c:pt>
                <c:pt idx="5686">
                  <c:v>75.961799999999997</c:v>
                </c:pt>
                <c:pt idx="5687">
                  <c:v>322.05549999999999</c:v>
                </c:pt>
                <c:pt idx="5688">
                  <c:v>27.553799999999999</c:v>
                </c:pt>
                <c:pt idx="5689">
                  <c:v>69.125799999999998</c:v>
                </c:pt>
                <c:pt idx="5690">
                  <c:v>64.663200000000003</c:v>
                </c:pt>
                <c:pt idx="5691">
                  <c:v>103.7938</c:v>
                </c:pt>
                <c:pt idx="5692">
                  <c:v>40.805500000000002</c:v>
                </c:pt>
                <c:pt idx="5693">
                  <c:v>1.6749000000000001</c:v>
                </c:pt>
                <c:pt idx="5694">
                  <c:v>166.714</c:v>
                </c:pt>
                <c:pt idx="5695">
                  <c:v>26.577300000000001</c:v>
                </c:pt>
                <c:pt idx="5696">
                  <c:v>74.917100000000005</c:v>
                </c:pt>
                <c:pt idx="5697">
                  <c:v>99.399299999999997</c:v>
                </c:pt>
                <c:pt idx="5698">
                  <c:v>60.825099999999999</c:v>
                </c:pt>
                <c:pt idx="5699">
                  <c:v>1.6749000000000001</c:v>
                </c:pt>
                <c:pt idx="5700">
                  <c:v>30.551600000000001</c:v>
                </c:pt>
                <c:pt idx="5701">
                  <c:v>91.0304</c:v>
                </c:pt>
                <c:pt idx="5702">
                  <c:v>59.848500000000001</c:v>
                </c:pt>
                <c:pt idx="5703">
                  <c:v>59.848500000000001</c:v>
                </c:pt>
                <c:pt idx="5704">
                  <c:v>109.5851</c:v>
                </c:pt>
                <c:pt idx="5705">
                  <c:v>33.725499999999997</c:v>
                </c:pt>
                <c:pt idx="5706">
                  <c:v>16.567499999999999</c:v>
                </c:pt>
                <c:pt idx="5707">
                  <c:v>37.631700000000002</c:v>
                </c:pt>
                <c:pt idx="5708">
                  <c:v>35.190300000000001</c:v>
                </c:pt>
                <c:pt idx="5709">
                  <c:v>70.590699999999998</c:v>
                </c:pt>
                <c:pt idx="5710">
                  <c:v>68.149299999999997</c:v>
                </c:pt>
                <c:pt idx="5711">
                  <c:v>555.38589999999999</c:v>
                </c:pt>
                <c:pt idx="5712">
                  <c:v>1.6749000000000001</c:v>
                </c:pt>
                <c:pt idx="5713">
                  <c:v>85.659300000000002</c:v>
                </c:pt>
                <c:pt idx="5714">
                  <c:v>1.4308000000000001</c:v>
                </c:pt>
                <c:pt idx="5715">
                  <c:v>33.481299999999997</c:v>
                </c:pt>
                <c:pt idx="5716">
                  <c:v>48.061700000000002</c:v>
                </c:pt>
                <c:pt idx="5717">
                  <c:v>99.887600000000006</c:v>
                </c:pt>
                <c:pt idx="5718">
                  <c:v>365.44450000000001</c:v>
                </c:pt>
                <c:pt idx="5719">
                  <c:v>1.4308000000000001</c:v>
                </c:pt>
                <c:pt idx="5720">
                  <c:v>126.1867</c:v>
                </c:pt>
                <c:pt idx="5721">
                  <c:v>29.575099999999999</c:v>
                </c:pt>
                <c:pt idx="5722">
                  <c:v>70.034300000000002</c:v>
                </c:pt>
                <c:pt idx="5723">
                  <c:v>1.4308000000000001</c:v>
                </c:pt>
                <c:pt idx="5724">
                  <c:v>619.35069999999996</c:v>
                </c:pt>
                <c:pt idx="5725">
                  <c:v>135.464</c:v>
                </c:pt>
                <c:pt idx="5726">
                  <c:v>99.399299999999997</c:v>
                </c:pt>
                <c:pt idx="5727">
                  <c:v>1.4308000000000001</c:v>
                </c:pt>
                <c:pt idx="5728">
                  <c:v>80.356300000000005</c:v>
                </c:pt>
                <c:pt idx="5729">
                  <c:v>257.04599999999999</c:v>
                </c:pt>
                <c:pt idx="5730">
                  <c:v>51.547699999999999</c:v>
                </c:pt>
                <c:pt idx="5731">
                  <c:v>1.4308000000000001</c:v>
                </c:pt>
                <c:pt idx="5732">
                  <c:v>99.887600000000006</c:v>
                </c:pt>
                <c:pt idx="5733">
                  <c:v>27.0656</c:v>
                </c:pt>
                <c:pt idx="5734">
                  <c:v>147.2508</c:v>
                </c:pt>
                <c:pt idx="5735">
                  <c:v>82.309399999999997</c:v>
                </c:pt>
                <c:pt idx="5736">
                  <c:v>64.174899999999994</c:v>
                </c:pt>
                <c:pt idx="5737">
                  <c:v>35.854599999999998</c:v>
                </c:pt>
                <c:pt idx="5738">
                  <c:v>27.0656</c:v>
                </c:pt>
                <c:pt idx="5739">
                  <c:v>170.20009999999999</c:v>
                </c:pt>
                <c:pt idx="5740">
                  <c:v>31.948399999999999</c:v>
                </c:pt>
                <c:pt idx="5741">
                  <c:v>434.36020000000002</c:v>
                </c:pt>
                <c:pt idx="5742">
                  <c:v>1.4308000000000001</c:v>
                </c:pt>
                <c:pt idx="5743">
                  <c:v>55.385899999999999</c:v>
                </c:pt>
                <c:pt idx="5744">
                  <c:v>147.18270000000001</c:v>
                </c:pt>
                <c:pt idx="5745">
                  <c:v>46.108499999999999</c:v>
                </c:pt>
                <c:pt idx="5746">
                  <c:v>34.701999999999998</c:v>
                </c:pt>
                <c:pt idx="5747">
                  <c:v>122.2804</c:v>
                </c:pt>
                <c:pt idx="5748">
                  <c:v>28.042100000000001</c:v>
                </c:pt>
                <c:pt idx="5749">
                  <c:v>79.311700000000002</c:v>
                </c:pt>
                <c:pt idx="5750">
                  <c:v>155.55160000000001</c:v>
                </c:pt>
                <c:pt idx="5751">
                  <c:v>35.922699999999999</c:v>
                </c:pt>
                <c:pt idx="5752">
                  <c:v>74.917100000000005</c:v>
                </c:pt>
                <c:pt idx="5753">
                  <c:v>41.293799999999997</c:v>
                </c:pt>
                <c:pt idx="5754">
                  <c:v>37.319499999999998</c:v>
                </c:pt>
                <c:pt idx="5755">
                  <c:v>135.464</c:v>
                </c:pt>
                <c:pt idx="5756">
                  <c:v>16.567499999999999</c:v>
                </c:pt>
                <c:pt idx="5757">
                  <c:v>68.149299999999997</c:v>
                </c:pt>
                <c:pt idx="5758">
                  <c:v>35.854599999999998</c:v>
                </c:pt>
                <c:pt idx="5759">
                  <c:v>118.93049999999999</c:v>
                </c:pt>
                <c:pt idx="5760">
                  <c:v>60.756999999999998</c:v>
                </c:pt>
                <c:pt idx="5761">
                  <c:v>1.4308000000000001</c:v>
                </c:pt>
                <c:pt idx="5762">
                  <c:v>26.577300000000001</c:v>
                </c:pt>
                <c:pt idx="5763">
                  <c:v>1.4308000000000001</c:v>
                </c:pt>
                <c:pt idx="5764">
                  <c:v>55.385899999999999</c:v>
                </c:pt>
                <c:pt idx="5765">
                  <c:v>36.899299999999997</c:v>
                </c:pt>
                <c:pt idx="5766">
                  <c:v>34.878100000000003</c:v>
                </c:pt>
                <c:pt idx="5767">
                  <c:v>71.987399999999994</c:v>
                </c:pt>
                <c:pt idx="5768">
                  <c:v>96.957899999999995</c:v>
                </c:pt>
                <c:pt idx="5769">
                  <c:v>40.249200000000002</c:v>
                </c:pt>
                <c:pt idx="5770">
                  <c:v>44.1554</c:v>
                </c:pt>
                <c:pt idx="5771">
                  <c:v>77.846800000000002</c:v>
                </c:pt>
                <c:pt idx="5772">
                  <c:v>64.174899999999994</c:v>
                </c:pt>
                <c:pt idx="5773">
                  <c:v>136.9288</c:v>
                </c:pt>
                <c:pt idx="5774">
                  <c:v>53.432699999999997</c:v>
                </c:pt>
                <c:pt idx="5775">
                  <c:v>1.6749000000000001</c:v>
                </c:pt>
                <c:pt idx="5776">
                  <c:v>27.553799999999999</c:v>
                </c:pt>
                <c:pt idx="5777">
                  <c:v>37.319499999999998</c:v>
                </c:pt>
                <c:pt idx="5778">
                  <c:v>25.844899999999999</c:v>
                </c:pt>
                <c:pt idx="5779">
                  <c:v>48.061700000000002</c:v>
                </c:pt>
                <c:pt idx="5780">
                  <c:v>50.014800000000001</c:v>
                </c:pt>
                <c:pt idx="5781">
                  <c:v>59.7804</c:v>
                </c:pt>
                <c:pt idx="5782">
                  <c:v>1.4308000000000001</c:v>
                </c:pt>
                <c:pt idx="5783">
                  <c:v>38.784300000000002</c:v>
                </c:pt>
                <c:pt idx="5784">
                  <c:v>117.3976</c:v>
                </c:pt>
                <c:pt idx="5785">
                  <c:v>47.085099999999997</c:v>
                </c:pt>
                <c:pt idx="5786">
                  <c:v>71.499200000000002</c:v>
                </c:pt>
                <c:pt idx="5787">
                  <c:v>43.246899999999997</c:v>
                </c:pt>
                <c:pt idx="5788">
                  <c:v>72.963999999999999</c:v>
                </c:pt>
                <c:pt idx="5789">
                  <c:v>104.70229999999999</c:v>
                </c:pt>
                <c:pt idx="5790">
                  <c:v>71.567300000000003</c:v>
                </c:pt>
                <c:pt idx="5791">
                  <c:v>137.48519999999999</c:v>
                </c:pt>
                <c:pt idx="5792">
                  <c:v>39.272599999999997</c:v>
                </c:pt>
                <c:pt idx="5793">
                  <c:v>48.618000000000002</c:v>
                </c:pt>
                <c:pt idx="5794">
                  <c:v>38.852400000000003</c:v>
                </c:pt>
                <c:pt idx="5795">
                  <c:v>73.452299999999994</c:v>
                </c:pt>
                <c:pt idx="5796">
                  <c:v>109.6532</c:v>
                </c:pt>
                <c:pt idx="5797">
                  <c:v>20.7179</c:v>
                </c:pt>
                <c:pt idx="5798">
                  <c:v>17.5441</c:v>
                </c:pt>
                <c:pt idx="5799">
                  <c:v>107.1437</c:v>
                </c:pt>
                <c:pt idx="5800">
                  <c:v>46.664900000000003</c:v>
                </c:pt>
                <c:pt idx="5801">
                  <c:v>29.507000000000001</c:v>
                </c:pt>
                <c:pt idx="5802">
                  <c:v>17.5441</c:v>
                </c:pt>
                <c:pt idx="5803">
                  <c:v>36.831200000000003</c:v>
                </c:pt>
                <c:pt idx="5804">
                  <c:v>155.0633</c:v>
                </c:pt>
                <c:pt idx="5805">
                  <c:v>1.6749000000000001</c:v>
                </c:pt>
                <c:pt idx="5806">
                  <c:v>64.663200000000003</c:v>
                </c:pt>
                <c:pt idx="5807">
                  <c:v>65.639799999999994</c:v>
                </c:pt>
                <c:pt idx="5808">
                  <c:v>19.2531</c:v>
                </c:pt>
                <c:pt idx="5809">
                  <c:v>56.850700000000003</c:v>
                </c:pt>
                <c:pt idx="5810">
                  <c:v>27.553799999999999</c:v>
                </c:pt>
                <c:pt idx="5811">
                  <c:v>19.741299999999999</c:v>
                </c:pt>
                <c:pt idx="5812">
                  <c:v>66.128100000000003</c:v>
                </c:pt>
                <c:pt idx="5813">
                  <c:v>37.319499999999998</c:v>
                </c:pt>
                <c:pt idx="5814">
                  <c:v>40.805500000000002</c:v>
                </c:pt>
                <c:pt idx="5815">
                  <c:v>60.336799999999997</c:v>
                </c:pt>
                <c:pt idx="5816">
                  <c:v>27.553799999999999</c:v>
                </c:pt>
                <c:pt idx="5817">
                  <c:v>53.989100000000001</c:v>
                </c:pt>
                <c:pt idx="5818">
                  <c:v>133.02260000000001</c:v>
                </c:pt>
                <c:pt idx="5819">
                  <c:v>33.481299999999997</c:v>
                </c:pt>
                <c:pt idx="5820">
                  <c:v>159.38980000000001</c:v>
                </c:pt>
                <c:pt idx="5821">
                  <c:v>1.4308000000000001</c:v>
                </c:pt>
                <c:pt idx="5822">
                  <c:v>59.292099999999998</c:v>
                </c:pt>
                <c:pt idx="5823">
                  <c:v>84.194500000000005</c:v>
                </c:pt>
                <c:pt idx="5824">
                  <c:v>54.897599999999997</c:v>
                </c:pt>
                <c:pt idx="5825">
                  <c:v>416.714</c:v>
                </c:pt>
                <c:pt idx="5826">
                  <c:v>80.356300000000005</c:v>
                </c:pt>
                <c:pt idx="5827">
                  <c:v>47.085099999999997</c:v>
                </c:pt>
                <c:pt idx="5828">
                  <c:v>116.42100000000001</c:v>
                </c:pt>
                <c:pt idx="5829">
                  <c:v>26.1571</c:v>
                </c:pt>
                <c:pt idx="5830">
                  <c:v>32.016500000000001</c:v>
                </c:pt>
                <c:pt idx="5831">
                  <c:v>201.87020000000001</c:v>
                </c:pt>
                <c:pt idx="5832">
                  <c:v>201.87020000000001</c:v>
                </c:pt>
                <c:pt idx="5833">
                  <c:v>67.661000000000001</c:v>
                </c:pt>
                <c:pt idx="5834">
                  <c:v>233.67660000000001</c:v>
                </c:pt>
                <c:pt idx="5835">
                  <c:v>1.4308000000000001</c:v>
                </c:pt>
                <c:pt idx="5836">
                  <c:v>80.356300000000005</c:v>
                </c:pt>
                <c:pt idx="5837">
                  <c:v>60.268700000000003</c:v>
                </c:pt>
                <c:pt idx="5838">
                  <c:v>152.1337</c:v>
                </c:pt>
                <c:pt idx="5839">
                  <c:v>148.64760000000001</c:v>
                </c:pt>
                <c:pt idx="5840">
                  <c:v>23.471599999999999</c:v>
                </c:pt>
                <c:pt idx="5841">
                  <c:v>38.852400000000003</c:v>
                </c:pt>
                <c:pt idx="5842">
                  <c:v>96.401499999999999</c:v>
                </c:pt>
                <c:pt idx="5843">
                  <c:v>47.641500000000001</c:v>
                </c:pt>
                <c:pt idx="5844">
                  <c:v>37.319499999999998</c:v>
                </c:pt>
                <c:pt idx="5845">
                  <c:v>56.362400000000001</c:v>
                </c:pt>
                <c:pt idx="5846">
                  <c:v>120.8156</c:v>
                </c:pt>
                <c:pt idx="5847">
                  <c:v>98.8429</c:v>
                </c:pt>
                <c:pt idx="5848">
                  <c:v>78.335099999999997</c:v>
                </c:pt>
                <c:pt idx="5849">
                  <c:v>129.6046</c:v>
                </c:pt>
                <c:pt idx="5850">
                  <c:v>192.59289999999999</c:v>
                </c:pt>
                <c:pt idx="5851">
                  <c:v>71.010900000000007</c:v>
                </c:pt>
                <c:pt idx="5852">
                  <c:v>18.520600000000002</c:v>
                </c:pt>
                <c:pt idx="5853">
                  <c:v>47.153199999999998</c:v>
                </c:pt>
                <c:pt idx="5854">
                  <c:v>85.727400000000003</c:v>
                </c:pt>
                <c:pt idx="5855">
                  <c:v>178.5008</c:v>
                </c:pt>
                <c:pt idx="5856">
                  <c:v>76.450100000000006</c:v>
                </c:pt>
                <c:pt idx="5857">
                  <c:v>142.29990000000001</c:v>
                </c:pt>
                <c:pt idx="5858">
                  <c:v>78.403199999999998</c:v>
                </c:pt>
                <c:pt idx="5859">
                  <c:v>26.821400000000001</c:v>
                </c:pt>
                <c:pt idx="5860">
                  <c:v>58.383699999999997</c:v>
                </c:pt>
                <c:pt idx="5861">
                  <c:v>50.571199999999997</c:v>
                </c:pt>
                <c:pt idx="5862">
                  <c:v>26.401199999999999</c:v>
                </c:pt>
                <c:pt idx="5863">
                  <c:v>44.1554</c:v>
                </c:pt>
                <c:pt idx="5864">
                  <c:v>40.317300000000003</c:v>
                </c:pt>
                <c:pt idx="5865">
                  <c:v>19.008900000000001</c:v>
                </c:pt>
                <c:pt idx="5866">
                  <c:v>31.948399999999999</c:v>
                </c:pt>
                <c:pt idx="5867">
                  <c:v>61.733499999999999</c:v>
                </c:pt>
                <c:pt idx="5868">
                  <c:v>92.007000000000005</c:v>
                </c:pt>
                <c:pt idx="5869">
                  <c:v>37.319499999999998</c:v>
                </c:pt>
                <c:pt idx="5870">
                  <c:v>118.86239999999999</c:v>
                </c:pt>
                <c:pt idx="5871">
                  <c:v>44.643700000000003</c:v>
                </c:pt>
                <c:pt idx="5872">
                  <c:v>23.159300000000002</c:v>
                </c:pt>
                <c:pt idx="5873">
                  <c:v>88.100700000000003</c:v>
                </c:pt>
                <c:pt idx="5874">
                  <c:v>42.758699999999997</c:v>
                </c:pt>
                <c:pt idx="5875">
                  <c:v>234.58510000000001</c:v>
                </c:pt>
                <c:pt idx="5876">
                  <c:v>29.995200000000001</c:v>
                </c:pt>
                <c:pt idx="5877">
                  <c:v>103.7257</c:v>
                </c:pt>
                <c:pt idx="5878">
                  <c:v>19.8094</c:v>
                </c:pt>
                <c:pt idx="5879">
                  <c:v>417.2704</c:v>
                </c:pt>
                <c:pt idx="5880">
                  <c:v>37.807699999999997</c:v>
                </c:pt>
                <c:pt idx="5881">
                  <c:v>1.4308000000000001</c:v>
                </c:pt>
                <c:pt idx="5882">
                  <c:v>150.18049999999999</c:v>
                </c:pt>
                <c:pt idx="5883">
                  <c:v>203.82339999999999</c:v>
                </c:pt>
                <c:pt idx="5884">
                  <c:v>141.32339999999999</c:v>
                </c:pt>
                <c:pt idx="5885">
                  <c:v>53.432699999999997</c:v>
                </c:pt>
                <c:pt idx="5886">
                  <c:v>1000.2782</c:v>
                </c:pt>
                <c:pt idx="5887">
                  <c:v>87.124200000000002</c:v>
                </c:pt>
                <c:pt idx="5888">
                  <c:v>75.4054</c:v>
                </c:pt>
                <c:pt idx="5889">
                  <c:v>38.852400000000003</c:v>
                </c:pt>
                <c:pt idx="5890">
                  <c:v>1.4308000000000001</c:v>
                </c:pt>
                <c:pt idx="5891">
                  <c:v>40.737400000000001</c:v>
                </c:pt>
                <c:pt idx="5892">
                  <c:v>13.393700000000001</c:v>
                </c:pt>
                <c:pt idx="5893">
                  <c:v>30.063300000000002</c:v>
                </c:pt>
                <c:pt idx="5894">
                  <c:v>67.5929</c:v>
                </c:pt>
                <c:pt idx="5895">
                  <c:v>46.596800000000002</c:v>
                </c:pt>
                <c:pt idx="5896">
                  <c:v>1.6749000000000001</c:v>
                </c:pt>
                <c:pt idx="5897">
                  <c:v>25.180499999999999</c:v>
                </c:pt>
                <c:pt idx="5898">
                  <c:v>48.061700000000002</c:v>
                </c:pt>
                <c:pt idx="5899">
                  <c:v>1.4308000000000001</c:v>
                </c:pt>
                <c:pt idx="5900">
                  <c:v>29.507000000000001</c:v>
                </c:pt>
                <c:pt idx="5901">
                  <c:v>133.0907</c:v>
                </c:pt>
                <c:pt idx="5902">
                  <c:v>68.081199999999995</c:v>
                </c:pt>
                <c:pt idx="5903">
                  <c:v>39.272599999999997</c:v>
                </c:pt>
                <c:pt idx="5904">
                  <c:v>78.403199999999998</c:v>
                </c:pt>
                <c:pt idx="5905">
                  <c:v>48.061700000000002</c:v>
                </c:pt>
                <c:pt idx="5906">
                  <c:v>1.6749000000000001</c:v>
                </c:pt>
                <c:pt idx="5907">
                  <c:v>61.245199999999997</c:v>
                </c:pt>
                <c:pt idx="5908">
                  <c:v>129.67269999999999</c:v>
                </c:pt>
                <c:pt idx="5909">
                  <c:v>47.573399999999999</c:v>
                </c:pt>
                <c:pt idx="5910">
                  <c:v>25.112400000000001</c:v>
                </c:pt>
                <c:pt idx="5911">
                  <c:v>141.32339999999999</c:v>
                </c:pt>
                <c:pt idx="5912">
                  <c:v>141.32339999999999</c:v>
                </c:pt>
                <c:pt idx="5913">
                  <c:v>142.29990000000001</c:v>
                </c:pt>
                <c:pt idx="5914">
                  <c:v>44.1554</c:v>
                </c:pt>
                <c:pt idx="5915">
                  <c:v>67.5929</c:v>
                </c:pt>
                <c:pt idx="5916">
                  <c:v>37.387599999999999</c:v>
                </c:pt>
                <c:pt idx="5917">
                  <c:v>31.528199999999998</c:v>
                </c:pt>
                <c:pt idx="5918">
                  <c:v>56.362400000000001</c:v>
                </c:pt>
                <c:pt idx="5919">
                  <c:v>143.76480000000001</c:v>
                </c:pt>
                <c:pt idx="5920">
                  <c:v>80.776499999999999</c:v>
                </c:pt>
                <c:pt idx="5921">
                  <c:v>112.5829</c:v>
                </c:pt>
                <c:pt idx="5922">
                  <c:v>22.182700000000001</c:v>
                </c:pt>
                <c:pt idx="5923">
                  <c:v>110.6298</c:v>
                </c:pt>
                <c:pt idx="5924">
                  <c:v>58.803800000000003</c:v>
                </c:pt>
                <c:pt idx="5925">
                  <c:v>52.036000000000001</c:v>
                </c:pt>
                <c:pt idx="5926">
                  <c:v>60.268700000000003</c:v>
                </c:pt>
                <c:pt idx="5927">
                  <c:v>119.4188</c:v>
                </c:pt>
                <c:pt idx="5928">
                  <c:v>72.475700000000003</c:v>
                </c:pt>
                <c:pt idx="5929">
                  <c:v>106.1671</c:v>
                </c:pt>
                <c:pt idx="5930">
                  <c:v>77.426599999999993</c:v>
                </c:pt>
                <c:pt idx="5931">
                  <c:v>35.854599999999998</c:v>
                </c:pt>
                <c:pt idx="5932">
                  <c:v>197.5438</c:v>
                </c:pt>
                <c:pt idx="5933">
                  <c:v>62.710099999999997</c:v>
                </c:pt>
                <c:pt idx="5934">
                  <c:v>62.778199999999998</c:v>
                </c:pt>
                <c:pt idx="5935">
                  <c:v>33.481299999999997</c:v>
                </c:pt>
                <c:pt idx="5936">
                  <c:v>88.6571</c:v>
                </c:pt>
                <c:pt idx="5937">
                  <c:v>33.413200000000003</c:v>
                </c:pt>
                <c:pt idx="5938">
                  <c:v>256.13760000000002</c:v>
                </c:pt>
                <c:pt idx="5939">
                  <c:v>1.4308000000000001</c:v>
                </c:pt>
                <c:pt idx="5940">
                  <c:v>117.4657</c:v>
                </c:pt>
                <c:pt idx="5941">
                  <c:v>92.075100000000006</c:v>
                </c:pt>
                <c:pt idx="5942">
                  <c:v>105.7469</c:v>
                </c:pt>
                <c:pt idx="5943">
                  <c:v>1.4308000000000001</c:v>
                </c:pt>
                <c:pt idx="5944">
                  <c:v>113.5594</c:v>
                </c:pt>
                <c:pt idx="5945">
                  <c:v>35.366300000000003</c:v>
                </c:pt>
                <c:pt idx="5946">
                  <c:v>1.4308000000000001</c:v>
                </c:pt>
                <c:pt idx="5947">
                  <c:v>42.758699999999997</c:v>
                </c:pt>
                <c:pt idx="5948">
                  <c:v>30.063300000000002</c:v>
                </c:pt>
                <c:pt idx="5949">
                  <c:v>64.174899999999994</c:v>
                </c:pt>
                <c:pt idx="5950">
                  <c:v>205.7765</c:v>
                </c:pt>
                <c:pt idx="5951">
                  <c:v>178.5008</c:v>
                </c:pt>
                <c:pt idx="5952">
                  <c:v>143.34460000000001</c:v>
                </c:pt>
                <c:pt idx="5953">
                  <c:v>65.151499999999999</c:v>
                </c:pt>
                <c:pt idx="5954">
                  <c:v>1.4308000000000001</c:v>
                </c:pt>
                <c:pt idx="5955">
                  <c:v>63.754800000000003</c:v>
                </c:pt>
                <c:pt idx="5956">
                  <c:v>34.213700000000003</c:v>
                </c:pt>
                <c:pt idx="5957">
                  <c:v>19.8094</c:v>
                </c:pt>
                <c:pt idx="5958">
                  <c:v>1.4308000000000001</c:v>
                </c:pt>
                <c:pt idx="5959">
                  <c:v>43.246899999999997</c:v>
                </c:pt>
                <c:pt idx="5960">
                  <c:v>64.174899999999994</c:v>
                </c:pt>
                <c:pt idx="5961">
                  <c:v>15.6591</c:v>
                </c:pt>
                <c:pt idx="5962">
                  <c:v>64.242999999999995</c:v>
                </c:pt>
                <c:pt idx="5963">
                  <c:v>65.151499999999999</c:v>
                </c:pt>
                <c:pt idx="5964">
                  <c:v>44.223500000000001</c:v>
                </c:pt>
                <c:pt idx="5965">
                  <c:v>17.055800000000001</c:v>
                </c:pt>
                <c:pt idx="5966">
                  <c:v>47.085099999999997</c:v>
                </c:pt>
                <c:pt idx="5967">
                  <c:v>21.5184</c:v>
                </c:pt>
                <c:pt idx="5968">
                  <c:v>54.721600000000002</c:v>
                </c:pt>
                <c:pt idx="5969">
                  <c:v>1.4308000000000001</c:v>
                </c:pt>
                <c:pt idx="5970">
                  <c:v>1.6749000000000001</c:v>
                </c:pt>
                <c:pt idx="5971">
                  <c:v>213.1688</c:v>
                </c:pt>
                <c:pt idx="5972">
                  <c:v>100.3758</c:v>
                </c:pt>
                <c:pt idx="5973">
                  <c:v>45.688299999999998</c:v>
                </c:pt>
                <c:pt idx="5974">
                  <c:v>19.985499999999998</c:v>
                </c:pt>
                <c:pt idx="5975">
                  <c:v>43.246899999999997</c:v>
                </c:pt>
                <c:pt idx="5976">
                  <c:v>37.875799999999998</c:v>
                </c:pt>
                <c:pt idx="5977">
                  <c:v>36.899299999999997</c:v>
                </c:pt>
                <c:pt idx="5978">
                  <c:v>35.854599999999998</c:v>
                </c:pt>
                <c:pt idx="5979">
                  <c:v>59.360199999999999</c:v>
                </c:pt>
                <c:pt idx="5980">
                  <c:v>60.756999999999998</c:v>
                </c:pt>
                <c:pt idx="5981">
                  <c:v>71.078999999999994</c:v>
                </c:pt>
                <c:pt idx="5982">
                  <c:v>36.831200000000003</c:v>
                </c:pt>
                <c:pt idx="5983">
                  <c:v>58.383699999999997</c:v>
                </c:pt>
                <c:pt idx="5984">
                  <c:v>91.518699999999995</c:v>
                </c:pt>
                <c:pt idx="5985">
                  <c:v>12.9735</c:v>
                </c:pt>
                <c:pt idx="5986">
                  <c:v>113.9796</c:v>
                </c:pt>
                <c:pt idx="5987">
                  <c:v>88.100700000000003</c:v>
                </c:pt>
                <c:pt idx="5988">
                  <c:v>51.479599999999998</c:v>
                </c:pt>
                <c:pt idx="5989">
                  <c:v>39.340699999999998</c:v>
                </c:pt>
                <c:pt idx="5990">
                  <c:v>1.6749000000000001</c:v>
                </c:pt>
                <c:pt idx="5991">
                  <c:v>97.378100000000003</c:v>
                </c:pt>
                <c:pt idx="5992">
                  <c:v>43.735199999999999</c:v>
                </c:pt>
                <c:pt idx="5993">
                  <c:v>33.481299999999997</c:v>
                </c:pt>
                <c:pt idx="5994">
                  <c:v>84.194500000000005</c:v>
                </c:pt>
                <c:pt idx="5995">
                  <c:v>59.360199999999999</c:v>
                </c:pt>
                <c:pt idx="5996">
                  <c:v>77.846800000000002</c:v>
                </c:pt>
                <c:pt idx="5997">
                  <c:v>80.776499999999999</c:v>
                </c:pt>
                <c:pt idx="5998">
                  <c:v>71.499200000000002</c:v>
                </c:pt>
                <c:pt idx="5999">
                  <c:v>47.153199999999998</c:v>
                </c:pt>
                <c:pt idx="6000">
                  <c:v>103.7938</c:v>
                </c:pt>
                <c:pt idx="6001">
                  <c:v>97.446200000000005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2032"/>
        <c:axId val="706225840"/>
      </c:scatterChar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Напряжение при изгибе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5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Лист1!$A$2:$A$7480</c:f>
              <c:numCache>
                <c:formatCode>General</c:formatCode>
                <c:ptCount val="74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45.584000000000003</c:v>
                </c:pt>
                <c:pt idx="457">
                  <c:v>58.86</c:v>
                </c:pt>
                <c:pt idx="458">
                  <c:v>58.96</c:v>
                </c:pt>
                <c:pt idx="459">
                  <c:v>59.06</c:v>
                </c:pt>
                <c:pt idx="460">
                  <c:v>59.16</c:v>
                </c:pt>
                <c:pt idx="461">
                  <c:v>59.26</c:v>
                </c:pt>
                <c:pt idx="462">
                  <c:v>59.36</c:v>
                </c:pt>
                <c:pt idx="463">
                  <c:v>59.46</c:v>
                </c:pt>
                <c:pt idx="464">
                  <c:v>59.56</c:v>
                </c:pt>
                <c:pt idx="465">
                  <c:v>59.66</c:v>
                </c:pt>
                <c:pt idx="466">
                  <c:v>59.76</c:v>
                </c:pt>
                <c:pt idx="467">
                  <c:v>59.86</c:v>
                </c:pt>
                <c:pt idx="468">
                  <c:v>59.96</c:v>
                </c:pt>
                <c:pt idx="469">
                  <c:v>60.06</c:v>
                </c:pt>
                <c:pt idx="470">
                  <c:v>60.16</c:v>
                </c:pt>
                <c:pt idx="471">
                  <c:v>60.26</c:v>
                </c:pt>
                <c:pt idx="472">
                  <c:v>60.36</c:v>
                </c:pt>
                <c:pt idx="473">
                  <c:v>60.46</c:v>
                </c:pt>
                <c:pt idx="474">
                  <c:v>60.56</c:v>
                </c:pt>
                <c:pt idx="475">
                  <c:v>60.66</c:v>
                </c:pt>
                <c:pt idx="476">
                  <c:v>60.76</c:v>
                </c:pt>
                <c:pt idx="477">
                  <c:v>60.86</c:v>
                </c:pt>
                <c:pt idx="478">
                  <c:v>60.96</c:v>
                </c:pt>
                <c:pt idx="479">
                  <c:v>61.06</c:v>
                </c:pt>
                <c:pt idx="480">
                  <c:v>61.16</c:v>
                </c:pt>
                <c:pt idx="481">
                  <c:v>61.26</c:v>
                </c:pt>
                <c:pt idx="482">
                  <c:v>61.36</c:v>
                </c:pt>
                <c:pt idx="483">
                  <c:v>61.46</c:v>
                </c:pt>
                <c:pt idx="484">
                  <c:v>61.56</c:v>
                </c:pt>
                <c:pt idx="485">
                  <c:v>61.66</c:v>
                </c:pt>
                <c:pt idx="486">
                  <c:v>61.76</c:v>
                </c:pt>
                <c:pt idx="487">
                  <c:v>61.86</c:v>
                </c:pt>
                <c:pt idx="488">
                  <c:v>61.96</c:v>
                </c:pt>
                <c:pt idx="489">
                  <c:v>62.06</c:v>
                </c:pt>
                <c:pt idx="490">
                  <c:v>62.16</c:v>
                </c:pt>
                <c:pt idx="491">
                  <c:v>62.26</c:v>
                </c:pt>
                <c:pt idx="492">
                  <c:v>62.36</c:v>
                </c:pt>
                <c:pt idx="493">
                  <c:v>62.46</c:v>
                </c:pt>
                <c:pt idx="494">
                  <c:v>62.56</c:v>
                </c:pt>
                <c:pt idx="495">
                  <c:v>62.66</c:v>
                </c:pt>
                <c:pt idx="496">
                  <c:v>62.76</c:v>
                </c:pt>
                <c:pt idx="497">
                  <c:v>62.86</c:v>
                </c:pt>
                <c:pt idx="498">
                  <c:v>62.96</c:v>
                </c:pt>
                <c:pt idx="499">
                  <c:v>63.06</c:v>
                </c:pt>
                <c:pt idx="500">
                  <c:v>63.16</c:v>
                </c:pt>
                <c:pt idx="501">
                  <c:v>63.26</c:v>
                </c:pt>
                <c:pt idx="502">
                  <c:v>63.36</c:v>
                </c:pt>
                <c:pt idx="503">
                  <c:v>63.46</c:v>
                </c:pt>
                <c:pt idx="504">
                  <c:v>63.56</c:v>
                </c:pt>
                <c:pt idx="505">
                  <c:v>63.66</c:v>
                </c:pt>
                <c:pt idx="506">
                  <c:v>63.76</c:v>
                </c:pt>
                <c:pt idx="507">
                  <c:v>63.86</c:v>
                </c:pt>
                <c:pt idx="508">
                  <c:v>63.96</c:v>
                </c:pt>
                <c:pt idx="509">
                  <c:v>64.06</c:v>
                </c:pt>
                <c:pt idx="510">
                  <c:v>64.16</c:v>
                </c:pt>
                <c:pt idx="511">
                  <c:v>64.260000000000005</c:v>
                </c:pt>
                <c:pt idx="512">
                  <c:v>64.36</c:v>
                </c:pt>
                <c:pt idx="513">
                  <c:v>64.459999999999994</c:v>
                </c:pt>
                <c:pt idx="514">
                  <c:v>64.56</c:v>
                </c:pt>
                <c:pt idx="515">
                  <c:v>64.66</c:v>
                </c:pt>
                <c:pt idx="516">
                  <c:v>64.760000000000005</c:v>
                </c:pt>
                <c:pt idx="517">
                  <c:v>64.86</c:v>
                </c:pt>
                <c:pt idx="518">
                  <c:v>64.959999999999994</c:v>
                </c:pt>
                <c:pt idx="519">
                  <c:v>65.06</c:v>
                </c:pt>
                <c:pt idx="520">
                  <c:v>65.16</c:v>
                </c:pt>
                <c:pt idx="521">
                  <c:v>65.260000000000005</c:v>
                </c:pt>
                <c:pt idx="522">
                  <c:v>65.36</c:v>
                </c:pt>
                <c:pt idx="523">
                  <c:v>65.459999999999994</c:v>
                </c:pt>
                <c:pt idx="524">
                  <c:v>65.56</c:v>
                </c:pt>
                <c:pt idx="525">
                  <c:v>65.66</c:v>
                </c:pt>
                <c:pt idx="526">
                  <c:v>65.760000000000005</c:v>
                </c:pt>
                <c:pt idx="527">
                  <c:v>65.86</c:v>
                </c:pt>
                <c:pt idx="528">
                  <c:v>65.959999999999994</c:v>
                </c:pt>
                <c:pt idx="529">
                  <c:v>66.06</c:v>
                </c:pt>
                <c:pt idx="530">
                  <c:v>66.16</c:v>
                </c:pt>
                <c:pt idx="531">
                  <c:v>66.260000000000005</c:v>
                </c:pt>
                <c:pt idx="532">
                  <c:v>66.36</c:v>
                </c:pt>
                <c:pt idx="533">
                  <c:v>66.459999999999994</c:v>
                </c:pt>
                <c:pt idx="534">
                  <c:v>66.56</c:v>
                </c:pt>
                <c:pt idx="535">
                  <c:v>66.66</c:v>
                </c:pt>
                <c:pt idx="536">
                  <c:v>66.760000000000005</c:v>
                </c:pt>
                <c:pt idx="537">
                  <c:v>66.86</c:v>
                </c:pt>
                <c:pt idx="538">
                  <c:v>66.959999999999994</c:v>
                </c:pt>
                <c:pt idx="539">
                  <c:v>67.06</c:v>
                </c:pt>
                <c:pt idx="540">
                  <c:v>67.16</c:v>
                </c:pt>
                <c:pt idx="541">
                  <c:v>67.260000000000005</c:v>
                </c:pt>
                <c:pt idx="542">
                  <c:v>67.36</c:v>
                </c:pt>
                <c:pt idx="543">
                  <c:v>67.459999999999994</c:v>
                </c:pt>
                <c:pt idx="544">
                  <c:v>67.56</c:v>
                </c:pt>
                <c:pt idx="545">
                  <c:v>67.66</c:v>
                </c:pt>
                <c:pt idx="546">
                  <c:v>67.760000000000005</c:v>
                </c:pt>
                <c:pt idx="547">
                  <c:v>67.86</c:v>
                </c:pt>
                <c:pt idx="548">
                  <c:v>67.959999999999994</c:v>
                </c:pt>
                <c:pt idx="549">
                  <c:v>68.06</c:v>
                </c:pt>
                <c:pt idx="550">
                  <c:v>68.16</c:v>
                </c:pt>
                <c:pt idx="551">
                  <c:v>68.260000000000005</c:v>
                </c:pt>
                <c:pt idx="552">
                  <c:v>68.36</c:v>
                </c:pt>
                <c:pt idx="553">
                  <c:v>68.459999999999994</c:v>
                </c:pt>
                <c:pt idx="554">
                  <c:v>68.56</c:v>
                </c:pt>
                <c:pt idx="555">
                  <c:v>68.66</c:v>
                </c:pt>
                <c:pt idx="556">
                  <c:v>68.760000000000005</c:v>
                </c:pt>
                <c:pt idx="557">
                  <c:v>68.86</c:v>
                </c:pt>
                <c:pt idx="558">
                  <c:v>68.959999999999994</c:v>
                </c:pt>
                <c:pt idx="559">
                  <c:v>69.06</c:v>
                </c:pt>
                <c:pt idx="560">
                  <c:v>69.16</c:v>
                </c:pt>
                <c:pt idx="561">
                  <c:v>69.260000000000005</c:v>
                </c:pt>
                <c:pt idx="562">
                  <c:v>69.36</c:v>
                </c:pt>
                <c:pt idx="563">
                  <c:v>69.459999999999994</c:v>
                </c:pt>
                <c:pt idx="564">
                  <c:v>69.56</c:v>
                </c:pt>
                <c:pt idx="565">
                  <c:v>69.66</c:v>
                </c:pt>
                <c:pt idx="566">
                  <c:v>69.760000000000005</c:v>
                </c:pt>
                <c:pt idx="567">
                  <c:v>69.86</c:v>
                </c:pt>
                <c:pt idx="568">
                  <c:v>69.959999999999994</c:v>
                </c:pt>
                <c:pt idx="569">
                  <c:v>70.06</c:v>
                </c:pt>
                <c:pt idx="570">
                  <c:v>70.16</c:v>
                </c:pt>
                <c:pt idx="571">
                  <c:v>70.260000000000005</c:v>
                </c:pt>
                <c:pt idx="572">
                  <c:v>70.36</c:v>
                </c:pt>
                <c:pt idx="573">
                  <c:v>70.459999999999994</c:v>
                </c:pt>
                <c:pt idx="574">
                  <c:v>70.56</c:v>
                </c:pt>
                <c:pt idx="575">
                  <c:v>70.66</c:v>
                </c:pt>
                <c:pt idx="576">
                  <c:v>70.760000000000005</c:v>
                </c:pt>
                <c:pt idx="577">
                  <c:v>70.86</c:v>
                </c:pt>
                <c:pt idx="578">
                  <c:v>70.959999999999994</c:v>
                </c:pt>
                <c:pt idx="579">
                  <c:v>71.06</c:v>
                </c:pt>
                <c:pt idx="580">
                  <c:v>71.16</c:v>
                </c:pt>
                <c:pt idx="581">
                  <c:v>71.260000000000005</c:v>
                </c:pt>
                <c:pt idx="582">
                  <c:v>71.36</c:v>
                </c:pt>
                <c:pt idx="583">
                  <c:v>71.459999999999994</c:v>
                </c:pt>
                <c:pt idx="584">
                  <c:v>71.56</c:v>
                </c:pt>
                <c:pt idx="585">
                  <c:v>71.66</c:v>
                </c:pt>
                <c:pt idx="586">
                  <c:v>71.760000000000005</c:v>
                </c:pt>
                <c:pt idx="587">
                  <c:v>71.86</c:v>
                </c:pt>
                <c:pt idx="588">
                  <c:v>71.959999999999994</c:v>
                </c:pt>
                <c:pt idx="589">
                  <c:v>72.06</c:v>
                </c:pt>
                <c:pt idx="590">
                  <c:v>72.16</c:v>
                </c:pt>
                <c:pt idx="591">
                  <c:v>72.260000000000005</c:v>
                </c:pt>
                <c:pt idx="592">
                  <c:v>72.36</c:v>
                </c:pt>
                <c:pt idx="593">
                  <c:v>72.459999999999994</c:v>
                </c:pt>
                <c:pt idx="594">
                  <c:v>72.56</c:v>
                </c:pt>
                <c:pt idx="595">
                  <c:v>72.66</c:v>
                </c:pt>
                <c:pt idx="596">
                  <c:v>72.760000000000005</c:v>
                </c:pt>
                <c:pt idx="597">
                  <c:v>72.86</c:v>
                </c:pt>
                <c:pt idx="598">
                  <c:v>72.959999999999994</c:v>
                </c:pt>
                <c:pt idx="599">
                  <c:v>73.06</c:v>
                </c:pt>
                <c:pt idx="600">
                  <c:v>73.16</c:v>
                </c:pt>
                <c:pt idx="601">
                  <c:v>73.260000000000005</c:v>
                </c:pt>
                <c:pt idx="602">
                  <c:v>73.36</c:v>
                </c:pt>
                <c:pt idx="603">
                  <c:v>73.459999999999994</c:v>
                </c:pt>
                <c:pt idx="604">
                  <c:v>73.56</c:v>
                </c:pt>
                <c:pt idx="605">
                  <c:v>73.66</c:v>
                </c:pt>
                <c:pt idx="606">
                  <c:v>73.760000000000005</c:v>
                </c:pt>
                <c:pt idx="607">
                  <c:v>73.86</c:v>
                </c:pt>
                <c:pt idx="608">
                  <c:v>73.959999999999994</c:v>
                </c:pt>
                <c:pt idx="609">
                  <c:v>74.06</c:v>
                </c:pt>
                <c:pt idx="610">
                  <c:v>74.16</c:v>
                </c:pt>
                <c:pt idx="611">
                  <c:v>74.260000000000005</c:v>
                </c:pt>
                <c:pt idx="612">
                  <c:v>74.36</c:v>
                </c:pt>
                <c:pt idx="613">
                  <c:v>74.459999999999994</c:v>
                </c:pt>
                <c:pt idx="614">
                  <c:v>74.56</c:v>
                </c:pt>
                <c:pt idx="615">
                  <c:v>74.66</c:v>
                </c:pt>
                <c:pt idx="616">
                  <c:v>74.760000000000005</c:v>
                </c:pt>
                <c:pt idx="617">
                  <c:v>74.86</c:v>
                </c:pt>
                <c:pt idx="618">
                  <c:v>74.960000000000008</c:v>
                </c:pt>
                <c:pt idx="619">
                  <c:v>75.06</c:v>
                </c:pt>
                <c:pt idx="620">
                  <c:v>75.16</c:v>
                </c:pt>
                <c:pt idx="621">
                  <c:v>75.259999999999991</c:v>
                </c:pt>
                <c:pt idx="622">
                  <c:v>75.36</c:v>
                </c:pt>
                <c:pt idx="623">
                  <c:v>75.460000000000008</c:v>
                </c:pt>
                <c:pt idx="624">
                  <c:v>75.56</c:v>
                </c:pt>
                <c:pt idx="625">
                  <c:v>75.66</c:v>
                </c:pt>
                <c:pt idx="626">
                  <c:v>75.759999999999991</c:v>
                </c:pt>
                <c:pt idx="627">
                  <c:v>75.86</c:v>
                </c:pt>
                <c:pt idx="628">
                  <c:v>75.960000000000008</c:v>
                </c:pt>
                <c:pt idx="629">
                  <c:v>76.06</c:v>
                </c:pt>
                <c:pt idx="630">
                  <c:v>76.16</c:v>
                </c:pt>
                <c:pt idx="631">
                  <c:v>76.259999999999991</c:v>
                </c:pt>
                <c:pt idx="632">
                  <c:v>76.36</c:v>
                </c:pt>
                <c:pt idx="633">
                  <c:v>76.460000000000008</c:v>
                </c:pt>
                <c:pt idx="634">
                  <c:v>76.56</c:v>
                </c:pt>
                <c:pt idx="635">
                  <c:v>76.66</c:v>
                </c:pt>
                <c:pt idx="636">
                  <c:v>76.759999999999991</c:v>
                </c:pt>
                <c:pt idx="637">
                  <c:v>76.86</c:v>
                </c:pt>
                <c:pt idx="638">
                  <c:v>76.960000000000008</c:v>
                </c:pt>
                <c:pt idx="639">
                  <c:v>77.06</c:v>
                </c:pt>
                <c:pt idx="640">
                  <c:v>77.16</c:v>
                </c:pt>
                <c:pt idx="641">
                  <c:v>77.259999999999991</c:v>
                </c:pt>
                <c:pt idx="642">
                  <c:v>77.36</c:v>
                </c:pt>
                <c:pt idx="643">
                  <c:v>77.460000000000008</c:v>
                </c:pt>
                <c:pt idx="644">
                  <c:v>77.56</c:v>
                </c:pt>
                <c:pt idx="645">
                  <c:v>77.66</c:v>
                </c:pt>
                <c:pt idx="646">
                  <c:v>77.759999999999991</c:v>
                </c:pt>
                <c:pt idx="647">
                  <c:v>77.86</c:v>
                </c:pt>
                <c:pt idx="648">
                  <c:v>77.960000000000008</c:v>
                </c:pt>
                <c:pt idx="649">
                  <c:v>78.06</c:v>
                </c:pt>
                <c:pt idx="650">
                  <c:v>78.16</c:v>
                </c:pt>
                <c:pt idx="651">
                  <c:v>78.259999999999991</c:v>
                </c:pt>
                <c:pt idx="652">
                  <c:v>78.36</c:v>
                </c:pt>
                <c:pt idx="653">
                  <c:v>78.460000000000008</c:v>
                </c:pt>
                <c:pt idx="654">
                  <c:v>78.56</c:v>
                </c:pt>
                <c:pt idx="655">
                  <c:v>78.66</c:v>
                </c:pt>
                <c:pt idx="656">
                  <c:v>78.759999999999991</c:v>
                </c:pt>
                <c:pt idx="657">
                  <c:v>78.86</c:v>
                </c:pt>
                <c:pt idx="658">
                  <c:v>78.960000000000008</c:v>
                </c:pt>
                <c:pt idx="659">
                  <c:v>79.06</c:v>
                </c:pt>
                <c:pt idx="660">
                  <c:v>79.16</c:v>
                </c:pt>
                <c:pt idx="661">
                  <c:v>79.259999999999991</c:v>
                </c:pt>
                <c:pt idx="662">
                  <c:v>79.36</c:v>
                </c:pt>
                <c:pt idx="663">
                  <c:v>79.460000000000008</c:v>
                </c:pt>
                <c:pt idx="664">
                  <c:v>79.56</c:v>
                </c:pt>
                <c:pt idx="665">
                  <c:v>79.66</c:v>
                </c:pt>
                <c:pt idx="666">
                  <c:v>79.759999999999991</c:v>
                </c:pt>
                <c:pt idx="667">
                  <c:v>79.86</c:v>
                </c:pt>
                <c:pt idx="668">
                  <c:v>79.960000000000008</c:v>
                </c:pt>
                <c:pt idx="669">
                  <c:v>80.06</c:v>
                </c:pt>
                <c:pt idx="670">
                  <c:v>80.16</c:v>
                </c:pt>
                <c:pt idx="671">
                  <c:v>80.259999999999991</c:v>
                </c:pt>
                <c:pt idx="672">
                  <c:v>80.36</c:v>
                </c:pt>
                <c:pt idx="673">
                  <c:v>80.460000000000008</c:v>
                </c:pt>
                <c:pt idx="674">
                  <c:v>80.56</c:v>
                </c:pt>
                <c:pt idx="675">
                  <c:v>80.66</c:v>
                </c:pt>
                <c:pt idx="676">
                  <c:v>80.759999999999991</c:v>
                </c:pt>
                <c:pt idx="677">
                  <c:v>80.86</c:v>
                </c:pt>
                <c:pt idx="678">
                  <c:v>80.960000000000008</c:v>
                </c:pt>
                <c:pt idx="679">
                  <c:v>81.06</c:v>
                </c:pt>
                <c:pt idx="680">
                  <c:v>81.16</c:v>
                </c:pt>
                <c:pt idx="681">
                  <c:v>81.259999999999991</c:v>
                </c:pt>
                <c:pt idx="682">
                  <c:v>81.36</c:v>
                </c:pt>
                <c:pt idx="683">
                  <c:v>81.460000000000008</c:v>
                </c:pt>
                <c:pt idx="684">
                  <c:v>81.56</c:v>
                </c:pt>
                <c:pt idx="685">
                  <c:v>81.66</c:v>
                </c:pt>
                <c:pt idx="686">
                  <c:v>81.759999999999991</c:v>
                </c:pt>
                <c:pt idx="687">
                  <c:v>81.86</c:v>
                </c:pt>
                <c:pt idx="688">
                  <c:v>81.960000000000008</c:v>
                </c:pt>
                <c:pt idx="689">
                  <c:v>82.06</c:v>
                </c:pt>
                <c:pt idx="690">
                  <c:v>82.16</c:v>
                </c:pt>
                <c:pt idx="691">
                  <c:v>82.259999999999991</c:v>
                </c:pt>
                <c:pt idx="692">
                  <c:v>82.36</c:v>
                </c:pt>
                <c:pt idx="693">
                  <c:v>82.460000000000008</c:v>
                </c:pt>
                <c:pt idx="694">
                  <c:v>82.56</c:v>
                </c:pt>
                <c:pt idx="695">
                  <c:v>82.66</c:v>
                </c:pt>
                <c:pt idx="696">
                  <c:v>82.759999999999991</c:v>
                </c:pt>
                <c:pt idx="697">
                  <c:v>82.86</c:v>
                </c:pt>
                <c:pt idx="698">
                  <c:v>82.960000000000008</c:v>
                </c:pt>
                <c:pt idx="699">
                  <c:v>83.06</c:v>
                </c:pt>
                <c:pt idx="700">
                  <c:v>83.16</c:v>
                </c:pt>
                <c:pt idx="701">
                  <c:v>83.259999999999991</c:v>
                </c:pt>
                <c:pt idx="702">
                  <c:v>83.36</c:v>
                </c:pt>
                <c:pt idx="703">
                  <c:v>83.460000000000008</c:v>
                </c:pt>
                <c:pt idx="704">
                  <c:v>83.56</c:v>
                </c:pt>
                <c:pt idx="705">
                  <c:v>83.66</c:v>
                </c:pt>
                <c:pt idx="706">
                  <c:v>83.759999999999991</c:v>
                </c:pt>
                <c:pt idx="707">
                  <c:v>83.86</c:v>
                </c:pt>
                <c:pt idx="708">
                  <c:v>83.960000000000008</c:v>
                </c:pt>
                <c:pt idx="709">
                  <c:v>84.06</c:v>
                </c:pt>
                <c:pt idx="710">
                  <c:v>84.16</c:v>
                </c:pt>
                <c:pt idx="711">
                  <c:v>84.259999999999991</c:v>
                </c:pt>
                <c:pt idx="712">
                  <c:v>84.36</c:v>
                </c:pt>
                <c:pt idx="713">
                  <c:v>84.460000000000008</c:v>
                </c:pt>
                <c:pt idx="714">
                  <c:v>84.56</c:v>
                </c:pt>
                <c:pt idx="715">
                  <c:v>84.66</c:v>
                </c:pt>
                <c:pt idx="716">
                  <c:v>84.759999999999991</c:v>
                </c:pt>
                <c:pt idx="717">
                  <c:v>84.86</c:v>
                </c:pt>
                <c:pt idx="718">
                  <c:v>84.960000000000008</c:v>
                </c:pt>
                <c:pt idx="719">
                  <c:v>85.06</c:v>
                </c:pt>
                <c:pt idx="720">
                  <c:v>85.16</c:v>
                </c:pt>
                <c:pt idx="721">
                  <c:v>85.259999999999991</c:v>
                </c:pt>
                <c:pt idx="722">
                  <c:v>85.36</c:v>
                </c:pt>
                <c:pt idx="723">
                  <c:v>85.460000000000008</c:v>
                </c:pt>
                <c:pt idx="724">
                  <c:v>85.56</c:v>
                </c:pt>
                <c:pt idx="725">
                  <c:v>85.66</c:v>
                </c:pt>
                <c:pt idx="726">
                  <c:v>85.759999999999991</c:v>
                </c:pt>
                <c:pt idx="727">
                  <c:v>85.86</c:v>
                </c:pt>
                <c:pt idx="728">
                  <c:v>85.960000000000008</c:v>
                </c:pt>
                <c:pt idx="729">
                  <c:v>86.06</c:v>
                </c:pt>
                <c:pt idx="730">
                  <c:v>86.16</c:v>
                </c:pt>
                <c:pt idx="731">
                  <c:v>86.259999999999991</c:v>
                </c:pt>
                <c:pt idx="732">
                  <c:v>86.36</c:v>
                </c:pt>
                <c:pt idx="733">
                  <c:v>86.460000000000008</c:v>
                </c:pt>
                <c:pt idx="734">
                  <c:v>86.56</c:v>
                </c:pt>
                <c:pt idx="735">
                  <c:v>86.66</c:v>
                </c:pt>
                <c:pt idx="736">
                  <c:v>86.759999999999991</c:v>
                </c:pt>
                <c:pt idx="737">
                  <c:v>86.86</c:v>
                </c:pt>
                <c:pt idx="738">
                  <c:v>86.960000000000008</c:v>
                </c:pt>
                <c:pt idx="739">
                  <c:v>87.06</c:v>
                </c:pt>
                <c:pt idx="740">
                  <c:v>87.16</c:v>
                </c:pt>
                <c:pt idx="741">
                  <c:v>87.259999999999991</c:v>
                </c:pt>
                <c:pt idx="742">
                  <c:v>87.36</c:v>
                </c:pt>
                <c:pt idx="743">
                  <c:v>87.460000000000008</c:v>
                </c:pt>
                <c:pt idx="744">
                  <c:v>87.56</c:v>
                </c:pt>
                <c:pt idx="745">
                  <c:v>87.66</c:v>
                </c:pt>
                <c:pt idx="746">
                  <c:v>87.759999999999991</c:v>
                </c:pt>
                <c:pt idx="747">
                  <c:v>87.86</c:v>
                </c:pt>
                <c:pt idx="748">
                  <c:v>87.960000000000008</c:v>
                </c:pt>
                <c:pt idx="749">
                  <c:v>88.06</c:v>
                </c:pt>
                <c:pt idx="750">
                  <c:v>88.16</c:v>
                </c:pt>
                <c:pt idx="751">
                  <c:v>88.259999999999991</c:v>
                </c:pt>
                <c:pt idx="752">
                  <c:v>88.36</c:v>
                </c:pt>
                <c:pt idx="753">
                  <c:v>88.460000000000008</c:v>
                </c:pt>
                <c:pt idx="754">
                  <c:v>88.56</c:v>
                </c:pt>
                <c:pt idx="755">
                  <c:v>88.66</c:v>
                </c:pt>
                <c:pt idx="756">
                  <c:v>88.759999999999991</c:v>
                </c:pt>
                <c:pt idx="757">
                  <c:v>88.86</c:v>
                </c:pt>
                <c:pt idx="758">
                  <c:v>88.960000000000008</c:v>
                </c:pt>
                <c:pt idx="759">
                  <c:v>89.06</c:v>
                </c:pt>
                <c:pt idx="760">
                  <c:v>89.16</c:v>
                </c:pt>
                <c:pt idx="761">
                  <c:v>89.259999999999991</c:v>
                </c:pt>
                <c:pt idx="762">
                  <c:v>89.36</c:v>
                </c:pt>
                <c:pt idx="763">
                  <c:v>89.460000000000008</c:v>
                </c:pt>
                <c:pt idx="764">
                  <c:v>89.56</c:v>
                </c:pt>
                <c:pt idx="765">
                  <c:v>89.66</c:v>
                </c:pt>
                <c:pt idx="766">
                  <c:v>89.759999999999991</c:v>
                </c:pt>
                <c:pt idx="767">
                  <c:v>89.86</c:v>
                </c:pt>
                <c:pt idx="768">
                  <c:v>89.960000000000008</c:v>
                </c:pt>
                <c:pt idx="769">
                  <c:v>90.06</c:v>
                </c:pt>
                <c:pt idx="770">
                  <c:v>90.16</c:v>
                </c:pt>
                <c:pt idx="771">
                  <c:v>90.259999999999991</c:v>
                </c:pt>
                <c:pt idx="772">
                  <c:v>90.36</c:v>
                </c:pt>
                <c:pt idx="773">
                  <c:v>90.460000000000008</c:v>
                </c:pt>
                <c:pt idx="774">
                  <c:v>90.56</c:v>
                </c:pt>
                <c:pt idx="775">
                  <c:v>90.66</c:v>
                </c:pt>
                <c:pt idx="776">
                  <c:v>90.759999999999991</c:v>
                </c:pt>
                <c:pt idx="777">
                  <c:v>90.86</c:v>
                </c:pt>
                <c:pt idx="778">
                  <c:v>90.960000000000008</c:v>
                </c:pt>
                <c:pt idx="779">
                  <c:v>91.06</c:v>
                </c:pt>
                <c:pt idx="780">
                  <c:v>91.16</c:v>
                </c:pt>
                <c:pt idx="781">
                  <c:v>91.259999999999991</c:v>
                </c:pt>
                <c:pt idx="782">
                  <c:v>91.36</c:v>
                </c:pt>
                <c:pt idx="783">
                  <c:v>91.460000000000008</c:v>
                </c:pt>
                <c:pt idx="784">
                  <c:v>91.56</c:v>
                </c:pt>
                <c:pt idx="785">
                  <c:v>91.66</c:v>
                </c:pt>
                <c:pt idx="786">
                  <c:v>91.759999999999991</c:v>
                </c:pt>
                <c:pt idx="787">
                  <c:v>91.86</c:v>
                </c:pt>
                <c:pt idx="788">
                  <c:v>91.960000000000008</c:v>
                </c:pt>
                <c:pt idx="789">
                  <c:v>92.06</c:v>
                </c:pt>
                <c:pt idx="790">
                  <c:v>92.16</c:v>
                </c:pt>
                <c:pt idx="791">
                  <c:v>92.259999999999991</c:v>
                </c:pt>
                <c:pt idx="792">
                  <c:v>92.36</c:v>
                </c:pt>
                <c:pt idx="793">
                  <c:v>92.460000000000008</c:v>
                </c:pt>
                <c:pt idx="794">
                  <c:v>92.56</c:v>
                </c:pt>
                <c:pt idx="795">
                  <c:v>92.66</c:v>
                </c:pt>
                <c:pt idx="796">
                  <c:v>92.759999999999991</c:v>
                </c:pt>
                <c:pt idx="797">
                  <c:v>92.86</c:v>
                </c:pt>
                <c:pt idx="798">
                  <c:v>92.960000000000008</c:v>
                </c:pt>
                <c:pt idx="799">
                  <c:v>93.06</c:v>
                </c:pt>
                <c:pt idx="800">
                  <c:v>93.16</c:v>
                </c:pt>
                <c:pt idx="801">
                  <c:v>93.259999999999991</c:v>
                </c:pt>
                <c:pt idx="802">
                  <c:v>93.36</c:v>
                </c:pt>
                <c:pt idx="803">
                  <c:v>93.460000000000008</c:v>
                </c:pt>
                <c:pt idx="804">
                  <c:v>93.56</c:v>
                </c:pt>
                <c:pt idx="805">
                  <c:v>93.66</c:v>
                </c:pt>
                <c:pt idx="806">
                  <c:v>93.759999999999991</c:v>
                </c:pt>
                <c:pt idx="807">
                  <c:v>93.86</c:v>
                </c:pt>
                <c:pt idx="808">
                  <c:v>93.960000000000008</c:v>
                </c:pt>
                <c:pt idx="809">
                  <c:v>94.06</c:v>
                </c:pt>
                <c:pt idx="810">
                  <c:v>94.16</c:v>
                </c:pt>
                <c:pt idx="811">
                  <c:v>94.259999999999991</c:v>
                </c:pt>
                <c:pt idx="812">
                  <c:v>94.36</c:v>
                </c:pt>
                <c:pt idx="813">
                  <c:v>94.460000000000008</c:v>
                </c:pt>
                <c:pt idx="814">
                  <c:v>94.56</c:v>
                </c:pt>
                <c:pt idx="815">
                  <c:v>94.66</c:v>
                </c:pt>
                <c:pt idx="816">
                  <c:v>94.759999999999991</c:v>
                </c:pt>
                <c:pt idx="817">
                  <c:v>94.86</c:v>
                </c:pt>
                <c:pt idx="818">
                  <c:v>94.960000000000008</c:v>
                </c:pt>
                <c:pt idx="819">
                  <c:v>95.06</c:v>
                </c:pt>
                <c:pt idx="820">
                  <c:v>95.16</c:v>
                </c:pt>
                <c:pt idx="821">
                  <c:v>95.259999999999991</c:v>
                </c:pt>
                <c:pt idx="822">
                  <c:v>95.36</c:v>
                </c:pt>
                <c:pt idx="823">
                  <c:v>95.460000000000008</c:v>
                </c:pt>
                <c:pt idx="824">
                  <c:v>95.56</c:v>
                </c:pt>
                <c:pt idx="825">
                  <c:v>95.66</c:v>
                </c:pt>
                <c:pt idx="826">
                  <c:v>95.759999999999991</c:v>
                </c:pt>
                <c:pt idx="827">
                  <c:v>95.86</c:v>
                </c:pt>
                <c:pt idx="828">
                  <c:v>95.960000000000008</c:v>
                </c:pt>
                <c:pt idx="829">
                  <c:v>96.06</c:v>
                </c:pt>
                <c:pt idx="830">
                  <c:v>96.16</c:v>
                </c:pt>
                <c:pt idx="831">
                  <c:v>96.259999999999991</c:v>
                </c:pt>
                <c:pt idx="832">
                  <c:v>96.36</c:v>
                </c:pt>
                <c:pt idx="833">
                  <c:v>96.460000000000008</c:v>
                </c:pt>
                <c:pt idx="834">
                  <c:v>96.56</c:v>
                </c:pt>
                <c:pt idx="835">
                  <c:v>96.66</c:v>
                </c:pt>
                <c:pt idx="836">
                  <c:v>96.759999999999991</c:v>
                </c:pt>
                <c:pt idx="837">
                  <c:v>96.86</c:v>
                </c:pt>
                <c:pt idx="838">
                  <c:v>96.960000000000008</c:v>
                </c:pt>
                <c:pt idx="839">
                  <c:v>97.06</c:v>
                </c:pt>
                <c:pt idx="840">
                  <c:v>97.16</c:v>
                </c:pt>
                <c:pt idx="841">
                  <c:v>97.259999999999991</c:v>
                </c:pt>
                <c:pt idx="842">
                  <c:v>97.36</c:v>
                </c:pt>
                <c:pt idx="843">
                  <c:v>97.460000000000008</c:v>
                </c:pt>
                <c:pt idx="844">
                  <c:v>97.56</c:v>
                </c:pt>
                <c:pt idx="845">
                  <c:v>97.66</c:v>
                </c:pt>
                <c:pt idx="846">
                  <c:v>97.759999999999991</c:v>
                </c:pt>
                <c:pt idx="847">
                  <c:v>97.86</c:v>
                </c:pt>
                <c:pt idx="848">
                  <c:v>97.960000000000008</c:v>
                </c:pt>
                <c:pt idx="849">
                  <c:v>98.06</c:v>
                </c:pt>
                <c:pt idx="850">
                  <c:v>98.16</c:v>
                </c:pt>
                <c:pt idx="851">
                  <c:v>98.259999999999991</c:v>
                </c:pt>
                <c:pt idx="852">
                  <c:v>98.36</c:v>
                </c:pt>
                <c:pt idx="853">
                  <c:v>98.460000000000008</c:v>
                </c:pt>
                <c:pt idx="854">
                  <c:v>98.56</c:v>
                </c:pt>
                <c:pt idx="855">
                  <c:v>98.66</c:v>
                </c:pt>
                <c:pt idx="856">
                  <c:v>98.759999999999991</c:v>
                </c:pt>
                <c:pt idx="857">
                  <c:v>98.86</c:v>
                </c:pt>
                <c:pt idx="858">
                  <c:v>98.960000000000008</c:v>
                </c:pt>
                <c:pt idx="859">
                  <c:v>99.06</c:v>
                </c:pt>
                <c:pt idx="860">
                  <c:v>99.16</c:v>
                </c:pt>
                <c:pt idx="861">
                  <c:v>99.259999999999991</c:v>
                </c:pt>
                <c:pt idx="862">
                  <c:v>99.36</c:v>
                </c:pt>
                <c:pt idx="863">
                  <c:v>99.460000000000008</c:v>
                </c:pt>
                <c:pt idx="864">
                  <c:v>99.56</c:v>
                </c:pt>
                <c:pt idx="865">
                  <c:v>99.66</c:v>
                </c:pt>
                <c:pt idx="866">
                  <c:v>99.759999999999991</c:v>
                </c:pt>
                <c:pt idx="867">
                  <c:v>99.86</c:v>
                </c:pt>
                <c:pt idx="868">
                  <c:v>99.960000000000008</c:v>
                </c:pt>
                <c:pt idx="869">
                  <c:v>100.06</c:v>
                </c:pt>
                <c:pt idx="870">
                  <c:v>100.16</c:v>
                </c:pt>
                <c:pt idx="871">
                  <c:v>100.25999999999999</c:v>
                </c:pt>
                <c:pt idx="872">
                  <c:v>100.36</c:v>
                </c:pt>
                <c:pt idx="873">
                  <c:v>100.46000000000001</c:v>
                </c:pt>
                <c:pt idx="874">
                  <c:v>100.56</c:v>
                </c:pt>
                <c:pt idx="875">
                  <c:v>100.66</c:v>
                </c:pt>
                <c:pt idx="876">
                  <c:v>100.75999999999999</c:v>
                </c:pt>
                <c:pt idx="877">
                  <c:v>100.86</c:v>
                </c:pt>
                <c:pt idx="878">
                  <c:v>100.96000000000001</c:v>
                </c:pt>
                <c:pt idx="879">
                  <c:v>101.06</c:v>
                </c:pt>
                <c:pt idx="880">
                  <c:v>101.16</c:v>
                </c:pt>
                <c:pt idx="881">
                  <c:v>101.25999999999999</c:v>
                </c:pt>
                <c:pt idx="882">
                  <c:v>101.36</c:v>
                </c:pt>
                <c:pt idx="883">
                  <c:v>101.46000000000001</c:v>
                </c:pt>
                <c:pt idx="884">
                  <c:v>101.56</c:v>
                </c:pt>
                <c:pt idx="885">
                  <c:v>101.66</c:v>
                </c:pt>
                <c:pt idx="886">
                  <c:v>101.75999999999999</c:v>
                </c:pt>
                <c:pt idx="887">
                  <c:v>101.86</c:v>
                </c:pt>
                <c:pt idx="888">
                  <c:v>101.96000000000001</c:v>
                </c:pt>
                <c:pt idx="889">
                  <c:v>102.06</c:v>
                </c:pt>
                <c:pt idx="890">
                  <c:v>102.16</c:v>
                </c:pt>
                <c:pt idx="891">
                  <c:v>102.25999999999999</c:v>
                </c:pt>
                <c:pt idx="892">
                  <c:v>102.36</c:v>
                </c:pt>
                <c:pt idx="893">
                  <c:v>102.46000000000001</c:v>
                </c:pt>
                <c:pt idx="894">
                  <c:v>102.56</c:v>
                </c:pt>
                <c:pt idx="895">
                  <c:v>102.66</c:v>
                </c:pt>
                <c:pt idx="896">
                  <c:v>102.75999999999999</c:v>
                </c:pt>
                <c:pt idx="897">
                  <c:v>102.86</c:v>
                </c:pt>
                <c:pt idx="898">
                  <c:v>102.96000000000001</c:v>
                </c:pt>
                <c:pt idx="899">
                  <c:v>103.06</c:v>
                </c:pt>
                <c:pt idx="900">
                  <c:v>103.16</c:v>
                </c:pt>
                <c:pt idx="901">
                  <c:v>103.25999999999999</c:v>
                </c:pt>
                <c:pt idx="902">
                  <c:v>103.36</c:v>
                </c:pt>
                <c:pt idx="903">
                  <c:v>103.46000000000001</c:v>
                </c:pt>
                <c:pt idx="904">
                  <c:v>103.56</c:v>
                </c:pt>
                <c:pt idx="905">
                  <c:v>103.66</c:v>
                </c:pt>
                <c:pt idx="906">
                  <c:v>103.75999999999999</c:v>
                </c:pt>
                <c:pt idx="907">
                  <c:v>103.86</c:v>
                </c:pt>
                <c:pt idx="908">
                  <c:v>103.96000000000001</c:v>
                </c:pt>
                <c:pt idx="909">
                  <c:v>104.06</c:v>
                </c:pt>
                <c:pt idx="910">
                  <c:v>104.16</c:v>
                </c:pt>
                <c:pt idx="911">
                  <c:v>104.25999999999999</c:v>
                </c:pt>
                <c:pt idx="912">
                  <c:v>104.36</c:v>
                </c:pt>
                <c:pt idx="913">
                  <c:v>104.46000000000001</c:v>
                </c:pt>
                <c:pt idx="914">
                  <c:v>104.56</c:v>
                </c:pt>
                <c:pt idx="915">
                  <c:v>104.652</c:v>
                </c:pt>
                <c:pt idx="916">
                  <c:v>114.37899999999999</c:v>
                </c:pt>
                <c:pt idx="917">
                  <c:v>114.47899999999998</c:v>
                </c:pt>
                <c:pt idx="918">
                  <c:v>114.57899999999999</c:v>
                </c:pt>
                <c:pt idx="919">
                  <c:v>114.67899999999999</c:v>
                </c:pt>
                <c:pt idx="920">
                  <c:v>114.779</c:v>
                </c:pt>
                <c:pt idx="921">
                  <c:v>114.87899999999999</c:v>
                </c:pt>
                <c:pt idx="922">
                  <c:v>114.97899999999998</c:v>
                </c:pt>
                <c:pt idx="923">
                  <c:v>115.07899999999999</c:v>
                </c:pt>
                <c:pt idx="924">
                  <c:v>115.17899999999999</c:v>
                </c:pt>
                <c:pt idx="925">
                  <c:v>115.279</c:v>
                </c:pt>
                <c:pt idx="926">
                  <c:v>115.37899999999999</c:v>
                </c:pt>
                <c:pt idx="927">
                  <c:v>115.47899999999998</c:v>
                </c:pt>
                <c:pt idx="928">
                  <c:v>115.57899999999999</c:v>
                </c:pt>
                <c:pt idx="929">
                  <c:v>115.67899999999999</c:v>
                </c:pt>
                <c:pt idx="930">
                  <c:v>115.779</c:v>
                </c:pt>
                <c:pt idx="931">
                  <c:v>115.87899999999999</c:v>
                </c:pt>
                <c:pt idx="932">
                  <c:v>115.97899999999998</c:v>
                </c:pt>
                <c:pt idx="933">
                  <c:v>116.07899999999999</c:v>
                </c:pt>
                <c:pt idx="934">
                  <c:v>116.17899999999999</c:v>
                </c:pt>
                <c:pt idx="935">
                  <c:v>116.279</c:v>
                </c:pt>
                <c:pt idx="936">
                  <c:v>116.37899999999999</c:v>
                </c:pt>
                <c:pt idx="937">
                  <c:v>116.47899999999998</c:v>
                </c:pt>
                <c:pt idx="938">
                  <c:v>116.57899999999999</c:v>
                </c:pt>
                <c:pt idx="939">
                  <c:v>116.67899999999999</c:v>
                </c:pt>
                <c:pt idx="940">
                  <c:v>116.779</c:v>
                </c:pt>
                <c:pt idx="941">
                  <c:v>116.87899999999999</c:v>
                </c:pt>
                <c:pt idx="942">
                  <c:v>116.97899999999998</c:v>
                </c:pt>
                <c:pt idx="943">
                  <c:v>117.07899999999999</c:v>
                </c:pt>
                <c:pt idx="944">
                  <c:v>117.17899999999999</c:v>
                </c:pt>
                <c:pt idx="945">
                  <c:v>117.279</c:v>
                </c:pt>
                <c:pt idx="946">
                  <c:v>117.37899999999999</c:v>
                </c:pt>
                <c:pt idx="947">
                  <c:v>117.47899999999998</c:v>
                </c:pt>
                <c:pt idx="948">
                  <c:v>117.57899999999999</c:v>
                </c:pt>
                <c:pt idx="949">
                  <c:v>117.67899999999999</c:v>
                </c:pt>
                <c:pt idx="950">
                  <c:v>117.779</c:v>
                </c:pt>
                <c:pt idx="951">
                  <c:v>117.87899999999999</c:v>
                </c:pt>
                <c:pt idx="952">
                  <c:v>117.97899999999998</c:v>
                </c:pt>
                <c:pt idx="953">
                  <c:v>118.07899999999999</c:v>
                </c:pt>
                <c:pt idx="954">
                  <c:v>118.17899999999999</c:v>
                </c:pt>
                <c:pt idx="955">
                  <c:v>118.279</c:v>
                </c:pt>
                <c:pt idx="956">
                  <c:v>118.37899999999999</c:v>
                </c:pt>
                <c:pt idx="957">
                  <c:v>118.47899999999998</c:v>
                </c:pt>
                <c:pt idx="958">
                  <c:v>118.57899999999999</c:v>
                </c:pt>
                <c:pt idx="959">
                  <c:v>118.67899999999999</c:v>
                </c:pt>
                <c:pt idx="960">
                  <c:v>118.779</c:v>
                </c:pt>
                <c:pt idx="961">
                  <c:v>118.87899999999999</c:v>
                </c:pt>
                <c:pt idx="962">
                  <c:v>118.97899999999998</c:v>
                </c:pt>
                <c:pt idx="963">
                  <c:v>119.07899999999999</c:v>
                </c:pt>
                <c:pt idx="964">
                  <c:v>119.17899999999999</c:v>
                </c:pt>
                <c:pt idx="965">
                  <c:v>119.279</c:v>
                </c:pt>
                <c:pt idx="966">
                  <c:v>119.37899999999999</c:v>
                </c:pt>
                <c:pt idx="967">
                  <c:v>119.47899999999998</c:v>
                </c:pt>
                <c:pt idx="968">
                  <c:v>119.57899999999999</c:v>
                </c:pt>
                <c:pt idx="969">
                  <c:v>119.67899999999999</c:v>
                </c:pt>
                <c:pt idx="970">
                  <c:v>119.779</c:v>
                </c:pt>
                <c:pt idx="971">
                  <c:v>119.87899999999999</c:v>
                </c:pt>
                <c:pt idx="972">
                  <c:v>119.97899999999998</c:v>
                </c:pt>
                <c:pt idx="973">
                  <c:v>120.07899999999999</c:v>
                </c:pt>
                <c:pt idx="974">
                  <c:v>120.17899999999999</c:v>
                </c:pt>
                <c:pt idx="975">
                  <c:v>120.279</c:v>
                </c:pt>
                <c:pt idx="976">
                  <c:v>120.37899999999999</c:v>
                </c:pt>
                <c:pt idx="977">
                  <c:v>120.47899999999998</c:v>
                </c:pt>
                <c:pt idx="978">
                  <c:v>120.57899999999999</c:v>
                </c:pt>
                <c:pt idx="979">
                  <c:v>120.67899999999999</c:v>
                </c:pt>
                <c:pt idx="980">
                  <c:v>120.779</c:v>
                </c:pt>
                <c:pt idx="981">
                  <c:v>120.87899999999999</c:v>
                </c:pt>
                <c:pt idx="982">
                  <c:v>120.97899999999998</c:v>
                </c:pt>
                <c:pt idx="983">
                  <c:v>121.07899999999999</c:v>
                </c:pt>
                <c:pt idx="984">
                  <c:v>121.17899999999999</c:v>
                </c:pt>
                <c:pt idx="985">
                  <c:v>121.279</c:v>
                </c:pt>
                <c:pt idx="986">
                  <c:v>121.37899999999999</c:v>
                </c:pt>
                <c:pt idx="987">
                  <c:v>121.47899999999998</c:v>
                </c:pt>
                <c:pt idx="988">
                  <c:v>121.57899999999999</c:v>
                </c:pt>
                <c:pt idx="989">
                  <c:v>121.67899999999999</c:v>
                </c:pt>
                <c:pt idx="990">
                  <c:v>121.779</c:v>
                </c:pt>
                <c:pt idx="991">
                  <c:v>121.87899999999999</c:v>
                </c:pt>
                <c:pt idx="992">
                  <c:v>121.97899999999998</c:v>
                </c:pt>
                <c:pt idx="993">
                  <c:v>122.07899999999999</c:v>
                </c:pt>
                <c:pt idx="994">
                  <c:v>122.17899999999999</c:v>
                </c:pt>
                <c:pt idx="995">
                  <c:v>122.279</c:v>
                </c:pt>
                <c:pt idx="996">
                  <c:v>122.37899999999999</c:v>
                </c:pt>
                <c:pt idx="997">
                  <c:v>122.47899999999998</c:v>
                </c:pt>
                <c:pt idx="998">
                  <c:v>122.57899999999999</c:v>
                </c:pt>
                <c:pt idx="999">
                  <c:v>122.67899999999999</c:v>
                </c:pt>
                <c:pt idx="1000">
                  <c:v>122.779</c:v>
                </c:pt>
                <c:pt idx="1001">
                  <c:v>122.87899999999999</c:v>
                </c:pt>
                <c:pt idx="1002">
                  <c:v>122.97899999999998</c:v>
                </c:pt>
                <c:pt idx="1003">
                  <c:v>123.07899999999999</c:v>
                </c:pt>
                <c:pt idx="1004">
                  <c:v>123.17899999999999</c:v>
                </c:pt>
                <c:pt idx="1005">
                  <c:v>123.279</c:v>
                </c:pt>
                <c:pt idx="1006">
                  <c:v>123.37899999999999</c:v>
                </c:pt>
                <c:pt idx="1007">
                  <c:v>123.47899999999998</c:v>
                </c:pt>
                <c:pt idx="1008">
                  <c:v>123.57899999999999</c:v>
                </c:pt>
                <c:pt idx="1009">
                  <c:v>123.67899999999999</c:v>
                </c:pt>
                <c:pt idx="1010">
                  <c:v>123.779</c:v>
                </c:pt>
                <c:pt idx="1011">
                  <c:v>123.87899999999999</c:v>
                </c:pt>
                <c:pt idx="1012">
                  <c:v>123.97899999999998</c:v>
                </c:pt>
                <c:pt idx="1013">
                  <c:v>124.07899999999999</c:v>
                </c:pt>
                <c:pt idx="1014">
                  <c:v>124.17899999999999</c:v>
                </c:pt>
                <c:pt idx="1015">
                  <c:v>124.279</c:v>
                </c:pt>
                <c:pt idx="1016">
                  <c:v>124.37899999999999</c:v>
                </c:pt>
                <c:pt idx="1017">
                  <c:v>124.47899999999998</c:v>
                </c:pt>
                <c:pt idx="1018">
                  <c:v>124.57899999999999</c:v>
                </c:pt>
                <c:pt idx="1019">
                  <c:v>124.67899999999999</c:v>
                </c:pt>
                <c:pt idx="1020">
                  <c:v>124.779</c:v>
                </c:pt>
                <c:pt idx="1021">
                  <c:v>124.87899999999999</c:v>
                </c:pt>
                <c:pt idx="1022">
                  <c:v>124.97899999999998</c:v>
                </c:pt>
                <c:pt idx="1023">
                  <c:v>125.07899999999999</c:v>
                </c:pt>
                <c:pt idx="1024">
                  <c:v>125.17899999999999</c:v>
                </c:pt>
                <c:pt idx="1025">
                  <c:v>125.279</c:v>
                </c:pt>
                <c:pt idx="1026">
                  <c:v>125.37899999999999</c:v>
                </c:pt>
                <c:pt idx="1027">
                  <c:v>125.47899999999998</c:v>
                </c:pt>
                <c:pt idx="1028">
                  <c:v>125.57899999999999</c:v>
                </c:pt>
                <c:pt idx="1029">
                  <c:v>125.67899999999999</c:v>
                </c:pt>
                <c:pt idx="1030">
                  <c:v>125.779</c:v>
                </c:pt>
                <c:pt idx="1031">
                  <c:v>125.87899999999999</c:v>
                </c:pt>
                <c:pt idx="1032">
                  <c:v>125.97899999999998</c:v>
                </c:pt>
                <c:pt idx="1033">
                  <c:v>126.07899999999999</c:v>
                </c:pt>
                <c:pt idx="1034">
                  <c:v>126.17899999999999</c:v>
                </c:pt>
                <c:pt idx="1035">
                  <c:v>126.279</c:v>
                </c:pt>
                <c:pt idx="1036">
                  <c:v>126.37899999999999</c:v>
                </c:pt>
                <c:pt idx="1037">
                  <c:v>126.47899999999998</c:v>
                </c:pt>
                <c:pt idx="1038">
                  <c:v>126.57899999999999</c:v>
                </c:pt>
                <c:pt idx="1039">
                  <c:v>126.67899999999999</c:v>
                </c:pt>
                <c:pt idx="1040">
                  <c:v>126.779</c:v>
                </c:pt>
                <c:pt idx="1041">
                  <c:v>126.87899999999999</c:v>
                </c:pt>
                <c:pt idx="1042">
                  <c:v>126.97899999999998</c:v>
                </c:pt>
                <c:pt idx="1043">
                  <c:v>127.07899999999999</c:v>
                </c:pt>
                <c:pt idx="1044">
                  <c:v>127.17899999999999</c:v>
                </c:pt>
                <c:pt idx="1045">
                  <c:v>127.279</c:v>
                </c:pt>
                <c:pt idx="1046">
                  <c:v>127.37899999999999</c:v>
                </c:pt>
                <c:pt idx="1047">
                  <c:v>127.47899999999998</c:v>
                </c:pt>
                <c:pt idx="1048">
                  <c:v>127.57899999999999</c:v>
                </c:pt>
                <c:pt idx="1049">
                  <c:v>127.67899999999999</c:v>
                </c:pt>
                <c:pt idx="1050">
                  <c:v>127.779</c:v>
                </c:pt>
                <c:pt idx="1051">
                  <c:v>127.87899999999999</c:v>
                </c:pt>
                <c:pt idx="1052">
                  <c:v>127.97899999999998</c:v>
                </c:pt>
                <c:pt idx="1053">
                  <c:v>128.07899999999998</c:v>
                </c:pt>
                <c:pt idx="1054">
                  <c:v>128.179</c:v>
                </c:pt>
                <c:pt idx="1055">
                  <c:v>128.279</c:v>
                </c:pt>
                <c:pt idx="1056">
                  <c:v>128.37899999999999</c:v>
                </c:pt>
                <c:pt idx="1057">
                  <c:v>128.47899999999998</c:v>
                </c:pt>
                <c:pt idx="1058">
                  <c:v>128.57899999999998</c:v>
                </c:pt>
                <c:pt idx="1059">
                  <c:v>128.679</c:v>
                </c:pt>
                <c:pt idx="1060">
                  <c:v>128.779</c:v>
                </c:pt>
                <c:pt idx="1061">
                  <c:v>128.87899999999999</c:v>
                </c:pt>
                <c:pt idx="1062">
                  <c:v>128.97899999999998</c:v>
                </c:pt>
                <c:pt idx="1063">
                  <c:v>129.07899999999998</c:v>
                </c:pt>
                <c:pt idx="1064">
                  <c:v>129.179</c:v>
                </c:pt>
                <c:pt idx="1065">
                  <c:v>129.279</c:v>
                </c:pt>
                <c:pt idx="1066">
                  <c:v>129.37899999999999</c:v>
                </c:pt>
                <c:pt idx="1067">
                  <c:v>129.47899999999998</c:v>
                </c:pt>
                <c:pt idx="1068">
                  <c:v>129.57899999999998</c:v>
                </c:pt>
                <c:pt idx="1069">
                  <c:v>129.679</c:v>
                </c:pt>
                <c:pt idx="1070">
                  <c:v>129.779</c:v>
                </c:pt>
                <c:pt idx="1071">
                  <c:v>129.87899999999999</c:v>
                </c:pt>
                <c:pt idx="1072">
                  <c:v>129.97899999999998</c:v>
                </c:pt>
                <c:pt idx="1073">
                  <c:v>130.07899999999998</c:v>
                </c:pt>
                <c:pt idx="1074">
                  <c:v>130.179</c:v>
                </c:pt>
                <c:pt idx="1075">
                  <c:v>130.279</c:v>
                </c:pt>
                <c:pt idx="1076">
                  <c:v>130.37899999999999</c:v>
                </c:pt>
                <c:pt idx="1077">
                  <c:v>130.47899999999998</c:v>
                </c:pt>
                <c:pt idx="1078">
                  <c:v>130.57899999999998</c:v>
                </c:pt>
                <c:pt idx="1079">
                  <c:v>130.679</c:v>
                </c:pt>
                <c:pt idx="1080">
                  <c:v>130.779</c:v>
                </c:pt>
                <c:pt idx="1081">
                  <c:v>130.87899999999999</c:v>
                </c:pt>
                <c:pt idx="1082">
                  <c:v>130.97899999999998</c:v>
                </c:pt>
                <c:pt idx="1083">
                  <c:v>131.07899999999998</c:v>
                </c:pt>
                <c:pt idx="1084">
                  <c:v>131.179</c:v>
                </c:pt>
                <c:pt idx="1085">
                  <c:v>131.279</c:v>
                </c:pt>
                <c:pt idx="1086">
                  <c:v>131.37899999999999</c:v>
                </c:pt>
                <c:pt idx="1087">
                  <c:v>131.47899999999998</c:v>
                </c:pt>
                <c:pt idx="1088">
                  <c:v>131.57899999999998</c:v>
                </c:pt>
                <c:pt idx="1089">
                  <c:v>131.679</c:v>
                </c:pt>
                <c:pt idx="1090">
                  <c:v>131.779</c:v>
                </c:pt>
                <c:pt idx="1091">
                  <c:v>131.87899999999999</c:v>
                </c:pt>
                <c:pt idx="1092">
                  <c:v>131.97899999999998</c:v>
                </c:pt>
                <c:pt idx="1093">
                  <c:v>132.07899999999998</c:v>
                </c:pt>
                <c:pt idx="1094">
                  <c:v>132.179</c:v>
                </c:pt>
                <c:pt idx="1095">
                  <c:v>132.279</c:v>
                </c:pt>
                <c:pt idx="1096">
                  <c:v>132.37899999999999</c:v>
                </c:pt>
                <c:pt idx="1097">
                  <c:v>132.47899999999998</c:v>
                </c:pt>
                <c:pt idx="1098">
                  <c:v>132.57899999999998</c:v>
                </c:pt>
                <c:pt idx="1099">
                  <c:v>132.679</c:v>
                </c:pt>
                <c:pt idx="1100">
                  <c:v>132.779</c:v>
                </c:pt>
                <c:pt idx="1101">
                  <c:v>132.87899999999999</c:v>
                </c:pt>
                <c:pt idx="1102">
                  <c:v>132.97899999999998</c:v>
                </c:pt>
                <c:pt idx="1103">
                  <c:v>133.07899999999998</c:v>
                </c:pt>
                <c:pt idx="1104">
                  <c:v>133.179</c:v>
                </c:pt>
                <c:pt idx="1105">
                  <c:v>133.279</c:v>
                </c:pt>
                <c:pt idx="1106">
                  <c:v>133.37899999999999</c:v>
                </c:pt>
                <c:pt idx="1107">
                  <c:v>133.47899999999998</c:v>
                </c:pt>
                <c:pt idx="1108">
                  <c:v>133.57899999999998</c:v>
                </c:pt>
                <c:pt idx="1109">
                  <c:v>133.679</c:v>
                </c:pt>
                <c:pt idx="1110">
                  <c:v>133.779</c:v>
                </c:pt>
                <c:pt idx="1111">
                  <c:v>133.87899999999999</c:v>
                </c:pt>
                <c:pt idx="1112">
                  <c:v>133.97899999999998</c:v>
                </c:pt>
                <c:pt idx="1113">
                  <c:v>134.07899999999998</c:v>
                </c:pt>
                <c:pt idx="1114">
                  <c:v>134.179</c:v>
                </c:pt>
                <c:pt idx="1115">
                  <c:v>134.279</c:v>
                </c:pt>
                <c:pt idx="1116">
                  <c:v>134.37899999999999</c:v>
                </c:pt>
                <c:pt idx="1117">
                  <c:v>134.47899999999998</c:v>
                </c:pt>
                <c:pt idx="1118">
                  <c:v>134.57899999999998</c:v>
                </c:pt>
                <c:pt idx="1119">
                  <c:v>134.679</c:v>
                </c:pt>
                <c:pt idx="1120">
                  <c:v>134.779</c:v>
                </c:pt>
                <c:pt idx="1121">
                  <c:v>134.87899999999999</c:v>
                </c:pt>
                <c:pt idx="1122">
                  <c:v>134.97899999999998</c:v>
                </c:pt>
                <c:pt idx="1123">
                  <c:v>135.07899999999998</c:v>
                </c:pt>
                <c:pt idx="1124">
                  <c:v>135.179</c:v>
                </c:pt>
                <c:pt idx="1125">
                  <c:v>135.279</c:v>
                </c:pt>
                <c:pt idx="1126">
                  <c:v>135.37899999999999</c:v>
                </c:pt>
                <c:pt idx="1127">
                  <c:v>135.47899999999998</c:v>
                </c:pt>
                <c:pt idx="1128">
                  <c:v>135.57899999999998</c:v>
                </c:pt>
                <c:pt idx="1129">
                  <c:v>135.679</c:v>
                </c:pt>
                <c:pt idx="1130">
                  <c:v>135.779</c:v>
                </c:pt>
                <c:pt idx="1131">
                  <c:v>135.87899999999999</c:v>
                </c:pt>
                <c:pt idx="1132">
                  <c:v>135.97899999999998</c:v>
                </c:pt>
                <c:pt idx="1133">
                  <c:v>136.07899999999998</c:v>
                </c:pt>
                <c:pt idx="1134">
                  <c:v>136.179</c:v>
                </c:pt>
                <c:pt idx="1135">
                  <c:v>136.279</c:v>
                </c:pt>
                <c:pt idx="1136">
                  <c:v>136.37899999999999</c:v>
                </c:pt>
                <c:pt idx="1137">
                  <c:v>136.47899999999998</c:v>
                </c:pt>
                <c:pt idx="1138">
                  <c:v>136.57899999999998</c:v>
                </c:pt>
                <c:pt idx="1139">
                  <c:v>136.679</c:v>
                </c:pt>
                <c:pt idx="1140">
                  <c:v>136.779</c:v>
                </c:pt>
                <c:pt idx="1141">
                  <c:v>136.87899999999999</c:v>
                </c:pt>
                <c:pt idx="1142">
                  <c:v>136.97899999999998</c:v>
                </c:pt>
                <c:pt idx="1143">
                  <c:v>137.07899999999998</c:v>
                </c:pt>
                <c:pt idx="1144">
                  <c:v>137.179</c:v>
                </c:pt>
                <c:pt idx="1145">
                  <c:v>137.279</c:v>
                </c:pt>
                <c:pt idx="1146">
                  <c:v>137.37899999999999</c:v>
                </c:pt>
                <c:pt idx="1147">
                  <c:v>137.47899999999998</c:v>
                </c:pt>
                <c:pt idx="1148">
                  <c:v>137.57899999999998</c:v>
                </c:pt>
                <c:pt idx="1149">
                  <c:v>137.679</c:v>
                </c:pt>
                <c:pt idx="1150">
                  <c:v>137.779</c:v>
                </c:pt>
                <c:pt idx="1151">
                  <c:v>137.87899999999999</c:v>
                </c:pt>
                <c:pt idx="1152">
                  <c:v>137.97899999999998</c:v>
                </c:pt>
                <c:pt idx="1153">
                  <c:v>138.07899999999998</c:v>
                </c:pt>
                <c:pt idx="1154">
                  <c:v>138.179</c:v>
                </c:pt>
                <c:pt idx="1155">
                  <c:v>138.279</c:v>
                </c:pt>
                <c:pt idx="1156">
                  <c:v>138.37899999999999</c:v>
                </c:pt>
                <c:pt idx="1157">
                  <c:v>138.47899999999998</c:v>
                </c:pt>
                <c:pt idx="1158">
                  <c:v>138.57899999999998</c:v>
                </c:pt>
                <c:pt idx="1159">
                  <c:v>138.679</c:v>
                </c:pt>
                <c:pt idx="1160">
                  <c:v>138.779</c:v>
                </c:pt>
                <c:pt idx="1161">
                  <c:v>138.87899999999999</c:v>
                </c:pt>
                <c:pt idx="1162">
                  <c:v>138.97899999999998</c:v>
                </c:pt>
                <c:pt idx="1163">
                  <c:v>139.07899999999998</c:v>
                </c:pt>
                <c:pt idx="1164">
                  <c:v>139.179</c:v>
                </c:pt>
                <c:pt idx="1165">
                  <c:v>139.279</c:v>
                </c:pt>
                <c:pt idx="1166">
                  <c:v>139.37899999999999</c:v>
                </c:pt>
                <c:pt idx="1167">
                  <c:v>139.47899999999998</c:v>
                </c:pt>
                <c:pt idx="1168">
                  <c:v>139.57899999999998</c:v>
                </c:pt>
                <c:pt idx="1169">
                  <c:v>139.679</c:v>
                </c:pt>
                <c:pt idx="1170">
                  <c:v>139.779</c:v>
                </c:pt>
                <c:pt idx="1171">
                  <c:v>139.87899999999999</c:v>
                </c:pt>
                <c:pt idx="1172">
                  <c:v>139.97899999999998</c:v>
                </c:pt>
                <c:pt idx="1173">
                  <c:v>140.07899999999998</c:v>
                </c:pt>
                <c:pt idx="1174">
                  <c:v>140.179</c:v>
                </c:pt>
                <c:pt idx="1175">
                  <c:v>140.279</c:v>
                </c:pt>
                <c:pt idx="1176">
                  <c:v>140.37899999999999</c:v>
                </c:pt>
                <c:pt idx="1177">
                  <c:v>140.47899999999998</c:v>
                </c:pt>
                <c:pt idx="1178">
                  <c:v>140.57899999999998</c:v>
                </c:pt>
                <c:pt idx="1179">
                  <c:v>140.679</c:v>
                </c:pt>
                <c:pt idx="1180">
                  <c:v>140.779</c:v>
                </c:pt>
                <c:pt idx="1181">
                  <c:v>140.87899999999999</c:v>
                </c:pt>
                <c:pt idx="1182">
                  <c:v>140.97899999999998</c:v>
                </c:pt>
                <c:pt idx="1183">
                  <c:v>141.07899999999998</c:v>
                </c:pt>
                <c:pt idx="1184">
                  <c:v>141.179</c:v>
                </c:pt>
                <c:pt idx="1185">
                  <c:v>141.279</c:v>
                </c:pt>
                <c:pt idx="1186">
                  <c:v>141.37899999999999</c:v>
                </c:pt>
                <c:pt idx="1187">
                  <c:v>141.47899999999998</c:v>
                </c:pt>
                <c:pt idx="1188">
                  <c:v>141.57899999999998</c:v>
                </c:pt>
                <c:pt idx="1189">
                  <c:v>141.679</c:v>
                </c:pt>
                <c:pt idx="1190">
                  <c:v>141.779</c:v>
                </c:pt>
                <c:pt idx="1191">
                  <c:v>141.87899999999999</c:v>
                </c:pt>
                <c:pt idx="1192">
                  <c:v>141.97899999999998</c:v>
                </c:pt>
                <c:pt idx="1193">
                  <c:v>142.07899999999998</c:v>
                </c:pt>
                <c:pt idx="1194">
                  <c:v>142.179</c:v>
                </c:pt>
                <c:pt idx="1195">
                  <c:v>142.279</c:v>
                </c:pt>
                <c:pt idx="1196">
                  <c:v>142.37899999999999</c:v>
                </c:pt>
                <c:pt idx="1197">
                  <c:v>142.47899999999998</c:v>
                </c:pt>
                <c:pt idx="1198">
                  <c:v>142.57899999999998</c:v>
                </c:pt>
                <c:pt idx="1199">
                  <c:v>142.679</c:v>
                </c:pt>
                <c:pt idx="1200">
                  <c:v>142.779</c:v>
                </c:pt>
                <c:pt idx="1201">
                  <c:v>142.87899999999999</c:v>
                </c:pt>
                <c:pt idx="1202">
                  <c:v>142.97899999999998</c:v>
                </c:pt>
                <c:pt idx="1203">
                  <c:v>143.07899999999998</c:v>
                </c:pt>
                <c:pt idx="1204">
                  <c:v>143.179</c:v>
                </c:pt>
                <c:pt idx="1205">
                  <c:v>143.279</c:v>
                </c:pt>
                <c:pt idx="1206">
                  <c:v>143.37899999999999</c:v>
                </c:pt>
                <c:pt idx="1207">
                  <c:v>143.47899999999998</c:v>
                </c:pt>
                <c:pt idx="1208">
                  <c:v>143.57899999999998</c:v>
                </c:pt>
                <c:pt idx="1209">
                  <c:v>143.679</c:v>
                </c:pt>
                <c:pt idx="1210">
                  <c:v>143.779</c:v>
                </c:pt>
                <c:pt idx="1211">
                  <c:v>143.87899999999999</c:v>
                </c:pt>
                <c:pt idx="1212">
                  <c:v>143.97899999999998</c:v>
                </c:pt>
                <c:pt idx="1213">
                  <c:v>144.07899999999998</c:v>
                </c:pt>
                <c:pt idx="1214">
                  <c:v>144.179</c:v>
                </c:pt>
                <c:pt idx="1215">
                  <c:v>144.279</c:v>
                </c:pt>
                <c:pt idx="1216">
                  <c:v>144.37899999999999</c:v>
                </c:pt>
                <c:pt idx="1217">
                  <c:v>144.47899999999998</c:v>
                </c:pt>
                <c:pt idx="1218">
                  <c:v>144.57899999999998</c:v>
                </c:pt>
                <c:pt idx="1219">
                  <c:v>144.679</c:v>
                </c:pt>
                <c:pt idx="1220">
                  <c:v>144.779</c:v>
                </c:pt>
                <c:pt idx="1221">
                  <c:v>144.87899999999999</c:v>
                </c:pt>
                <c:pt idx="1222">
                  <c:v>144.97899999999998</c:v>
                </c:pt>
                <c:pt idx="1223">
                  <c:v>145.07899999999998</c:v>
                </c:pt>
                <c:pt idx="1224">
                  <c:v>145.179</c:v>
                </c:pt>
                <c:pt idx="1225">
                  <c:v>145.279</c:v>
                </c:pt>
                <c:pt idx="1226">
                  <c:v>145.37899999999999</c:v>
                </c:pt>
                <c:pt idx="1227">
                  <c:v>145.47899999999998</c:v>
                </c:pt>
                <c:pt idx="1228">
                  <c:v>145.57899999999998</c:v>
                </c:pt>
                <c:pt idx="1229">
                  <c:v>145.679</c:v>
                </c:pt>
                <c:pt idx="1230">
                  <c:v>145.779</c:v>
                </c:pt>
                <c:pt idx="1231">
                  <c:v>145.87899999999999</c:v>
                </c:pt>
                <c:pt idx="1232">
                  <c:v>145.97899999999998</c:v>
                </c:pt>
                <c:pt idx="1233">
                  <c:v>146.07899999999998</c:v>
                </c:pt>
                <c:pt idx="1234">
                  <c:v>146.179</c:v>
                </c:pt>
                <c:pt idx="1235">
                  <c:v>146.279</c:v>
                </c:pt>
                <c:pt idx="1236">
                  <c:v>146.37899999999999</c:v>
                </c:pt>
                <c:pt idx="1237">
                  <c:v>146.47899999999998</c:v>
                </c:pt>
                <c:pt idx="1238">
                  <c:v>146.57900000000001</c:v>
                </c:pt>
                <c:pt idx="1239">
                  <c:v>146.67899999999997</c:v>
                </c:pt>
                <c:pt idx="1240">
                  <c:v>146.779</c:v>
                </c:pt>
                <c:pt idx="1241">
                  <c:v>146.87899999999999</c:v>
                </c:pt>
                <c:pt idx="1242">
                  <c:v>146.97899999999998</c:v>
                </c:pt>
                <c:pt idx="1243">
                  <c:v>147.07900000000001</c:v>
                </c:pt>
                <c:pt idx="1244">
                  <c:v>147.17899999999997</c:v>
                </c:pt>
                <c:pt idx="1245">
                  <c:v>147.279</c:v>
                </c:pt>
                <c:pt idx="1246">
                  <c:v>147.37899999999999</c:v>
                </c:pt>
                <c:pt idx="1247">
                  <c:v>147.47899999999998</c:v>
                </c:pt>
                <c:pt idx="1248">
                  <c:v>147.57900000000001</c:v>
                </c:pt>
                <c:pt idx="1249">
                  <c:v>147.67899999999997</c:v>
                </c:pt>
                <c:pt idx="1250">
                  <c:v>147.779</c:v>
                </c:pt>
                <c:pt idx="1251">
                  <c:v>147.87899999999999</c:v>
                </c:pt>
                <c:pt idx="1252">
                  <c:v>147.97899999999998</c:v>
                </c:pt>
                <c:pt idx="1253">
                  <c:v>148.07900000000001</c:v>
                </c:pt>
                <c:pt idx="1254">
                  <c:v>148.17899999999997</c:v>
                </c:pt>
                <c:pt idx="1255">
                  <c:v>148.279</c:v>
                </c:pt>
                <c:pt idx="1256">
                  <c:v>148.37899999999999</c:v>
                </c:pt>
                <c:pt idx="1257">
                  <c:v>148.47899999999998</c:v>
                </c:pt>
                <c:pt idx="1258">
                  <c:v>148.57900000000001</c:v>
                </c:pt>
                <c:pt idx="1259">
                  <c:v>148.67899999999997</c:v>
                </c:pt>
                <c:pt idx="1260">
                  <c:v>148.779</c:v>
                </c:pt>
                <c:pt idx="1261">
                  <c:v>148.87899999999999</c:v>
                </c:pt>
                <c:pt idx="1262">
                  <c:v>148.97899999999998</c:v>
                </c:pt>
                <c:pt idx="1263">
                  <c:v>149.07900000000001</c:v>
                </c:pt>
                <c:pt idx="1264">
                  <c:v>149.17899999999997</c:v>
                </c:pt>
                <c:pt idx="1265">
                  <c:v>149.279</c:v>
                </c:pt>
                <c:pt idx="1266">
                  <c:v>149.37899999999999</c:v>
                </c:pt>
                <c:pt idx="1267">
                  <c:v>149.47899999999998</c:v>
                </c:pt>
                <c:pt idx="1268">
                  <c:v>149.57900000000001</c:v>
                </c:pt>
                <c:pt idx="1269">
                  <c:v>149.67899999999997</c:v>
                </c:pt>
                <c:pt idx="1270">
                  <c:v>149.779</c:v>
                </c:pt>
                <c:pt idx="1271">
                  <c:v>149.87899999999999</c:v>
                </c:pt>
                <c:pt idx="1272">
                  <c:v>149.97899999999998</c:v>
                </c:pt>
                <c:pt idx="1273">
                  <c:v>150.07900000000001</c:v>
                </c:pt>
                <c:pt idx="1274">
                  <c:v>150.17899999999997</c:v>
                </c:pt>
                <c:pt idx="1275">
                  <c:v>150.279</c:v>
                </c:pt>
                <c:pt idx="1276">
                  <c:v>150.37899999999999</c:v>
                </c:pt>
                <c:pt idx="1277">
                  <c:v>150.47899999999998</c:v>
                </c:pt>
                <c:pt idx="1278">
                  <c:v>150.57900000000001</c:v>
                </c:pt>
                <c:pt idx="1279">
                  <c:v>150.67899999999997</c:v>
                </c:pt>
                <c:pt idx="1280">
                  <c:v>150.779</c:v>
                </c:pt>
                <c:pt idx="1281">
                  <c:v>150.87899999999999</c:v>
                </c:pt>
                <c:pt idx="1282">
                  <c:v>150.97899999999998</c:v>
                </c:pt>
                <c:pt idx="1283">
                  <c:v>151.07900000000001</c:v>
                </c:pt>
                <c:pt idx="1284">
                  <c:v>151.17899999999997</c:v>
                </c:pt>
                <c:pt idx="1285">
                  <c:v>151.279</c:v>
                </c:pt>
                <c:pt idx="1286">
                  <c:v>151.37899999999999</c:v>
                </c:pt>
                <c:pt idx="1287">
                  <c:v>151.47899999999998</c:v>
                </c:pt>
                <c:pt idx="1288">
                  <c:v>151.57900000000001</c:v>
                </c:pt>
                <c:pt idx="1289">
                  <c:v>151.67899999999997</c:v>
                </c:pt>
                <c:pt idx="1290">
                  <c:v>151.779</c:v>
                </c:pt>
                <c:pt idx="1291">
                  <c:v>151.87899999999999</c:v>
                </c:pt>
                <c:pt idx="1292">
                  <c:v>151.97899999999998</c:v>
                </c:pt>
                <c:pt idx="1293">
                  <c:v>152.07900000000001</c:v>
                </c:pt>
                <c:pt idx="1294">
                  <c:v>152.17899999999997</c:v>
                </c:pt>
                <c:pt idx="1295">
                  <c:v>152.279</c:v>
                </c:pt>
                <c:pt idx="1296">
                  <c:v>152.37899999999999</c:v>
                </c:pt>
                <c:pt idx="1297">
                  <c:v>152.47899999999998</c:v>
                </c:pt>
                <c:pt idx="1298">
                  <c:v>152.57900000000001</c:v>
                </c:pt>
                <c:pt idx="1299">
                  <c:v>152.67899999999997</c:v>
                </c:pt>
                <c:pt idx="1300">
                  <c:v>152.779</c:v>
                </c:pt>
                <c:pt idx="1301">
                  <c:v>152.87899999999999</c:v>
                </c:pt>
                <c:pt idx="1302">
                  <c:v>152.97899999999998</c:v>
                </c:pt>
                <c:pt idx="1303">
                  <c:v>153.07900000000001</c:v>
                </c:pt>
                <c:pt idx="1304">
                  <c:v>153.17899999999997</c:v>
                </c:pt>
                <c:pt idx="1305">
                  <c:v>153.279</c:v>
                </c:pt>
                <c:pt idx="1306">
                  <c:v>153.37899999999999</c:v>
                </c:pt>
                <c:pt idx="1307">
                  <c:v>153.47899999999998</c:v>
                </c:pt>
                <c:pt idx="1308">
                  <c:v>153.57900000000001</c:v>
                </c:pt>
                <c:pt idx="1309">
                  <c:v>153.67899999999997</c:v>
                </c:pt>
                <c:pt idx="1310">
                  <c:v>153.779</c:v>
                </c:pt>
                <c:pt idx="1311">
                  <c:v>153.87899999999999</c:v>
                </c:pt>
                <c:pt idx="1312">
                  <c:v>153.97899999999998</c:v>
                </c:pt>
                <c:pt idx="1313">
                  <c:v>154.07900000000001</c:v>
                </c:pt>
                <c:pt idx="1314">
                  <c:v>154.17899999999997</c:v>
                </c:pt>
                <c:pt idx="1315">
                  <c:v>154.279</c:v>
                </c:pt>
                <c:pt idx="1316">
                  <c:v>154.37899999999999</c:v>
                </c:pt>
                <c:pt idx="1317">
                  <c:v>154.47899999999998</c:v>
                </c:pt>
                <c:pt idx="1318">
                  <c:v>154.57900000000001</c:v>
                </c:pt>
                <c:pt idx="1319">
                  <c:v>154.67899999999997</c:v>
                </c:pt>
                <c:pt idx="1320">
                  <c:v>154.779</c:v>
                </c:pt>
                <c:pt idx="1321">
                  <c:v>154.87899999999999</c:v>
                </c:pt>
                <c:pt idx="1322">
                  <c:v>154.97899999999998</c:v>
                </c:pt>
                <c:pt idx="1323">
                  <c:v>155.07900000000001</c:v>
                </c:pt>
                <c:pt idx="1324">
                  <c:v>155.17899999999997</c:v>
                </c:pt>
                <c:pt idx="1325">
                  <c:v>155.279</c:v>
                </c:pt>
                <c:pt idx="1326">
                  <c:v>155.37899999999999</c:v>
                </c:pt>
                <c:pt idx="1327">
                  <c:v>155.47899999999998</c:v>
                </c:pt>
                <c:pt idx="1328">
                  <c:v>155.57900000000001</c:v>
                </c:pt>
                <c:pt idx="1329">
                  <c:v>155.67899999999997</c:v>
                </c:pt>
                <c:pt idx="1330">
                  <c:v>155.779</c:v>
                </c:pt>
                <c:pt idx="1331">
                  <c:v>155.87899999999999</c:v>
                </c:pt>
                <c:pt idx="1332">
                  <c:v>155.97899999999998</c:v>
                </c:pt>
                <c:pt idx="1333">
                  <c:v>156.07900000000001</c:v>
                </c:pt>
                <c:pt idx="1334">
                  <c:v>156.17899999999997</c:v>
                </c:pt>
                <c:pt idx="1335">
                  <c:v>156.279</c:v>
                </c:pt>
                <c:pt idx="1336">
                  <c:v>156.37899999999999</c:v>
                </c:pt>
                <c:pt idx="1337">
                  <c:v>156.47899999999998</c:v>
                </c:pt>
                <c:pt idx="1338">
                  <c:v>156.57900000000001</c:v>
                </c:pt>
                <c:pt idx="1339">
                  <c:v>156.67899999999997</c:v>
                </c:pt>
                <c:pt idx="1340">
                  <c:v>156.779</c:v>
                </c:pt>
                <c:pt idx="1341">
                  <c:v>156.87899999999999</c:v>
                </c:pt>
                <c:pt idx="1342">
                  <c:v>156.97899999999998</c:v>
                </c:pt>
                <c:pt idx="1343">
                  <c:v>157.07900000000001</c:v>
                </c:pt>
                <c:pt idx="1344">
                  <c:v>157.17899999999997</c:v>
                </c:pt>
                <c:pt idx="1345">
                  <c:v>157.279</c:v>
                </c:pt>
                <c:pt idx="1346">
                  <c:v>157.37899999999999</c:v>
                </c:pt>
                <c:pt idx="1347">
                  <c:v>157.47899999999998</c:v>
                </c:pt>
                <c:pt idx="1348">
                  <c:v>157.57900000000001</c:v>
                </c:pt>
                <c:pt idx="1349">
                  <c:v>157.67899999999997</c:v>
                </c:pt>
                <c:pt idx="1350">
                  <c:v>157.779</c:v>
                </c:pt>
                <c:pt idx="1351">
                  <c:v>157.87899999999999</c:v>
                </c:pt>
                <c:pt idx="1352">
                  <c:v>157.97899999999998</c:v>
                </c:pt>
                <c:pt idx="1353">
                  <c:v>158.07900000000001</c:v>
                </c:pt>
                <c:pt idx="1354">
                  <c:v>158.17899999999997</c:v>
                </c:pt>
                <c:pt idx="1355">
                  <c:v>158.279</c:v>
                </c:pt>
                <c:pt idx="1356">
                  <c:v>158.37899999999999</c:v>
                </c:pt>
                <c:pt idx="1357">
                  <c:v>158.47899999999998</c:v>
                </c:pt>
                <c:pt idx="1358">
                  <c:v>158.57900000000001</c:v>
                </c:pt>
                <c:pt idx="1359">
                  <c:v>158.67899999999997</c:v>
                </c:pt>
                <c:pt idx="1360">
                  <c:v>158.779</c:v>
                </c:pt>
                <c:pt idx="1361">
                  <c:v>158.87899999999999</c:v>
                </c:pt>
                <c:pt idx="1362">
                  <c:v>158.97899999999998</c:v>
                </c:pt>
                <c:pt idx="1363">
                  <c:v>159.07900000000001</c:v>
                </c:pt>
                <c:pt idx="1364">
                  <c:v>159.17899999999997</c:v>
                </c:pt>
                <c:pt idx="1365">
                  <c:v>159.279</c:v>
                </c:pt>
                <c:pt idx="1366">
                  <c:v>159.37899999999999</c:v>
                </c:pt>
                <c:pt idx="1367">
                  <c:v>159.47899999999998</c:v>
                </c:pt>
                <c:pt idx="1368">
                  <c:v>159.57900000000001</c:v>
                </c:pt>
                <c:pt idx="1369">
                  <c:v>159.66299999999998</c:v>
                </c:pt>
                <c:pt idx="1370">
                  <c:v>213.089</c:v>
                </c:pt>
                <c:pt idx="1371">
                  <c:v>213.18899999999999</c:v>
                </c:pt>
                <c:pt idx="1372">
                  <c:v>213.28899999999999</c:v>
                </c:pt>
                <c:pt idx="1373">
                  <c:v>213.38900000000001</c:v>
                </c:pt>
                <c:pt idx="1374">
                  <c:v>213.489</c:v>
                </c:pt>
                <c:pt idx="1375">
                  <c:v>213.589</c:v>
                </c:pt>
                <c:pt idx="1376">
                  <c:v>213.68899999999999</c:v>
                </c:pt>
                <c:pt idx="1377">
                  <c:v>213.78899999999999</c:v>
                </c:pt>
                <c:pt idx="1378">
                  <c:v>213.88900000000001</c:v>
                </c:pt>
                <c:pt idx="1379">
                  <c:v>213.989</c:v>
                </c:pt>
                <c:pt idx="1380">
                  <c:v>214.089</c:v>
                </c:pt>
                <c:pt idx="1381">
                  <c:v>214.18899999999999</c:v>
                </c:pt>
                <c:pt idx="1382">
                  <c:v>214.28899999999999</c:v>
                </c:pt>
                <c:pt idx="1383">
                  <c:v>214.38900000000001</c:v>
                </c:pt>
                <c:pt idx="1384">
                  <c:v>214.489</c:v>
                </c:pt>
                <c:pt idx="1385">
                  <c:v>214.589</c:v>
                </c:pt>
                <c:pt idx="1386">
                  <c:v>214.68899999999999</c:v>
                </c:pt>
                <c:pt idx="1387">
                  <c:v>214.78899999999999</c:v>
                </c:pt>
                <c:pt idx="1388">
                  <c:v>214.88900000000001</c:v>
                </c:pt>
                <c:pt idx="1389">
                  <c:v>214.989</c:v>
                </c:pt>
                <c:pt idx="1390">
                  <c:v>215.089</c:v>
                </c:pt>
                <c:pt idx="1391">
                  <c:v>215.18899999999999</c:v>
                </c:pt>
                <c:pt idx="1392">
                  <c:v>215.28899999999999</c:v>
                </c:pt>
                <c:pt idx="1393">
                  <c:v>215.38900000000001</c:v>
                </c:pt>
                <c:pt idx="1394">
                  <c:v>215.489</c:v>
                </c:pt>
                <c:pt idx="1395">
                  <c:v>215.589</c:v>
                </c:pt>
                <c:pt idx="1396">
                  <c:v>215.68899999999999</c:v>
                </c:pt>
                <c:pt idx="1397">
                  <c:v>215.78899999999999</c:v>
                </c:pt>
                <c:pt idx="1398">
                  <c:v>215.88900000000001</c:v>
                </c:pt>
                <c:pt idx="1399">
                  <c:v>215.989</c:v>
                </c:pt>
                <c:pt idx="1400">
                  <c:v>216.089</c:v>
                </c:pt>
                <c:pt idx="1401">
                  <c:v>216.18899999999999</c:v>
                </c:pt>
                <c:pt idx="1402">
                  <c:v>216.28899999999999</c:v>
                </c:pt>
                <c:pt idx="1403">
                  <c:v>216.38900000000001</c:v>
                </c:pt>
                <c:pt idx="1404">
                  <c:v>216.489</c:v>
                </c:pt>
                <c:pt idx="1405">
                  <c:v>216.589</c:v>
                </c:pt>
                <c:pt idx="1406">
                  <c:v>216.68899999999999</c:v>
                </c:pt>
                <c:pt idx="1407">
                  <c:v>216.78899999999999</c:v>
                </c:pt>
                <c:pt idx="1408">
                  <c:v>216.88900000000001</c:v>
                </c:pt>
                <c:pt idx="1409">
                  <c:v>216.989</c:v>
                </c:pt>
                <c:pt idx="1410">
                  <c:v>217.089</c:v>
                </c:pt>
                <c:pt idx="1411">
                  <c:v>217.18899999999999</c:v>
                </c:pt>
                <c:pt idx="1412">
                  <c:v>217.28899999999999</c:v>
                </c:pt>
                <c:pt idx="1413">
                  <c:v>217.38900000000001</c:v>
                </c:pt>
                <c:pt idx="1414">
                  <c:v>217.489</c:v>
                </c:pt>
                <c:pt idx="1415">
                  <c:v>217.589</c:v>
                </c:pt>
                <c:pt idx="1416">
                  <c:v>217.68899999999999</c:v>
                </c:pt>
                <c:pt idx="1417">
                  <c:v>217.78899999999999</c:v>
                </c:pt>
                <c:pt idx="1418">
                  <c:v>217.88900000000001</c:v>
                </c:pt>
                <c:pt idx="1419">
                  <c:v>217.989</c:v>
                </c:pt>
                <c:pt idx="1420">
                  <c:v>218.089</c:v>
                </c:pt>
                <c:pt idx="1421">
                  <c:v>218.18899999999999</c:v>
                </c:pt>
                <c:pt idx="1422">
                  <c:v>218.28899999999999</c:v>
                </c:pt>
                <c:pt idx="1423">
                  <c:v>218.38900000000001</c:v>
                </c:pt>
                <c:pt idx="1424">
                  <c:v>218.489</c:v>
                </c:pt>
                <c:pt idx="1425">
                  <c:v>218.589</c:v>
                </c:pt>
                <c:pt idx="1426">
                  <c:v>218.68899999999999</c:v>
                </c:pt>
                <c:pt idx="1427">
                  <c:v>218.78899999999999</c:v>
                </c:pt>
                <c:pt idx="1428">
                  <c:v>218.88900000000001</c:v>
                </c:pt>
                <c:pt idx="1429">
                  <c:v>218.989</c:v>
                </c:pt>
                <c:pt idx="1430">
                  <c:v>219.089</c:v>
                </c:pt>
                <c:pt idx="1431">
                  <c:v>219.18899999999999</c:v>
                </c:pt>
                <c:pt idx="1432">
                  <c:v>219.28899999999999</c:v>
                </c:pt>
                <c:pt idx="1433">
                  <c:v>219.38900000000001</c:v>
                </c:pt>
                <c:pt idx="1434">
                  <c:v>219.489</c:v>
                </c:pt>
                <c:pt idx="1435">
                  <c:v>219.589</c:v>
                </c:pt>
                <c:pt idx="1436">
                  <c:v>219.68899999999999</c:v>
                </c:pt>
                <c:pt idx="1437">
                  <c:v>219.78899999999999</c:v>
                </c:pt>
                <c:pt idx="1438">
                  <c:v>219.88900000000001</c:v>
                </c:pt>
                <c:pt idx="1439">
                  <c:v>219.989</c:v>
                </c:pt>
                <c:pt idx="1440">
                  <c:v>220.089</c:v>
                </c:pt>
                <c:pt idx="1441">
                  <c:v>220.18899999999999</c:v>
                </c:pt>
                <c:pt idx="1442">
                  <c:v>220.28899999999999</c:v>
                </c:pt>
                <c:pt idx="1443">
                  <c:v>220.38900000000001</c:v>
                </c:pt>
                <c:pt idx="1444">
                  <c:v>220.489</c:v>
                </c:pt>
                <c:pt idx="1445">
                  <c:v>220.589</c:v>
                </c:pt>
                <c:pt idx="1446">
                  <c:v>220.68899999999999</c:v>
                </c:pt>
                <c:pt idx="1447">
                  <c:v>220.78899999999999</c:v>
                </c:pt>
                <c:pt idx="1448">
                  <c:v>220.88900000000001</c:v>
                </c:pt>
                <c:pt idx="1449">
                  <c:v>220.989</c:v>
                </c:pt>
                <c:pt idx="1450">
                  <c:v>221.089</c:v>
                </c:pt>
                <c:pt idx="1451">
                  <c:v>221.18899999999999</c:v>
                </c:pt>
                <c:pt idx="1452">
                  <c:v>221.28899999999999</c:v>
                </c:pt>
                <c:pt idx="1453">
                  <c:v>221.38900000000001</c:v>
                </c:pt>
                <c:pt idx="1454">
                  <c:v>221.489</c:v>
                </c:pt>
                <c:pt idx="1455">
                  <c:v>221.589</c:v>
                </c:pt>
                <c:pt idx="1456">
                  <c:v>221.68899999999999</c:v>
                </c:pt>
                <c:pt idx="1457">
                  <c:v>221.78899999999999</c:v>
                </c:pt>
                <c:pt idx="1458">
                  <c:v>221.88900000000001</c:v>
                </c:pt>
                <c:pt idx="1459">
                  <c:v>221.989</c:v>
                </c:pt>
                <c:pt idx="1460">
                  <c:v>222.089</c:v>
                </c:pt>
                <c:pt idx="1461">
                  <c:v>222.18899999999999</c:v>
                </c:pt>
                <c:pt idx="1462">
                  <c:v>222.28899999999999</c:v>
                </c:pt>
                <c:pt idx="1463">
                  <c:v>222.38900000000001</c:v>
                </c:pt>
                <c:pt idx="1464">
                  <c:v>222.489</c:v>
                </c:pt>
                <c:pt idx="1465">
                  <c:v>222.589</c:v>
                </c:pt>
                <c:pt idx="1466">
                  <c:v>222.68899999999999</c:v>
                </c:pt>
                <c:pt idx="1467">
                  <c:v>222.78899999999999</c:v>
                </c:pt>
                <c:pt idx="1468">
                  <c:v>222.88900000000001</c:v>
                </c:pt>
                <c:pt idx="1469">
                  <c:v>222.989</c:v>
                </c:pt>
                <c:pt idx="1470">
                  <c:v>223.089</c:v>
                </c:pt>
                <c:pt idx="1471">
                  <c:v>223.18899999999999</c:v>
                </c:pt>
                <c:pt idx="1472">
                  <c:v>223.28899999999999</c:v>
                </c:pt>
                <c:pt idx="1473">
                  <c:v>223.38900000000001</c:v>
                </c:pt>
                <c:pt idx="1474">
                  <c:v>223.489</c:v>
                </c:pt>
                <c:pt idx="1475">
                  <c:v>223.589</c:v>
                </c:pt>
                <c:pt idx="1476">
                  <c:v>223.68899999999999</c:v>
                </c:pt>
                <c:pt idx="1477">
                  <c:v>223.78899999999999</c:v>
                </c:pt>
                <c:pt idx="1478">
                  <c:v>223.88900000000001</c:v>
                </c:pt>
                <c:pt idx="1479">
                  <c:v>223.989</c:v>
                </c:pt>
                <c:pt idx="1480">
                  <c:v>224.089</c:v>
                </c:pt>
                <c:pt idx="1481">
                  <c:v>224.18899999999999</c:v>
                </c:pt>
                <c:pt idx="1482">
                  <c:v>224.28899999999999</c:v>
                </c:pt>
                <c:pt idx="1483">
                  <c:v>224.38900000000001</c:v>
                </c:pt>
                <c:pt idx="1484">
                  <c:v>224.489</c:v>
                </c:pt>
                <c:pt idx="1485">
                  <c:v>224.589</c:v>
                </c:pt>
                <c:pt idx="1486">
                  <c:v>224.68899999999999</c:v>
                </c:pt>
                <c:pt idx="1487">
                  <c:v>224.78899999999999</c:v>
                </c:pt>
                <c:pt idx="1488">
                  <c:v>224.88900000000001</c:v>
                </c:pt>
                <c:pt idx="1489">
                  <c:v>224.989</c:v>
                </c:pt>
                <c:pt idx="1490">
                  <c:v>225.089</c:v>
                </c:pt>
                <c:pt idx="1491">
                  <c:v>225.18899999999999</c:v>
                </c:pt>
                <c:pt idx="1492">
                  <c:v>225.28899999999999</c:v>
                </c:pt>
                <c:pt idx="1493">
                  <c:v>225.38900000000001</c:v>
                </c:pt>
                <c:pt idx="1494">
                  <c:v>225.489</c:v>
                </c:pt>
                <c:pt idx="1495">
                  <c:v>225.589</c:v>
                </c:pt>
                <c:pt idx="1496">
                  <c:v>225.68899999999999</c:v>
                </c:pt>
                <c:pt idx="1497">
                  <c:v>225.78899999999999</c:v>
                </c:pt>
                <c:pt idx="1498">
                  <c:v>225.88900000000001</c:v>
                </c:pt>
                <c:pt idx="1499">
                  <c:v>225.989</c:v>
                </c:pt>
                <c:pt idx="1500">
                  <c:v>226.089</c:v>
                </c:pt>
                <c:pt idx="1501">
                  <c:v>226.18899999999999</c:v>
                </c:pt>
                <c:pt idx="1502">
                  <c:v>226.28899999999999</c:v>
                </c:pt>
                <c:pt idx="1503">
                  <c:v>226.38900000000001</c:v>
                </c:pt>
                <c:pt idx="1504">
                  <c:v>226.489</c:v>
                </c:pt>
                <c:pt idx="1505">
                  <c:v>226.589</c:v>
                </c:pt>
                <c:pt idx="1506">
                  <c:v>226.68899999999999</c:v>
                </c:pt>
                <c:pt idx="1507">
                  <c:v>226.78899999999999</c:v>
                </c:pt>
                <c:pt idx="1508">
                  <c:v>226.88900000000001</c:v>
                </c:pt>
                <c:pt idx="1509">
                  <c:v>226.989</c:v>
                </c:pt>
                <c:pt idx="1510">
                  <c:v>227.089</c:v>
                </c:pt>
                <c:pt idx="1511">
                  <c:v>227.18899999999999</c:v>
                </c:pt>
                <c:pt idx="1512">
                  <c:v>227.28899999999999</c:v>
                </c:pt>
                <c:pt idx="1513">
                  <c:v>227.38900000000001</c:v>
                </c:pt>
                <c:pt idx="1514">
                  <c:v>227.489</c:v>
                </c:pt>
                <c:pt idx="1515">
                  <c:v>227.589</c:v>
                </c:pt>
                <c:pt idx="1516">
                  <c:v>227.68899999999999</c:v>
                </c:pt>
                <c:pt idx="1517">
                  <c:v>227.78899999999999</c:v>
                </c:pt>
                <c:pt idx="1518">
                  <c:v>227.88900000000001</c:v>
                </c:pt>
                <c:pt idx="1519">
                  <c:v>227.989</c:v>
                </c:pt>
                <c:pt idx="1520">
                  <c:v>228.089</c:v>
                </c:pt>
                <c:pt idx="1521">
                  <c:v>228.18899999999999</c:v>
                </c:pt>
                <c:pt idx="1522">
                  <c:v>228.28899999999999</c:v>
                </c:pt>
                <c:pt idx="1523">
                  <c:v>228.38900000000001</c:v>
                </c:pt>
                <c:pt idx="1524">
                  <c:v>228.489</c:v>
                </c:pt>
                <c:pt idx="1525">
                  <c:v>228.589</c:v>
                </c:pt>
                <c:pt idx="1526">
                  <c:v>228.68899999999999</c:v>
                </c:pt>
                <c:pt idx="1527">
                  <c:v>228.78899999999999</c:v>
                </c:pt>
                <c:pt idx="1528">
                  <c:v>228.88900000000001</c:v>
                </c:pt>
                <c:pt idx="1529">
                  <c:v>228.989</c:v>
                </c:pt>
                <c:pt idx="1530">
                  <c:v>229.089</c:v>
                </c:pt>
                <c:pt idx="1531">
                  <c:v>229.18899999999999</c:v>
                </c:pt>
                <c:pt idx="1532">
                  <c:v>229.28899999999999</c:v>
                </c:pt>
                <c:pt idx="1533">
                  <c:v>229.38900000000001</c:v>
                </c:pt>
                <c:pt idx="1534">
                  <c:v>229.489</c:v>
                </c:pt>
                <c:pt idx="1535">
                  <c:v>229.589</c:v>
                </c:pt>
                <c:pt idx="1536">
                  <c:v>229.68899999999999</c:v>
                </c:pt>
                <c:pt idx="1537">
                  <c:v>229.78899999999999</c:v>
                </c:pt>
                <c:pt idx="1538">
                  <c:v>229.88900000000001</c:v>
                </c:pt>
                <c:pt idx="1539">
                  <c:v>229.989</c:v>
                </c:pt>
                <c:pt idx="1540">
                  <c:v>230.089</c:v>
                </c:pt>
                <c:pt idx="1541">
                  <c:v>230.18899999999999</c:v>
                </c:pt>
                <c:pt idx="1542">
                  <c:v>230.28899999999999</c:v>
                </c:pt>
                <c:pt idx="1543">
                  <c:v>230.38900000000001</c:v>
                </c:pt>
                <c:pt idx="1544">
                  <c:v>230.489</c:v>
                </c:pt>
                <c:pt idx="1545">
                  <c:v>230.589</c:v>
                </c:pt>
                <c:pt idx="1546">
                  <c:v>230.68899999999999</c:v>
                </c:pt>
                <c:pt idx="1547">
                  <c:v>230.78899999999999</c:v>
                </c:pt>
                <c:pt idx="1548">
                  <c:v>230.88900000000001</c:v>
                </c:pt>
                <c:pt idx="1549">
                  <c:v>230.989</c:v>
                </c:pt>
                <c:pt idx="1550">
                  <c:v>231.089</c:v>
                </c:pt>
                <c:pt idx="1551">
                  <c:v>231.18899999999999</c:v>
                </c:pt>
                <c:pt idx="1552">
                  <c:v>231.28899999999999</c:v>
                </c:pt>
                <c:pt idx="1553">
                  <c:v>231.38900000000001</c:v>
                </c:pt>
                <c:pt idx="1554">
                  <c:v>231.489</c:v>
                </c:pt>
                <c:pt idx="1555">
                  <c:v>231.589</c:v>
                </c:pt>
                <c:pt idx="1556">
                  <c:v>231.68899999999999</c:v>
                </c:pt>
                <c:pt idx="1557">
                  <c:v>231.78899999999999</c:v>
                </c:pt>
                <c:pt idx="1558">
                  <c:v>231.88900000000001</c:v>
                </c:pt>
                <c:pt idx="1559">
                  <c:v>231.989</c:v>
                </c:pt>
                <c:pt idx="1560">
                  <c:v>232.089</c:v>
                </c:pt>
                <c:pt idx="1561">
                  <c:v>232.18899999999999</c:v>
                </c:pt>
                <c:pt idx="1562">
                  <c:v>232.28899999999999</c:v>
                </c:pt>
                <c:pt idx="1563">
                  <c:v>232.38900000000001</c:v>
                </c:pt>
                <c:pt idx="1564">
                  <c:v>232.489</c:v>
                </c:pt>
                <c:pt idx="1565">
                  <c:v>232.589</c:v>
                </c:pt>
                <c:pt idx="1566">
                  <c:v>232.68899999999999</c:v>
                </c:pt>
                <c:pt idx="1567">
                  <c:v>232.78899999999999</c:v>
                </c:pt>
                <c:pt idx="1568">
                  <c:v>232.88900000000001</c:v>
                </c:pt>
                <c:pt idx="1569">
                  <c:v>232.989</c:v>
                </c:pt>
                <c:pt idx="1570">
                  <c:v>233.089</c:v>
                </c:pt>
                <c:pt idx="1571">
                  <c:v>233.18899999999999</c:v>
                </c:pt>
                <c:pt idx="1572">
                  <c:v>233.28899999999999</c:v>
                </c:pt>
                <c:pt idx="1573">
                  <c:v>233.38900000000001</c:v>
                </c:pt>
                <c:pt idx="1574">
                  <c:v>233.489</c:v>
                </c:pt>
                <c:pt idx="1575">
                  <c:v>233.589</c:v>
                </c:pt>
                <c:pt idx="1576">
                  <c:v>233.68899999999999</c:v>
                </c:pt>
                <c:pt idx="1577">
                  <c:v>233.78899999999999</c:v>
                </c:pt>
                <c:pt idx="1578">
                  <c:v>233.88900000000001</c:v>
                </c:pt>
                <c:pt idx="1579">
                  <c:v>233.989</c:v>
                </c:pt>
                <c:pt idx="1580">
                  <c:v>234.089</c:v>
                </c:pt>
                <c:pt idx="1581">
                  <c:v>234.18899999999999</c:v>
                </c:pt>
                <c:pt idx="1582">
                  <c:v>234.28899999999999</c:v>
                </c:pt>
                <c:pt idx="1583">
                  <c:v>234.38900000000001</c:v>
                </c:pt>
                <c:pt idx="1584">
                  <c:v>234.489</c:v>
                </c:pt>
                <c:pt idx="1585">
                  <c:v>234.589</c:v>
                </c:pt>
                <c:pt idx="1586">
                  <c:v>234.68899999999999</c:v>
                </c:pt>
                <c:pt idx="1587">
                  <c:v>234.78899999999999</c:v>
                </c:pt>
                <c:pt idx="1588">
                  <c:v>234.88900000000001</c:v>
                </c:pt>
                <c:pt idx="1589">
                  <c:v>234.989</c:v>
                </c:pt>
                <c:pt idx="1590">
                  <c:v>235.089</c:v>
                </c:pt>
                <c:pt idx="1591">
                  <c:v>235.18899999999999</c:v>
                </c:pt>
                <c:pt idx="1592">
                  <c:v>235.28899999999999</c:v>
                </c:pt>
                <c:pt idx="1593">
                  <c:v>235.38900000000001</c:v>
                </c:pt>
                <c:pt idx="1594">
                  <c:v>235.489</c:v>
                </c:pt>
                <c:pt idx="1595">
                  <c:v>235.589</c:v>
                </c:pt>
                <c:pt idx="1596">
                  <c:v>235.68899999999999</c:v>
                </c:pt>
                <c:pt idx="1597">
                  <c:v>235.78899999999999</c:v>
                </c:pt>
                <c:pt idx="1598">
                  <c:v>235.88900000000001</c:v>
                </c:pt>
                <c:pt idx="1599">
                  <c:v>235.989</c:v>
                </c:pt>
                <c:pt idx="1600">
                  <c:v>236.089</c:v>
                </c:pt>
                <c:pt idx="1601">
                  <c:v>236.18899999999999</c:v>
                </c:pt>
                <c:pt idx="1602">
                  <c:v>236.28899999999999</c:v>
                </c:pt>
                <c:pt idx="1603">
                  <c:v>236.38900000000001</c:v>
                </c:pt>
                <c:pt idx="1604">
                  <c:v>236.489</c:v>
                </c:pt>
                <c:pt idx="1605">
                  <c:v>236.589</c:v>
                </c:pt>
                <c:pt idx="1606">
                  <c:v>236.68899999999999</c:v>
                </c:pt>
                <c:pt idx="1607">
                  <c:v>236.78899999999999</c:v>
                </c:pt>
                <c:pt idx="1608">
                  <c:v>236.88900000000001</c:v>
                </c:pt>
                <c:pt idx="1609">
                  <c:v>236.989</c:v>
                </c:pt>
                <c:pt idx="1610">
                  <c:v>237.089</c:v>
                </c:pt>
                <c:pt idx="1611">
                  <c:v>237.18899999999999</c:v>
                </c:pt>
                <c:pt idx="1612">
                  <c:v>237.28899999999999</c:v>
                </c:pt>
                <c:pt idx="1613">
                  <c:v>237.38900000000001</c:v>
                </c:pt>
                <c:pt idx="1614">
                  <c:v>237.489</c:v>
                </c:pt>
                <c:pt idx="1615">
                  <c:v>237.589</c:v>
                </c:pt>
                <c:pt idx="1616">
                  <c:v>237.68899999999999</c:v>
                </c:pt>
                <c:pt idx="1617">
                  <c:v>237.78899999999999</c:v>
                </c:pt>
                <c:pt idx="1618">
                  <c:v>237.88900000000001</c:v>
                </c:pt>
                <c:pt idx="1619">
                  <c:v>237.989</c:v>
                </c:pt>
                <c:pt idx="1620">
                  <c:v>238.089</c:v>
                </c:pt>
                <c:pt idx="1621">
                  <c:v>238.18899999999999</c:v>
                </c:pt>
                <c:pt idx="1622">
                  <c:v>238.28899999999999</c:v>
                </c:pt>
                <c:pt idx="1623">
                  <c:v>238.38900000000001</c:v>
                </c:pt>
                <c:pt idx="1624">
                  <c:v>238.489</c:v>
                </c:pt>
                <c:pt idx="1625">
                  <c:v>238.589</c:v>
                </c:pt>
                <c:pt idx="1626">
                  <c:v>238.68899999999999</c:v>
                </c:pt>
                <c:pt idx="1627">
                  <c:v>238.78899999999999</c:v>
                </c:pt>
                <c:pt idx="1628">
                  <c:v>238.88900000000001</c:v>
                </c:pt>
                <c:pt idx="1629">
                  <c:v>238.989</c:v>
                </c:pt>
                <c:pt idx="1630">
                  <c:v>239.089</c:v>
                </c:pt>
                <c:pt idx="1631">
                  <c:v>239.18899999999999</c:v>
                </c:pt>
                <c:pt idx="1632">
                  <c:v>239.28899999999999</c:v>
                </c:pt>
                <c:pt idx="1633">
                  <c:v>239.38900000000001</c:v>
                </c:pt>
                <c:pt idx="1634">
                  <c:v>239.489</c:v>
                </c:pt>
                <c:pt idx="1635">
                  <c:v>239.589</c:v>
                </c:pt>
                <c:pt idx="1636">
                  <c:v>239.68899999999999</c:v>
                </c:pt>
                <c:pt idx="1637">
                  <c:v>239.78899999999999</c:v>
                </c:pt>
                <c:pt idx="1638">
                  <c:v>239.833</c:v>
                </c:pt>
                <c:pt idx="1639">
                  <c:v>294.40300000000002</c:v>
                </c:pt>
                <c:pt idx="1640">
                  <c:v>294.50300000000004</c:v>
                </c:pt>
                <c:pt idx="1641">
                  <c:v>294.60300000000001</c:v>
                </c:pt>
                <c:pt idx="1642">
                  <c:v>294.70300000000003</c:v>
                </c:pt>
                <c:pt idx="1643">
                  <c:v>294.803</c:v>
                </c:pt>
                <c:pt idx="1644">
                  <c:v>294.90300000000002</c:v>
                </c:pt>
                <c:pt idx="1645">
                  <c:v>295.00300000000004</c:v>
                </c:pt>
                <c:pt idx="1646">
                  <c:v>295.10300000000001</c:v>
                </c:pt>
                <c:pt idx="1647">
                  <c:v>295.20300000000003</c:v>
                </c:pt>
                <c:pt idx="1648">
                  <c:v>295.303</c:v>
                </c:pt>
                <c:pt idx="1649">
                  <c:v>295.40300000000002</c:v>
                </c:pt>
                <c:pt idx="1650">
                  <c:v>295.50300000000004</c:v>
                </c:pt>
                <c:pt idx="1651">
                  <c:v>295.60300000000001</c:v>
                </c:pt>
                <c:pt idx="1652">
                  <c:v>295.70300000000003</c:v>
                </c:pt>
                <c:pt idx="1653">
                  <c:v>295.803</c:v>
                </c:pt>
                <c:pt idx="1654">
                  <c:v>295.90300000000002</c:v>
                </c:pt>
                <c:pt idx="1655">
                  <c:v>296.00300000000004</c:v>
                </c:pt>
                <c:pt idx="1656">
                  <c:v>296.10300000000001</c:v>
                </c:pt>
                <c:pt idx="1657">
                  <c:v>296.20300000000003</c:v>
                </c:pt>
                <c:pt idx="1658">
                  <c:v>296.303</c:v>
                </c:pt>
                <c:pt idx="1659">
                  <c:v>296.40300000000002</c:v>
                </c:pt>
                <c:pt idx="1660">
                  <c:v>296.50300000000004</c:v>
                </c:pt>
                <c:pt idx="1661">
                  <c:v>296.60300000000001</c:v>
                </c:pt>
                <c:pt idx="1662">
                  <c:v>296.70300000000003</c:v>
                </c:pt>
                <c:pt idx="1663">
                  <c:v>296.803</c:v>
                </c:pt>
                <c:pt idx="1664">
                  <c:v>296.90300000000002</c:v>
                </c:pt>
                <c:pt idx="1665">
                  <c:v>297.00300000000004</c:v>
                </c:pt>
                <c:pt idx="1666">
                  <c:v>297.10300000000001</c:v>
                </c:pt>
                <c:pt idx="1667">
                  <c:v>297.20300000000003</c:v>
                </c:pt>
                <c:pt idx="1668">
                  <c:v>297.303</c:v>
                </c:pt>
                <c:pt idx="1669">
                  <c:v>297.40300000000002</c:v>
                </c:pt>
                <c:pt idx="1670">
                  <c:v>297.50300000000004</c:v>
                </c:pt>
                <c:pt idx="1671">
                  <c:v>297.60300000000001</c:v>
                </c:pt>
                <c:pt idx="1672">
                  <c:v>297.70300000000003</c:v>
                </c:pt>
                <c:pt idx="1673">
                  <c:v>297.803</c:v>
                </c:pt>
                <c:pt idx="1674">
                  <c:v>297.90300000000002</c:v>
                </c:pt>
                <c:pt idx="1675">
                  <c:v>298.00300000000004</c:v>
                </c:pt>
                <c:pt idx="1676">
                  <c:v>298.10300000000001</c:v>
                </c:pt>
                <c:pt idx="1677">
                  <c:v>298.20300000000003</c:v>
                </c:pt>
                <c:pt idx="1678">
                  <c:v>298.303</c:v>
                </c:pt>
                <c:pt idx="1679">
                  <c:v>298.40300000000002</c:v>
                </c:pt>
                <c:pt idx="1680">
                  <c:v>298.50300000000004</c:v>
                </c:pt>
                <c:pt idx="1681">
                  <c:v>298.60300000000001</c:v>
                </c:pt>
                <c:pt idx="1682">
                  <c:v>298.70300000000003</c:v>
                </c:pt>
                <c:pt idx="1683">
                  <c:v>298.803</c:v>
                </c:pt>
                <c:pt idx="1684">
                  <c:v>298.90300000000002</c:v>
                </c:pt>
                <c:pt idx="1685">
                  <c:v>299.00300000000004</c:v>
                </c:pt>
                <c:pt idx="1686">
                  <c:v>299.10300000000001</c:v>
                </c:pt>
                <c:pt idx="1687">
                  <c:v>299.20300000000003</c:v>
                </c:pt>
                <c:pt idx="1688">
                  <c:v>299.303</c:v>
                </c:pt>
                <c:pt idx="1689">
                  <c:v>299.40300000000002</c:v>
                </c:pt>
                <c:pt idx="1690">
                  <c:v>299.50300000000004</c:v>
                </c:pt>
                <c:pt idx="1691">
                  <c:v>299.60300000000001</c:v>
                </c:pt>
                <c:pt idx="1692">
                  <c:v>299.70300000000003</c:v>
                </c:pt>
                <c:pt idx="1693">
                  <c:v>299.803</c:v>
                </c:pt>
                <c:pt idx="1694">
                  <c:v>299.90300000000002</c:v>
                </c:pt>
                <c:pt idx="1695">
                  <c:v>300.00300000000004</c:v>
                </c:pt>
                <c:pt idx="1696">
                  <c:v>300.10300000000001</c:v>
                </c:pt>
                <c:pt idx="1697">
                  <c:v>300.20300000000003</c:v>
                </c:pt>
                <c:pt idx="1698">
                  <c:v>300.303</c:v>
                </c:pt>
                <c:pt idx="1699">
                  <c:v>300.40300000000002</c:v>
                </c:pt>
                <c:pt idx="1700">
                  <c:v>300.50300000000004</c:v>
                </c:pt>
                <c:pt idx="1701">
                  <c:v>300.60300000000001</c:v>
                </c:pt>
                <c:pt idx="1702">
                  <c:v>300.70300000000003</c:v>
                </c:pt>
                <c:pt idx="1703">
                  <c:v>300.803</c:v>
                </c:pt>
                <c:pt idx="1704">
                  <c:v>300.90300000000002</c:v>
                </c:pt>
                <c:pt idx="1705">
                  <c:v>301.00300000000004</c:v>
                </c:pt>
                <c:pt idx="1706">
                  <c:v>301.10300000000001</c:v>
                </c:pt>
                <c:pt idx="1707">
                  <c:v>301.20300000000003</c:v>
                </c:pt>
                <c:pt idx="1708">
                  <c:v>301.303</c:v>
                </c:pt>
                <c:pt idx="1709">
                  <c:v>301.40300000000002</c:v>
                </c:pt>
                <c:pt idx="1710">
                  <c:v>301.50300000000004</c:v>
                </c:pt>
                <c:pt idx="1711">
                  <c:v>301.60300000000001</c:v>
                </c:pt>
                <c:pt idx="1712">
                  <c:v>301.70300000000003</c:v>
                </c:pt>
                <c:pt idx="1713">
                  <c:v>301.803</c:v>
                </c:pt>
                <c:pt idx="1714">
                  <c:v>301.90300000000002</c:v>
                </c:pt>
                <c:pt idx="1715">
                  <c:v>302.00300000000004</c:v>
                </c:pt>
                <c:pt idx="1716">
                  <c:v>302.10300000000001</c:v>
                </c:pt>
                <c:pt idx="1717">
                  <c:v>302.20300000000003</c:v>
                </c:pt>
                <c:pt idx="1718">
                  <c:v>302.303</c:v>
                </c:pt>
                <c:pt idx="1719">
                  <c:v>302.40300000000002</c:v>
                </c:pt>
                <c:pt idx="1720">
                  <c:v>302.50300000000004</c:v>
                </c:pt>
                <c:pt idx="1721">
                  <c:v>302.60300000000001</c:v>
                </c:pt>
                <c:pt idx="1722">
                  <c:v>302.70300000000003</c:v>
                </c:pt>
                <c:pt idx="1723">
                  <c:v>302.803</c:v>
                </c:pt>
                <c:pt idx="1724">
                  <c:v>302.90300000000002</c:v>
                </c:pt>
                <c:pt idx="1725">
                  <c:v>303.00300000000004</c:v>
                </c:pt>
                <c:pt idx="1726">
                  <c:v>303.10300000000001</c:v>
                </c:pt>
                <c:pt idx="1727">
                  <c:v>303.20300000000003</c:v>
                </c:pt>
                <c:pt idx="1728">
                  <c:v>303.303</c:v>
                </c:pt>
                <c:pt idx="1729">
                  <c:v>303.40300000000002</c:v>
                </c:pt>
                <c:pt idx="1730">
                  <c:v>303.50300000000004</c:v>
                </c:pt>
                <c:pt idx="1731">
                  <c:v>303.60300000000001</c:v>
                </c:pt>
                <c:pt idx="1732">
                  <c:v>303.70300000000003</c:v>
                </c:pt>
                <c:pt idx="1733">
                  <c:v>303.803</c:v>
                </c:pt>
                <c:pt idx="1734">
                  <c:v>303.90300000000002</c:v>
                </c:pt>
                <c:pt idx="1735">
                  <c:v>304.00300000000004</c:v>
                </c:pt>
                <c:pt idx="1736">
                  <c:v>304.10300000000001</c:v>
                </c:pt>
                <c:pt idx="1737">
                  <c:v>304.20300000000003</c:v>
                </c:pt>
                <c:pt idx="1738">
                  <c:v>304.303</c:v>
                </c:pt>
                <c:pt idx="1739">
                  <c:v>304.40300000000002</c:v>
                </c:pt>
                <c:pt idx="1740">
                  <c:v>304.50300000000004</c:v>
                </c:pt>
                <c:pt idx="1741">
                  <c:v>304.60300000000001</c:v>
                </c:pt>
                <c:pt idx="1742">
                  <c:v>304.70300000000003</c:v>
                </c:pt>
                <c:pt idx="1743">
                  <c:v>304.803</c:v>
                </c:pt>
                <c:pt idx="1744">
                  <c:v>304.90300000000002</c:v>
                </c:pt>
                <c:pt idx="1745">
                  <c:v>305.00300000000004</c:v>
                </c:pt>
                <c:pt idx="1746">
                  <c:v>305.10300000000001</c:v>
                </c:pt>
                <c:pt idx="1747">
                  <c:v>305.20300000000003</c:v>
                </c:pt>
                <c:pt idx="1748">
                  <c:v>305.303</c:v>
                </c:pt>
                <c:pt idx="1749">
                  <c:v>305.40300000000002</c:v>
                </c:pt>
                <c:pt idx="1750">
                  <c:v>305.50300000000004</c:v>
                </c:pt>
                <c:pt idx="1751">
                  <c:v>305.60300000000001</c:v>
                </c:pt>
                <c:pt idx="1752">
                  <c:v>305.70300000000003</c:v>
                </c:pt>
                <c:pt idx="1753">
                  <c:v>305.803</c:v>
                </c:pt>
                <c:pt idx="1754">
                  <c:v>305.90300000000002</c:v>
                </c:pt>
                <c:pt idx="1755">
                  <c:v>306.00300000000004</c:v>
                </c:pt>
                <c:pt idx="1756">
                  <c:v>306.10300000000001</c:v>
                </c:pt>
                <c:pt idx="1757">
                  <c:v>306.20300000000003</c:v>
                </c:pt>
                <c:pt idx="1758">
                  <c:v>306.303</c:v>
                </c:pt>
                <c:pt idx="1759">
                  <c:v>306.40300000000002</c:v>
                </c:pt>
                <c:pt idx="1760">
                  <c:v>306.50300000000004</c:v>
                </c:pt>
                <c:pt idx="1761">
                  <c:v>306.60300000000001</c:v>
                </c:pt>
                <c:pt idx="1762">
                  <c:v>306.70300000000003</c:v>
                </c:pt>
                <c:pt idx="1763">
                  <c:v>306.803</c:v>
                </c:pt>
                <c:pt idx="1764">
                  <c:v>306.90300000000002</c:v>
                </c:pt>
                <c:pt idx="1765">
                  <c:v>307.00300000000004</c:v>
                </c:pt>
                <c:pt idx="1766">
                  <c:v>307.10300000000001</c:v>
                </c:pt>
                <c:pt idx="1767">
                  <c:v>307.20300000000003</c:v>
                </c:pt>
                <c:pt idx="1768">
                  <c:v>307.303</c:v>
                </c:pt>
                <c:pt idx="1769">
                  <c:v>307.40300000000002</c:v>
                </c:pt>
                <c:pt idx="1770">
                  <c:v>307.50300000000004</c:v>
                </c:pt>
                <c:pt idx="1771">
                  <c:v>307.60300000000001</c:v>
                </c:pt>
                <c:pt idx="1772">
                  <c:v>307.70300000000003</c:v>
                </c:pt>
                <c:pt idx="1773">
                  <c:v>307.803</c:v>
                </c:pt>
                <c:pt idx="1774">
                  <c:v>307.90300000000002</c:v>
                </c:pt>
                <c:pt idx="1775">
                  <c:v>308.00300000000004</c:v>
                </c:pt>
                <c:pt idx="1776">
                  <c:v>308.10300000000001</c:v>
                </c:pt>
                <c:pt idx="1777">
                  <c:v>308.20300000000003</c:v>
                </c:pt>
                <c:pt idx="1778">
                  <c:v>308.303</c:v>
                </c:pt>
                <c:pt idx="1779">
                  <c:v>308.40300000000002</c:v>
                </c:pt>
                <c:pt idx="1780">
                  <c:v>308.50300000000004</c:v>
                </c:pt>
                <c:pt idx="1781">
                  <c:v>308.60300000000001</c:v>
                </c:pt>
                <c:pt idx="1782">
                  <c:v>308.70300000000003</c:v>
                </c:pt>
                <c:pt idx="1783">
                  <c:v>308.803</c:v>
                </c:pt>
                <c:pt idx="1784">
                  <c:v>308.90300000000002</c:v>
                </c:pt>
                <c:pt idx="1785">
                  <c:v>309.00300000000004</c:v>
                </c:pt>
                <c:pt idx="1786">
                  <c:v>309.10300000000001</c:v>
                </c:pt>
                <c:pt idx="1787">
                  <c:v>309.20300000000003</c:v>
                </c:pt>
                <c:pt idx="1788">
                  <c:v>309.303</c:v>
                </c:pt>
                <c:pt idx="1789">
                  <c:v>309.40300000000002</c:v>
                </c:pt>
                <c:pt idx="1790">
                  <c:v>309.50300000000004</c:v>
                </c:pt>
                <c:pt idx="1791">
                  <c:v>309.60300000000001</c:v>
                </c:pt>
                <c:pt idx="1792">
                  <c:v>309.70300000000003</c:v>
                </c:pt>
                <c:pt idx="1793">
                  <c:v>309.803</c:v>
                </c:pt>
                <c:pt idx="1794">
                  <c:v>309.90300000000002</c:v>
                </c:pt>
                <c:pt idx="1795">
                  <c:v>310.00300000000004</c:v>
                </c:pt>
                <c:pt idx="1796">
                  <c:v>310.10300000000001</c:v>
                </c:pt>
                <c:pt idx="1797">
                  <c:v>310.20300000000003</c:v>
                </c:pt>
                <c:pt idx="1798">
                  <c:v>310.303</c:v>
                </c:pt>
                <c:pt idx="1799">
                  <c:v>310.40300000000002</c:v>
                </c:pt>
                <c:pt idx="1800">
                  <c:v>310.50300000000004</c:v>
                </c:pt>
                <c:pt idx="1801">
                  <c:v>310.60300000000001</c:v>
                </c:pt>
                <c:pt idx="1802">
                  <c:v>310.70300000000003</c:v>
                </c:pt>
                <c:pt idx="1803">
                  <c:v>310.803</c:v>
                </c:pt>
                <c:pt idx="1804">
                  <c:v>310.90300000000002</c:v>
                </c:pt>
                <c:pt idx="1805">
                  <c:v>311.00300000000004</c:v>
                </c:pt>
                <c:pt idx="1806">
                  <c:v>311.10300000000001</c:v>
                </c:pt>
                <c:pt idx="1807">
                  <c:v>311.20300000000003</c:v>
                </c:pt>
                <c:pt idx="1808">
                  <c:v>311.303</c:v>
                </c:pt>
                <c:pt idx="1809">
                  <c:v>311.40300000000002</c:v>
                </c:pt>
                <c:pt idx="1810">
                  <c:v>311.50300000000004</c:v>
                </c:pt>
                <c:pt idx="1811">
                  <c:v>311.60300000000001</c:v>
                </c:pt>
                <c:pt idx="1812">
                  <c:v>311.70300000000003</c:v>
                </c:pt>
                <c:pt idx="1813">
                  <c:v>311.803</c:v>
                </c:pt>
                <c:pt idx="1814">
                  <c:v>311.90300000000002</c:v>
                </c:pt>
                <c:pt idx="1815">
                  <c:v>312.00300000000004</c:v>
                </c:pt>
                <c:pt idx="1816">
                  <c:v>312.10300000000001</c:v>
                </c:pt>
                <c:pt idx="1817">
                  <c:v>312.20300000000003</c:v>
                </c:pt>
                <c:pt idx="1818">
                  <c:v>312.303</c:v>
                </c:pt>
                <c:pt idx="1819">
                  <c:v>312.40300000000002</c:v>
                </c:pt>
                <c:pt idx="1820">
                  <c:v>312.50300000000004</c:v>
                </c:pt>
                <c:pt idx="1821">
                  <c:v>312.60300000000001</c:v>
                </c:pt>
                <c:pt idx="1822">
                  <c:v>312.70300000000003</c:v>
                </c:pt>
                <c:pt idx="1823">
                  <c:v>312.803</c:v>
                </c:pt>
                <c:pt idx="1824">
                  <c:v>312.90300000000002</c:v>
                </c:pt>
                <c:pt idx="1825">
                  <c:v>313.00300000000004</c:v>
                </c:pt>
                <c:pt idx="1826">
                  <c:v>313.10300000000001</c:v>
                </c:pt>
                <c:pt idx="1827">
                  <c:v>313.20300000000003</c:v>
                </c:pt>
                <c:pt idx="1828">
                  <c:v>313.303</c:v>
                </c:pt>
                <c:pt idx="1829">
                  <c:v>313.40300000000002</c:v>
                </c:pt>
                <c:pt idx="1830">
                  <c:v>313.50300000000004</c:v>
                </c:pt>
                <c:pt idx="1831">
                  <c:v>313.60300000000001</c:v>
                </c:pt>
                <c:pt idx="1832">
                  <c:v>313.70300000000003</c:v>
                </c:pt>
                <c:pt idx="1833">
                  <c:v>313.803</c:v>
                </c:pt>
                <c:pt idx="1834">
                  <c:v>313.90300000000002</c:v>
                </c:pt>
                <c:pt idx="1835">
                  <c:v>314.00300000000004</c:v>
                </c:pt>
                <c:pt idx="1836">
                  <c:v>314.10300000000001</c:v>
                </c:pt>
                <c:pt idx="1837">
                  <c:v>314.20300000000003</c:v>
                </c:pt>
                <c:pt idx="1838">
                  <c:v>314.303</c:v>
                </c:pt>
                <c:pt idx="1839">
                  <c:v>314.40300000000002</c:v>
                </c:pt>
                <c:pt idx="1840">
                  <c:v>314.50300000000004</c:v>
                </c:pt>
                <c:pt idx="1841">
                  <c:v>314.60300000000001</c:v>
                </c:pt>
                <c:pt idx="1842">
                  <c:v>314.70300000000003</c:v>
                </c:pt>
                <c:pt idx="1843">
                  <c:v>314.803</c:v>
                </c:pt>
                <c:pt idx="1844">
                  <c:v>314.90300000000002</c:v>
                </c:pt>
                <c:pt idx="1845">
                  <c:v>315.00300000000004</c:v>
                </c:pt>
                <c:pt idx="1846">
                  <c:v>315.10300000000001</c:v>
                </c:pt>
                <c:pt idx="1847">
                  <c:v>315.20300000000003</c:v>
                </c:pt>
                <c:pt idx="1848">
                  <c:v>315.303</c:v>
                </c:pt>
                <c:pt idx="1849">
                  <c:v>315.40300000000002</c:v>
                </c:pt>
                <c:pt idx="1850">
                  <c:v>315.50300000000004</c:v>
                </c:pt>
                <c:pt idx="1851">
                  <c:v>315.60300000000001</c:v>
                </c:pt>
                <c:pt idx="1852">
                  <c:v>315.70300000000003</c:v>
                </c:pt>
                <c:pt idx="1853">
                  <c:v>315.803</c:v>
                </c:pt>
                <c:pt idx="1854">
                  <c:v>315.90300000000002</c:v>
                </c:pt>
                <c:pt idx="1855">
                  <c:v>316.00300000000004</c:v>
                </c:pt>
                <c:pt idx="1856">
                  <c:v>316.10300000000001</c:v>
                </c:pt>
                <c:pt idx="1857">
                  <c:v>316.20300000000003</c:v>
                </c:pt>
                <c:pt idx="1858">
                  <c:v>316.303</c:v>
                </c:pt>
                <c:pt idx="1859">
                  <c:v>316.40300000000002</c:v>
                </c:pt>
                <c:pt idx="1860">
                  <c:v>316.50300000000004</c:v>
                </c:pt>
                <c:pt idx="1861">
                  <c:v>316.60300000000001</c:v>
                </c:pt>
                <c:pt idx="1862">
                  <c:v>316.70300000000003</c:v>
                </c:pt>
                <c:pt idx="1863">
                  <c:v>316.803</c:v>
                </c:pt>
                <c:pt idx="1864">
                  <c:v>316.90300000000002</c:v>
                </c:pt>
                <c:pt idx="1865">
                  <c:v>317.00300000000004</c:v>
                </c:pt>
                <c:pt idx="1866">
                  <c:v>317.10300000000001</c:v>
                </c:pt>
                <c:pt idx="1867">
                  <c:v>317.20300000000003</c:v>
                </c:pt>
                <c:pt idx="1868">
                  <c:v>317.303</c:v>
                </c:pt>
                <c:pt idx="1869">
                  <c:v>317.40300000000002</c:v>
                </c:pt>
                <c:pt idx="1870">
                  <c:v>317.50300000000004</c:v>
                </c:pt>
                <c:pt idx="1871">
                  <c:v>317.60300000000001</c:v>
                </c:pt>
                <c:pt idx="1872">
                  <c:v>317.70300000000003</c:v>
                </c:pt>
                <c:pt idx="1873">
                  <c:v>317.803</c:v>
                </c:pt>
                <c:pt idx="1874">
                  <c:v>317.90300000000002</c:v>
                </c:pt>
                <c:pt idx="1875">
                  <c:v>318.00300000000004</c:v>
                </c:pt>
                <c:pt idx="1876">
                  <c:v>318.10300000000001</c:v>
                </c:pt>
                <c:pt idx="1877">
                  <c:v>318.20300000000003</c:v>
                </c:pt>
                <c:pt idx="1878">
                  <c:v>318.303</c:v>
                </c:pt>
                <c:pt idx="1879">
                  <c:v>318.40300000000002</c:v>
                </c:pt>
                <c:pt idx="1880">
                  <c:v>318.50300000000004</c:v>
                </c:pt>
                <c:pt idx="1881">
                  <c:v>318.60300000000001</c:v>
                </c:pt>
                <c:pt idx="1882">
                  <c:v>318.70300000000003</c:v>
                </c:pt>
                <c:pt idx="1883">
                  <c:v>318.803</c:v>
                </c:pt>
                <c:pt idx="1884">
                  <c:v>318.90300000000002</c:v>
                </c:pt>
                <c:pt idx="1885">
                  <c:v>319.00300000000004</c:v>
                </c:pt>
                <c:pt idx="1886">
                  <c:v>319.10300000000001</c:v>
                </c:pt>
                <c:pt idx="1887">
                  <c:v>319.20300000000003</c:v>
                </c:pt>
                <c:pt idx="1888">
                  <c:v>319.303</c:v>
                </c:pt>
                <c:pt idx="1889">
                  <c:v>319.40300000000002</c:v>
                </c:pt>
                <c:pt idx="1890">
                  <c:v>319.50300000000004</c:v>
                </c:pt>
                <c:pt idx="1891">
                  <c:v>319.60300000000001</c:v>
                </c:pt>
                <c:pt idx="1892">
                  <c:v>319.70300000000003</c:v>
                </c:pt>
                <c:pt idx="1893">
                  <c:v>319.803</c:v>
                </c:pt>
                <c:pt idx="1894">
                  <c:v>319.90300000000002</c:v>
                </c:pt>
                <c:pt idx="1895">
                  <c:v>320.00300000000004</c:v>
                </c:pt>
                <c:pt idx="1896">
                  <c:v>320.10300000000001</c:v>
                </c:pt>
                <c:pt idx="1897">
                  <c:v>320.20300000000003</c:v>
                </c:pt>
                <c:pt idx="1898">
                  <c:v>320.303</c:v>
                </c:pt>
                <c:pt idx="1899">
                  <c:v>320.40300000000002</c:v>
                </c:pt>
                <c:pt idx="1900">
                  <c:v>320.50300000000004</c:v>
                </c:pt>
                <c:pt idx="1901">
                  <c:v>320.60300000000001</c:v>
                </c:pt>
                <c:pt idx="1902">
                  <c:v>320.70300000000003</c:v>
                </c:pt>
                <c:pt idx="1903">
                  <c:v>320.803</c:v>
                </c:pt>
                <c:pt idx="1904">
                  <c:v>320.90300000000002</c:v>
                </c:pt>
                <c:pt idx="1905">
                  <c:v>321.00300000000004</c:v>
                </c:pt>
                <c:pt idx="1906">
                  <c:v>321.10300000000001</c:v>
                </c:pt>
                <c:pt idx="1907">
                  <c:v>321.20300000000003</c:v>
                </c:pt>
                <c:pt idx="1908">
                  <c:v>321.303</c:v>
                </c:pt>
                <c:pt idx="1909">
                  <c:v>321.40300000000002</c:v>
                </c:pt>
                <c:pt idx="1910">
                  <c:v>321.50300000000004</c:v>
                </c:pt>
                <c:pt idx="1911">
                  <c:v>321.60300000000001</c:v>
                </c:pt>
                <c:pt idx="1912">
                  <c:v>321.70300000000003</c:v>
                </c:pt>
                <c:pt idx="1913">
                  <c:v>321.803</c:v>
                </c:pt>
                <c:pt idx="1914">
                  <c:v>321.90300000000002</c:v>
                </c:pt>
                <c:pt idx="1915">
                  <c:v>322.00300000000004</c:v>
                </c:pt>
                <c:pt idx="1916">
                  <c:v>322.07500000000005</c:v>
                </c:pt>
                <c:pt idx="1917">
                  <c:v>440.52600000000001</c:v>
                </c:pt>
                <c:pt idx="1918">
                  <c:v>440.62600000000003</c:v>
                </c:pt>
                <c:pt idx="1919">
                  <c:v>440.726</c:v>
                </c:pt>
                <c:pt idx="1920">
                  <c:v>440.82600000000002</c:v>
                </c:pt>
                <c:pt idx="1921">
                  <c:v>440.92599999999999</c:v>
                </c:pt>
                <c:pt idx="1922">
                  <c:v>441.02600000000001</c:v>
                </c:pt>
                <c:pt idx="1923">
                  <c:v>441.12600000000003</c:v>
                </c:pt>
                <c:pt idx="1924">
                  <c:v>441.226</c:v>
                </c:pt>
                <c:pt idx="1925">
                  <c:v>441.32600000000002</c:v>
                </c:pt>
                <c:pt idx="1926">
                  <c:v>441.42599999999999</c:v>
                </c:pt>
                <c:pt idx="1927">
                  <c:v>441.52600000000001</c:v>
                </c:pt>
                <c:pt idx="1928">
                  <c:v>441.62600000000003</c:v>
                </c:pt>
                <c:pt idx="1929">
                  <c:v>441.726</c:v>
                </c:pt>
                <c:pt idx="1930">
                  <c:v>441.82600000000002</c:v>
                </c:pt>
                <c:pt idx="1931">
                  <c:v>441.92599999999999</c:v>
                </c:pt>
                <c:pt idx="1932">
                  <c:v>442.02600000000001</c:v>
                </c:pt>
                <c:pt idx="1933">
                  <c:v>442.12600000000003</c:v>
                </c:pt>
                <c:pt idx="1934">
                  <c:v>442.226</c:v>
                </c:pt>
                <c:pt idx="1935">
                  <c:v>442.32600000000002</c:v>
                </c:pt>
                <c:pt idx="1936">
                  <c:v>442.42599999999999</c:v>
                </c:pt>
                <c:pt idx="1937">
                  <c:v>442.52600000000001</c:v>
                </c:pt>
                <c:pt idx="1938">
                  <c:v>442.62600000000003</c:v>
                </c:pt>
                <c:pt idx="1939">
                  <c:v>442.726</c:v>
                </c:pt>
                <c:pt idx="1940">
                  <c:v>442.82600000000002</c:v>
                </c:pt>
                <c:pt idx="1941">
                  <c:v>442.92599999999999</c:v>
                </c:pt>
                <c:pt idx="1942">
                  <c:v>443.02600000000001</c:v>
                </c:pt>
                <c:pt idx="1943">
                  <c:v>443.12600000000003</c:v>
                </c:pt>
                <c:pt idx="1944">
                  <c:v>443.226</c:v>
                </c:pt>
                <c:pt idx="1945">
                  <c:v>443.32600000000002</c:v>
                </c:pt>
                <c:pt idx="1946">
                  <c:v>443.42599999999999</c:v>
                </c:pt>
                <c:pt idx="1947">
                  <c:v>443.52600000000001</c:v>
                </c:pt>
                <c:pt idx="1948">
                  <c:v>443.62600000000003</c:v>
                </c:pt>
                <c:pt idx="1949">
                  <c:v>443.726</c:v>
                </c:pt>
                <c:pt idx="1950">
                  <c:v>443.82600000000002</c:v>
                </c:pt>
                <c:pt idx="1951">
                  <c:v>443.92599999999999</c:v>
                </c:pt>
                <c:pt idx="1952">
                  <c:v>444.02600000000001</c:v>
                </c:pt>
                <c:pt idx="1953">
                  <c:v>444.12600000000003</c:v>
                </c:pt>
                <c:pt idx="1954">
                  <c:v>444.226</c:v>
                </c:pt>
                <c:pt idx="1955">
                  <c:v>444.32600000000002</c:v>
                </c:pt>
                <c:pt idx="1956">
                  <c:v>444.42599999999999</c:v>
                </c:pt>
                <c:pt idx="1957">
                  <c:v>444.52600000000001</c:v>
                </c:pt>
                <c:pt idx="1958">
                  <c:v>444.62600000000003</c:v>
                </c:pt>
                <c:pt idx="1959">
                  <c:v>444.726</c:v>
                </c:pt>
                <c:pt idx="1960">
                  <c:v>444.82600000000002</c:v>
                </c:pt>
                <c:pt idx="1961">
                  <c:v>444.92599999999999</c:v>
                </c:pt>
                <c:pt idx="1962">
                  <c:v>445.02600000000001</c:v>
                </c:pt>
                <c:pt idx="1963">
                  <c:v>445.12600000000003</c:v>
                </c:pt>
                <c:pt idx="1964">
                  <c:v>445.226</c:v>
                </c:pt>
                <c:pt idx="1965">
                  <c:v>445.32600000000002</c:v>
                </c:pt>
                <c:pt idx="1966">
                  <c:v>445.42599999999999</c:v>
                </c:pt>
                <c:pt idx="1967">
                  <c:v>445.52600000000001</c:v>
                </c:pt>
                <c:pt idx="1968">
                  <c:v>445.62600000000003</c:v>
                </c:pt>
                <c:pt idx="1969">
                  <c:v>445.726</c:v>
                </c:pt>
                <c:pt idx="1970">
                  <c:v>445.82600000000002</c:v>
                </c:pt>
                <c:pt idx="1971">
                  <c:v>445.92599999999999</c:v>
                </c:pt>
                <c:pt idx="1972">
                  <c:v>446.02600000000001</c:v>
                </c:pt>
                <c:pt idx="1973">
                  <c:v>446.12600000000003</c:v>
                </c:pt>
                <c:pt idx="1974">
                  <c:v>446.226</c:v>
                </c:pt>
                <c:pt idx="1975">
                  <c:v>446.32600000000002</c:v>
                </c:pt>
                <c:pt idx="1976">
                  <c:v>446.42599999999999</c:v>
                </c:pt>
                <c:pt idx="1977">
                  <c:v>446.52600000000001</c:v>
                </c:pt>
                <c:pt idx="1978">
                  <c:v>446.62600000000003</c:v>
                </c:pt>
                <c:pt idx="1979">
                  <c:v>446.726</c:v>
                </c:pt>
                <c:pt idx="1980">
                  <c:v>446.82600000000002</c:v>
                </c:pt>
                <c:pt idx="1981">
                  <c:v>446.92599999999999</c:v>
                </c:pt>
                <c:pt idx="1982">
                  <c:v>447.02600000000001</c:v>
                </c:pt>
                <c:pt idx="1983">
                  <c:v>447.12600000000003</c:v>
                </c:pt>
                <c:pt idx="1984">
                  <c:v>447.226</c:v>
                </c:pt>
                <c:pt idx="1985">
                  <c:v>447.32600000000002</c:v>
                </c:pt>
                <c:pt idx="1986">
                  <c:v>447.42599999999999</c:v>
                </c:pt>
                <c:pt idx="1987">
                  <c:v>447.52600000000001</c:v>
                </c:pt>
                <c:pt idx="1988">
                  <c:v>447.62600000000003</c:v>
                </c:pt>
                <c:pt idx="1989">
                  <c:v>447.726</c:v>
                </c:pt>
                <c:pt idx="1990">
                  <c:v>447.82600000000002</c:v>
                </c:pt>
                <c:pt idx="1991">
                  <c:v>447.92599999999999</c:v>
                </c:pt>
                <c:pt idx="1992">
                  <c:v>448.02600000000001</c:v>
                </c:pt>
                <c:pt idx="1993">
                  <c:v>448.12600000000003</c:v>
                </c:pt>
                <c:pt idx="1994">
                  <c:v>448.226</c:v>
                </c:pt>
                <c:pt idx="1995">
                  <c:v>448.32600000000002</c:v>
                </c:pt>
                <c:pt idx="1996">
                  <c:v>448.42599999999999</c:v>
                </c:pt>
                <c:pt idx="1997">
                  <c:v>448.52600000000001</c:v>
                </c:pt>
                <c:pt idx="1998">
                  <c:v>448.62600000000003</c:v>
                </c:pt>
                <c:pt idx="1999">
                  <c:v>448.726</c:v>
                </c:pt>
                <c:pt idx="2000">
                  <c:v>448.82600000000002</c:v>
                </c:pt>
                <c:pt idx="2001">
                  <c:v>448.92599999999999</c:v>
                </c:pt>
                <c:pt idx="2002">
                  <c:v>449.02600000000001</c:v>
                </c:pt>
                <c:pt idx="2003">
                  <c:v>449.12600000000003</c:v>
                </c:pt>
                <c:pt idx="2004">
                  <c:v>449.226</c:v>
                </c:pt>
                <c:pt idx="2005">
                  <c:v>449.32600000000002</c:v>
                </c:pt>
                <c:pt idx="2006">
                  <c:v>449.42599999999999</c:v>
                </c:pt>
                <c:pt idx="2007">
                  <c:v>449.52600000000001</c:v>
                </c:pt>
                <c:pt idx="2008">
                  <c:v>449.62600000000003</c:v>
                </c:pt>
                <c:pt idx="2009">
                  <c:v>449.726</c:v>
                </c:pt>
                <c:pt idx="2010">
                  <c:v>449.82600000000002</c:v>
                </c:pt>
                <c:pt idx="2011">
                  <c:v>449.92599999999999</c:v>
                </c:pt>
                <c:pt idx="2012">
                  <c:v>450.02600000000001</c:v>
                </c:pt>
                <c:pt idx="2013">
                  <c:v>450.12600000000003</c:v>
                </c:pt>
                <c:pt idx="2014">
                  <c:v>450.226</c:v>
                </c:pt>
                <c:pt idx="2015">
                  <c:v>450.32600000000002</c:v>
                </c:pt>
                <c:pt idx="2016">
                  <c:v>450.42599999999999</c:v>
                </c:pt>
                <c:pt idx="2017">
                  <c:v>450.52600000000001</c:v>
                </c:pt>
                <c:pt idx="2018">
                  <c:v>450.62600000000003</c:v>
                </c:pt>
                <c:pt idx="2019">
                  <c:v>450.726</c:v>
                </c:pt>
                <c:pt idx="2020">
                  <c:v>450.82600000000002</c:v>
                </c:pt>
                <c:pt idx="2021">
                  <c:v>450.92599999999999</c:v>
                </c:pt>
                <c:pt idx="2022">
                  <c:v>451.02600000000001</c:v>
                </c:pt>
                <c:pt idx="2023">
                  <c:v>451.12600000000003</c:v>
                </c:pt>
                <c:pt idx="2024">
                  <c:v>451.226</c:v>
                </c:pt>
                <c:pt idx="2025">
                  <c:v>451.32600000000002</c:v>
                </c:pt>
                <c:pt idx="2026">
                  <c:v>451.42599999999999</c:v>
                </c:pt>
                <c:pt idx="2027">
                  <c:v>451.52600000000001</c:v>
                </c:pt>
                <c:pt idx="2028">
                  <c:v>451.62600000000003</c:v>
                </c:pt>
                <c:pt idx="2029">
                  <c:v>451.726</c:v>
                </c:pt>
                <c:pt idx="2030">
                  <c:v>451.82600000000002</c:v>
                </c:pt>
                <c:pt idx="2031">
                  <c:v>451.92599999999999</c:v>
                </c:pt>
                <c:pt idx="2032">
                  <c:v>452.02600000000001</c:v>
                </c:pt>
                <c:pt idx="2033">
                  <c:v>452.12600000000003</c:v>
                </c:pt>
                <c:pt idx="2034">
                  <c:v>452.226</c:v>
                </c:pt>
                <c:pt idx="2035">
                  <c:v>452.32600000000002</c:v>
                </c:pt>
                <c:pt idx="2036">
                  <c:v>452.42599999999999</c:v>
                </c:pt>
                <c:pt idx="2037">
                  <c:v>452.52600000000001</c:v>
                </c:pt>
                <c:pt idx="2038">
                  <c:v>452.62600000000003</c:v>
                </c:pt>
                <c:pt idx="2039">
                  <c:v>452.726</c:v>
                </c:pt>
                <c:pt idx="2040">
                  <c:v>452.82600000000002</c:v>
                </c:pt>
                <c:pt idx="2041">
                  <c:v>452.92599999999999</c:v>
                </c:pt>
                <c:pt idx="2042">
                  <c:v>453.02600000000001</c:v>
                </c:pt>
                <c:pt idx="2043">
                  <c:v>453.12600000000003</c:v>
                </c:pt>
                <c:pt idx="2044">
                  <c:v>453.226</c:v>
                </c:pt>
                <c:pt idx="2045">
                  <c:v>453.32600000000002</c:v>
                </c:pt>
                <c:pt idx="2046">
                  <c:v>453.42599999999999</c:v>
                </c:pt>
                <c:pt idx="2047">
                  <c:v>453.52600000000001</c:v>
                </c:pt>
                <c:pt idx="2048">
                  <c:v>453.62600000000003</c:v>
                </c:pt>
                <c:pt idx="2049">
                  <c:v>453.726</c:v>
                </c:pt>
                <c:pt idx="2050">
                  <c:v>453.82600000000002</c:v>
                </c:pt>
                <c:pt idx="2051">
                  <c:v>453.92599999999999</c:v>
                </c:pt>
                <c:pt idx="2052">
                  <c:v>454.02600000000001</c:v>
                </c:pt>
                <c:pt idx="2053">
                  <c:v>454.12600000000003</c:v>
                </c:pt>
                <c:pt idx="2054">
                  <c:v>454.226</c:v>
                </c:pt>
                <c:pt idx="2055">
                  <c:v>454.32600000000002</c:v>
                </c:pt>
                <c:pt idx="2056">
                  <c:v>454.42599999999999</c:v>
                </c:pt>
                <c:pt idx="2057">
                  <c:v>454.52600000000001</c:v>
                </c:pt>
                <c:pt idx="2058">
                  <c:v>454.62600000000003</c:v>
                </c:pt>
                <c:pt idx="2059">
                  <c:v>454.726</c:v>
                </c:pt>
                <c:pt idx="2060">
                  <c:v>454.82600000000002</c:v>
                </c:pt>
                <c:pt idx="2061">
                  <c:v>454.92599999999999</c:v>
                </c:pt>
                <c:pt idx="2062">
                  <c:v>455.02600000000001</c:v>
                </c:pt>
                <c:pt idx="2063">
                  <c:v>455.12600000000003</c:v>
                </c:pt>
                <c:pt idx="2064">
                  <c:v>455.226</c:v>
                </c:pt>
                <c:pt idx="2065">
                  <c:v>455.32600000000002</c:v>
                </c:pt>
                <c:pt idx="2066">
                  <c:v>455.42599999999999</c:v>
                </c:pt>
                <c:pt idx="2067">
                  <c:v>455.52600000000001</c:v>
                </c:pt>
                <c:pt idx="2068">
                  <c:v>455.62600000000003</c:v>
                </c:pt>
                <c:pt idx="2069">
                  <c:v>455.726</c:v>
                </c:pt>
                <c:pt idx="2070">
                  <c:v>455.82600000000002</c:v>
                </c:pt>
                <c:pt idx="2071">
                  <c:v>455.92599999999999</c:v>
                </c:pt>
                <c:pt idx="2072">
                  <c:v>456.02600000000001</c:v>
                </c:pt>
                <c:pt idx="2073">
                  <c:v>456.12600000000003</c:v>
                </c:pt>
                <c:pt idx="2074">
                  <c:v>456.226</c:v>
                </c:pt>
                <c:pt idx="2075">
                  <c:v>456.32600000000002</c:v>
                </c:pt>
                <c:pt idx="2076">
                  <c:v>456.42599999999999</c:v>
                </c:pt>
                <c:pt idx="2077">
                  <c:v>456.52600000000001</c:v>
                </c:pt>
                <c:pt idx="2078">
                  <c:v>456.62600000000003</c:v>
                </c:pt>
                <c:pt idx="2079">
                  <c:v>456.726</c:v>
                </c:pt>
                <c:pt idx="2080">
                  <c:v>456.82600000000002</c:v>
                </c:pt>
                <c:pt idx="2081">
                  <c:v>456.92599999999999</c:v>
                </c:pt>
                <c:pt idx="2082">
                  <c:v>457.02600000000001</c:v>
                </c:pt>
                <c:pt idx="2083">
                  <c:v>457.12600000000003</c:v>
                </c:pt>
                <c:pt idx="2084">
                  <c:v>457.226</c:v>
                </c:pt>
                <c:pt idx="2085">
                  <c:v>457.32600000000002</c:v>
                </c:pt>
                <c:pt idx="2086">
                  <c:v>457.42599999999999</c:v>
                </c:pt>
                <c:pt idx="2087">
                  <c:v>457.52600000000001</c:v>
                </c:pt>
                <c:pt idx="2088">
                  <c:v>457.62600000000003</c:v>
                </c:pt>
                <c:pt idx="2089">
                  <c:v>457.726</c:v>
                </c:pt>
                <c:pt idx="2090">
                  <c:v>457.82600000000002</c:v>
                </c:pt>
                <c:pt idx="2091">
                  <c:v>457.92599999999999</c:v>
                </c:pt>
                <c:pt idx="2092">
                  <c:v>458.02600000000001</c:v>
                </c:pt>
                <c:pt idx="2093">
                  <c:v>458.12600000000003</c:v>
                </c:pt>
                <c:pt idx="2094">
                  <c:v>458.226</c:v>
                </c:pt>
                <c:pt idx="2095">
                  <c:v>458.32600000000002</c:v>
                </c:pt>
                <c:pt idx="2096">
                  <c:v>458.42599999999999</c:v>
                </c:pt>
                <c:pt idx="2097">
                  <c:v>458.52600000000001</c:v>
                </c:pt>
                <c:pt idx="2098">
                  <c:v>458.62600000000003</c:v>
                </c:pt>
                <c:pt idx="2099">
                  <c:v>458.726</c:v>
                </c:pt>
                <c:pt idx="2100">
                  <c:v>458.82600000000002</c:v>
                </c:pt>
                <c:pt idx="2101">
                  <c:v>458.92599999999999</c:v>
                </c:pt>
                <c:pt idx="2102">
                  <c:v>459.02600000000001</c:v>
                </c:pt>
                <c:pt idx="2103">
                  <c:v>459.12600000000003</c:v>
                </c:pt>
                <c:pt idx="2104">
                  <c:v>459.226</c:v>
                </c:pt>
                <c:pt idx="2105">
                  <c:v>459.32600000000002</c:v>
                </c:pt>
                <c:pt idx="2106">
                  <c:v>459.42599999999999</c:v>
                </c:pt>
                <c:pt idx="2107">
                  <c:v>459.52600000000001</c:v>
                </c:pt>
                <c:pt idx="2108">
                  <c:v>459.62600000000003</c:v>
                </c:pt>
                <c:pt idx="2109">
                  <c:v>459.726</c:v>
                </c:pt>
                <c:pt idx="2110">
                  <c:v>459.82600000000002</c:v>
                </c:pt>
                <c:pt idx="2111">
                  <c:v>459.92599999999999</c:v>
                </c:pt>
                <c:pt idx="2112">
                  <c:v>460.02600000000001</c:v>
                </c:pt>
                <c:pt idx="2113">
                  <c:v>460.12600000000003</c:v>
                </c:pt>
                <c:pt idx="2114">
                  <c:v>460.226</c:v>
                </c:pt>
                <c:pt idx="2115">
                  <c:v>460.32600000000002</c:v>
                </c:pt>
                <c:pt idx="2116">
                  <c:v>460.42599999999999</c:v>
                </c:pt>
                <c:pt idx="2117">
                  <c:v>460.52600000000001</c:v>
                </c:pt>
                <c:pt idx="2118">
                  <c:v>460.62600000000003</c:v>
                </c:pt>
                <c:pt idx="2119">
                  <c:v>460.726</c:v>
                </c:pt>
                <c:pt idx="2120">
                  <c:v>460.82600000000002</c:v>
                </c:pt>
                <c:pt idx="2121">
                  <c:v>460.92599999999999</c:v>
                </c:pt>
                <c:pt idx="2122">
                  <c:v>461.02600000000001</c:v>
                </c:pt>
                <c:pt idx="2123">
                  <c:v>461.12600000000003</c:v>
                </c:pt>
                <c:pt idx="2124">
                  <c:v>461.226</c:v>
                </c:pt>
                <c:pt idx="2125">
                  <c:v>461.32600000000002</c:v>
                </c:pt>
                <c:pt idx="2126">
                  <c:v>461.42599999999999</c:v>
                </c:pt>
                <c:pt idx="2127">
                  <c:v>461.52600000000001</c:v>
                </c:pt>
                <c:pt idx="2128">
                  <c:v>461.62600000000003</c:v>
                </c:pt>
                <c:pt idx="2129">
                  <c:v>461.726</c:v>
                </c:pt>
                <c:pt idx="2130">
                  <c:v>461.82600000000002</c:v>
                </c:pt>
                <c:pt idx="2131">
                  <c:v>461.92599999999999</c:v>
                </c:pt>
                <c:pt idx="2132">
                  <c:v>462.02600000000001</c:v>
                </c:pt>
                <c:pt idx="2133">
                  <c:v>462.12600000000003</c:v>
                </c:pt>
                <c:pt idx="2134">
                  <c:v>462.226</c:v>
                </c:pt>
                <c:pt idx="2135">
                  <c:v>462.32600000000002</c:v>
                </c:pt>
                <c:pt idx="2136">
                  <c:v>462.42599999999999</c:v>
                </c:pt>
                <c:pt idx="2137">
                  <c:v>462.52600000000001</c:v>
                </c:pt>
                <c:pt idx="2138">
                  <c:v>462.62600000000003</c:v>
                </c:pt>
                <c:pt idx="2139">
                  <c:v>462.726</c:v>
                </c:pt>
                <c:pt idx="2140">
                  <c:v>462.82600000000002</c:v>
                </c:pt>
                <c:pt idx="2141">
                  <c:v>462.92599999999999</c:v>
                </c:pt>
                <c:pt idx="2142">
                  <c:v>463.02600000000001</c:v>
                </c:pt>
                <c:pt idx="2143">
                  <c:v>463.12600000000003</c:v>
                </c:pt>
                <c:pt idx="2144">
                  <c:v>463.226</c:v>
                </c:pt>
                <c:pt idx="2145">
                  <c:v>463.32600000000002</c:v>
                </c:pt>
                <c:pt idx="2146">
                  <c:v>463.42599999999999</c:v>
                </c:pt>
                <c:pt idx="2147">
                  <c:v>463.52600000000001</c:v>
                </c:pt>
                <c:pt idx="2148">
                  <c:v>463.62600000000003</c:v>
                </c:pt>
                <c:pt idx="2149">
                  <c:v>463.726</c:v>
                </c:pt>
                <c:pt idx="2150">
                  <c:v>463.82600000000002</c:v>
                </c:pt>
                <c:pt idx="2151">
                  <c:v>463.92599999999999</c:v>
                </c:pt>
                <c:pt idx="2152">
                  <c:v>464.02600000000001</c:v>
                </c:pt>
                <c:pt idx="2153">
                  <c:v>464.12600000000003</c:v>
                </c:pt>
                <c:pt idx="2154">
                  <c:v>464.226</c:v>
                </c:pt>
                <c:pt idx="2155">
                  <c:v>464.32600000000002</c:v>
                </c:pt>
                <c:pt idx="2156">
                  <c:v>464.42599999999999</c:v>
                </c:pt>
                <c:pt idx="2157">
                  <c:v>464.52600000000001</c:v>
                </c:pt>
                <c:pt idx="2158">
                  <c:v>464.62600000000003</c:v>
                </c:pt>
                <c:pt idx="2159">
                  <c:v>464.726</c:v>
                </c:pt>
                <c:pt idx="2160">
                  <c:v>464.82600000000002</c:v>
                </c:pt>
                <c:pt idx="2161">
                  <c:v>464.92599999999999</c:v>
                </c:pt>
                <c:pt idx="2162">
                  <c:v>465.02600000000001</c:v>
                </c:pt>
                <c:pt idx="2163">
                  <c:v>465.12600000000003</c:v>
                </c:pt>
                <c:pt idx="2164">
                  <c:v>465.226</c:v>
                </c:pt>
                <c:pt idx="2165">
                  <c:v>465.32600000000002</c:v>
                </c:pt>
                <c:pt idx="2166">
                  <c:v>465.42599999999999</c:v>
                </c:pt>
                <c:pt idx="2167">
                  <c:v>465.52600000000001</c:v>
                </c:pt>
                <c:pt idx="2168">
                  <c:v>465.62600000000003</c:v>
                </c:pt>
                <c:pt idx="2169">
                  <c:v>465.726</c:v>
                </c:pt>
                <c:pt idx="2170">
                  <c:v>465.82600000000002</c:v>
                </c:pt>
                <c:pt idx="2171">
                  <c:v>465.92599999999999</c:v>
                </c:pt>
                <c:pt idx="2172">
                  <c:v>466.02600000000001</c:v>
                </c:pt>
                <c:pt idx="2173">
                  <c:v>466.12600000000003</c:v>
                </c:pt>
                <c:pt idx="2174">
                  <c:v>466.226</c:v>
                </c:pt>
                <c:pt idx="2175">
                  <c:v>466.32600000000002</c:v>
                </c:pt>
                <c:pt idx="2176">
                  <c:v>466.42599999999999</c:v>
                </c:pt>
                <c:pt idx="2177">
                  <c:v>466.52600000000001</c:v>
                </c:pt>
                <c:pt idx="2178">
                  <c:v>466.62600000000003</c:v>
                </c:pt>
                <c:pt idx="2179">
                  <c:v>466.726</c:v>
                </c:pt>
                <c:pt idx="2180">
                  <c:v>466.82600000000002</c:v>
                </c:pt>
                <c:pt idx="2181">
                  <c:v>466.92599999999999</c:v>
                </c:pt>
                <c:pt idx="2182">
                  <c:v>467.02600000000001</c:v>
                </c:pt>
                <c:pt idx="2183">
                  <c:v>467.12600000000003</c:v>
                </c:pt>
                <c:pt idx="2184">
                  <c:v>467.226</c:v>
                </c:pt>
                <c:pt idx="2185">
                  <c:v>467.298</c:v>
                </c:pt>
                <c:pt idx="2186">
                  <c:v>587.59100000000001</c:v>
                </c:pt>
                <c:pt idx="2187">
                  <c:v>587.69100000000003</c:v>
                </c:pt>
                <c:pt idx="2188">
                  <c:v>587.79100000000005</c:v>
                </c:pt>
                <c:pt idx="2189">
                  <c:v>587.89099999999996</c:v>
                </c:pt>
                <c:pt idx="2190">
                  <c:v>587.99099999999999</c:v>
                </c:pt>
                <c:pt idx="2191">
                  <c:v>588.09100000000001</c:v>
                </c:pt>
                <c:pt idx="2192">
                  <c:v>588.19100000000003</c:v>
                </c:pt>
                <c:pt idx="2193">
                  <c:v>588.29100000000005</c:v>
                </c:pt>
                <c:pt idx="2194">
                  <c:v>588.39099999999996</c:v>
                </c:pt>
                <c:pt idx="2195">
                  <c:v>588.49099999999999</c:v>
                </c:pt>
                <c:pt idx="2196">
                  <c:v>588.59100000000001</c:v>
                </c:pt>
                <c:pt idx="2197">
                  <c:v>588.69100000000003</c:v>
                </c:pt>
                <c:pt idx="2198">
                  <c:v>588.79100000000005</c:v>
                </c:pt>
                <c:pt idx="2199">
                  <c:v>588.89099999999996</c:v>
                </c:pt>
                <c:pt idx="2200">
                  <c:v>588.99099999999999</c:v>
                </c:pt>
                <c:pt idx="2201">
                  <c:v>589.09100000000001</c:v>
                </c:pt>
                <c:pt idx="2202">
                  <c:v>589.19100000000003</c:v>
                </c:pt>
                <c:pt idx="2203">
                  <c:v>589.29100000000005</c:v>
                </c:pt>
                <c:pt idx="2204">
                  <c:v>589.39099999999996</c:v>
                </c:pt>
                <c:pt idx="2205">
                  <c:v>589.49099999999999</c:v>
                </c:pt>
                <c:pt idx="2206">
                  <c:v>589.59100000000001</c:v>
                </c:pt>
                <c:pt idx="2207">
                  <c:v>589.69100000000003</c:v>
                </c:pt>
                <c:pt idx="2208">
                  <c:v>589.79100000000005</c:v>
                </c:pt>
                <c:pt idx="2209">
                  <c:v>589.89099999999996</c:v>
                </c:pt>
                <c:pt idx="2210">
                  <c:v>589.99099999999999</c:v>
                </c:pt>
                <c:pt idx="2211">
                  <c:v>590.09100000000001</c:v>
                </c:pt>
                <c:pt idx="2212">
                  <c:v>590.19100000000003</c:v>
                </c:pt>
                <c:pt idx="2213">
                  <c:v>590.29100000000005</c:v>
                </c:pt>
                <c:pt idx="2214">
                  <c:v>590.39099999999996</c:v>
                </c:pt>
                <c:pt idx="2215">
                  <c:v>590.49099999999999</c:v>
                </c:pt>
                <c:pt idx="2216">
                  <c:v>590.59100000000001</c:v>
                </c:pt>
                <c:pt idx="2217">
                  <c:v>590.69100000000003</c:v>
                </c:pt>
                <c:pt idx="2218">
                  <c:v>590.79100000000005</c:v>
                </c:pt>
                <c:pt idx="2219">
                  <c:v>590.89099999999996</c:v>
                </c:pt>
                <c:pt idx="2220">
                  <c:v>590.99099999999999</c:v>
                </c:pt>
                <c:pt idx="2221">
                  <c:v>591.09100000000001</c:v>
                </c:pt>
                <c:pt idx="2222">
                  <c:v>591.19100000000003</c:v>
                </c:pt>
                <c:pt idx="2223">
                  <c:v>591.29100000000005</c:v>
                </c:pt>
                <c:pt idx="2224">
                  <c:v>591.39099999999996</c:v>
                </c:pt>
                <c:pt idx="2225">
                  <c:v>591.49099999999999</c:v>
                </c:pt>
                <c:pt idx="2226">
                  <c:v>591.59100000000001</c:v>
                </c:pt>
                <c:pt idx="2227">
                  <c:v>591.69100000000003</c:v>
                </c:pt>
                <c:pt idx="2228">
                  <c:v>591.79100000000005</c:v>
                </c:pt>
                <c:pt idx="2229">
                  <c:v>591.89099999999996</c:v>
                </c:pt>
                <c:pt idx="2230">
                  <c:v>591.99099999999999</c:v>
                </c:pt>
                <c:pt idx="2231">
                  <c:v>592.09100000000001</c:v>
                </c:pt>
                <c:pt idx="2232">
                  <c:v>592.19100000000003</c:v>
                </c:pt>
                <c:pt idx="2233">
                  <c:v>592.29100000000005</c:v>
                </c:pt>
                <c:pt idx="2234">
                  <c:v>592.39099999999996</c:v>
                </c:pt>
                <c:pt idx="2235">
                  <c:v>592.49099999999999</c:v>
                </c:pt>
                <c:pt idx="2236">
                  <c:v>592.59100000000001</c:v>
                </c:pt>
                <c:pt idx="2237">
                  <c:v>592.69100000000003</c:v>
                </c:pt>
                <c:pt idx="2238">
                  <c:v>592.79100000000005</c:v>
                </c:pt>
                <c:pt idx="2239">
                  <c:v>592.89099999999996</c:v>
                </c:pt>
                <c:pt idx="2240">
                  <c:v>592.99099999999999</c:v>
                </c:pt>
                <c:pt idx="2241">
                  <c:v>593.09100000000001</c:v>
                </c:pt>
                <c:pt idx="2242">
                  <c:v>593.19100000000003</c:v>
                </c:pt>
                <c:pt idx="2243">
                  <c:v>593.29100000000005</c:v>
                </c:pt>
                <c:pt idx="2244">
                  <c:v>593.39099999999996</c:v>
                </c:pt>
                <c:pt idx="2245">
                  <c:v>593.49099999999999</c:v>
                </c:pt>
                <c:pt idx="2246">
                  <c:v>593.59100000000001</c:v>
                </c:pt>
                <c:pt idx="2247">
                  <c:v>593.69100000000003</c:v>
                </c:pt>
                <c:pt idx="2248">
                  <c:v>593.79100000000005</c:v>
                </c:pt>
                <c:pt idx="2249">
                  <c:v>593.89099999999996</c:v>
                </c:pt>
                <c:pt idx="2250">
                  <c:v>593.99099999999999</c:v>
                </c:pt>
                <c:pt idx="2251">
                  <c:v>594.09100000000001</c:v>
                </c:pt>
                <c:pt idx="2252">
                  <c:v>594.19100000000003</c:v>
                </c:pt>
                <c:pt idx="2253">
                  <c:v>594.29100000000005</c:v>
                </c:pt>
                <c:pt idx="2254">
                  <c:v>594.39099999999996</c:v>
                </c:pt>
                <c:pt idx="2255">
                  <c:v>594.49099999999999</c:v>
                </c:pt>
                <c:pt idx="2256">
                  <c:v>594.59100000000001</c:v>
                </c:pt>
                <c:pt idx="2257">
                  <c:v>594.69100000000003</c:v>
                </c:pt>
                <c:pt idx="2258">
                  <c:v>594.79100000000005</c:v>
                </c:pt>
                <c:pt idx="2259">
                  <c:v>594.89099999999996</c:v>
                </c:pt>
                <c:pt idx="2260">
                  <c:v>594.99099999999999</c:v>
                </c:pt>
                <c:pt idx="2261">
                  <c:v>595.09100000000001</c:v>
                </c:pt>
                <c:pt idx="2262">
                  <c:v>595.19100000000003</c:v>
                </c:pt>
                <c:pt idx="2263">
                  <c:v>595.29100000000005</c:v>
                </c:pt>
                <c:pt idx="2264">
                  <c:v>595.39099999999996</c:v>
                </c:pt>
                <c:pt idx="2265">
                  <c:v>595.49099999999999</c:v>
                </c:pt>
                <c:pt idx="2266">
                  <c:v>595.59100000000001</c:v>
                </c:pt>
                <c:pt idx="2267">
                  <c:v>595.69100000000003</c:v>
                </c:pt>
                <c:pt idx="2268">
                  <c:v>595.79100000000005</c:v>
                </c:pt>
                <c:pt idx="2269">
                  <c:v>595.89099999999996</c:v>
                </c:pt>
                <c:pt idx="2270">
                  <c:v>595.99099999999999</c:v>
                </c:pt>
                <c:pt idx="2271">
                  <c:v>596.09100000000001</c:v>
                </c:pt>
                <c:pt idx="2272">
                  <c:v>596.19100000000003</c:v>
                </c:pt>
                <c:pt idx="2273">
                  <c:v>596.29100000000005</c:v>
                </c:pt>
                <c:pt idx="2274">
                  <c:v>596.39099999999996</c:v>
                </c:pt>
                <c:pt idx="2275">
                  <c:v>596.49099999999999</c:v>
                </c:pt>
                <c:pt idx="2276">
                  <c:v>596.59100000000001</c:v>
                </c:pt>
                <c:pt idx="2277">
                  <c:v>596.69100000000003</c:v>
                </c:pt>
                <c:pt idx="2278">
                  <c:v>596.79100000000005</c:v>
                </c:pt>
                <c:pt idx="2279">
                  <c:v>596.89099999999996</c:v>
                </c:pt>
                <c:pt idx="2280">
                  <c:v>596.99099999999999</c:v>
                </c:pt>
                <c:pt idx="2281">
                  <c:v>597.09100000000001</c:v>
                </c:pt>
                <c:pt idx="2282">
                  <c:v>597.19100000000003</c:v>
                </c:pt>
                <c:pt idx="2283">
                  <c:v>597.29100000000005</c:v>
                </c:pt>
                <c:pt idx="2284">
                  <c:v>597.39099999999996</c:v>
                </c:pt>
                <c:pt idx="2285">
                  <c:v>597.49099999999999</c:v>
                </c:pt>
                <c:pt idx="2286">
                  <c:v>597.59100000000001</c:v>
                </c:pt>
                <c:pt idx="2287">
                  <c:v>597.69100000000003</c:v>
                </c:pt>
                <c:pt idx="2288">
                  <c:v>597.79100000000005</c:v>
                </c:pt>
                <c:pt idx="2289">
                  <c:v>597.89099999999996</c:v>
                </c:pt>
                <c:pt idx="2290">
                  <c:v>597.99099999999999</c:v>
                </c:pt>
                <c:pt idx="2291">
                  <c:v>598.09100000000001</c:v>
                </c:pt>
                <c:pt idx="2292">
                  <c:v>598.19100000000003</c:v>
                </c:pt>
                <c:pt idx="2293">
                  <c:v>598.29100000000005</c:v>
                </c:pt>
                <c:pt idx="2294">
                  <c:v>598.39099999999996</c:v>
                </c:pt>
                <c:pt idx="2295">
                  <c:v>598.49099999999999</c:v>
                </c:pt>
                <c:pt idx="2296">
                  <c:v>598.59100000000001</c:v>
                </c:pt>
                <c:pt idx="2297">
                  <c:v>598.69100000000003</c:v>
                </c:pt>
                <c:pt idx="2298">
                  <c:v>598.79100000000005</c:v>
                </c:pt>
                <c:pt idx="2299">
                  <c:v>598.89099999999996</c:v>
                </c:pt>
                <c:pt idx="2300">
                  <c:v>598.99099999999999</c:v>
                </c:pt>
                <c:pt idx="2301">
                  <c:v>599.09100000000001</c:v>
                </c:pt>
                <c:pt idx="2302">
                  <c:v>599.19100000000003</c:v>
                </c:pt>
                <c:pt idx="2303">
                  <c:v>599.29100000000005</c:v>
                </c:pt>
                <c:pt idx="2304">
                  <c:v>599.39099999999996</c:v>
                </c:pt>
                <c:pt idx="2305">
                  <c:v>599.49099999999999</c:v>
                </c:pt>
                <c:pt idx="2306">
                  <c:v>599.59100000000001</c:v>
                </c:pt>
                <c:pt idx="2307">
                  <c:v>599.69100000000003</c:v>
                </c:pt>
                <c:pt idx="2308">
                  <c:v>599.79100000000005</c:v>
                </c:pt>
                <c:pt idx="2309">
                  <c:v>599.89099999999996</c:v>
                </c:pt>
                <c:pt idx="2310">
                  <c:v>599.99099999999999</c:v>
                </c:pt>
                <c:pt idx="2311">
                  <c:v>600.09100000000001</c:v>
                </c:pt>
                <c:pt idx="2312">
                  <c:v>600.19100000000003</c:v>
                </c:pt>
                <c:pt idx="2313">
                  <c:v>600.29100000000005</c:v>
                </c:pt>
                <c:pt idx="2314">
                  <c:v>600.39099999999996</c:v>
                </c:pt>
                <c:pt idx="2315">
                  <c:v>600.49099999999999</c:v>
                </c:pt>
                <c:pt idx="2316">
                  <c:v>600.59100000000001</c:v>
                </c:pt>
                <c:pt idx="2317">
                  <c:v>600.69100000000003</c:v>
                </c:pt>
                <c:pt idx="2318">
                  <c:v>600.79100000000005</c:v>
                </c:pt>
                <c:pt idx="2319">
                  <c:v>600.89099999999996</c:v>
                </c:pt>
                <c:pt idx="2320">
                  <c:v>600.99099999999999</c:v>
                </c:pt>
                <c:pt idx="2321">
                  <c:v>601.09100000000001</c:v>
                </c:pt>
                <c:pt idx="2322">
                  <c:v>601.19100000000003</c:v>
                </c:pt>
                <c:pt idx="2323">
                  <c:v>601.29100000000005</c:v>
                </c:pt>
                <c:pt idx="2324">
                  <c:v>601.39099999999996</c:v>
                </c:pt>
                <c:pt idx="2325">
                  <c:v>601.49099999999999</c:v>
                </c:pt>
                <c:pt idx="2326">
                  <c:v>601.59100000000001</c:v>
                </c:pt>
                <c:pt idx="2327">
                  <c:v>601.69100000000003</c:v>
                </c:pt>
                <c:pt idx="2328">
                  <c:v>601.79100000000005</c:v>
                </c:pt>
                <c:pt idx="2329">
                  <c:v>601.89099999999996</c:v>
                </c:pt>
                <c:pt idx="2330">
                  <c:v>601.99099999999999</c:v>
                </c:pt>
                <c:pt idx="2331">
                  <c:v>602.09100000000001</c:v>
                </c:pt>
                <c:pt idx="2332">
                  <c:v>602.19100000000003</c:v>
                </c:pt>
                <c:pt idx="2333">
                  <c:v>602.29100000000005</c:v>
                </c:pt>
                <c:pt idx="2334">
                  <c:v>602.39099999999996</c:v>
                </c:pt>
                <c:pt idx="2335">
                  <c:v>602.49099999999999</c:v>
                </c:pt>
                <c:pt idx="2336">
                  <c:v>602.59100000000001</c:v>
                </c:pt>
                <c:pt idx="2337">
                  <c:v>602.69100000000003</c:v>
                </c:pt>
                <c:pt idx="2338">
                  <c:v>602.79100000000005</c:v>
                </c:pt>
                <c:pt idx="2339">
                  <c:v>602.89099999999996</c:v>
                </c:pt>
                <c:pt idx="2340">
                  <c:v>602.99099999999999</c:v>
                </c:pt>
                <c:pt idx="2341">
                  <c:v>603.09100000000001</c:v>
                </c:pt>
                <c:pt idx="2342">
                  <c:v>603.19100000000003</c:v>
                </c:pt>
                <c:pt idx="2343">
                  <c:v>603.29100000000005</c:v>
                </c:pt>
                <c:pt idx="2344">
                  <c:v>603.39099999999996</c:v>
                </c:pt>
                <c:pt idx="2345">
                  <c:v>603.49099999999999</c:v>
                </c:pt>
                <c:pt idx="2346">
                  <c:v>603.59100000000001</c:v>
                </c:pt>
                <c:pt idx="2347">
                  <c:v>603.69100000000003</c:v>
                </c:pt>
                <c:pt idx="2348">
                  <c:v>603.79100000000005</c:v>
                </c:pt>
                <c:pt idx="2349">
                  <c:v>603.89099999999996</c:v>
                </c:pt>
                <c:pt idx="2350">
                  <c:v>603.99099999999999</c:v>
                </c:pt>
                <c:pt idx="2351">
                  <c:v>604.09100000000001</c:v>
                </c:pt>
                <c:pt idx="2352">
                  <c:v>604.19100000000003</c:v>
                </c:pt>
                <c:pt idx="2353">
                  <c:v>604.29100000000005</c:v>
                </c:pt>
                <c:pt idx="2354">
                  <c:v>604.39099999999996</c:v>
                </c:pt>
                <c:pt idx="2355">
                  <c:v>604.49099999999999</c:v>
                </c:pt>
                <c:pt idx="2356">
                  <c:v>604.59100000000001</c:v>
                </c:pt>
                <c:pt idx="2357">
                  <c:v>604.69100000000003</c:v>
                </c:pt>
                <c:pt idx="2358">
                  <c:v>604.79100000000005</c:v>
                </c:pt>
                <c:pt idx="2359">
                  <c:v>604.89099999999996</c:v>
                </c:pt>
                <c:pt idx="2360">
                  <c:v>604.99099999999999</c:v>
                </c:pt>
                <c:pt idx="2361">
                  <c:v>605.09100000000001</c:v>
                </c:pt>
                <c:pt idx="2362">
                  <c:v>605.19100000000003</c:v>
                </c:pt>
                <c:pt idx="2363">
                  <c:v>605.29100000000005</c:v>
                </c:pt>
                <c:pt idx="2364">
                  <c:v>605.39099999999996</c:v>
                </c:pt>
                <c:pt idx="2365">
                  <c:v>605.49099999999999</c:v>
                </c:pt>
                <c:pt idx="2366">
                  <c:v>605.59100000000001</c:v>
                </c:pt>
                <c:pt idx="2367">
                  <c:v>605.69100000000003</c:v>
                </c:pt>
                <c:pt idx="2368">
                  <c:v>605.79100000000005</c:v>
                </c:pt>
                <c:pt idx="2369">
                  <c:v>605.89099999999996</c:v>
                </c:pt>
                <c:pt idx="2370">
                  <c:v>605.99099999999999</c:v>
                </c:pt>
                <c:pt idx="2371">
                  <c:v>606.09100000000001</c:v>
                </c:pt>
                <c:pt idx="2372">
                  <c:v>606.19100000000003</c:v>
                </c:pt>
                <c:pt idx="2373">
                  <c:v>606.29100000000005</c:v>
                </c:pt>
                <c:pt idx="2374">
                  <c:v>606.39099999999996</c:v>
                </c:pt>
                <c:pt idx="2375">
                  <c:v>606.49099999999999</c:v>
                </c:pt>
                <c:pt idx="2376">
                  <c:v>606.59100000000001</c:v>
                </c:pt>
                <c:pt idx="2377">
                  <c:v>606.69100000000003</c:v>
                </c:pt>
                <c:pt idx="2378">
                  <c:v>606.79100000000005</c:v>
                </c:pt>
                <c:pt idx="2379">
                  <c:v>606.89099999999996</c:v>
                </c:pt>
                <c:pt idx="2380">
                  <c:v>606.99099999999999</c:v>
                </c:pt>
                <c:pt idx="2381">
                  <c:v>607.09100000000001</c:v>
                </c:pt>
                <c:pt idx="2382">
                  <c:v>607.19100000000003</c:v>
                </c:pt>
                <c:pt idx="2383">
                  <c:v>607.29100000000005</c:v>
                </c:pt>
                <c:pt idx="2384">
                  <c:v>607.39099999999996</c:v>
                </c:pt>
                <c:pt idx="2385">
                  <c:v>607.49099999999999</c:v>
                </c:pt>
                <c:pt idx="2386">
                  <c:v>607.59100000000001</c:v>
                </c:pt>
                <c:pt idx="2387">
                  <c:v>607.69100000000003</c:v>
                </c:pt>
                <c:pt idx="2388">
                  <c:v>607.79100000000005</c:v>
                </c:pt>
                <c:pt idx="2389">
                  <c:v>607.89099999999996</c:v>
                </c:pt>
                <c:pt idx="2390">
                  <c:v>607.99099999999999</c:v>
                </c:pt>
                <c:pt idx="2391">
                  <c:v>608.09100000000001</c:v>
                </c:pt>
                <c:pt idx="2392">
                  <c:v>608.19100000000003</c:v>
                </c:pt>
                <c:pt idx="2393">
                  <c:v>608.29100000000005</c:v>
                </c:pt>
                <c:pt idx="2394">
                  <c:v>608.39099999999996</c:v>
                </c:pt>
                <c:pt idx="2395">
                  <c:v>608.49099999999999</c:v>
                </c:pt>
                <c:pt idx="2396">
                  <c:v>608.59100000000001</c:v>
                </c:pt>
                <c:pt idx="2397">
                  <c:v>608.69100000000003</c:v>
                </c:pt>
                <c:pt idx="2398">
                  <c:v>608.79100000000005</c:v>
                </c:pt>
                <c:pt idx="2399">
                  <c:v>608.89099999999996</c:v>
                </c:pt>
                <c:pt idx="2400">
                  <c:v>608.99099999999999</c:v>
                </c:pt>
                <c:pt idx="2401">
                  <c:v>609.09100000000001</c:v>
                </c:pt>
                <c:pt idx="2402">
                  <c:v>609.19100000000003</c:v>
                </c:pt>
                <c:pt idx="2403">
                  <c:v>609.29100000000005</c:v>
                </c:pt>
                <c:pt idx="2404">
                  <c:v>609.39099999999996</c:v>
                </c:pt>
                <c:pt idx="2405">
                  <c:v>609.49099999999999</c:v>
                </c:pt>
                <c:pt idx="2406">
                  <c:v>609.59100000000001</c:v>
                </c:pt>
                <c:pt idx="2407">
                  <c:v>609.69100000000003</c:v>
                </c:pt>
                <c:pt idx="2408">
                  <c:v>609.79100000000005</c:v>
                </c:pt>
                <c:pt idx="2409">
                  <c:v>609.89099999999996</c:v>
                </c:pt>
                <c:pt idx="2410">
                  <c:v>609.99099999999999</c:v>
                </c:pt>
                <c:pt idx="2411">
                  <c:v>610.09100000000001</c:v>
                </c:pt>
                <c:pt idx="2412">
                  <c:v>610.19100000000003</c:v>
                </c:pt>
                <c:pt idx="2413">
                  <c:v>610.29100000000005</c:v>
                </c:pt>
                <c:pt idx="2414">
                  <c:v>610.39099999999996</c:v>
                </c:pt>
                <c:pt idx="2415">
                  <c:v>610.49099999999999</c:v>
                </c:pt>
                <c:pt idx="2416">
                  <c:v>610.59100000000001</c:v>
                </c:pt>
                <c:pt idx="2417">
                  <c:v>610.69100000000003</c:v>
                </c:pt>
                <c:pt idx="2418">
                  <c:v>610.79100000000005</c:v>
                </c:pt>
                <c:pt idx="2419">
                  <c:v>610.89099999999996</c:v>
                </c:pt>
                <c:pt idx="2420">
                  <c:v>610.99099999999999</c:v>
                </c:pt>
                <c:pt idx="2421">
                  <c:v>611.09100000000001</c:v>
                </c:pt>
                <c:pt idx="2422">
                  <c:v>611.19100000000003</c:v>
                </c:pt>
                <c:pt idx="2423">
                  <c:v>611.29100000000005</c:v>
                </c:pt>
                <c:pt idx="2424">
                  <c:v>611.39099999999996</c:v>
                </c:pt>
                <c:pt idx="2425">
                  <c:v>611.49099999999999</c:v>
                </c:pt>
                <c:pt idx="2426">
                  <c:v>611.59100000000001</c:v>
                </c:pt>
                <c:pt idx="2427">
                  <c:v>611.69100000000003</c:v>
                </c:pt>
                <c:pt idx="2428">
                  <c:v>611.79100000000005</c:v>
                </c:pt>
                <c:pt idx="2429">
                  <c:v>611.89099999999996</c:v>
                </c:pt>
                <c:pt idx="2430">
                  <c:v>611.99099999999999</c:v>
                </c:pt>
                <c:pt idx="2431">
                  <c:v>612.09100000000001</c:v>
                </c:pt>
                <c:pt idx="2432">
                  <c:v>612.19100000000003</c:v>
                </c:pt>
                <c:pt idx="2433">
                  <c:v>612.29100000000005</c:v>
                </c:pt>
                <c:pt idx="2434">
                  <c:v>612.39099999999996</c:v>
                </c:pt>
                <c:pt idx="2435">
                  <c:v>612.49099999999999</c:v>
                </c:pt>
                <c:pt idx="2436">
                  <c:v>612.59100000000001</c:v>
                </c:pt>
                <c:pt idx="2437">
                  <c:v>612.69100000000003</c:v>
                </c:pt>
                <c:pt idx="2438">
                  <c:v>612.79100000000005</c:v>
                </c:pt>
                <c:pt idx="2439">
                  <c:v>612.89099999999996</c:v>
                </c:pt>
                <c:pt idx="2440">
                  <c:v>612.99099999999999</c:v>
                </c:pt>
                <c:pt idx="2441">
                  <c:v>613.09100000000001</c:v>
                </c:pt>
                <c:pt idx="2442">
                  <c:v>613.19100000000003</c:v>
                </c:pt>
                <c:pt idx="2443">
                  <c:v>613.29100000000005</c:v>
                </c:pt>
                <c:pt idx="2444">
                  <c:v>613.39099999999996</c:v>
                </c:pt>
                <c:pt idx="2445">
                  <c:v>613.49099999999999</c:v>
                </c:pt>
                <c:pt idx="2446">
                  <c:v>613.59100000000001</c:v>
                </c:pt>
                <c:pt idx="2447">
                  <c:v>613.69100000000003</c:v>
                </c:pt>
                <c:pt idx="2448">
                  <c:v>613.79100000000005</c:v>
                </c:pt>
                <c:pt idx="2449">
                  <c:v>613.89099999999996</c:v>
                </c:pt>
                <c:pt idx="2450">
                  <c:v>613.99099999999999</c:v>
                </c:pt>
                <c:pt idx="2451">
                  <c:v>614.09100000000001</c:v>
                </c:pt>
                <c:pt idx="2452">
                  <c:v>614.19100000000003</c:v>
                </c:pt>
                <c:pt idx="2453">
                  <c:v>614.29100000000005</c:v>
                </c:pt>
                <c:pt idx="2454">
                  <c:v>614.39099999999996</c:v>
                </c:pt>
                <c:pt idx="2455">
                  <c:v>614.49099999999999</c:v>
                </c:pt>
                <c:pt idx="2456">
                  <c:v>614.59100000000001</c:v>
                </c:pt>
                <c:pt idx="2457">
                  <c:v>614.69100000000003</c:v>
                </c:pt>
                <c:pt idx="2458">
                  <c:v>614.79100000000005</c:v>
                </c:pt>
                <c:pt idx="2459">
                  <c:v>614.89099999999996</c:v>
                </c:pt>
                <c:pt idx="2460">
                  <c:v>614.99099999999999</c:v>
                </c:pt>
                <c:pt idx="2461">
                  <c:v>615.09100000000001</c:v>
                </c:pt>
                <c:pt idx="2462">
                  <c:v>615.11500000000001</c:v>
                </c:pt>
                <c:pt idx="2463">
                  <c:v>743.52</c:v>
                </c:pt>
                <c:pt idx="2464">
                  <c:v>743.62</c:v>
                </c:pt>
                <c:pt idx="2465">
                  <c:v>743.72</c:v>
                </c:pt>
                <c:pt idx="2466">
                  <c:v>743.81999999999994</c:v>
                </c:pt>
                <c:pt idx="2467">
                  <c:v>743.92</c:v>
                </c:pt>
                <c:pt idx="2468">
                  <c:v>744.02</c:v>
                </c:pt>
                <c:pt idx="2469">
                  <c:v>744.12</c:v>
                </c:pt>
                <c:pt idx="2470">
                  <c:v>744.22</c:v>
                </c:pt>
                <c:pt idx="2471">
                  <c:v>744.31999999999994</c:v>
                </c:pt>
                <c:pt idx="2472">
                  <c:v>744.42</c:v>
                </c:pt>
                <c:pt idx="2473">
                  <c:v>744.52</c:v>
                </c:pt>
                <c:pt idx="2474">
                  <c:v>744.62</c:v>
                </c:pt>
                <c:pt idx="2475">
                  <c:v>744.72</c:v>
                </c:pt>
                <c:pt idx="2476">
                  <c:v>744.81999999999994</c:v>
                </c:pt>
                <c:pt idx="2477">
                  <c:v>744.92</c:v>
                </c:pt>
                <c:pt idx="2478">
                  <c:v>745.02</c:v>
                </c:pt>
                <c:pt idx="2479">
                  <c:v>745.12</c:v>
                </c:pt>
                <c:pt idx="2480">
                  <c:v>745.22</c:v>
                </c:pt>
                <c:pt idx="2481">
                  <c:v>745.31999999999994</c:v>
                </c:pt>
                <c:pt idx="2482">
                  <c:v>745.42</c:v>
                </c:pt>
                <c:pt idx="2483">
                  <c:v>745.52</c:v>
                </c:pt>
                <c:pt idx="2484">
                  <c:v>745.62</c:v>
                </c:pt>
                <c:pt idx="2485">
                  <c:v>745.72</c:v>
                </c:pt>
                <c:pt idx="2486">
                  <c:v>745.81999999999994</c:v>
                </c:pt>
                <c:pt idx="2487">
                  <c:v>745.92</c:v>
                </c:pt>
                <c:pt idx="2488">
                  <c:v>746.02</c:v>
                </c:pt>
                <c:pt idx="2489">
                  <c:v>746.12</c:v>
                </c:pt>
                <c:pt idx="2490">
                  <c:v>746.22</c:v>
                </c:pt>
                <c:pt idx="2491">
                  <c:v>746.31999999999994</c:v>
                </c:pt>
                <c:pt idx="2492">
                  <c:v>746.42</c:v>
                </c:pt>
                <c:pt idx="2493">
                  <c:v>746.52</c:v>
                </c:pt>
                <c:pt idx="2494">
                  <c:v>746.62</c:v>
                </c:pt>
                <c:pt idx="2495">
                  <c:v>746.72</c:v>
                </c:pt>
                <c:pt idx="2496">
                  <c:v>746.81999999999994</c:v>
                </c:pt>
                <c:pt idx="2497">
                  <c:v>746.92</c:v>
                </c:pt>
                <c:pt idx="2498">
                  <c:v>747.02</c:v>
                </c:pt>
                <c:pt idx="2499">
                  <c:v>747.12</c:v>
                </c:pt>
                <c:pt idx="2500">
                  <c:v>747.22</c:v>
                </c:pt>
                <c:pt idx="2501">
                  <c:v>747.31999999999994</c:v>
                </c:pt>
                <c:pt idx="2502">
                  <c:v>747.42</c:v>
                </c:pt>
                <c:pt idx="2503">
                  <c:v>747.52</c:v>
                </c:pt>
                <c:pt idx="2504">
                  <c:v>747.62</c:v>
                </c:pt>
                <c:pt idx="2505">
                  <c:v>747.72</c:v>
                </c:pt>
                <c:pt idx="2506">
                  <c:v>747.81999999999994</c:v>
                </c:pt>
                <c:pt idx="2507">
                  <c:v>747.92</c:v>
                </c:pt>
                <c:pt idx="2508">
                  <c:v>748.02</c:v>
                </c:pt>
                <c:pt idx="2509">
                  <c:v>748.12</c:v>
                </c:pt>
                <c:pt idx="2510">
                  <c:v>748.22</c:v>
                </c:pt>
                <c:pt idx="2511">
                  <c:v>748.31999999999994</c:v>
                </c:pt>
                <c:pt idx="2512">
                  <c:v>748.42</c:v>
                </c:pt>
                <c:pt idx="2513">
                  <c:v>748.52</c:v>
                </c:pt>
                <c:pt idx="2514">
                  <c:v>748.62</c:v>
                </c:pt>
                <c:pt idx="2515">
                  <c:v>748.72</c:v>
                </c:pt>
                <c:pt idx="2516">
                  <c:v>748.81999999999994</c:v>
                </c:pt>
                <c:pt idx="2517">
                  <c:v>748.92</c:v>
                </c:pt>
                <c:pt idx="2518">
                  <c:v>749.02</c:v>
                </c:pt>
                <c:pt idx="2519">
                  <c:v>749.12</c:v>
                </c:pt>
                <c:pt idx="2520">
                  <c:v>749.22</c:v>
                </c:pt>
                <c:pt idx="2521">
                  <c:v>749.31999999999994</c:v>
                </c:pt>
                <c:pt idx="2522">
                  <c:v>749.42</c:v>
                </c:pt>
                <c:pt idx="2523">
                  <c:v>749.52</c:v>
                </c:pt>
                <c:pt idx="2524">
                  <c:v>749.62</c:v>
                </c:pt>
                <c:pt idx="2525">
                  <c:v>749.72</c:v>
                </c:pt>
                <c:pt idx="2526">
                  <c:v>749.81999999999994</c:v>
                </c:pt>
                <c:pt idx="2527">
                  <c:v>749.92</c:v>
                </c:pt>
                <c:pt idx="2528">
                  <c:v>750.02</c:v>
                </c:pt>
                <c:pt idx="2529">
                  <c:v>750.12</c:v>
                </c:pt>
                <c:pt idx="2530">
                  <c:v>750.22</c:v>
                </c:pt>
                <c:pt idx="2531">
                  <c:v>750.31999999999994</c:v>
                </c:pt>
                <c:pt idx="2532">
                  <c:v>750.42</c:v>
                </c:pt>
                <c:pt idx="2533">
                  <c:v>750.52</c:v>
                </c:pt>
                <c:pt idx="2534">
                  <c:v>750.62</c:v>
                </c:pt>
                <c:pt idx="2535">
                  <c:v>750.72</c:v>
                </c:pt>
                <c:pt idx="2536">
                  <c:v>750.81999999999994</c:v>
                </c:pt>
                <c:pt idx="2537">
                  <c:v>750.92</c:v>
                </c:pt>
                <c:pt idx="2538">
                  <c:v>751.02</c:v>
                </c:pt>
                <c:pt idx="2539">
                  <c:v>751.12</c:v>
                </c:pt>
                <c:pt idx="2540">
                  <c:v>751.22</c:v>
                </c:pt>
                <c:pt idx="2541">
                  <c:v>751.31999999999994</c:v>
                </c:pt>
                <c:pt idx="2542">
                  <c:v>751.42</c:v>
                </c:pt>
                <c:pt idx="2543">
                  <c:v>751.52</c:v>
                </c:pt>
                <c:pt idx="2544">
                  <c:v>751.62</c:v>
                </c:pt>
                <c:pt idx="2545">
                  <c:v>751.72</c:v>
                </c:pt>
                <c:pt idx="2546">
                  <c:v>751.81999999999994</c:v>
                </c:pt>
                <c:pt idx="2547">
                  <c:v>751.92</c:v>
                </c:pt>
                <c:pt idx="2548">
                  <c:v>752.02</c:v>
                </c:pt>
                <c:pt idx="2549">
                  <c:v>752.12</c:v>
                </c:pt>
                <c:pt idx="2550">
                  <c:v>752.22</c:v>
                </c:pt>
                <c:pt idx="2551">
                  <c:v>752.31999999999994</c:v>
                </c:pt>
                <c:pt idx="2552">
                  <c:v>752.42</c:v>
                </c:pt>
                <c:pt idx="2553">
                  <c:v>752.52</c:v>
                </c:pt>
                <c:pt idx="2554">
                  <c:v>752.62</c:v>
                </c:pt>
                <c:pt idx="2555">
                  <c:v>752.72</c:v>
                </c:pt>
                <c:pt idx="2556">
                  <c:v>752.81999999999994</c:v>
                </c:pt>
                <c:pt idx="2557">
                  <c:v>752.92</c:v>
                </c:pt>
                <c:pt idx="2558">
                  <c:v>753.02</c:v>
                </c:pt>
                <c:pt idx="2559">
                  <c:v>753.12</c:v>
                </c:pt>
                <c:pt idx="2560">
                  <c:v>753.22</c:v>
                </c:pt>
                <c:pt idx="2561">
                  <c:v>753.31999999999994</c:v>
                </c:pt>
                <c:pt idx="2562">
                  <c:v>753.42</c:v>
                </c:pt>
                <c:pt idx="2563">
                  <c:v>753.52</c:v>
                </c:pt>
                <c:pt idx="2564">
                  <c:v>753.62</c:v>
                </c:pt>
                <c:pt idx="2565">
                  <c:v>753.72</c:v>
                </c:pt>
                <c:pt idx="2566">
                  <c:v>753.81999999999994</c:v>
                </c:pt>
                <c:pt idx="2567">
                  <c:v>753.92</c:v>
                </c:pt>
                <c:pt idx="2568">
                  <c:v>754.02</c:v>
                </c:pt>
                <c:pt idx="2569">
                  <c:v>754.12</c:v>
                </c:pt>
                <c:pt idx="2570">
                  <c:v>754.22</c:v>
                </c:pt>
                <c:pt idx="2571">
                  <c:v>754.31999999999994</c:v>
                </c:pt>
                <c:pt idx="2572">
                  <c:v>754.42</c:v>
                </c:pt>
                <c:pt idx="2573">
                  <c:v>754.52</c:v>
                </c:pt>
                <c:pt idx="2574">
                  <c:v>754.62</c:v>
                </c:pt>
                <c:pt idx="2575">
                  <c:v>754.72</c:v>
                </c:pt>
                <c:pt idx="2576">
                  <c:v>754.81999999999994</c:v>
                </c:pt>
                <c:pt idx="2577">
                  <c:v>754.92</c:v>
                </c:pt>
                <c:pt idx="2578">
                  <c:v>755.02</c:v>
                </c:pt>
                <c:pt idx="2579">
                  <c:v>755.12</c:v>
                </c:pt>
                <c:pt idx="2580">
                  <c:v>755.22</c:v>
                </c:pt>
                <c:pt idx="2581">
                  <c:v>755.31999999999994</c:v>
                </c:pt>
                <c:pt idx="2582">
                  <c:v>755.42</c:v>
                </c:pt>
                <c:pt idx="2583">
                  <c:v>755.52</c:v>
                </c:pt>
                <c:pt idx="2584">
                  <c:v>755.62</c:v>
                </c:pt>
                <c:pt idx="2585">
                  <c:v>755.72</c:v>
                </c:pt>
                <c:pt idx="2586">
                  <c:v>755.81999999999994</c:v>
                </c:pt>
                <c:pt idx="2587">
                  <c:v>755.92</c:v>
                </c:pt>
                <c:pt idx="2588">
                  <c:v>756.02</c:v>
                </c:pt>
                <c:pt idx="2589">
                  <c:v>756.12</c:v>
                </c:pt>
                <c:pt idx="2590">
                  <c:v>756.22</c:v>
                </c:pt>
                <c:pt idx="2591">
                  <c:v>756.31999999999994</c:v>
                </c:pt>
                <c:pt idx="2592">
                  <c:v>756.42</c:v>
                </c:pt>
                <c:pt idx="2593">
                  <c:v>756.52</c:v>
                </c:pt>
                <c:pt idx="2594">
                  <c:v>756.62</c:v>
                </c:pt>
                <c:pt idx="2595">
                  <c:v>756.72</c:v>
                </c:pt>
                <c:pt idx="2596">
                  <c:v>756.81999999999994</c:v>
                </c:pt>
                <c:pt idx="2597">
                  <c:v>756.92</c:v>
                </c:pt>
                <c:pt idx="2598">
                  <c:v>757.02</c:v>
                </c:pt>
                <c:pt idx="2599">
                  <c:v>757.12</c:v>
                </c:pt>
                <c:pt idx="2600">
                  <c:v>757.22</c:v>
                </c:pt>
                <c:pt idx="2601">
                  <c:v>757.31999999999994</c:v>
                </c:pt>
                <c:pt idx="2602">
                  <c:v>757.42</c:v>
                </c:pt>
                <c:pt idx="2603">
                  <c:v>757.52</c:v>
                </c:pt>
                <c:pt idx="2604">
                  <c:v>757.62</c:v>
                </c:pt>
                <c:pt idx="2605">
                  <c:v>757.72</c:v>
                </c:pt>
                <c:pt idx="2606">
                  <c:v>757.81999999999994</c:v>
                </c:pt>
                <c:pt idx="2607">
                  <c:v>757.92</c:v>
                </c:pt>
                <c:pt idx="2608">
                  <c:v>758.02</c:v>
                </c:pt>
                <c:pt idx="2609">
                  <c:v>758.12</c:v>
                </c:pt>
                <c:pt idx="2610">
                  <c:v>758.22</c:v>
                </c:pt>
                <c:pt idx="2611">
                  <c:v>758.31999999999994</c:v>
                </c:pt>
                <c:pt idx="2612">
                  <c:v>758.42</c:v>
                </c:pt>
                <c:pt idx="2613">
                  <c:v>758.52</c:v>
                </c:pt>
                <c:pt idx="2614">
                  <c:v>758.62</c:v>
                </c:pt>
                <c:pt idx="2615">
                  <c:v>758.72</c:v>
                </c:pt>
                <c:pt idx="2616">
                  <c:v>758.81999999999994</c:v>
                </c:pt>
                <c:pt idx="2617">
                  <c:v>758.92</c:v>
                </c:pt>
                <c:pt idx="2618">
                  <c:v>759.02</c:v>
                </c:pt>
                <c:pt idx="2619">
                  <c:v>759.12</c:v>
                </c:pt>
                <c:pt idx="2620">
                  <c:v>759.22</c:v>
                </c:pt>
                <c:pt idx="2621">
                  <c:v>759.31999999999994</c:v>
                </c:pt>
                <c:pt idx="2622">
                  <c:v>759.42</c:v>
                </c:pt>
                <c:pt idx="2623">
                  <c:v>759.52</c:v>
                </c:pt>
                <c:pt idx="2624">
                  <c:v>759.62</c:v>
                </c:pt>
                <c:pt idx="2625">
                  <c:v>759.72</c:v>
                </c:pt>
                <c:pt idx="2626">
                  <c:v>759.81999999999994</c:v>
                </c:pt>
                <c:pt idx="2627">
                  <c:v>759.92</c:v>
                </c:pt>
                <c:pt idx="2628">
                  <c:v>760.02</c:v>
                </c:pt>
                <c:pt idx="2629">
                  <c:v>760.12</c:v>
                </c:pt>
                <c:pt idx="2630">
                  <c:v>760.22</c:v>
                </c:pt>
                <c:pt idx="2631">
                  <c:v>760.31999999999994</c:v>
                </c:pt>
                <c:pt idx="2632">
                  <c:v>760.42</c:v>
                </c:pt>
                <c:pt idx="2633">
                  <c:v>760.52</c:v>
                </c:pt>
                <c:pt idx="2634">
                  <c:v>760.62</c:v>
                </c:pt>
                <c:pt idx="2635">
                  <c:v>760.72</c:v>
                </c:pt>
                <c:pt idx="2636">
                  <c:v>760.81999999999994</c:v>
                </c:pt>
                <c:pt idx="2637">
                  <c:v>760.92</c:v>
                </c:pt>
                <c:pt idx="2638">
                  <c:v>761.02</c:v>
                </c:pt>
                <c:pt idx="2639">
                  <c:v>761.12</c:v>
                </c:pt>
                <c:pt idx="2640">
                  <c:v>761.22</c:v>
                </c:pt>
                <c:pt idx="2641">
                  <c:v>761.31999999999994</c:v>
                </c:pt>
                <c:pt idx="2642">
                  <c:v>761.42</c:v>
                </c:pt>
                <c:pt idx="2643">
                  <c:v>761.52</c:v>
                </c:pt>
                <c:pt idx="2644">
                  <c:v>761.62</c:v>
                </c:pt>
                <c:pt idx="2645">
                  <c:v>761.72</c:v>
                </c:pt>
                <c:pt idx="2646">
                  <c:v>761.81999999999994</c:v>
                </c:pt>
                <c:pt idx="2647">
                  <c:v>761.92</c:v>
                </c:pt>
                <c:pt idx="2648">
                  <c:v>762.02</c:v>
                </c:pt>
                <c:pt idx="2649">
                  <c:v>762.12</c:v>
                </c:pt>
                <c:pt idx="2650">
                  <c:v>762.22</c:v>
                </c:pt>
                <c:pt idx="2651">
                  <c:v>762.31999999999994</c:v>
                </c:pt>
                <c:pt idx="2652">
                  <c:v>762.42</c:v>
                </c:pt>
                <c:pt idx="2653">
                  <c:v>762.52</c:v>
                </c:pt>
                <c:pt idx="2654">
                  <c:v>762.62</c:v>
                </c:pt>
                <c:pt idx="2655">
                  <c:v>762.72</c:v>
                </c:pt>
                <c:pt idx="2656">
                  <c:v>762.81999999999994</c:v>
                </c:pt>
                <c:pt idx="2657">
                  <c:v>762.92</c:v>
                </c:pt>
                <c:pt idx="2658">
                  <c:v>763.02</c:v>
                </c:pt>
                <c:pt idx="2659">
                  <c:v>763.12</c:v>
                </c:pt>
                <c:pt idx="2660">
                  <c:v>763.22</c:v>
                </c:pt>
                <c:pt idx="2661">
                  <c:v>763.31999999999994</c:v>
                </c:pt>
                <c:pt idx="2662">
                  <c:v>763.42</c:v>
                </c:pt>
                <c:pt idx="2663">
                  <c:v>763.52</c:v>
                </c:pt>
                <c:pt idx="2664">
                  <c:v>763.62</c:v>
                </c:pt>
                <c:pt idx="2665">
                  <c:v>763.72</c:v>
                </c:pt>
                <c:pt idx="2666">
                  <c:v>763.81999999999994</c:v>
                </c:pt>
                <c:pt idx="2667">
                  <c:v>763.92</c:v>
                </c:pt>
                <c:pt idx="2668">
                  <c:v>764.02</c:v>
                </c:pt>
                <c:pt idx="2669">
                  <c:v>764.12</c:v>
                </c:pt>
                <c:pt idx="2670">
                  <c:v>764.22</c:v>
                </c:pt>
                <c:pt idx="2671">
                  <c:v>764.31999999999994</c:v>
                </c:pt>
                <c:pt idx="2672">
                  <c:v>764.42</c:v>
                </c:pt>
                <c:pt idx="2673">
                  <c:v>764.52</c:v>
                </c:pt>
                <c:pt idx="2674">
                  <c:v>764.62</c:v>
                </c:pt>
                <c:pt idx="2675">
                  <c:v>764.72</c:v>
                </c:pt>
                <c:pt idx="2676">
                  <c:v>764.81999999999994</c:v>
                </c:pt>
                <c:pt idx="2677">
                  <c:v>764.92</c:v>
                </c:pt>
                <c:pt idx="2678">
                  <c:v>765.02</c:v>
                </c:pt>
                <c:pt idx="2679">
                  <c:v>765.12</c:v>
                </c:pt>
                <c:pt idx="2680">
                  <c:v>765.22</c:v>
                </c:pt>
                <c:pt idx="2681">
                  <c:v>765.31999999999994</c:v>
                </c:pt>
                <c:pt idx="2682">
                  <c:v>765.42</c:v>
                </c:pt>
                <c:pt idx="2683">
                  <c:v>765.52</c:v>
                </c:pt>
                <c:pt idx="2684">
                  <c:v>765.62</c:v>
                </c:pt>
                <c:pt idx="2685">
                  <c:v>765.72</c:v>
                </c:pt>
                <c:pt idx="2686">
                  <c:v>765.81999999999994</c:v>
                </c:pt>
                <c:pt idx="2687">
                  <c:v>765.92</c:v>
                </c:pt>
                <c:pt idx="2688">
                  <c:v>766.02</c:v>
                </c:pt>
                <c:pt idx="2689">
                  <c:v>766.12</c:v>
                </c:pt>
                <c:pt idx="2690">
                  <c:v>766.22</c:v>
                </c:pt>
                <c:pt idx="2691">
                  <c:v>766.31999999999994</c:v>
                </c:pt>
                <c:pt idx="2692">
                  <c:v>766.42</c:v>
                </c:pt>
                <c:pt idx="2693">
                  <c:v>766.52</c:v>
                </c:pt>
                <c:pt idx="2694">
                  <c:v>766.62</c:v>
                </c:pt>
                <c:pt idx="2695">
                  <c:v>766.72</c:v>
                </c:pt>
                <c:pt idx="2696">
                  <c:v>766.81999999999994</c:v>
                </c:pt>
                <c:pt idx="2697">
                  <c:v>766.92</c:v>
                </c:pt>
                <c:pt idx="2698">
                  <c:v>767.02</c:v>
                </c:pt>
                <c:pt idx="2699">
                  <c:v>767.12</c:v>
                </c:pt>
                <c:pt idx="2700">
                  <c:v>767.22</c:v>
                </c:pt>
                <c:pt idx="2701">
                  <c:v>767.31999999999994</c:v>
                </c:pt>
                <c:pt idx="2702">
                  <c:v>767.42</c:v>
                </c:pt>
                <c:pt idx="2703">
                  <c:v>767.52</c:v>
                </c:pt>
                <c:pt idx="2704">
                  <c:v>767.62</c:v>
                </c:pt>
                <c:pt idx="2705">
                  <c:v>767.72</c:v>
                </c:pt>
                <c:pt idx="2706">
                  <c:v>767.81999999999994</c:v>
                </c:pt>
                <c:pt idx="2707">
                  <c:v>767.92</c:v>
                </c:pt>
                <c:pt idx="2708">
                  <c:v>768.02</c:v>
                </c:pt>
                <c:pt idx="2709">
                  <c:v>768.12</c:v>
                </c:pt>
                <c:pt idx="2710">
                  <c:v>768.22</c:v>
                </c:pt>
                <c:pt idx="2711">
                  <c:v>768.31999999999994</c:v>
                </c:pt>
                <c:pt idx="2712">
                  <c:v>768.42</c:v>
                </c:pt>
                <c:pt idx="2713">
                  <c:v>768.52</c:v>
                </c:pt>
                <c:pt idx="2714">
                  <c:v>768.62</c:v>
                </c:pt>
                <c:pt idx="2715">
                  <c:v>768.72</c:v>
                </c:pt>
                <c:pt idx="2716">
                  <c:v>768.81999999999994</c:v>
                </c:pt>
                <c:pt idx="2717">
                  <c:v>768.92</c:v>
                </c:pt>
                <c:pt idx="2718">
                  <c:v>769.02</c:v>
                </c:pt>
                <c:pt idx="2719">
                  <c:v>769.12</c:v>
                </c:pt>
                <c:pt idx="2720">
                  <c:v>769.22</c:v>
                </c:pt>
                <c:pt idx="2721">
                  <c:v>769.31999999999994</c:v>
                </c:pt>
                <c:pt idx="2722">
                  <c:v>769.42</c:v>
                </c:pt>
                <c:pt idx="2723">
                  <c:v>769.52</c:v>
                </c:pt>
                <c:pt idx="2724">
                  <c:v>769.62</c:v>
                </c:pt>
                <c:pt idx="2725">
                  <c:v>769.72</c:v>
                </c:pt>
                <c:pt idx="2726">
                  <c:v>769.81999999999994</c:v>
                </c:pt>
                <c:pt idx="2727">
                  <c:v>769.92</c:v>
                </c:pt>
                <c:pt idx="2728">
                  <c:v>770.02</c:v>
                </c:pt>
                <c:pt idx="2729">
                  <c:v>770.12</c:v>
                </c:pt>
                <c:pt idx="2730">
                  <c:v>770.22</c:v>
                </c:pt>
                <c:pt idx="2731">
                  <c:v>770.31999999999994</c:v>
                </c:pt>
                <c:pt idx="2732">
                  <c:v>770.42</c:v>
                </c:pt>
                <c:pt idx="2733">
                  <c:v>770.52</c:v>
                </c:pt>
                <c:pt idx="2734">
                  <c:v>770.62</c:v>
                </c:pt>
                <c:pt idx="2735">
                  <c:v>770.72</c:v>
                </c:pt>
                <c:pt idx="2736">
                  <c:v>770.81999999999994</c:v>
                </c:pt>
                <c:pt idx="2737">
                  <c:v>770.86199999999997</c:v>
                </c:pt>
                <c:pt idx="2738">
                  <c:v>872.49</c:v>
                </c:pt>
                <c:pt idx="2739">
                  <c:v>872.59</c:v>
                </c:pt>
                <c:pt idx="2740">
                  <c:v>872.69</c:v>
                </c:pt>
                <c:pt idx="2741">
                  <c:v>872.79</c:v>
                </c:pt>
                <c:pt idx="2742">
                  <c:v>872.89</c:v>
                </c:pt>
                <c:pt idx="2743">
                  <c:v>872.99</c:v>
                </c:pt>
                <c:pt idx="2744">
                  <c:v>873.09</c:v>
                </c:pt>
                <c:pt idx="2745">
                  <c:v>873.19</c:v>
                </c:pt>
                <c:pt idx="2746">
                  <c:v>873.29</c:v>
                </c:pt>
                <c:pt idx="2747">
                  <c:v>873.39</c:v>
                </c:pt>
                <c:pt idx="2748">
                  <c:v>873.49</c:v>
                </c:pt>
                <c:pt idx="2749">
                  <c:v>873.59</c:v>
                </c:pt>
                <c:pt idx="2750">
                  <c:v>873.69</c:v>
                </c:pt>
                <c:pt idx="2751">
                  <c:v>873.79</c:v>
                </c:pt>
                <c:pt idx="2752">
                  <c:v>873.89</c:v>
                </c:pt>
                <c:pt idx="2753">
                  <c:v>873.99</c:v>
                </c:pt>
                <c:pt idx="2754">
                  <c:v>874.09</c:v>
                </c:pt>
                <c:pt idx="2755">
                  <c:v>874.19</c:v>
                </c:pt>
                <c:pt idx="2756">
                  <c:v>874.29</c:v>
                </c:pt>
                <c:pt idx="2757">
                  <c:v>874.39</c:v>
                </c:pt>
                <c:pt idx="2758">
                  <c:v>874.49</c:v>
                </c:pt>
                <c:pt idx="2759">
                  <c:v>874.59</c:v>
                </c:pt>
                <c:pt idx="2760">
                  <c:v>874.69</c:v>
                </c:pt>
                <c:pt idx="2761">
                  <c:v>874.79</c:v>
                </c:pt>
                <c:pt idx="2762">
                  <c:v>874.89</c:v>
                </c:pt>
                <c:pt idx="2763">
                  <c:v>874.99</c:v>
                </c:pt>
                <c:pt idx="2764">
                  <c:v>875.09</c:v>
                </c:pt>
                <c:pt idx="2765">
                  <c:v>875.19</c:v>
                </c:pt>
                <c:pt idx="2766">
                  <c:v>875.29</c:v>
                </c:pt>
                <c:pt idx="2767">
                  <c:v>875.39</c:v>
                </c:pt>
                <c:pt idx="2768">
                  <c:v>875.49</c:v>
                </c:pt>
                <c:pt idx="2769">
                  <c:v>875.59</c:v>
                </c:pt>
                <c:pt idx="2770">
                  <c:v>875.69</c:v>
                </c:pt>
                <c:pt idx="2771">
                  <c:v>875.79</c:v>
                </c:pt>
                <c:pt idx="2772">
                  <c:v>875.89</c:v>
                </c:pt>
                <c:pt idx="2773">
                  <c:v>875.99</c:v>
                </c:pt>
                <c:pt idx="2774">
                  <c:v>876.09</c:v>
                </c:pt>
                <c:pt idx="2775">
                  <c:v>876.19</c:v>
                </c:pt>
                <c:pt idx="2776">
                  <c:v>876.29</c:v>
                </c:pt>
                <c:pt idx="2777">
                  <c:v>876.39</c:v>
                </c:pt>
                <c:pt idx="2778">
                  <c:v>876.49</c:v>
                </c:pt>
                <c:pt idx="2779">
                  <c:v>876.59</c:v>
                </c:pt>
                <c:pt idx="2780">
                  <c:v>876.69</c:v>
                </c:pt>
                <c:pt idx="2781">
                  <c:v>876.79</c:v>
                </c:pt>
                <c:pt idx="2782">
                  <c:v>876.89</c:v>
                </c:pt>
                <c:pt idx="2783">
                  <c:v>876.99</c:v>
                </c:pt>
                <c:pt idx="2784">
                  <c:v>877.09</c:v>
                </c:pt>
                <c:pt idx="2785">
                  <c:v>877.19</c:v>
                </c:pt>
                <c:pt idx="2786">
                  <c:v>877.29</c:v>
                </c:pt>
                <c:pt idx="2787">
                  <c:v>877.39</c:v>
                </c:pt>
                <c:pt idx="2788">
                  <c:v>877.49</c:v>
                </c:pt>
                <c:pt idx="2789">
                  <c:v>877.59</c:v>
                </c:pt>
                <c:pt idx="2790">
                  <c:v>877.69</c:v>
                </c:pt>
                <c:pt idx="2791">
                  <c:v>877.79</c:v>
                </c:pt>
                <c:pt idx="2792">
                  <c:v>877.89</c:v>
                </c:pt>
                <c:pt idx="2793">
                  <c:v>877.99</c:v>
                </c:pt>
                <c:pt idx="2794">
                  <c:v>878.09</c:v>
                </c:pt>
                <c:pt idx="2795">
                  <c:v>878.19</c:v>
                </c:pt>
                <c:pt idx="2796">
                  <c:v>878.29</c:v>
                </c:pt>
                <c:pt idx="2797">
                  <c:v>878.39</c:v>
                </c:pt>
                <c:pt idx="2798">
                  <c:v>878.49</c:v>
                </c:pt>
                <c:pt idx="2799">
                  <c:v>878.59</c:v>
                </c:pt>
                <c:pt idx="2800">
                  <c:v>878.69</c:v>
                </c:pt>
                <c:pt idx="2801">
                  <c:v>878.79</c:v>
                </c:pt>
                <c:pt idx="2802">
                  <c:v>878.89</c:v>
                </c:pt>
                <c:pt idx="2803">
                  <c:v>878.99</c:v>
                </c:pt>
                <c:pt idx="2804">
                  <c:v>879.09</c:v>
                </c:pt>
                <c:pt idx="2805">
                  <c:v>879.19</c:v>
                </c:pt>
                <c:pt idx="2806">
                  <c:v>879.29</c:v>
                </c:pt>
                <c:pt idx="2807">
                  <c:v>879.39</c:v>
                </c:pt>
                <c:pt idx="2808">
                  <c:v>879.49</c:v>
                </c:pt>
                <c:pt idx="2809">
                  <c:v>879.59</c:v>
                </c:pt>
                <c:pt idx="2810">
                  <c:v>879.69</c:v>
                </c:pt>
                <c:pt idx="2811">
                  <c:v>879.79</c:v>
                </c:pt>
                <c:pt idx="2812">
                  <c:v>879.89</c:v>
                </c:pt>
                <c:pt idx="2813">
                  <c:v>879.99</c:v>
                </c:pt>
                <c:pt idx="2814">
                  <c:v>880.09</c:v>
                </c:pt>
                <c:pt idx="2815">
                  <c:v>880.19</c:v>
                </c:pt>
                <c:pt idx="2816">
                  <c:v>880.29</c:v>
                </c:pt>
                <c:pt idx="2817">
                  <c:v>880.39</c:v>
                </c:pt>
                <c:pt idx="2818">
                  <c:v>880.49</c:v>
                </c:pt>
                <c:pt idx="2819">
                  <c:v>880.59</c:v>
                </c:pt>
                <c:pt idx="2820">
                  <c:v>880.69</c:v>
                </c:pt>
                <c:pt idx="2821">
                  <c:v>880.79</c:v>
                </c:pt>
                <c:pt idx="2822">
                  <c:v>880.89</c:v>
                </c:pt>
                <c:pt idx="2823">
                  <c:v>880.99</c:v>
                </c:pt>
                <c:pt idx="2824">
                  <c:v>881.09</c:v>
                </c:pt>
                <c:pt idx="2825">
                  <c:v>881.19</c:v>
                </c:pt>
                <c:pt idx="2826">
                  <c:v>881.29</c:v>
                </c:pt>
                <c:pt idx="2827">
                  <c:v>881.39</c:v>
                </c:pt>
                <c:pt idx="2828">
                  <c:v>881.49</c:v>
                </c:pt>
                <c:pt idx="2829">
                  <c:v>881.59</c:v>
                </c:pt>
                <c:pt idx="2830">
                  <c:v>881.69</c:v>
                </c:pt>
                <c:pt idx="2831">
                  <c:v>881.79</c:v>
                </c:pt>
                <c:pt idx="2832">
                  <c:v>881.89</c:v>
                </c:pt>
                <c:pt idx="2833">
                  <c:v>881.99</c:v>
                </c:pt>
                <c:pt idx="2834">
                  <c:v>882.09</c:v>
                </c:pt>
                <c:pt idx="2835">
                  <c:v>882.19</c:v>
                </c:pt>
                <c:pt idx="2836">
                  <c:v>882.29</c:v>
                </c:pt>
                <c:pt idx="2837">
                  <c:v>882.39</c:v>
                </c:pt>
                <c:pt idx="2838">
                  <c:v>882.49</c:v>
                </c:pt>
                <c:pt idx="2839">
                  <c:v>882.59</c:v>
                </c:pt>
                <c:pt idx="2840">
                  <c:v>882.69</c:v>
                </c:pt>
                <c:pt idx="2841">
                  <c:v>882.79</c:v>
                </c:pt>
                <c:pt idx="2842">
                  <c:v>882.89</c:v>
                </c:pt>
                <c:pt idx="2843">
                  <c:v>882.99</c:v>
                </c:pt>
                <c:pt idx="2844">
                  <c:v>883.09</c:v>
                </c:pt>
                <c:pt idx="2845">
                  <c:v>883.19</c:v>
                </c:pt>
                <c:pt idx="2846">
                  <c:v>883.29</c:v>
                </c:pt>
                <c:pt idx="2847">
                  <c:v>883.39</c:v>
                </c:pt>
                <c:pt idx="2848">
                  <c:v>883.49</c:v>
                </c:pt>
                <c:pt idx="2849">
                  <c:v>883.59</c:v>
                </c:pt>
                <c:pt idx="2850">
                  <c:v>883.69</c:v>
                </c:pt>
                <c:pt idx="2851">
                  <c:v>883.79</c:v>
                </c:pt>
                <c:pt idx="2852">
                  <c:v>883.89</c:v>
                </c:pt>
                <c:pt idx="2853">
                  <c:v>883.99</c:v>
                </c:pt>
                <c:pt idx="2854">
                  <c:v>884.09</c:v>
                </c:pt>
                <c:pt idx="2855">
                  <c:v>884.19</c:v>
                </c:pt>
                <c:pt idx="2856">
                  <c:v>884.29</c:v>
                </c:pt>
                <c:pt idx="2857">
                  <c:v>884.39</c:v>
                </c:pt>
                <c:pt idx="2858">
                  <c:v>884.49</c:v>
                </c:pt>
                <c:pt idx="2859">
                  <c:v>884.59</c:v>
                </c:pt>
                <c:pt idx="2860">
                  <c:v>884.69</c:v>
                </c:pt>
                <c:pt idx="2861">
                  <c:v>884.79</c:v>
                </c:pt>
                <c:pt idx="2862">
                  <c:v>884.89</c:v>
                </c:pt>
                <c:pt idx="2863">
                  <c:v>884.99</c:v>
                </c:pt>
                <c:pt idx="2864">
                  <c:v>885.09</c:v>
                </c:pt>
                <c:pt idx="2865">
                  <c:v>885.19</c:v>
                </c:pt>
                <c:pt idx="2866">
                  <c:v>885.29</c:v>
                </c:pt>
                <c:pt idx="2867">
                  <c:v>885.39</c:v>
                </c:pt>
                <c:pt idx="2868">
                  <c:v>885.49</c:v>
                </c:pt>
                <c:pt idx="2869">
                  <c:v>885.59</c:v>
                </c:pt>
                <c:pt idx="2870">
                  <c:v>885.69</c:v>
                </c:pt>
                <c:pt idx="2871">
                  <c:v>885.79</c:v>
                </c:pt>
                <c:pt idx="2872">
                  <c:v>885.89</c:v>
                </c:pt>
                <c:pt idx="2873">
                  <c:v>885.99</c:v>
                </c:pt>
                <c:pt idx="2874">
                  <c:v>886.09</c:v>
                </c:pt>
                <c:pt idx="2875">
                  <c:v>886.19</c:v>
                </c:pt>
                <c:pt idx="2876">
                  <c:v>886.29</c:v>
                </c:pt>
                <c:pt idx="2877">
                  <c:v>886.39</c:v>
                </c:pt>
                <c:pt idx="2878">
                  <c:v>886.49</c:v>
                </c:pt>
                <c:pt idx="2879">
                  <c:v>886.59</c:v>
                </c:pt>
                <c:pt idx="2880">
                  <c:v>886.69</c:v>
                </c:pt>
                <c:pt idx="2881">
                  <c:v>886.79</c:v>
                </c:pt>
                <c:pt idx="2882">
                  <c:v>886.89</c:v>
                </c:pt>
                <c:pt idx="2883">
                  <c:v>886.99</c:v>
                </c:pt>
                <c:pt idx="2884">
                  <c:v>887.09</c:v>
                </c:pt>
                <c:pt idx="2885">
                  <c:v>887.19</c:v>
                </c:pt>
                <c:pt idx="2886">
                  <c:v>887.29</c:v>
                </c:pt>
                <c:pt idx="2887">
                  <c:v>887.39</c:v>
                </c:pt>
                <c:pt idx="2888">
                  <c:v>887.49</c:v>
                </c:pt>
                <c:pt idx="2889">
                  <c:v>887.59</c:v>
                </c:pt>
                <c:pt idx="2890">
                  <c:v>887.69</c:v>
                </c:pt>
                <c:pt idx="2891">
                  <c:v>887.79</c:v>
                </c:pt>
                <c:pt idx="2892">
                  <c:v>887.89</c:v>
                </c:pt>
                <c:pt idx="2893">
                  <c:v>887.99</c:v>
                </c:pt>
                <c:pt idx="2894">
                  <c:v>888.09</c:v>
                </c:pt>
                <c:pt idx="2895">
                  <c:v>888.19</c:v>
                </c:pt>
                <c:pt idx="2896">
                  <c:v>888.29</c:v>
                </c:pt>
                <c:pt idx="2897">
                  <c:v>888.39</c:v>
                </c:pt>
                <c:pt idx="2898">
                  <c:v>888.49</c:v>
                </c:pt>
                <c:pt idx="2899">
                  <c:v>888.59</c:v>
                </c:pt>
                <c:pt idx="2900">
                  <c:v>888.69</c:v>
                </c:pt>
                <c:pt idx="2901">
                  <c:v>888.79</c:v>
                </c:pt>
                <c:pt idx="2902">
                  <c:v>888.89</c:v>
                </c:pt>
                <c:pt idx="2903">
                  <c:v>888.99</c:v>
                </c:pt>
                <c:pt idx="2904">
                  <c:v>889.09</c:v>
                </c:pt>
                <c:pt idx="2905">
                  <c:v>889.19</c:v>
                </c:pt>
                <c:pt idx="2906">
                  <c:v>889.29</c:v>
                </c:pt>
                <c:pt idx="2907">
                  <c:v>889.39</c:v>
                </c:pt>
                <c:pt idx="2908">
                  <c:v>889.49</c:v>
                </c:pt>
                <c:pt idx="2909">
                  <c:v>889.59</c:v>
                </c:pt>
                <c:pt idx="2910">
                  <c:v>889.69</c:v>
                </c:pt>
                <c:pt idx="2911">
                  <c:v>889.79</c:v>
                </c:pt>
                <c:pt idx="2912">
                  <c:v>889.89</c:v>
                </c:pt>
                <c:pt idx="2913">
                  <c:v>889.99</c:v>
                </c:pt>
                <c:pt idx="2914">
                  <c:v>890.09</c:v>
                </c:pt>
                <c:pt idx="2915">
                  <c:v>890.19</c:v>
                </c:pt>
                <c:pt idx="2916">
                  <c:v>890.29</c:v>
                </c:pt>
                <c:pt idx="2917">
                  <c:v>890.39</c:v>
                </c:pt>
                <c:pt idx="2918">
                  <c:v>890.49</c:v>
                </c:pt>
                <c:pt idx="2919">
                  <c:v>890.59</c:v>
                </c:pt>
                <c:pt idx="2920">
                  <c:v>890.69</c:v>
                </c:pt>
                <c:pt idx="2921">
                  <c:v>890.79</c:v>
                </c:pt>
                <c:pt idx="2922">
                  <c:v>890.89</c:v>
                </c:pt>
                <c:pt idx="2923">
                  <c:v>890.99</c:v>
                </c:pt>
                <c:pt idx="2924">
                  <c:v>891.09</c:v>
                </c:pt>
                <c:pt idx="2925">
                  <c:v>891.19</c:v>
                </c:pt>
                <c:pt idx="2926">
                  <c:v>891.29</c:v>
                </c:pt>
                <c:pt idx="2927">
                  <c:v>891.39</c:v>
                </c:pt>
                <c:pt idx="2928">
                  <c:v>891.49</c:v>
                </c:pt>
                <c:pt idx="2929">
                  <c:v>891.59</c:v>
                </c:pt>
                <c:pt idx="2930">
                  <c:v>891.69</c:v>
                </c:pt>
                <c:pt idx="2931">
                  <c:v>891.79</c:v>
                </c:pt>
                <c:pt idx="2932">
                  <c:v>891.89</c:v>
                </c:pt>
                <c:pt idx="2933">
                  <c:v>891.99</c:v>
                </c:pt>
                <c:pt idx="2934">
                  <c:v>892.09</c:v>
                </c:pt>
                <c:pt idx="2935">
                  <c:v>892.19</c:v>
                </c:pt>
                <c:pt idx="2936">
                  <c:v>892.29</c:v>
                </c:pt>
                <c:pt idx="2937">
                  <c:v>892.39</c:v>
                </c:pt>
                <c:pt idx="2938">
                  <c:v>892.49</c:v>
                </c:pt>
                <c:pt idx="2939">
                  <c:v>892.59</c:v>
                </c:pt>
                <c:pt idx="2940">
                  <c:v>892.69</c:v>
                </c:pt>
                <c:pt idx="2941">
                  <c:v>892.79</c:v>
                </c:pt>
                <c:pt idx="2942">
                  <c:v>892.89</c:v>
                </c:pt>
                <c:pt idx="2943">
                  <c:v>892.99</c:v>
                </c:pt>
                <c:pt idx="2944">
                  <c:v>893.09</c:v>
                </c:pt>
                <c:pt idx="2945">
                  <c:v>893.19</c:v>
                </c:pt>
                <c:pt idx="2946">
                  <c:v>893.29</c:v>
                </c:pt>
                <c:pt idx="2947">
                  <c:v>893.39</c:v>
                </c:pt>
                <c:pt idx="2948">
                  <c:v>893.49</c:v>
                </c:pt>
                <c:pt idx="2949">
                  <c:v>893.59</c:v>
                </c:pt>
                <c:pt idx="2950">
                  <c:v>893.69</c:v>
                </c:pt>
                <c:pt idx="2951">
                  <c:v>893.79</c:v>
                </c:pt>
                <c:pt idx="2952">
                  <c:v>893.89</c:v>
                </c:pt>
                <c:pt idx="2953">
                  <c:v>893.99</c:v>
                </c:pt>
                <c:pt idx="2954">
                  <c:v>894.09</c:v>
                </c:pt>
                <c:pt idx="2955">
                  <c:v>894.19</c:v>
                </c:pt>
                <c:pt idx="2956">
                  <c:v>894.29</c:v>
                </c:pt>
                <c:pt idx="2957">
                  <c:v>894.39</c:v>
                </c:pt>
                <c:pt idx="2958">
                  <c:v>894.49</c:v>
                </c:pt>
                <c:pt idx="2959">
                  <c:v>894.59</c:v>
                </c:pt>
                <c:pt idx="2960">
                  <c:v>894.69</c:v>
                </c:pt>
                <c:pt idx="2961">
                  <c:v>894.79</c:v>
                </c:pt>
                <c:pt idx="2962">
                  <c:v>894.89</c:v>
                </c:pt>
                <c:pt idx="2963">
                  <c:v>894.99</c:v>
                </c:pt>
                <c:pt idx="2964">
                  <c:v>895.09</c:v>
                </c:pt>
                <c:pt idx="2965">
                  <c:v>895.19</c:v>
                </c:pt>
                <c:pt idx="2966">
                  <c:v>895.29</c:v>
                </c:pt>
                <c:pt idx="2967">
                  <c:v>895.39</c:v>
                </c:pt>
                <c:pt idx="2968">
                  <c:v>895.49</c:v>
                </c:pt>
                <c:pt idx="2969">
                  <c:v>895.59</c:v>
                </c:pt>
                <c:pt idx="2970">
                  <c:v>895.69</c:v>
                </c:pt>
                <c:pt idx="2971">
                  <c:v>895.79</c:v>
                </c:pt>
                <c:pt idx="2972">
                  <c:v>895.89</c:v>
                </c:pt>
                <c:pt idx="2973">
                  <c:v>895.99</c:v>
                </c:pt>
                <c:pt idx="2974">
                  <c:v>896.09</c:v>
                </c:pt>
                <c:pt idx="2975">
                  <c:v>896.19</c:v>
                </c:pt>
                <c:pt idx="2976">
                  <c:v>896.29</c:v>
                </c:pt>
                <c:pt idx="2977">
                  <c:v>896.39</c:v>
                </c:pt>
                <c:pt idx="2978">
                  <c:v>896.49</c:v>
                </c:pt>
                <c:pt idx="2979">
                  <c:v>896.59</c:v>
                </c:pt>
                <c:pt idx="2980">
                  <c:v>896.69</c:v>
                </c:pt>
                <c:pt idx="2981">
                  <c:v>896.79</c:v>
                </c:pt>
                <c:pt idx="2982">
                  <c:v>896.89</c:v>
                </c:pt>
                <c:pt idx="2983">
                  <c:v>896.99</c:v>
                </c:pt>
                <c:pt idx="2984">
                  <c:v>897.09</c:v>
                </c:pt>
                <c:pt idx="2985">
                  <c:v>897.19</c:v>
                </c:pt>
                <c:pt idx="2986">
                  <c:v>897.29</c:v>
                </c:pt>
                <c:pt idx="2987">
                  <c:v>897.39</c:v>
                </c:pt>
                <c:pt idx="2988">
                  <c:v>897.49</c:v>
                </c:pt>
                <c:pt idx="2989">
                  <c:v>897.59</c:v>
                </c:pt>
                <c:pt idx="2990">
                  <c:v>897.69</c:v>
                </c:pt>
                <c:pt idx="2991">
                  <c:v>897.79</c:v>
                </c:pt>
                <c:pt idx="2992">
                  <c:v>897.89</c:v>
                </c:pt>
                <c:pt idx="2993">
                  <c:v>897.99</c:v>
                </c:pt>
                <c:pt idx="2994">
                  <c:v>898.09</c:v>
                </c:pt>
                <c:pt idx="2995">
                  <c:v>898.19</c:v>
                </c:pt>
                <c:pt idx="2996">
                  <c:v>898.29</c:v>
                </c:pt>
                <c:pt idx="2997">
                  <c:v>898.39</c:v>
                </c:pt>
                <c:pt idx="2998">
                  <c:v>898.49</c:v>
                </c:pt>
                <c:pt idx="2999">
                  <c:v>898.59</c:v>
                </c:pt>
                <c:pt idx="3000">
                  <c:v>898.69</c:v>
                </c:pt>
                <c:pt idx="3001">
                  <c:v>898.79</c:v>
                </c:pt>
                <c:pt idx="3002">
                  <c:v>898.89</c:v>
                </c:pt>
                <c:pt idx="3003">
                  <c:v>898.99</c:v>
                </c:pt>
                <c:pt idx="3004">
                  <c:v>899.09</c:v>
                </c:pt>
                <c:pt idx="3005">
                  <c:v>899.19</c:v>
                </c:pt>
                <c:pt idx="3006">
                  <c:v>899.29</c:v>
                </c:pt>
                <c:pt idx="3007">
                  <c:v>899.39</c:v>
                </c:pt>
                <c:pt idx="3008">
                  <c:v>899.49</c:v>
                </c:pt>
                <c:pt idx="3009">
                  <c:v>899.59</c:v>
                </c:pt>
                <c:pt idx="3010">
                  <c:v>899.69</c:v>
                </c:pt>
                <c:pt idx="3011">
                  <c:v>899.69799999999998</c:v>
                </c:pt>
              </c:numCache>
            </c:numRef>
          </c:xVal>
          <c:yVal>
            <c:numRef>
              <c:f>Лист1!$B$2:$B$7480</c:f>
              <c:numCache>
                <c:formatCode>General</c:formatCode>
                <c:ptCount val="7479"/>
                <c:pt idx="0">
                  <c:v>-0.49506</c:v>
                </c:pt>
                <c:pt idx="1">
                  <c:v>-0.17243</c:v>
                </c:pt>
                <c:pt idx="2">
                  <c:v>0.19503999999999999</c:v>
                </c:pt>
                <c:pt idx="3">
                  <c:v>-0.28133000000000002</c:v>
                </c:pt>
                <c:pt idx="4">
                  <c:v>-0.15470999999999999</c:v>
                </c:pt>
                <c:pt idx="5">
                  <c:v>0.35526000000000002</c:v>
                </c:pt>
                <c:pt idx="6">
                  <c:v>-0.1172</c:v>
                </c:pt>
                <c:pt idx="7">
                  <c:v>0.55918000000000001</c:v>
                </c:pt>
                <c:pt idx="8">
                  <c:v>0.90634000000000003</c:v>
                </c:pt>
                <c:pt idx="9">
                  <c:v>0.76866999999999996</c:v>
                </c:pt>
                <c:pt idx="10">
                  <c:v>0.69425000000000003</c:v>
                </c:pt>
                <c:pt idx="11">
                  <c:v>1.1365000000000001</c:v>
                </c:pt>
                <c:pt idx="12">
                  <c:v>0.82845000000000002</c:v>
                </c:pt>
                <c:pt idx="13">
                  <c:v>1.80396</c:v>
                </c:pt>
                <c:pt idx="14">
                  <c:v>1.7214799999999999</c:v>
                </c:pt>
                <c:pt idx="15">
                  <c:v>1.8042100000000001</c:v>
                </c:pt>
                <c:pt idx="16">
                  <c:v>2.1753100000000001</c:v>
                </c:pt>
                <c:pt idx="17">
                  <c:v>1.5292300000000001</c:v>
                </c:pt>
                <c:pt idx="18">
                  <c:v>2.7271399999999999</c:v>
                </c:pt>
                <c:pt idx="19">
                  <c:v>3.14649</c:v>
                </c:pt>
                <c:pt idx="20">
                  <c:v>2.8042699999999998</c:v>
                </c:pt>
                <c:pt idx="21">
                  <c:v>2.8631500000000001</c:v>
                </c:pt>
                <c:pt idx="22">
                  <c:v>3.3807700000000001</c:v>
                </c:pt>
                <c:pt idx="23">
                  <c:v>2.7838599999999998</c:v>
                </c:pt>
                <c:pt idx="24">
                  <c:v>3.75576</c:v>
                </c:pt>
                <c:pt idx="25">
                  <c:v>3.8593000000000002</c:v>
                </c:pt>
                <c:pt idx="26">
                  <c:v>4.1944400000000002</c:v>
                </c:pt>
                <c:pt idx="27">
                  <c:v>4.6625300000000003</c:v>
                </c:pt>
                <c:pt idx="28">
                  <c:v>5.0757899999999996</c:v>
                </c:pt>
                <c:pt idx="29">
                  <c:v>4.4762599999999999</c:v>
                </c:pt>
                <c:pt idx="30">
                  <c:v>4.6065300000000002</c:v>
                </c:pt>
                <c:pt idx="31">
                  <c:v>5.0217799999999997</c:v>
                </c:pt>
                <c:pt idx="32">
                  <c:v>5.5665899999999997</c:v>
                </c:pt>
                <c:pt idx="33">
                  <c:v>5.9056100000000002</c:v>
                </c:pt>
                <c:pt idx="34">
                  <c:v>5.4152100000000001</c:v>
                </c:pt>
                <c:pt idx="35">
                  <c:v>5.9320199999999996</c:v>
                </c:pt>
                <c:pt idx="36">
                  <c:v>5.7561099999999996</c:v>
                </c:pt>
                <c:pt idx="37">
                  <c:v>6.2965600000000004</c:v>
                </c:pt>
                <c:pt idx="38">
                  <c:v>6.6898600000000004</c:v>
                </c:pt>
                <c:pt idx="39">
                  <c:v>6.0006000000000004</c:v>
                </c:pt>
                <c:pt idx="40">
                  <c:v>7.1855599999999997</c:v>
                </c:pt>
                <c:pt idx="41">
                  <c:v>7.3888499999999997</c:v>
                </c:pt>
                <c:pt idx="42">
                  <c:v>7.4460100000000002</c:v>
                </c:pt>
                <c:pt idx="43">
                  <c:v>7.5757500000000002</c:v>
                </c:pt>
                <c:pt idx="44">
                  <c:v>7.4826699999999997</c:v>
                </c:pt>
                <c:pt idx="45">
                  <c:v>7.8789800000000003</c:v>
                </c:pt>
                <c:pt idx="46">
                  <c:v>8.2628199999999996</c:v>
                </c:pt>
                <c:pt idx="47">
                  <c:v>8.8176100000000002</c:v>
                </c:pt>
                <c:pt idx="48">
                  <c:v>8.8025199999999995</c:v>
                </c:pt>
                <c:pt idx="49">
                  <c:v>8.88856</c:v>
                </c:pt>
                <c:pt idx="50">
                  <c:v>9.7950800000000005</c:v>
                </c:pt>
                <c:pt idx="51">
                  <c:v>8.9911499999999993</c:v>
                </c:pt>
                <c:pt idx="52">
                  <c:v>9.2797599999999996</c:v>
                </c:pt>
                <c:pt idx="53">
                  <c:v>9.4937199999999997</c:v>
                </c:pt>
                <c:pt idx="54">
                  <c:v>9.6756899999999995</c:v>
                </c:pt>
                <c:pt idx="55">
                  <c:v>10.30274</c:v>
                </c:pt>
                <c:pt idx="56">
                  <c:v>10.73757</c:v>
                </c:pt>
                <c:pt idx="57">
                  <c:v>10.23803</c:v>
                </c:pt>
                <c:pt idx="58">
                  <c:v>10.63729</c:v>
                </c:pt>
                <c:pt idx="59">
                  <c:v>10.96203</c:v>
                </c:pt>
                <c:pt idx="60">
                  <c:v>11.013199999999999</c:v>
                </c:pt>
                <c:pt idx="61">
                  <c:v>11.72484</c:v>
                </c:pt>
                <c:pt idx="62">
                  <c:v>11.20078</c:v>
                </c:pt>
                <c:pt idx="63">
                  <c:v>12.03472</c:v>
                </c:pt>
                <c:pt idx="64">
                  <c:v>12.067030000000001</c:v>
                </c:pt>
                <c:pt idx="65">
                  <c:v>12.277469999999999</c:v>
                </c:pt>
                <c:pt idx="66">
                  <c:v>13.091240000000001</c:v>
                </c:pt>
                <c:pt idx="67">
                  <c:v>12.73761</c:v>
                </c:pt>
                <c:pt idx="68">
                  <c:v>13.074809999999999</c:v>
                </c:pt>
                <c:pt idx="69">
                  <c:v>13.310969999999999</c:v>
                </c:pt>
                <c:pt idx="70">
                  <c:v>13.67689</c:v>
                </c:pt>
                <c:pt idx="71">
                  <c:v>13.94209</c:v>
                </c:pt>
                <c:pt idx="72">
                  <c:v>13.20158</c:v>
                </c:pt>
                <c:pt idx="73">
                  <c:v>14.30406</c:v>
                </c:pt>
                <c:pt idx="74">
                  <c:v>14.65381</c:v>
                </c:pt>
                <c:pt idx="75">
                  <c:v>14.92107</c:v>
                </c:pt>
                <c:pt idx="76">
                  <c:v>15.097009999999999</c:v>
                </c:pt>
                <c:pt idx="77">
                  <c:v>14.77702</c:v>
                </c:pt>
                <c:pt idx="78">
                  <c:v>14.670199999999999</c:v>
                </c:pt>
                <c:pt idx="79">
                  <c:v>15.509449999999999</c:v>
                </c:pt>
                <c:pt idx="80">
                  <c:v>15.33797</c:v>
                </c:pt>
                <c:pt idx="81">
                  <c:v>16.038740000000001</c:v>
                </c:pt>
                <c:pt idx="82">
                  <c:v>15.806039999999999</c:v>
                </c:pt>
                <c:pt idx="83">
                  <c:v>16.955739999999999</c:v>
                </c:pt>
                <c:pt idx="84">
                  <c:v>16.65231</c:v>
                </c:pt>
                <c:pt idx="85">
                  <c:v>16.869050000000001</c:v>
                </c:pt>
                <c:pt idx="86">
                  <c:v>16.90408</c:v>
                </c:pt>
                <c:pt idx="87">
                  <c:v>17.835909999999998</c:v>
                </c:pt>
                <c:pt idx="88">
                  <c:v>17.381989999999998</c:v>
                </c:pt>
                <c:pt idx="89">
                  <c:v>17.546340000000001</c:v>
                </c:pt>
                <c:pt idx="90">
                  <c:v>16.931069999999998</c:v>
                </c:pt>
                <c:pt idx="91">
                  <c:v>17.759689999999999</c:v>
                </c:pt>
                <c:pt idx="92">
                  <c:v>18.120819999999998</c:v>
                </c:pt>
                <c:pt idx="93">
                  <c:v>19.052109999999999</c:v>
                </c:pt>
                <c:pt idx="94">
                  <c:v>18.745509999999999</c:v>
                </c:pt>
                <c:pt idx="95">
                  <c:v>18.967919999999999</c:v>
                </c:pt>
                <c:pt idx="96">
                  <c:v>19.876339999999999</c:v>
                </c:pt>
                <c:pt idx="97">
                  <c:v>18.82592</c:v>
                </c:pt>
                <c:pt idx="98">
                  <c:v>19.53031</c:v>
                </c:pt>
                <c:pt idx="99">
                  <c:v>20.257159999999999</c:v>
                </c:pt>
                <c:pt idx="100">
                  <c:v>20.635639999999999</c:v>
                </c:pt>
                <c:pt idx="101">
                  <c:v>20.50489</c:v>
                </c:pt>
                <c:pt idx="102">
                  <c:v>20.64856</c:v>
                </c:pt>
                <c:pt idx="103">
                  <c:v>20.834679999999999</c:v>
                </c:pt>
                <c:pt idx="104">
                  <c:v>20.837070000000001</c:v>
                </c:pt>
                <c:pt idx="105">
                  <c:v>21.711110000000001</c:v>
                </c:pt>
                <c:pt idx="106">
                  <c:v>21.148160000000001</c:v>
                </c:pt>
                <c:pt idx="107">
                  <c:v>21.456289999999999</c:v>
                </c:pt>
                <c:pt idx="108">
                  <c:v>21.98124</c:v>
                </c:pt>
                <c:pt idx="109">
                  <c:v>22.356449999999999</c:v>
                </c:pt>
                <c:pt idx="110">
                  <c:v>22.514150000000001</c:v>
                </c:pt>
                <c:pt idx="111">
                  <c:v>22.523230000000002</c:v>
                </c:pt>
                <c:pt idx="112">
                  <c:v>23.104859999999999</c:v>
                </c:pt>
                <c:pt idx="113">
                  <c:v>23.166440000000001</c:v>
                </c:pt>
                <c:pt idx="114">
                  <c:v>22.882549999999998</c:v>
                </c:pt>
                <c:pt idx="115">
                  <c:v>23.488379999999999</c:v>
                </c:pt>
                <c:pt idx="116">
                  <c:v>23.856390000000001</c:v>
                </c:pt>
                <c:pt idx="117">
                  <c:v>23.50442</c:v>
                </c:pt>
                <c:pt idx="118">
                  <c:v>24.124089999999999</c:v>
                </c:pt>
                <c:pt idx="119">
                  <c:v>25.0228</c:v>
                </c:pt>
                <c:pt idx="120">
                  <c:v>24.571760000000001</c:v>
                </c:pt>
                <c:pt idx="121">
                  <c:v>24.688590000000001</c:v>
                </c:pt>
                <c:pt idx="122">
                  <c:v>24.548500000000001</c:v>
                </c:pt>
                <c:pt idx="123">
                  <c:v>25.266629999999999</c:v>
                </c:pt>
                <c:pt idx="124">
                  <c:v>25.822849999999999</c:v>
                </c:pt>
                <c:pt idx="125">
                  <c:v>25.512219999999999</c:v>
                </c:pt>
                <c:pt idx="126">
                  <c:v>25.65138</c:v>
                </c:pt>
                <c:pt idx="127">
                  <c:v>26.435939999999999</c:v>
                </c:pt>
                <c:pt idx="128">
                  <c:v>26.086359999999999</c:v>
                </c:pt>
                <c:pt idx="129">
                  <c:v>26.66282</c:v>
                </c:pt>
                <c:pt idx="130">
                  <c:v>26.78238</c:v>
                </c:pt>
                <c:pt idx="131">
                  <c:v>27.159420000000001</c:v>
                </c:pt>
                <c:pt idx="132">
                  <c:v>27.492260000000002</c:v>
                </c:pt>
                <c:pt idx="133">
                  <c:v>26.68619</c:v>
                </c:pt>
                <c:pt idx="134">
                  <c:v>27.361619999999998</c:v>
                </c:pt>
                <c:pt idx="135">
                  <c:v>27.751930000000002</c:v>
                </c:pt>
                <c:pt idx="136">
                  <c:v>27.69051</c:v>
                </c:pt>
                <c:pt idx="137">
                  <c:v>27.90654</c:v>
                </c:pt>
                <c:pt idx="138">
                  <c:v>28.28999</c:v>
                </c:pt>
                <c:pt idx="139">
                  <c:v>29.03809</c:v>
                </c:pt>
                <c:pt idx="140">
                  <c:v>29.099640000000001</c:v>
                </c:pt>
                <c:pt idx="141">
                  <c:v>29.229990000000001</c:v>
                </c:pt>
                <c:pt idx="142">
                  <c:v>29.13645</c:v>
                </c:pt>
                <c:pt idx="143">
                  <c:v>29.677710000000001</c:v>
                </c:pt>
                <c:pt idx="144">
                  <c:v>29.920999999999999</c:v>
                </c:pt>
                <c:pt idx="145">
                  <c:v>30.371829999999999</c:v>
                </c:pt>
                <c:pt idx="146">
                  <c:v>30.697289999999999</c:v>
                </c:pt>
                <c:pt idx="147">
                  <c:v>30.168140000000001</c:v>
                </c:pt>
                <c:pt idx="148">
                  <c:v>30.742850000000001</c:v>
                </c:pt>
                <c:pt idx="149">
                  <c:v>31.044180000000001</c:v>
                </c:pt>
                <c:pt idx="150">
                  <c:v>30.536829999999998</c:v>
                </c:pt>
                <c:pt idx="151">
                  <c:v>30.974399999999999</c:v>
                </c:pt>
                <c:pt idx="152">
                  <c:v>31.567799999999998</c:v>
                </c:pt>
                <c:pt idx="153">
                  <c:v>31.547529999999998</c:v>
                </c:pt>
                <c:pt idx="154">
                  <c:v>31.962720000000001</c:v>
                </c:pt>
                <c:pt idx="155">
                  <c:v>32.032339999999998</c:v>
                </c:pt>
                <c:pt idx="156">
                  <c:v>32.667090000000002</c:v>
                </c:pt>
                <c:pt idx="157">
                  <c:v>32.790849999999999</c:v>
                </c:pt>
                <c:pt idx="158">
                  <c:v>33.192439999999998</c:v>
                </c:pt>
                <c:pt idx="159">
                  <c:v>33.171390000000002</c:v>
                </c:pt>
                <c:pt idx="160">
                  <c:v>33.800159999999998</c:v>
                </c:pt>
                <c:pt idx="161">
                  <c:v>33.292259999999999</c:v>
                </c:pt>
                <c:pt idx="162">
                  <c:v>33.438319999999997</c:v>
                </c:pt>
                <c:pt idx="163">
                  <c:v>33.754350000000002</c:v>
                </c:pt>
                <c:pt idx="164">
                  <c:v>33.882510000000003</c:v>
                </c:pt>
                <c:pt idx="165">
                  <c:v>34.639589999999998</c:v>
                </c:pt>
                <c:pt idx="166">
                  <c:v>34.403480000000002</c:v>
                </c:pt>
                <c:pt idx="167">
                  <c:v>34.674439999999997</c:v>
                </c:pt>
                <c:pt idx="168">
                  <c:v>35.589329999999997</c:v>
                </c:pt>
                <c:pt idx="169">
                  <c:v>35.626300000000001</c:v>
                </c:pt>
                <c:pt idx="170">
                  <c:v>35.892409999999998</c:v>
                </c:pt>
                <c:pt idx="171">
                  <c:v>35.36947</c:v>
                </c:pt>
                <c:pt idx="172">
                  <c:v>35.965110000000003</c:v>
                </c:pt>
                <c:pt idx="173">
                  <c:v>36.176270000000002</c:v>
                </c:pt>
                <c:pt idx="174">
                  <c:v>36.282969999999999</c:v>
                </c:pt>
                <c:pt idx="175">
                  <c:v>36.764090000000003</c:v>
                </c:pt>
                <c:pt idx="176">
                  <c:v>36.814540000000001</c:v>
                </c:pt>
                <c:pt idx="177">
                  <c:v>37.490639999999999</c:v>
                </c:pt>
                <c:pt idx="178">
                  <c:v>38.45861</c:v>
                </c:pt>
                <c:pt idx="179">
                  <c:v>37.540179999999999</c:v>
                </c:pt>
                <c:pt idx="180">
                  <c:v>37.979039999999998</c:v>
                </c:pt>
                <c:pt idx="181">
                  <c:v>38.827330000000003</c:v>
                </c:pt>
                <c:pt idx="182">
                  <c:v>38.020330000000001</c:v>
                </c:pt>
                <c:pt idx="183">
                  <c:v>38.82105</c:v>
                </c:pt>
                <c:pt idx="184">
                  <c:v>38.491999999999997</c:v>
                </c:pt>
                <c:pt idx="185">
                  <c:v>39.659869999999998</c:v>
                </c:pt>
                <c:pt idx="186">
                  <c:v>38.987580000000001</c:v>
                </c:pt>
                <c:pt idx="187">
                  <c:v>39.472499999999997</c:v>
                </c:pt>
                <c:pt idx="188">
                  <c:v>39.53875</c:v>
                </c:pt>
                <c:pt idx="189">
                  <c:v>39.809379999999997</c:v>
                </c:pt>
                <c:pt idx="190">
                  <c:v>40.037529999999997</c:v>
                </c:pt>
                <c:pt idx="191">
                  <c:v>40.680750000000003</c:v>
                </c:pt>
                <c:pt idx="192">
                  <c:v>40.970770000000002</c:v>
                </c:pt>
                <c:pt idx="193">
                  <c:v>40.761369999999999</c:v>
                </c:pt>
                <c:pt idx="194">
                  <c:v>40.86806</c:v>
                </c:pt>
                <c:pt idx="195">
                  <c:v>41.376860000000001</c:v>
                </c:pt>
                <c:pt idx="196">
                  <c:v>41.235950000000003</c:v>
                </c:pt>
                <c:pt idx="197">
                  <c:v>41.950949999999999</c:v>
                </c:pt>
                <c:pt idx="198">
                  <c:v>42.260890000000003</c:v>
                </c:pt>
                <c:pt idx="199">
                  <c:v>42.28331</c:v>
                </c:pt>
                <c:pt idx="200">
                  <c:v>42.687640000000002</c:v>
                </c:pt>
                <c:pt idx="201">
                  <c:v>42.540909999999997</c:v>
                </c:pt>
                <c:pt idx="202">
                  <c:v>43.424250000000001</c:v>
                </c:pt>
                <c:pt idx="203">
                  <c:v>43.060490000000001</c:v>
                </c:pt>
                <c:pt idx="204">
                  <c:v>43.28595</c:v>
                </c:pt>
                <c:pt idx="205">
                  <c:v>43.626040000000003</c:v>
                </c:pt>
                <c:pt idx="206">
                  <c:v>43.945950000000003</c:v>
                </c:pt>
                <c:pt idx="207">
                  <c:v>43.682780000000001</c:v>
                </c:pt>
                <c:pt idx="208">
                  <c:v>44.858460000000001</c:v>
                </c:pt>
                <c:pt idx="209">
                  <c:v>44.517000000000003</c:v>
                </c:pt>
                <c:pt idx="210">
                  <c:v>44.951900000000002</c:v>
                </c:pt>
                <c:pt idx="211">
                  <c:v>44.609369999999998</c:v>
                </c:pt>
                <c:pt idx="212">
                  <c:v>45.17633</c:v>
                </c:pt>
                <c:pt idx="213">
                  <c:v>45.470799999999997</c:v>
                </c:pt>
                <c:pt idx="214">
                  <c:v>45.470869999999998</c:v>
                </c:pt>
                <c:pt idx="215">
                  <c:v>46.245840000000001</c:v>
                </c:pt>
                <c:pt idx="216">
                  <c:v>46.266779999999997</c:v>
                </c:pt>
                <c:pt idx="217">
                  <c:v>46.646259999999998</c:v>
                </c:pt>
                <c:pt idx="218">
                  <c:v>46.389110000000002</c:v>
                </c:pt>
                <c:pt idx="219">
                  <c:v>46.640729999999998</c:v>
                </c:pt>
                <c:pt idx="220">
                  <c:v>47.092619999999997</c:v>
                </c:pt>
                <c:pt idx="221">
                  <c:v>47.447279999999999</c:v>
                </c:pt>
                <c:pt idx="222">
                  <c:v>47.26735</c:v>
                </c:pt>
                <c:pt idx="223">
                  <c:v>47.599350000000001</c:v>
                </c:pt>
                <c:pt idx="224">
                  <c:v>47.960479999999997</c:v>
                </c:pt>
                <c:pt idx="225">
                  <c:v>48.053789999999999</c:v>
                </c:pt>
                <c:pt idx="226">
                  <c:v>48.204320000000003</c:v>
                </c:pt>
                <c:pt idx="227">
                  <c:v>48.35145</c:v>
                </c:pt>
                <c:pt idx="228">
                  <c:v>48.667879999999997</c:v>
                </c:pt>
                <c:pt idx="229">
                  <c:v>49.30162</c:v>
                </c:pt>
                <c:pt idx="230">
                  <c:v>49.42259</c:v>
                </c:pt>
                <c:pt idx="231">
                  <c:v>49.85324</c:v>
                </c:pt>
                <c:pt idx="232">
                  <c:v>49.680340000000001</c:v>
                </c:pt>
                <c:pt idx="233">
                  <c:v>49.681190000000001</c:v>
                </c:pt>
                <c:pt idx="234">
                  <c:v>50.50808</c:v>
                </c:pt>
                <c:pt idx="235">
                  <c:v>50.215870000000002</c:v>
                </c:pt>
                <c:pt idx="236">
                  <c:v>50.832790000000003</c:v>
                </c:pt>
                <c:pt idx="237">
                  <c:v>50.991239999999998</c:v>
                </c:pt>
                <c:pt idx="238">
                  <c:v>50.772280000000002</c:v>
                </c:pt>
                <c:pt idx="239">
                  <c:v>51.311369999999997</c:v>
                </c:pt>
                <c:pt idx="240">
                  <c:v>51.153030000000001</c:v>
                </c:pt>
                <c:pt idx="241">
                  <c:v>51.538519999999998</c:v>
                </c:pt>
                <c:pt idx="242">
                  <c:v>52.575249999999997</c:v>
                </c:pt>
                <c:pt idx="243">
                  <c:v>52.487549999999999</c:v>
                </c:pt>
                <c:pt idx="244">
                  <c:v>52.565359999999998</c:v>
                </c:pt>
                <c:pt idx="245">
                  <c:v>52.980829999999997</c:v>
                </c:pt>
                <c:pt idx="246">
                  <c:v>53.504249999999999</c:v>
                </c:pt>
                <c:pt idx="247">
                  <c:v>52.867939999999997</c:v>
                </c:pt>
                <c:pt idx="248">
                  <c:v>52.8476</c:v>
                </c:pt>
                <c:pt idx="249">
                  <c:v>53.587600000000002</c:v>
                </c:pt>
                <c:pt idx="250">
                  <c:v>54.002310000000001</c:v>
                </c:pt>
                <c:pt idx="251">
                  <c:v>53.998519999999999</c:v>
                </c:pt>
                <c:pt idx="252">
                  <c:v>54.378189999999996</c:v>
                </c:pt>
                <c:pt idx="253">
                  <c:v>54.916229999999999</c:v>
                </c:pt>
                <c:pt idx="254">
                  <c:v>54.857419999999998</c:v>
                </c:pt>
                <c:pt idx="255">
                  <c:v>55.408320000000003</c:v>
                </c:pt>
                <c:pt idx="256">
                  <c:v>55.292180000000002</c:v>
                </c:pt>
                <c:pt idx="257">
                  <c:v>56.073329999999999</c:v>
                </c:pt>
                <c:pt idx="258">
                  <c:v>56.003450000000001</c:v>
                </c:pt>
                <c:pt idx="259">
                  <c:v>56.381680000000003</c:v>
                </c:pt>
                <c:pt idx="260">
                  <c:v>56.033839999999998</c:v>
                </c:pt>
                <c:pt idx="261">
                  <c:v>56.369540000000001</c:v>
                </c:pt>
                <c:pt idx="262">
                  <c:v>56.82047</c:v>
                </c:pt>
                <c:pt idx="263">
                  <c:v>56.73536</c:v>
                </c:pt>
                <c:pt idx="264">
                  <c:v>56.939839999999997</c:v>
                </c:pt>
                <c:pt idx="265">
                  <c:v>57.513579999999997</c:v>
                </c:pt>
                <c:pt idx="266">
                  <c:v>57.2226</c:v>
                </c:pt>
                <c:pt idx="267">
                  <c:v>57.665900000000001</c:v>
                </c:pt>
                <c:pt idx="268">
                  <c:v>57.7378</c:v>
                </c:pt>
                <c:pt idx="269">
                  <c:v>57.834719999999997</c:v>
                </c:pt>
                <c:pt idx="270">
                  <c:v>58.418819999999997</c:v>
                </c:pt>
                <c:pt idx="271">
                  <c:v>58.383670000000002</c:v>
                </c:pt>
                <c:pt idx="272">
                  <c:v>58.814030000000002</c:v>
                </c:pt>
                <c:pt idx="273">
                  <c:v>59.198909999999998</c:v>
                </c:pt>
                <c:pt idx="274">
                  <c:v>59.148519999999998</c:v>
                </c:pt>
                <c:pt idx="275">
                  <c:v>59.553820000000002</c:v>
                </c:pt>
                <c:pt idx="276">
                  <c:v>59.501399999999997</c:v>
                </c:pt>
                <c:pt idx="277">
                  <c:v>60.601559999999999</c:v>
                </c:pt>
                <c:pt idx="278">
                  <c:v>60.025970000000001</c:v>
                </c:pt>
                <c:pt idx="279">
                  <c:v>60.638120000000001</c:v>
                </c:pt>
                <c:pt idx="280">
                  <c:v>61.008459999999999</c:v>
                </c:pt>
                <c:pt idx="281">
                  <c:v>61.245310000000003</c:v>
                </c:pt>
                <c:pt idx="282">
                  <c:v>61.010429999999999</c:v>
                </c:pt>
                <c:pt idx="283">
                  <c:v>61.211790000000001</c:v>
                </c:pt>
                <c:pt idx="284">
                  <c:v>61.993549999999999</c:v>
                </c:pt>
                <c:pt idx="285">
                  <c:v>61.762709999999998</c:v>
                </c:pt>
                <c:pt idx="286">
                  <c:v>62.107909999999997</c:v>
                </c:pt>
                <c:pt idx="287">
                  <c:v>62.703069999999997</c:v>
                </c:pt>
                <c:pt idx="288">
                  <c:v>62.7395</c:v>
                </c:pt>
                <c:pt idx="289">
                  <c:v>63.40164</c:v>
                </c:pt>
                <c:pt idx="290">
                  <c:v>62.963529999999999</c:v>
                </c:pt>
                <c:pt idx="291">
                  <c:v>63.098930000000003</c:v>
                </c:pt>
                <c:pt idx="292">
                  <c:v>64.099419999999995</c:v>
                </c:pt>
                <c:pt idx="293">
                  <c:v>64.128680000000003</c:v>
                </c:pt>
                <c:pt idx="294">
                  <c:v>64.26379</c:v>
                </c:pt>
                <c:pt idx="295">
                  <c:v>63.884219999999999</c:v>
                </c:pt>
                <c:pt idx="296">
                  <c:v>64.505520000000004</c:v>
                </c:pt>
                <c:pt idx="297">
                  <c:v>65.108959999999996</c:v>
                </c:pt>
                <c:pt idx="298">
                  <c:v>65.128680000000003</c:v>
                </c:pt>
                <c:pt idx="299">
                  <c:v>65.169889999999995</c:v>
                </c:pt>
                <c:pt idx="300">
                  <c:v>65.764759999999995</c:v>
                </c:pt>
                <c:pt idx="301">
                  <c:v>65.895030000000006</c:v>
                </c:pt>
                <c:pt idx="302">
                  <c:v>66.408150000000006</c:v>
                </c:pt>
                <c:pt idx="303">
                  <c:v>65.639600000000002</c:v>
                </c:pt>
                <c:pt idx="304">
                  <c:v>66.710149999999999</c:v>
                </c:pt>
                <c:pt idx="305">
                  <c:v>66.741119999999995</c:v>
                </c:pt>
                <c:pt idx="306">
                  <c:v>67.117419999999996</c:v>
                </c:pt>
                <c:pt idx="307">
                  <c:v>67.099010000000007</c:v>
                </c:pt>
                <c:pt idx="308">
                  <c:v>67.111909999999995</c:v>
                </c:pt>
                <c:pt idx="309">
                  <c:v>67.180859999999996</c:v>
                </c:pt>
                <c:pt idx="310">
                  <c:v>68.297190000000001</c:v>
                </c:pt>
                <c:pt idx="311">
                  <c:v>67.925600000000003</c:v>
                </c:pt>
                <c:pt idx="312">
                  <c:v>67.914299999999997</c:v>
                </c:pt>
                <c:pt idx="313">
                  <c:v>68.076769999999996</c:v>
                </c:pt>
                <c:pt idx="314">
                  <c:v>68.55077</c:v>
                </c:pt>
                <c:pt idx="315">
                  <c:v>68.782560000000004</c:v>
                </c:pt>
                <c:pt idx="316">
                  <c:v>68.49212</c:v>
                </c:pt>
                <c:pt idx="317">
                  <c:v>70.038520000000005</c:v>
                </c:pt>
                <c:pt idx="318">
                  <c:v>69.251949999999994</c:v>
                </c:pt>
                <c:pt idx="319">
                  <c:v>69.739540000000005</c:v>
                </c:pt>
                <c:pt idx="320">
                  <c:v>70.640709999999999</c:v>
                </c:pt>
                <c:pt idx="321">
                  <c:v>70.520380000000003</c:v>
                </c:pt>
                <c:pt idx="322">
                  <c:v>70.875</c:v>
                </c:pt>
                <c:pt idx="323">
                  <c:v>70.839010000000002</c:v>
                </c:pt>
                <c:pt idx="324">
                  <c:v>71.105819999999994</c:v>
                </c:pt>
                <c:pt idx="325">
                  <c:v>71.175539999999998</c:v>
                </c:pt>
                <c:pt idx="326">
                  <c:v>71.13252</c:v>
                </c:pt>
                <c:pt idx="327">
                  <c:v>72.055369999999996</c:v>
                </c:pt>
                <c:pt idx="328">
                  <c:v>71.834209999999999</c:v>
                </c:pt>
                <c:pt idx="329">
                  <c:v>72.937870000000004</c:v>
                </c:pt>
                <c:pt idx="330">
                  <c:v>72.622339999999994</c:v>
                </c:pt>
                <c:pt idx="331">
                  <c:v>72.915469999999999</c:v>
                </c:pt>
                <c:pt idx="332">
                  <c:v>72.990260000000006</c:v>
                </c:pt>
                <c:pt idx="333">
                  <c:v>73.473920000000007</c:v>
                </c:pt>
                <c:pt idx="334">
                  <c:v>73.450190000000006</c:v>
                </c:pt>
                <c:pt idx="335">
                  <c:v>73.351230000000001</c:v>
                </c:pt>
                <c:pt idx="336">
                  <c:v>73.857820000000004</c:v>
                </c:pt>
                <c:pt idx="337">
                  <c:v>74.724490000000003</c:v>
                </c:pt>
                <c:pt idx="338">
                  <c:v>74.534790000000001</c:v>
                </c:pt>
                <c:pt idx="339">
                  <c:v>75.031279999999995</c:v>
                </c:pt>
                <c:pt idx="340">
                  <c:v>75.174750000000003</c:v>
                </c:pt>
                <c:pt idx="341">
                  <c:v>75.111429999999999</c:v>
                </c:pt>
                <c:pt idx="342">
                  <c:v>75.464550000000003</c:v>
                </c:pt>
                <c:pt idx="343">
                  <c:v>75.288150000000002</c:v>
                </c:pt>
                <c:pt idx="344">
                  <c:v>75.465530000000001</c:v>
                </c:pt>
                <c:pt idx="345">
                  <c:v>76.025940000000006</c:v>
                </c:pt>
                <c:pt idx="346">
                  <c:v>75.869240000000005</c:v>
                </c:pt>
                <c:pt idx="347">
                  <c:v>76.317539999999994</c:v>
                </c:pt>
                <c:pt idx="348">
                  <c:v>76.744069999999994</c:v>
                </c:pt>
                <c:pt idx="349">
                  <c:v>76.820880000000002</c:v>
                </c:pt>
                <c:pt idx="350">
                  <c:v>76.989350000000002</c:v>
                </c:pt>
                <c:pt idx="351">
                  <c:v>77.412629999999993</c:v>
                </c:pt>
                <c:pt idx="352">
                  <c:v>77.678889999999996</c:v>
                </c:pt>
                <c:pt idx="353">
                  <c:v>77.739360000000005</c:v>
                </c:pt>
                <c:pt idx="354">
                  <c:v>78.023499999999999</c:v>
                </c:pt>
                <c:pt idx="355">
                  <c:v>78.42362</c:v>
                </c:pt>
                <c:pt idx="356">
                  <c:v>78.317660000000004</c:v>
                </c:pt>
                <c:pt idx="357">
                  <c:v>79.162790000000001</c:v>
                </c:pt>
                <c:pt idx="358">
                  <c:v>78.708590000000001</c:v>
                </c:pt>
                <c:pt idx="359">
                  <c:v>79.378360000000001</c:v>
                </c:pt>
                <c:pt idx="360">
                  <c:v>79.152000000000001</c:v>
                </c:pt>
                <c:pt idx="361">
                  <c:v>79.77328</c:v>
                </c:pt>
                <c:pt idx="362">
                  <c:v>79.90652</c:v>
                </c:pt>
                <c:pt idx="363">
                  <c:v>79.803449999999998</c:v>
                </c:pt>
                <c:pt idx="364">
                  <c:v>80.046260000000004</c:v>
                </c:pt>
                <c:pt idx="365">
                  <c:v>80.6494</c:v>
                </c:pt>
                <c:pt idx="366">
                  <c:v>80.845020000000005</c:v>
                </c:pt>
                <c:pt idx="367">
                  <c:v>80.888400000000004</c:v>
                </c:pt>
                <c:pt idx="368">
                  <c:v>80.611919999999998</c:v>
                </c:pt>
                <c:pt idx="369">
                  <c:v>81.980490000000003</c:v>
                </c:pt>
                <c:pt idx="370">
                  <c:v>82.217640000000003</c:v>
                </c:pt>
                <c:pt idx="371">
                  <c:v>82.413849999999996</c:v>
                </c:pt>
                <c:pt idx="372">
                  <c:v>82.033370000000005</c:v>
                </c:pt>
                <c:pt idx="373">
                  <c:v>83.002780000000001</c:v>
                </c:pt>
                <c:pt idx="374">
                  <c:v>82.600499999999997</c:v>
                </c:pt>
                <c:pt idx="375">
                  <c:v>83.391059999999996</c:v>
                </c:pt>
                <c:pt idx="376">
                  <c:v>82.912520000000001</c:v>
                </c:pt>
                <c:pt idx="377">
                  <c:v>83.822490000000002</c:v>
                </c:pt>
                <c:pt idx="378">
                  <c:v>83.368020000000001</c:v>
                </c:pt>
                <c:pt idx="379">
                  <c:v>83.960999999999999</c:v>
                </c:pt>
                <c:pt idx="380">
                  <c:v>83.838049999999996</c:v>
                </c:pt>
                <c:pt idx="381">
                  <c:v>84.092640000000003</c:v>
                </c:pt>
                <c:pt idx="382">
                  <c:v>84.252539999999996</c:v>
                </c:pt>
                <c:pt idx="383">
                  <c:v>84.740129999999994</c:v>
                </c:pt>
                <c:pt idx="384">
                  <c:v>85.015029999999996</c:v>
                </c:pt>
                <c:pt idx="385">
                  <c:v>85.370220000000003</c:v>
                </c:pt>
                <c:pt idx="386">
                  <c:v>85.218639999999994</c:v>
                </c:pt>
                <c:pt idx="387">
                  <c:v>86.225740000000002</c:v>
                </c:pt>
                <c:pt idx="388">
                  <c:v>86.117220000000003</c:v>
                </c:pt>
                <c:pt idx="389">
                  <c:v>86.273589999999999</c:v>
                </c:pt>
                <c:pt idx="390">
                  <c:v>86.75506</c:v>
                </c:pt>
                <c:pt idx="391">
                  <c:v>86.661959999999993</c:v>
                </c:pt>
                <c:pt idx="392">
                  <c:v>87.351219999999998</c:v>
                </c:pt>
                <c:pt idx="393">
                  <c:v>86.850980000000007</c:v>
                </c:pt>
                <c:pt idx="394">
                  <c:v>87.289850000000001</c:v>
                </c:pt>
                <c:pt idx="395">
                  <c:v>87.807590000000005</c:v>
                </c:pt>
                <c:pt idx="396">
                  <c:v>87.579729999999998</c:v>
                </c:pt>
                <c:pt idx="397">
                  <c:v>87.76746</c:v>
                </c:pt>
                <c:pt idx="398">
                  <c:v>88.423649999999995</c:v>
                </c:pt>
                <c:pt idx="399">
                  <c:v>88.392009999999999</c:v>
                </c:pt>
                <c:pt idx="400">
                  <c:v>88.936859999999996</c:v>
                </c:pt>
                <c:pt idx="401">
                  <c:v>89.453659999999999</c:v>
                </c:pt>
                <c:pt idx="402">
                  <c:v>89.202129999999997</c:v>
                </c:pt>
                <c:pt idx="403">
                  <c:v>89.732749999999996</c:v>
                </c:pt>
                <c:pt idx="404">
                  <c:v>89.907409999999999</c:v>
                </c:pt>
                <c:pt idx="405">
                  <c:v>90.518169999999998</c:v>
                </c:pt>
                <c:pt idx="406">
                  <c:v>90.457980000000006</c:v>
                </c:pt>
                <c:pt idx="407">
                  <c:v>91.586460000000002</c:v>
                </c:pt>
                <c:pt idx="408">
                  <c:v>90.776049999999998</c:v>
                </c:pt>
                <c:pt idx="409">
                  <c:v>90.5364</c:v>
                </c:pt>
                <c:pt idx="410">
                  <c:v>91.596140000000005</c:v>
                </c:pt>
                <c:pt idx="411">
                  <c:v>91.123509999999996</c:v>
                </c:pt>
                <c:pt idx="412">
                  <c:v>91.793909999999997</c:v>
                </c:pt>
                <c:pt idx="413">
                  <c:v>91.789969999999997</c:v>
                </c:pt>
                <c:pt idx="414">
                  <c:v>92.497020000000006</c:v>
                </c:pt>
                <c:pt idx="415">
                  <c:v>92.872010000000003</c:v>
                </c:pt>
                <c:pt idx="416">
                  <c:v>92.815780000000004</c:v>
                </c:pt>
                <c:pt idx="417">
                  <c:v>93.093829999999997</c:v>
                </c:pt>
                <c:pt idx="418">
                  <c:v>93.839190000000002</c:v>
                </c:pt>
                <c:pt idx="419">
                  <c:v>93.603539999999995</c:v>
                </c:pt>
                <c:pt idx="420">
                  <c:v>93.482669999999999</c:v>
                </c:pt>
                <c:pt idx="421">
                  <c:v>94.163089999999997</c:v>
                </c:pt>
                <c:pt idx="422">
                  <c:v>94.33623</c:v>
                </c:pt>
                <c:pt idx="423">
                  <c:v>94.55162</c:v>
                </c:pt>
                <c:pt idx="424">
                  <c:v>94.695769999999996</c:v>
                </c:pt>
                <c:pt idx="425">
                  <c:v>95.284999999999997</c:v>
                </c:pt>
                <c:pt idx="426">
                  <c:v>94.795929999999998</c:v>
                </c:pt>
                <c:pt idx="427">
                  <c:v>95.910499999999999</c:v>
                </c:pt>
                <c:pt idx="428">
                  <c:v>95.698790000000002</c:v>
                </c:pt>
                <c:pt idx="429">
                  <c:v>96.429019999999994</c:v>
                </c:pt>
                <c:pt idx="430">
                  <c:v>95.742869999999996</c:v>
                </c:pt>
                <c:pt idx="431">
                  <c:v>96.706530000000001</c:v>
                </c:pt>
                <c:pt idx="432">
                  <c:v>97.056579999999997</c:v>
                </c:pt>
                <c:pt idx="433">
                  <c:v>96.584299999999999</c:v>
                </c:pt>
                <c:pt idx="434">
                  <c:v>97.041929999999994</c:v>
                </c:pt>
                <c:pt idx="435">
                  <c:v>97.908959999999993</c:v>
                </c:pt>
                <c:pt idx="436">
                  <c:v>97.756240000000005</c:v>
                </c:pt>
                <c:pt idx="437">
                  <c:v>97.6524</c:v>
                </c:pt>
                <c:pt idx="438">
                  <c:v>98.118170000000006</c:v>
                </c:pt>
                <c:pt idx="439">
                  <c:v>98.311679999999996</c:v>
                </c:pt>
                <c:pt idx="440">
                  <c:v>98.632459999999995</c:v>
                </c:pt>
                <c:pt idx="441">
                  <c:v>98.62021</c:v>
                </c:pt>
                <c:pt idx="442">
                  <c:v>99.236180000000004</c:v>
                </c:pt>
                <c:pt idx="443">
                  <c:v>99.194490000000002</c:v>
                </c:pt>
                <c:pt idx="444">
                  <c:v>99.530619999999999</c:v>
                </c:pt>
                <c:pt idx="445">
                  <c:v>99.750919999999994</c:v>
                </c:pt>
                <c:pt idx="446">
                  <c:v>100.27683</c:v>
                </c:pt>
                <c:pt idx="447">
                  <c:v>99.838329999999999</c:v>
                </c:pt>
                <c:pt idx="448">
                  <c:v>100.63549</c:v>
                </c:pt>
                <c:pt idx="449">
                  <c:v>100.91977</c:v>
                </c:pt>
                <c:pt idx="450">
                  <c:v>101.26586</c:v>
                </c:pt>
                <c:pt idx="451">
                  <c:v>101.16477</c:v>
                </c:pt>
                <c:pt idx="452">
                  <c:v>101.43831</c:v>
                </c:pt>
                <c:pt idx="453">
                  <c:v>101.74739</c:v>
                </c:pt>
                <c:pt idx="454">
                  <c:v>101.58804000000001</c:v>
                </c:pt>
                <c:pt idx="455">
                  <c:v>102.57614</c:v>
                </c:pt>
                <c:pt idx="456">
                  <c:v>102.12492</c:v>
                </c:pt>
                <c:pt idx="457">
                  <c:v>100.37173</c:v>
                </c:pt>
                <c:pt idx="458">
                  <c:v>100.86694</c:v>
                </c:pt>
                <c:pt idx="459">
                  <c:v>101.08913</c:v>
                </c:pt>
                <c:pt idx="460">
                  <c:v>100.37503</c:v>
                </c:pt>
                <c:pt idx="461">
                  <c:v>101.81007</c:v>
                </c:pt>
                <c:pt idx="462">
                  <c:v>102.37833000000001</c:v>
                </c:pt>
                <c:pt idx="463">
                  <c:v>101.97748</c:v>
                </c:pt>
                <c:pt idx="464">
                  <c:v>102.58745</c:v>
                </c:pt>
                <c:pt idx="465">
                  <c:v>102.81153999999999</c:v>
                </c:pt>
                <c:pt idx="466">
                  <c:v>103.09866</c:v>
                </c:pt>
                <c:pt idx="467">
                  <c:v>103.72066</c:v>
                </c:pt>
                <c:pt idx="468">
                  <c:v>103.72436</c:v>
                </c:pt>
                <c:pt idx="469">
                  <c:v>103.55368</c:v>
                </c:pt>
                <c:pt idx="470">
                  <c:v>104.55914</c:v>
                </c:pt>
                <c:pt idx="471">
                  <c:v>104.29831</c:v>
                </c:pt>
                <c:pt idx="472">
                  <c:v>104.97062</c:v>
                </c:pt>
                <c:pt idx="473">
                  <c:v>104.88397999999999</c:v>
                </c:pt>
                <c:pt idx="474">
                  <c:v>105.21741</c:v>
                </c:pt>
                <c:pt idx="475">
                  <c:v>104.98357</c:v>
                </c:pt>
                <c:pt idx="476">
                  <c:v>106.11687000000001</c:v>
                </c:pt>
                <c:pt idx="477">
                  <c:v>106.09653</c:v>
                </c:pt>
                <c:pt idx="478">
                  <c:v>106.6644</c:v>
                </c:pt>
                <c:pt idx="479">
                  <c:v>107.85344000000001</c:v>
                </c:pt>
                <c:pt idx="480">
                  <c:v>106.85751999999999</c:v>
                </c:pt>
                <c:pt idx="481">
                  <c:v>107.51633</c:v>
                </c:pt>
                <c:pt idx="482">
                  <c:v>107.25239000000001</c:v>
                </c:pt>
                <c:pt idx="483">
                  <c:v>108.15849</c:v>
                </c:pt>
                <c:pt idx="484">
                  <c:v>108.07662999999999</c:v>
                </c:pt>
                <c:pt idx="485">
                  <c:v>108.51185</c:v>
                </c:pt>
                <c:pt idx="486">
                  <c:v>108.05954</c:v>
                </c:pt>
                <c:pt idx="487">
                  <c:v>108.18356</c:v>
                </c:pt>
                <c:pt idx="488">
                  <c:v>108.98121999999999</c:v>
                </c:pt>
                <c:pt idx="489">
                  <c:v>109.16728000000001</c:v>
                </c:pt>
                <c:pt idx="490">
                  <c:v>109.92353</c:v>
                </c:pt>
                <c:pt idx="491">
                  <c:v>109.95551</c:v>
                </c:pt>
                <c:pt idx="492">
                  <c:v>109.58517000000001</c:v>
                </c:pt>
                <c:pt idx="493">
                  <c:v>109.83917</c:v>
                </c:pt>
                <c:pt idx="494">
                  <c:v>109.84166</c:v>
                </c:pt>
                <c:pt idx="495">
                  <c:v>110.51166000000001</c:v>
                </c:pt>
                <c:pt idx="496">
                  <c:v>110.30136</c:v>
                </c:pt>
                <c:pt idx="497">
                  <c:v>110.65928</c:v>
                </c:pt>
                <c:pt idx="498">
                  <c:v>111.38061</c:v>
                </c:pt>
                <c:pt idx="499">
                  <c:v>112.14143</c:v>
                </c:pt>
                <c:pt idx="500">
                  <c:v>112.26873000000001</c:v>
                </c:pt>
                <c:pt idx="501">
                  <c:v>112.72636</c:v>
                </c:pt>
                <c:pt idx="502">
                  <c:v>112.44101999999999</c:v>
                </c:pt>
                <c:pt idx="503">
                  <c:v>112.56046000000001</c:v>
                </c:pt>
                <c:pt idx="504">
                  <c:v>113.03261999999999</c:v>
                </c:pt>
                <c:pt idx="505">
                  <c:v>113.4247</c:v>
                </c:pt>
                <c:pt idx="506">
                  <c:v>113.13091</c:v>
                </c:pt>
                <c:pt idx="507">
                  <c:v>113.13753</c:v>
                </c:pt>
                <c:pt idx="508">
                  <c:v>114.45415</c:v>
                </c:pt>
                <c:pt idx="509">
                  <c:v>114.09232</c:v>
                </c:pt>
                <c:pt idx="510">
                  <c:v>114.89255</c:v>
                </c:pt>
                <c:pt idx="511">
                  <c:v>114.08998</c:v>
                </c:pt>
                <c:pt idx="512">
                  <c:v>115.39673999999999</c:v>
                </c:pt>
                <c:pt idx="513">
                  <c:v>115.16656</c:v>
                </c:pt>
                <c:pt idx="514">
                  <c:v>116.14001</c:v>
                </c:pt>
                <c:pt idx="515">
                  <c:v>115.68443000000001</c:v>
                </c:pt>
                <c:pt idx="516">
                  <c:v>116.30106000000001</c:v>
                </c:pt>
                <c:pt idx="517">
                  <c:v>116.67444999999999</c:v>
                </c:pt>
                <c:pt idx="518">
                  <c:v>116.58413</c:v>
                </c:pt>
                <c:pt idx="519">
                  <c:v>116.91413</c:v>
                </c:pt>
                <c:pt idx="520">
                  <c:v>117.11712</c:v>
                </c:pt>
                <c:pt idx="521">
                  <c:v>117.30258000000001</c:v>
                </c:pt>
                <c:pt idx="522">
                  <c:v>117.92689</c:v>
                </c:pt>
                <c:pt idx="523">
                  <c:v>118.0299</c:v>
                </c:pt>
                <c:pt idx="524">
                  <c:v>117.99402000000001</c:v>
                </c:pt>
                <c:pt idx="525">
                  <c:v>118.32004999999999</c:v>
                </c:pt>
                <c:pt idx="526">
                  <c:v>118.65496</c:v>
                </c:pt>
                <c:pt idx="527">
                  <c:v>118.76196</c:v>
                </c:pt>
                <c:pt idx="528">
                  <c:v>119.02957000000001</c:v>
                </c:pt>
                <c:pt idx="529">
                  <c:v>119.29510999999999</c:v>
                </c:pt>
                <c:pt idx="530">
                  <c:v>119.5492</c:v>
                </c:pt>
                <c:pt idx="531">
                  <c:v>120.28494000000001</c:v>
                </c:pt>
                <c:pt idx="532">
                  <c:v>120.45108999999999</c:v>
                </c:pt>
                <c:pt idx="533">
                  <c:v>120.92897000000001</c:v>
                </c:pt>
                <c:pt idx="534">
                  <c:v>120.17326</c:v>
                </c:pt>
                <c:pt idx="535">
                  <c:v>121.14651000000001</c:v>
                </c:pt>
                <c:pt idx="536">
                  <c:v>121.11962</c:v>
                </c:pt>
                <c:pt idx="537">
                  <c:v>120.86327</c:v>
                </c:pt>
                <c:pt idx="538">
                  <c:v>121.40353</c:v>
                </c:pt>
                <c:pt idx="539">
                  <c:v>121.68085000000001</c:v>
                </c:pt>
                <c:pt idx="540">
                  <c:v>121.48036999999999</c:v>
                </c:pt>
                <c:pt idx="541">
                  <c:v>121.91454</c:v>
                </c:pt>
                <c:pt idx="542">
                  <c:v>122.88218999999999</c:v>
                </c:pt>
                <c:pt idx="543">
                  <c:v>123.03053</c:v>
                </c:pt>
                <c:pt idx="544">
                  <c:v>123.26616</c:v>
                </c:pt>
                <c:pt idx="545">
                  <c:v>122.76712000000001</c:v>
                </c:pt>
                <c:pt idx="546">
                  <c:v>123.60451</c:v>
                </c:pt>
                <c:pt idx="547">
                  <c:v>123.96545</c:v>
                </c:pt>
                <c:pt idx="548">
                  <c:v>123.53957</c:v>
                </c:pt>
                <c:pt idx="549">
                  <c:v>124.70384</c:v>
                </c:pt>
                <c:pt idx="550">
                  <c:v>124.70393</c:v>
                </c:pt>
                <c:pt idx="551">
                  <c:v>124.58714999999999</c:v>
                </c:pt>
                <c:pt idx="552">
                  <c:v>124.83163</c:v>
                </c:pt>
                <c:pt idx="553">
                  <c:v>124.73900999999999</c:v>
                </c:pt>
                <c:pt idx="554">
                  <c:v>125.64538</c:v>
                </c:pt>
                <c:pt idx="555">
                  <c:v>126.32289</c:v>
                </c:pt>
                <c:pt idx="556">
                  <c:v>126.17521000000001</c:v>
                </c:pt>
                <c:pt idx="557">
                  <c:v>126.22268</c:v>
                </c:pt>
                <c:pt idx="558">
                  <c:v>126.56281</c:v>
                </c:pt>
                <c:pt idx="559">
                  <c:v>126.30629999999999</c:v>
                </c:pt>
                <c:pt idx="560">
                  <c:v>126.51873000000001</c:v>
                </c:pt>
                <c:pt idx="561">
                  <c:v>127.2132</c:v>
                </c:pt>
                <c:pt idx="562">
                  <c:v>128.08054999999999</c:v>
                </c:pt>
                <c:pt idx="563">
                  <c:v>127.62846999999999</c:v>
                </c:pt>
                <c:pt idx="564">
                  <c:v>127.75448</c:v>
                </c:pt>
                <c:pt idx="565">
                  <c:v>128.37312</c:v>
                </c:pt>
                <c:pt idx="566">
                  <c:v>129.19681</c:v>
                </c:pt>
                <c:pt idx="567">
                  <c:v>129.31845000000001</c:v>
                </c:pt>
                <c:pt idx="568">
                  <c:v>128.84706</c:v>
                </c:pt>
                <c:pt idx="569">
                  <c:v>129.20988</c:v>
                </c:pt>
                <c:pt idx="570">
                  <c:v>130.01622</c:v>
                </c:pt>
                <c:pt idx="571">
                  <c:v>129.40904</c:v>
                </c:pt>
                <c:pt idx="572">
                  <c:v>129.69412</c:v>
                </c:pt>
                <c:pt idx="573">
                  <c:v>129.89474000000001</c:v>
                </c:pt>
                <c:pt idx="574">
                  <c:v>130.83421000000001</c:v>
                </c:pt>
                <c:pt idx="575">
                  <c:v>131.14526000000001</c:v>
                </c:pt>
                <c:pt idx="576">
                  <c:v>130.77260000000001</c:v>
                </c:pt>
                <c:pt idx="577">
                  <c:v>130.65736000000001</c:v>
                </c:pt>
                <c:pt idx="578">
                  <c:v>131.70412999999999</c:v>
                </c:pt>
                <c:pt idx="579">
                  <c:v>131.56397999999999</c:v>
                </c:pt>
                <c:pt idx="580">
                  <c:v>131.81820999999999</c:v>
                </c:pt>
                <c:pt idx="581">
                  <c:v>132.93610000000001</c:v>
                </c:pt>
                <c:pt idx="582">
                  <c:v>132.70401000000001</c:v>
                </c:pt>
                <c:pt idx="583">
                  <c:v>132.35655</c:v>
                </c:pt>
                <c:pt idx="584">
                  <c:v>132.56342000000001</c:v>
                </c:pt>
                <c:pt idx="585">
                  <c:v>133.63629</c:v>
                </c:pt>
                <c:pt idx="586">
                  <c:v>133.41708</c:v>
                </c:pt>
                <c:pt idx="587">
                  <c:v>133.64174</c:v>
                </c:pt>
                <c:pt idx="588">
                  <c:v>134.23428000000001</c:v>
                </c:pt>
                <c:pt idx="589">
                  <c:v>133.90969999999999</c:v>
                </c:pt>
                <c:pt idx="590">
                  <c:v>133.68535</c:v>
                </c:pt>
                <c:pt idx="591">
                  <c:v>134.63011</c:v>
                </c:pt>
                <c:pt idx="592">
                  <c:v>134.55663999999999</c:v>
                </c:pt>
                <c:pt idx="593">
                  <c:v>135.28476000000001</c:v>
                </c:pt>
                <c:pt idx="594">
                  <c:v>135.53287</c:v>
                </c:pt>
                <c:pt idx="595">
                  <c:v>135.46321</c:v>
                </c:pt>
                <c:pt idx="596">
                  <c:v>136.23707999999999</c:v>
                </c:pt>
                <c:pt idx="597">
                  <c:v>135.95743999999999</c:v>
                </c:pt>
                <c:pt idx="598">
                  <c:v>136.52689000000001</c:v>
                </c:pt>
                <c:pt idx="599">
                  <c:v>136.71786</c:v>
                </c:pt>
                <c:pt idx="600">
                  <c:v>137.29709</c:v>
                </c:pt>
                <c:pt idx="601">
                  <c:v>136.79070999999999</c:v>
                </c:pt>
                <c:pt idx="602">
                  <c:v>137.4178</c:v>
                </c:pt>
                <c:pt idx="603">
                  <c:v>137.73420999999999</c:v>
                </c:pt>
                <c:pt idx="604">
                  <c:v>138.03459000000001</c:v>
                </c:pt>
                <c:pt idx="605">
                  <c:v>137.99304000000001</c:v>
                </c:pt>
                <c:pt idx="606">
                  <c:v>138.88712000000001</c:v>
                </c:pt>
                <c:pt idx="607">
                  <c:v>138.47711000000001</c:v>
                </c:pt>
                <c:pt idx="608">
                  <c:v>138.43860000000001</c:v>
                </c:pt>
                <c:pt idx="609">
                  <c:v>138.99135999999999</c:v>
                </c:pt>
                <c:pt idx="610">
                  <c:v>138.98437999999999</c:v>
                </c:pt>
                <c:pt idx="611">
                  <c:v>139.89697000000001</c:v>
                </c:pt>
                <c:pt idx="612">
                  <c:v>140.50702000000001</c:v>
                </c:pt>
                <c:pt idx="613">
                  <c:v>140.39697000000001</c:v>
                </c:pt>
                <c:pt idx="614">
                  <c:v>140.14191</c:v>
                </c:pt>
                <c:pt idx="615">
                  <c:v>140.10503</c:v>
                </c:pt>
                <c:pt idx="616">
                  <c:v>141.17665</c:v>
                </c:pt>
                <c:pt idx="617">
                  <c:v>141.87697</c:v>
                </c:pt>
                <c:pt idx="618">
                  <c:v>141.31627</c:v>
                </c:pt>
                <c:pt idx="619">
                  <c:v>141.90509</c:v>
                </c:pt>
                <c:pt idx="620">
                  <c:v>141.82799</c:v>
                </c:pt>
                <c:pt idx="621">
                  <c:v>141.88019</c:v>
                </c:pt>
                <c:pt idx="622">
                  <c:v>142.49429000000001</c:v>
                </c:pt>
                <c:pt idx="623">
                  <c:v>142.44686999999999</c:v>
                </c:pt>
                <c:pt idx="624">
                  <c:v>142.70425</c:v>
                </c:pt>
                <c:pt idx="625">
                  <c:v>143.61324999999999</c:v>
                </c:pt>
                <c:pt idx="626">
                  <c:v>143.19785999999999</c:v>
                </c:pt>
                <c:pt idx="627">
                  <c:v>143.36171999999999</c:v>
                </c:pt>
                <c:pt idx="628">
                  <c:v>143.77632</c:v>
                </c:pt>
                <c:pt idx="629">
                  <c:v>143.64869999999999</c:v>
                </c:pt>
                <c:pt idx="630">
                  <c:v>143.97189</c:v>
                </c:pt>
                <c:pt idx="631">
                  <c:v>144.12523999999999</c:v>
                </c:pt>
                <c:pt idx="632">
                  <c:v>145.16806</c:v>
                </c:pt>
                <c:pt idx="633">
                  <c:v>144.74422000000001</c:v>
                </c:pt>
                <c:pt idx="634">
                  <c:v>144.79218</c:v>
                </c:pt>
                <c:pt idx="635">
                  <c:v>145.64087000000001</c:v>
                </c:pt>
                <c:pt idx="636">
                  <c:v>145.21663000000001</c:v>
                </c:pt>
                <c:pt idx="637">
                  <c:v>146.54576</c:v>
                </c:pt>
                <c:pt idx="638">
                  <c:v>146.13444999999999</c:v>
                </c:pt>
                <c:pt idx="639">
                  <c:v>145.81040999999999</c:v>
                </c:pt>
                <c:pt idx="640">
                  <c:v>146.51997</c:v>
                </c:pt>
                <c:pt idx="641">
                  <c:v>147.54857000000001</c:v>
                </c:pt>
                <c:pt idx="642">
                  <c:v>147.00502</c:v>
                </c:pt>
                <c:pt idx="643">
                  <c:v>147.45218</c:v>
                </c:pt>
                <c:pt idx="644">
                  <c:v>147.91095000000001</c:v>
                </c:pt>
                <c:pt idx="645">
                  <c:v>148.09636</c:v>
                </c:pt>
                <c:pt idx="646">
                  <c:v>148.13852</c:v>
                </c:pt>
                <c:pt idx="647">
                  <c:v>147.90737999999999</c:v>
                </c:pt>
                <c:pt idx="648">
                  <c:v>149.08565999999999</c:v>
                </c:pt>
                <c:pt idx="649">
                  <c:v>148.7243</c:v>
                </c:pt>
                <c:pt idx="650">
                  <c:v>148.81645</c:v>
                </c:pt>
                <c:pt idx="651">
                  <c:v>149.66376</c:v>
                </c:pt>
                <c:pt idx="652">
                  <c:v>149.85794000000001</c:v>
                </c:pt>
                <c:pt idx="653">
                  <c:v>150.44638</c:v>
                </c:pt>
                <c:pt idx="654">
                  <c:v>149.78218000000001</c:v>
                </c:pt>
                <c:pt idx="655">
                  <c:v>150.88130000000001</c:v>
                </c:pt>
                <c:pt idx="656">
                  <c:v>150.23591999999999</c:v>
                </c:pt>
                <c:pt idx="657">
                  <c:v>150.97391999999999</c:v>
                </c:pt>
                <c:pt idx="658">
                  <c:v>151.30663000000001</c:v>
                </c:pt>
                <c:pt idx="659">
                  <c:v>151.37965</c:v>
                </c:pt>
                <c:pt idx="660">
                  <c:v>151.77556000000001</c:v>
                </c:pt>
                <c:pt idx="661">
                  <c:v>152.23799</c:v>
                </c:pt>
                <c:pt idx="662">
                  <c:v>152.32973999999999</c:v>
                </c:pt>
                <c:pt idx="663">
                  <c:v>152.4425</c:v>
                </c:pt>
                <c:pt idx="664">
                  <c:v>152.32773</c:v>
                </c:pt>
                <c:pt idx="665">
                  <c:v>153.00710000000001</c:v>
                </c:pt>
                <c:pt idx="666">
                  <c:v>152.71439000000001</c:v>
                </c:pt>
                <c:pt idx="667">
                  <c:v>152.97540000000001</c:v>
                </c:pt>
                <c:pt idx="668">
                  <c:v>154.23482999999999</c:v>
                </c:pt>
                <c:pt idx="669">
                  <c:v>153.58528000000001</c:v>
                </c:pt>
                <c:pt idx="670">
                  <c:v>153.96807999999999</c:v>
                </c:pt>
                <c:pt idx="671">
                  <c:v>154.04767000000001</c:v>
                </c:pt>
                <c:pt idx="672">
                  <c:v>154.34855999999999</c:v>
                </c:pt>
                <c:pt idx="673">
                  <c:v>154.95723000000001</c:v>
                </c:pt>
                <c:pt idx="674">
                  <c:v>155.11564999999999</c:v>
                </c:pt>
                <c:pt idx="675">
                  <c:v>154.80663000000001</c:v>
                </c:pt>
                <c:pt idx="676">
                  <c:v>155.03671</c:v>
                </c:pt>
                <c:pt idx="677">
                  <c:v>155.82587000000001</c:v>
                </c:pt>
                <c:pt idx="678">
                  <c:v>155.97184999999999</c:v>
                </c:pt>
                <c:pt idx="679">
                  <c:v>155.97936999999999</c:v>
                </c:pt>
                <c:pt idx="680">
                  <c:v>156.40190000000001</c:v>
                </c:pt>
                <c:pt idx="681">
                  <c:v>157.02379999999999</c:v>
                </c:pt>
                <c:pt idx="682">
                  <c:v>157.09424000000001</c:v>
                </c:pt>
                <c:pt idx="683">
                  <c:v>157.01537999999999</c:v>
                </c:pt>
                <c:pt idx="684">
                  <c:v>157.10809</c:v>
                </c:pt>
                <c:pt idx="685">
                  <c:v>157.32640000000001</c:v>
                </c:pt>
                <c:pt idx="686">
                  <c:v>158.45647</c:v>
                </c:pt>
                <c:pt idx="687">
                  <c:v>158.42968999999999</c:v>
                </c:pt>
                <c:pt idx="688">
                  <c:v>158.40163000000001</c:v>
                </c:pt>
                <c:pt idx="689">
                  <c:v>158.85756000000001</c:v>
                </c:pt>
                <c:pt idx="690">
                  <c:v>158.90913</c:v>
                </c:pt>
                <c:pt idx="691">
                  <c:v>159.63701</c:v>
                </c:pt>
                <c:pt idx="692">
                  <c:v>159.41022000000001</c:v>
                </c:pt>
                <c:pt idx="693">
                  <c:v>159.75648000000001</c:v>
                </c:pt>
                <c:pt idx="694">
                  <c:v>159.94926000000001</c:v>
                </c:pt>
                <c:pt idx="695">
                  <c:v>160.04568</c:v>
                </c:pt>
                <c:pt idx="696">
                  <c:v>160.59595999999999</c:v>
                </c:pt>
                <c:pt idx="697">
                  <c:v>160.80258000000001</c:v>
                </c:pt>
                <c:pt idx="698">
                  <c:v>161.15189000000001</c:v>
                </c:pt>
                <c:pt idx="699">
                  <c:v>160.94694999999999</c:v>
                </c:pt>
                <c:pt idx="700">
                  <c:v>161.56807000000001</c:v>
                </c:pt>
                <c:pt idx="701">
                  <c:v>162.69843</c:v>
                </c:pt>
                <c:pt idx="702">
                  <c:v>162.21471</c:v>
                </c:pt>
                <c:pt idx="703">
                  <c:v>161.48502999999999</c:v>
                </c:pt>
                <c:pt idx="704">
                  <c:v>162.41591</c:v>
                </c:pt>
                <c:pt idx="705">
                  <c:v>162.91910999999999</c:v>
                </c:pt>
                <c:pt idx="706">
                  <c:v>163.0744</c:v>
                </c:pt>
                <c:pt idx="707">
                  <c:v>163.02889999999999</c:v>
                </c:pt>
                <c:pt idx="708">
                  <c:v>163.67633000000001</c:v>
                </c:pt>
                <c:pt idx="709">
                  <c:v>163.50355999999999</c:v>
                </c:pt>
                <c:pt idx="710">
                  <c:v>163.57454999999999</c:v>
                </c:pt>
                <c:pt idx="711">
                  <c:v>164.77179000000001</c:v>
                </c:pt>
                <c:pt idx="712">
                  <c:v>164.30255</c:v>
                </c:pt>
                <c:pt idx="713">
                  <c:v>165.48016000000001</c:v>
                </c:pt>
                <c:pt idx="714">
                  <c:v>164.32664</c:v>
                </c:pt>
                <c:pt idx="715">
                  <c:v>164.84524999999999</c:v>
                </c:pt>
                <c:pt idx="716">
                  <c:v>165.14928</c:v>
                </c:pt>
                <c:pt idx="717">
                  <c:v>165.60789</c:v>
                </c:pt>
                <c:pt idx="718">
                  <c:v>166.47949</c:v>
                </c:pt>
                <c:pt idx="719">
                  <c:v>166.20815999999999</c:v>
                </c:pt>
                <c:pt idx="720">
                  <c:v>166.41329999999999</c:v>
                </c:pt>
                <c:pt idx="721">
                  <c:v>167.91504</c:v>
                </c:pt>
                <c:pt idx="722">
                  <c:v>165.91673</c:v>
                </c:pt>
                <c:pt idx="723">
                  <c:v>166.70412999999999</c:v>
                </c:pt>
                <c:pt idx="724">
                  <c:v>167.49265</c:v>
                </c:pt>
                <c:pt idx="725">
                  <c:v>167.84705</c:v>
                </c:pt>
                <c:pt idx="726">
                  <c:v>167.20492999999999</c:v>
                </c:pt>
                <c:pt idx="727">
                  <c:v>168.55806999999999</c:v>
                </c:pt>
                <c:pt idx="728">
                  <c:v>168.29756</c:v>
                </c:pt>
                <c:pt idx="729">
                  <c:v>168.95535000000001</c:v>
                </c:pt>
                <c:pt idx="730">
                  <c:v>169.22832</c:v>
                </c:pt>
                <c:pt idx="731">
                  <c:v>169.83873</c:v>
                </c:pt>
                <c:pt idx="732">
                  <c:v>169.55835999999999</c:v>
                </c:pt>
                <c:pt idx="733">
                  <c:v>169.23822000000001</c:v>
                </c:pt>
                <c:pt idx="734">
                  <c:v>170.30144000000001</c:v>
                </c:pt>
                <c:pt idx="735">
                  <c:v>169.44797</c:v>
                </c:pt>
                <c:pt idx="736">
                  <c:v>170.23181</c:v>
                </c:pt>
                <c:pt idx="737">
                  <c:v>170.80472</c:v>
                </c:pt>
                <c:pt idx="738">
                  <c:v>170.88596999999999</c:v>
                </c:pt>
                <c:pt idx="739">
                  <c:v>171.00261</c:v>
                </c:pt>
                <c:pt idx="740">
                  <c:v>171.02700999999999</c:v>
                </c:pt>
                <c:pt idx="741">
                  <c:v>171.48381000000001</c:v>
                </c:pt>
                <c:pt idx="742">
                  <c:v>171.34477000000001</c:v>
                </c:pt>
                <c:pt idx="743">
                  <c:v>172.20447999999999</c:v>
                </c:pt>
                <c:pt idx="744">
                  <c:v>172.57687000000001</c:v>
                </c:pt>
                <c:pt idx="745">
                  <c:v>172.08192</c:v>
                </c:pt>
                <c:pt idx="746">
                  <c:v>172.41079999999999</c:v>
                </c:pt>
                <c:pt idx="747">
                  <c:v>172.97514000000001</c:v>
                </c:pt>
                <c:pt idx="748">
                  <c:v>173.35257999999999</c:v>
                </c:pt>
                <c:pt idx="749">
                  <c:v>173.87665000000001</c:v>
                </c:pt>
                <c:pt idx="750">
                  <c:v>173.53435999999999</c:v>
                </c:pt>
                <c:pt idx="751">
                  <c:v>174.09854000000001</c:v>
                </c:pt>
                <c:pt idx="752">
                  <c:v>173.88684000000001</c:v>
                </c:pt>
                <c:pt idx="753">
                  <c:v>174.79274000000001</c:v>
                </c:pt>
                <c:pt idx="754">
                  <c:v>174.72695999999999</c:v>
                </c:pt>
                <c:pt idx="755">
                  <c:v>175.23098999999999</c:v>
                </c:pt>
                <c:pt idx="756">
                  <c:v>175.26510999999999</c:v>
                </c:pt>
                <c:pt idx="757">
                  <c:v>175.73782</c:v>
                </c:pt>
                <c:pt idx="758">
                  <c:v>175.72227000000001</c:v>
                </c:pt>
                <c:pt idx="759">
                  <c:v>176.40612999999999</c:v>
                </c:pt>
                <c:pt idx="760">
                  <c:v>176.05713</c:v>
                </c:pt>
                <c:pt idx="761">
                  <c:v>176.32091</c:v>
                </c:pt>
                <c:pt idx="762">
                  <c:v>176.4503</c:v>
                </c:pt>
                <c:pt idx="763">
                  <c:v>177.23922999999999</c:v>
                </c:pt>
                <c:pt idx="764">
                  <c:v>176.98077000000001</c:v>
                </c:pt>
                <c:pt idx="765">
                  <c:v>177.52054999999999</c:v>
                </c:pt>
                <c:pt idx="766">
                  <c:v>177.75008</c:v>
                </c:pt>
                <c:pt idx="767">
                  <c:v>177.75605999999999</c:v>
                </c:pt>
                <c:pt idx="768">
                  <c:v>178.67705000000001</c:v>
                </c:pt>
                <c:pt idx="769">
                  <c:v>178.45137</c:v>
                </c:pt>
                <c:pt idx="770">
                  <c:v>178.52567999999999</c:v>
                </c:pt>
                <c:pt idx="771">
                  <c:v>179.70218</c:v>
                </c:pt>
                <c:pt idx="772">
                  <c:v>179.22987000000001</c:v>
                </c:pt>
                <c:pt idx="773">
                  <c:v>179.25927999999999</c:v>
                </c:pt>
                <c:pt idx="774">
                  <c:v>179.60650999999999</c:v>
                </c:pt>
                <c:pt idx="775">
                  <c:v>179.80867000000001</c:v>
                </c:pt>
                <c:pt idx="776">
                  <c:v>180.24753999999999</c:v>
                </c:pt>
                <c:pt idx="777">
                  <c:v>180.14383000000001</c:v>
                </c:pt>
                <c:pt idx="778">
                  <c:v>180.74249</c:v>
                </c:pt>
                <c:pt idx="779">
                  <c:v>181.06458000000001</c:v>
                </c:pt>
                <c:pt idx="780">
                  <c:v>181.42009999999999</c:v>
                </c:pt>
                <c:pt idx="781">
                  <c:v>181.05122</c:v>
                </c:pt>
                <c:pt idx="782">
                  <c:v>181.85307</c:v>
                </c:pt>
                <c:pt idx="783">
                  <c:v>182.16537</c:v>
                </c:pt>
                <c:pt idx="784">
                  <c:v>182.84907999999999</c:v>
                </c:pt>
                <c:pt idx="785">
                  <c:v>182.37646000000001</c:v>
                </c:pt>
                <c:pt idx="786">
                  <c:v>182.51462000000001</c:v>
                </c:pt>
                <c:pt idx="787">
                  <c:v>182.89857000000001</c:v>
                </c:pt>
                <c:pt idx="788">
                  <c:v>183.20581000000001</c:v>
                </c:pt>
                <c:pt idx="789">
                  <c:v>183.94164000000001</c:v>
                </c:pt>
                <c:pt idx="790">
                  <c:v>183.1918</c:v>
                </c:pt>
                <c:pt idx="791">
                  <c:v>183.90375</c:v>
                </c:pt>
                <c:pt idx="792">
                  <c:v>184.01175000000001</c:v>
                </c:pt>
                <c:pt idx="793">
                  <c:v>184.48692</c:v>
                </c:pt>
                <c:pt idx="794">
                  <c:v>185.21082000000001</c:v>
                </c:pt>
                <c:pt idx="795">
                  <c:v>185.44410999999999</c:v>
                </c:pt>
                <c:pt idx="796">
                  <c:v>185.49601999999999</c:v>
                </c:pt>
                <c:pt idx="797">
                  <c:v>185.25035</c:v>
                </c:pt>
                <c:pt idx="798">
                  <c:v>185.85079999999999</c:v>
                </c:pt>
                <c:pt idx="799">
                  <c:v>186.07868999999999</c:v>
                </c:pt>
                <c:pt idx="800">
                  <c:v>186.18844999999999</c:v>
                </c:pt>
                <c:pt idx="801">
                  <c:v>186.53693999999999</c:v>
                </c:pt>
                <c:pt idx="802">
                  <c:v>186.91234</c:v>
                </c:pt>
                <c:pt idx="803">
                  <c:v>186.82822999999999</c:v>
                </c:pt>
                <c:pt idx="804">
                  <c:v>187.52010999999999</c:v>
                </c:pt>
                <c:pt idx="805">
                  <c:v>187.56406000000001</c:v>
                </c:pt>
                <c:pt idx="806">
                  <c:v>187.51306</c:v>
                </c:pt>
                <c:pt idx="807">
                  <c:v>188.05348000000001</c:v>
                </c:pt>
                <c:pt idx="808">
                  <c:v>187.59452999999999</c:v>
                </c:pt>
                <c:pt idx="809">
                  <c:v>188.07901000000001</c:v>
                </c:pt>
                <c:pt idx="810">
                  <c:v>188.39296999999999</c:v>
                </c:pt>
                <c:pt idx="811">
                  <c:v>188.59813</c:v>
                </c:pt>
                <c:pt idx="812">
                  <c:v>188.90251000000001</c:v>
                </c:pt>
                <c:pt idx="813">
                  <c:v>189.76622</c:v>
                </c:pt>
                <c:pt idx="814">
                  <c:v>190.04993999999999</c:v>
                </c:pt>
                <c:pt idx="815">
                  <c:v>189.83496</c:v>
                </c:pt>
                <c:pt idx="816">
                  <c:v>190.76129</c:v>
                </c:pt>
                <c:pt idx="817">
                  <c:v>190.46146999999999</c:v>
                </c:pt>
                <c:pt idx="818">
                  <c:v>190.92757</c:v>
                </c:pt>
                <c:pt idx="819">
                  <c:v>190.58617000000001</c:v>
                </c:pt>
                <c:pt idx="820">
                  <c:v>191.21279999999999</c:v>
                </c:pt>
                <c:pt idx="821">
                  <c:v>190.99289999999999</c:v>
                </c:pt>
                <c:pt idx="822">
                  <c:v>191.85445999999999</c:v>
                </c:pt>
                <c:pt idx="823">
                  <c:v>191.75622999999999</c:v>
                </c:pt>
                <c:pt idx="824">
                  <c:v>192.39838</c:v>
                </c:pt>
                <c:pt idx="825">
                  <c:v>192.31715</c:v>
                </c:pt>
                <c:pt idx="826">
                  <c:v>192.50859</c:v>
                </c:pt>
                <c:pt idx="827">
                  <c:v>192.67635999999999</c:v>
                </c:pt>
                <c:pt idx="828">
                  <c:v>193.26830000000001</c:v>
                </c:pt>
                <c:pt idx="829">
                  <c:v>192.90422000000001</c:v>
                </c:pt>
                <c:pt idx="830">
                  <c:v>193.41273000000001</c:v>
                </c:pt>
                <c:pt idx="831">
                  <c:v>194.01616999999999</c:v>
                </c:pt>
                <c:pt idx="832">
                  <c:v>194.37994</c:v>
                </c:pt>
                <c:pt idx="833">
                  <c:v>193.98427000000001</c:v>
                </c:pt>
                <c:pt idx="834">
                  <c:v>194.51339999999999</c:v>
                </c:pt>
                <c:pt idx="835">
                  <c:v>195.00147999999999</c:v>
                </c:pt>
                <c:pt idx="836">
                  <c:v>195.14246</c:v>
                </c:pt>
                <c:pt idx="837">
                  <c:v>195.30898999999999</c:v>
                </c:pt>
                <c:pt idx="838">
                  <c:v>195.00421</c:v>
                </c:pt>
                <c:pt idx="839">
                  <c:v>196.04059000000001</c:v>
                </c:pt>
                <c:pt idx="840">
                  <c:v>196.47728000000001</c:v>
                </c:pt>
                <c:pt idx="841">
                  <c:v>195.791</c:v>
                </c:pt>
                <c:pt idx="842">
                  <c:v>196.01906</c:v>
                </c:pt>
                <c:pt idx="843">
                  <c:v>196.88973999999999</c:v>
                </c:pt>
                <c:pt idx="844">
                  <c:v>196.57181</c:v>
                </c:pt>
                <c:pt idx="845">
                  <c:v>197.01147</c:v>
                </c:pt>
                <c:pt idx="846">
                  <c:v>197.92903000000001</c:v>
                </c:pt>
                <c:pt idx="847">
                  <c:v>197.32953000000001</c:v>
                </c:pt>
                <c:pt idx="848">
                  <c:v>197.98795999999999</c:v>
                </c:pt>
                <c:pt idx="849">
                  <c:v>197.99319</c:v>
                </c:pt>
                <c:pt idx="850">
                  <c:v>198.52128999999999</c:v>
                </c:pt>
                <c:pt idx="851">
                  <c:v>198.66797</c:v>
                </c:pt>
                <c:pt idx="852">
                  <c:v>199.14827</c:v>
                </c:pt>
                <c:pt idx="853">
                  <c:v>199.32005000000001</c:v>
                </c:pt>
                <c:pt idx="854">
                  <c:v>199.40994000000001</c:v>
                </c:pt>
                <c:pt idx="855">
                  <c:v>200.02533</c:v>
                </c:pt>
                <c:pt idx="856">
                  <c:v>199.69945999999999</c:v>
                </c:pt>
                <c:pt idx="857">
                  <c:v>199.86752000000001</c:v>
                </c:pt>
                <c:pt idx="858">
                  <c:v>200.43294</c:v>
                </c:pt>
                <c:pt idx="859">
                  <c:v>200.65565000000001</c:v>
                </c:pt>
                <c:pt idx="860">
                  <c:v>201.10453999999999</c:v>
                </c:pt>
                <c:pt idx="861">
                  <c:v>201.39385999999999</c:v>
                </c:pt>
                <c:pt idx="862">
                  <c:v>201.36044000000001</c:v>
                </c:pt>
                <c:pt idx="863">
                  <c:v>202.12024</c:v>
                </c:pt>
                <c:pt idx="864">
                  <c:v>201.61757</c:v>
                </c:pt>
                <c:pt idx="865">
                  <c:v>202.39845</c:v>
                </c:pt>
                <c:pt idx="866">
                  <c:v>202.6147</c:v>
                </c:pt>
                <c:pt idx="867">
                  <c:v>202.52047999999999</c:v>
                </c:pt>
                <c:pt idx="868">
                  <c:v>202.93091999999999</c:v>
                </c:pt>
                <c:pt idx="869">
                  <c:v>203.05724000000001</c:v>
                </c:pt>
                <c:pt idx="870">
                  <c:v>203.05806999999999</c:v>
                </c:pt>
                <c:pt idx="871">
                  <c:v>203.79546999999999</c:v>
                </c:pt>
                <c:pt idx="872">
                  <c:v>203.83994999999999</c:v>
                </c:pt>
                <c:pt idx="873">
                  <c:v>204.55073999999999</c:v>
                </c:pt>
                <c:pt idx="874">
                  <c:v>204.27762999999999</c:v>
                </c:pt>
                <c:pt idx="875">
                  <c:v>204.29619</c:v>
                </c:pt>
                <c:pt idx="876">
                  <c:v>205.18682999999999</c:v>
                </c:pt>
                <c:pt idx="877">
                  <c:v>205.37748999999999</c:v>
                </c:pt>
                <c:pt idx="878">
                  <c:v>205.51070999999999</c:v>
                </c:pt>
                <c:pt idx="879">
                  <c:v>205.37257</c:v>
                </c:pt>
                <c:pt idx="880">
                  <c:v>205.58693</c:v>
                </c:pt>
                <c:pt idx="881">
                  <c:v>205.89246</c:v>
                </c:pt>
                <c:pt idx="882">
                  <c:v>206.43137999999999</c:v>
                </c:pt>
                <c:pt idx="883">
                  <c:v>206.12154000000001</c:v>
                </c:pt>
                <c:pt idx="884">
                  <c:v>206.70818</c:v>
                </c:pt>
                <c:pt idx="885">
                  <c:v>206.65246999999999</c:v>
                </c:pt>
                <c:pt idx="886">
                  <c:v>208.08456000000001</c:v>
                </c:pt>
                <c:pt idx="887">
                  <c:v>207.50524999999999</c:v>
                </c:pt>
                <c:pt idx="888">
                  <c:v>207.75279</c:v>
                </c:pt>
                <c:pt idx="889">
                  <c:v>207.93190000000001</c:v>
                </c:pt>
                <c:pt idx="890">
                  <c:v>208.60239000000001</c:v>
                </c:pt>
                <c:pt idx="891">
                  <c:v>208.18192999999999</c:v>
                </c:pt>
                <c:pt idx="892">
                  <c:v>208.33627000000001</c:v>
                </c:pt>
                <c:pt idx="893">
                  <c:v>208.90419</c:v>
                </c:pt>
                <c:pt idx="894">
                  <c:v>209.57773</c:v>
                </c:pt>
                <c:pt idx="895">
                  <c:v>209.34559999999999</c:v>
                </c:pt>
                <c:pt idx="896">
                  <c:v>210.16623999999999</c:v>
                </c:pt>
                <c:pt idx="897">
                  <c:v>210.67026000000001</c:v>
                </c:pt>
                <c:pt idx="898">
                  <c:v>210.10120000000001</c:v>
                </c:pt>
                <c:pt idx="899">
                  <c:v>210.97467</c:v>
                </c:pt>
                <c:pt idx="900">
                  <c:v>210.74527</c:v>
                </c:pt>
                <c:pt idx="901">
                  <c:v>210.67084</c:v>
                </c:pt>
                <c:pt idx="902">
                  <c:v>211.31112999999999</c:v>
                </c:pt>
                <c:pt idx="903">
                  <c:v>211.61356000000001</c:v>
                </c:pt>
                <c:pt idx="904">
                  <c:v>211.89836</c:v>
                </c:pt>
                <c:pt idx="905">
                  <c:v>212.22385</c:v>
                </c:pt>
                <c:pt idx="906">
                  <c:v>211.96614</c:v>
                </c:pt>
                <c:pt idx="907">
                  <c:v>212.71888999999999</c:v>
                </c:pt>
                <c:pt idx="908">
                  <c:v>212.27047999999999</c:v>
                </c:pt>
                <c:pt idx="909">
                  <c:v>213.23311000000001</c:v>
                </c:pt>
                <c:pt idx="910">
                  <c:v>212.97345000000001</c:v>
                </c:pt>
                <c:pt idx="911">
                  <c:v>213.46518</c:v>
                </c:pt>
                <c:pt idx="912">
                  <c:v>213.63557</c:v>
                </c:pt>
                <c:pt idx="913">
                  <c:v>214.10095000000001</c:v>
                </c:pt>
                <c:pt idx="914">
                  <c:v>213.76299</c:v>
                </c:pt>
                <c:pt idx="915">
                  <c:v>214.80573999999999</c:v>
                </c:pt>
                <c:pt idx="916">
                  <c:v>212.28560999999999</c:v>
                </c:pt>
                <c:pt idx="917">
                  <c:v>212.05188000000001</c:v>
                </c:pt>
                <c:pt idx="918">
                  <c:v>212.53563</c:v>
                </c:pt>
                <c:pt idx="919">
                  <c:v>212.32117</c:v>
                </c:pt>
                <c:pt idx="920">
                  <c:v>212.59216000000001</c:v>
                </c:pt>
                <c:pt idx="921">
                  <c:v>213.1095</c:v>
                </c:pt>
                <c:pt idx="922">
                  <c:v>213.2424</c:v>
                </c:pt>
                <c:pt idx="923">
                  <c:v>213.74403000000001</c:v>
                </c:pt>
                <c:pt idx="924">
                  <c:v>213.87125</c:v>
                </c:pt>
                <c:pt idx="925">
                  <c:v>214.20618999999999</c:v>
                </c:pt>
                <c:pt idx="926">
                  <c:v>214.72176999999999</c:v>
                </c:pt>
                <c:pt idx="927">
                  <c:v>215.41049000000001</c:v>
                </c:pt>
                <c:pt idx="928">
                  <c:v>215.69397000000001</c:v>
                </c:pt>
                <c:pt idx="929">
                  <c:v>216.19971000000001</c:v>
                </c:pt>
                <c:pt idx="930">
                  <c:v>216.48320000000001</c:v>
                </c:pt>
                <c:pt idx="931">
                  <c:v>215.67831000000001</c:v>
                </c:pt>
                <c:pt idx="932">
                  <c:v>216.65011999999999</c:v>
                </c:pt>
                <c:pt idx="933">
                  <c:v>216.95576</c:v>
                </c:pt>
                <c:pt idx="934">
                  <c:v>217.30536000000001</c:v>
                </c:pt>
                <c:pt idx="935">
                  <c:v>217.15512000000001</c:v>
                </c:pt>
                <c:pt idx="936">
                  <c:v>218.09792999999999</c:v>
                </c:pt>
                <c:pt idx="937">
                  <c:v>217.22743</c:v>
                </c:pt>
                <c:pt idx="938">
                  <c:v>217.90217999999999</c:v>
                </c:pt>
                <c:pt idx="939">
                  <c:v>218.36385999999999</c:v>
                </c:pt>
                <c:pt idx="940">
                  <c:v>218.34929</c:v>
                </c:pt>
                <c:pt idx="941">
                  <c:v>218.60243</c:v>
                </c:pt>
                <c:pt idx="942">
                  <c:v>218.9109</c:v>
                </c:pt>
                <c:pt idx="943">
                  <c:v>219.25432000000001</c:v>
                </c:pt>
                <c:pt idx="944">
                  <c:v>219.56191999999999</c:v>
                </c:pt>
                <c:pt idx="945">
                  <c:v>219.70317</c:v>
                </c:pt>
                <c:pt idx="946">
                  <c:v>219.78408999999999</c:v>
                </c:pt>
                <c:pt idx="947">
                  <c:v>220.50287</c:v>
                </c:pt>
                <c:pt idx="948">
                  <c:v>221.14919</c:v>
                </c:pt>
                <c:pt idx="949">
                  <c:v>220.8999</c:v>
                </c:pt>
                <c:pt idx="950">
                  <c:v>221.38377</c:v>
                </c:pt>
                <c:pt idx="951">
                  <c:v>222.09253000000001</c:v>
                </c:pt>
                <c:pt idx="952">
                  <c:v>222.3004</c:v>
                </c:pt>
                <c:pt idx="953">
                  <c:v>222.16329999999999</c:v>
                </c:pt>
                <c:pt idx="954">
                  <c:v>222.38517999999999</c:v>
                </c:pt>
                <c:pt idx="955">
                  <c:v>222.34061</c:v>
                </c:pt>
                <c:pt idx="956">
                  <c:v>222.62456</c:v>
                </c:pt>
                <c:pt idx="957">
                  <c:v>223.45293000000001</c:v>
                </c:pt>
                <c:pt idx="958">
                  <c:v>223.56664000000001</c:v>
                </c:pt>
                <c:pt idx="959">
                  <c:v>223.51933</c:v>
                </c:pt>
                <c:pt idx="960">
                  <c:v>224.25801000000001</c:v>
                </c:pt>
                <c:pt idx="961">
                  <c:v>223.37753000000001</c:v>
                </c:pt>
                <c:pt idx="962">
                  <c:v>224.27144000000001</c:v>
                </c:pt>
                <c:pt idx="963">
                  <c:v>224.93582000000001</c:v>
                </c:pt>
                <c:pt idx="964">
                  <c:v>224.85568000000001</c:v>
                </c:pt>
                <c:pt idx="965">
                  <c:v>225.50459000000001</c:v>
                </c:pt>
                <c:pt idx="966">
                  <c:v>225.07925</c:v>
                </c:pt>
                <c:pt idx="967">
                  <c:v>225.65683000000001</c:v>
                </c:pt>
                <c:pt idx="968">
                  <c:v>226.16916000000001</c:v>
                </c:pt>
                <c:pt idx="969">
                  <c:v>226.52860999999999</c:v>
                </c:pt>
                <c:pt idx="970">
                  <c:v>226.33350999999999</c:v>
                </c:pt>
                <c:pt idx="971">
                  <c:v>226.755</c:v>
                </c:pt>
                <c:pt idx="972">
                  <c:v>227.13480000000001</c:v>
                </c:pt>
                <c:pt idx="973">
                  <c:v>227.91865999999999</c:v>
                </c:pt>
                <c:pt idx="974">
                  <c:v>227.48004</c:v>
                </c:pt>
                <c:pt idx="975">
                  <c:v>228.29485</c:v>
                </c:pt>
                <c:pt idx="976">
                  <c:v>228.17604</c:v>
                </c:pt>
                <c:pt idx="977">
                  <c:v>227.96190999999999</c:v>
                </c:pt>
                <c:pt idx="978">
                  <c:v>228.57773</c:v>
                </c:pt>
                <c:pt idx="979">
                  <c:v>228.11661000000001</c:v>
                </c:pt>
                <c:pt idx="980">
                  <c:v>228.93204</c:v>
                </c:pt>
                <c:pt idx="981">
                  <c:v>229.38611</c:v>
                </c:pt>
                <c:pt idx="982">
                  <c:v>229.74429000000001</c:v>
                </c:pt>
                <c:pt idx="983">
                  <c:v>229.75594000000001</c:v>
                </c:pt>
                <c:pt idx="984">
                  <c:v>229.52545000000001</c:v>
                </c:pt>
                <c:pt idx="985">
                  <c:v>230.26555999999999</c:v>
                </c:pt>
                <c:pt idx="986">
                  <c:v>230.85072</c:v>
                </c:pt>
                <c:pt idx="987">
                  <c:v>230.75837999999999</c:v>
                </c:pt>
                <c:pt idx="988">
                  <c:v>231.07966999999999</c:v>
                </c:pt>
                <c:pt idx="989">
                  <c:v>231.28519</c:v>
                </c:pt>
                <c:pt idx="990">
                  <c:v>231.82472000000001</c:v>
                </c:pt>
                <c:pt idx="991">
                  <c:v>232.36383000000001</c:v>
                </c:pt>
                <c:pt idx="992">
                  <c:v>231.80608000000001</c:v>
                </c:pt>
                <c:pt idx="993">
                  <c:v>232.04545999999999</c:v>
                </c:pt>
                <c:pt idx="994">
                  <c:v>232.68961999999999</c:v>
                </c:pt>
                <c:pt idx="995">
                  <c:v>232.80983000000001</c:v>
                </c:pt>
                <c:pt idx="996">
                  <c:v>232.92712</c:v>
                </c:pt>
                <c:pt idx="997">
                  <c:v>233.43204</c:v>
                </c:pt>
                <c:pt idx="998">
                  <c:v>234.14789999999999</c:v>
                </c:pt>
                <c:pt idx="999">
                  <c:v>234.19627</c:v>
                </c:pt>
                <c:pt idx="1000">
                  <c:v>234.61615</c:v>
                </c:pt>
                <c:pt idx="1001">
                  <c:v>234.43191999999999</c:v>
                </c:pt>
                <c:pt idx="1002">
                  <c:v>234.84348</c:v>
                </c:pt>
                <c:pt idx="1003">
                  <c:v>235.44202999999999</c:v>
                </c:pt>
                <c:pt idx="1004">
                  <c:v>235.30383</c:v>
                </c:pt>
                <c:pt idx="1005">
                  <c:v>236.16541000000001</c:v>
                </c:pt>
                <c:pt idx="1006">
                  <c:v>235.95029</c:v>
                </c:pt>
                <c:pt idx="1007">
                  <c:v>236.39734000000001</c:v>
                </c:pt>
                <c:pt idx="1008">
                  <c:v>236.29012</c:v>
                </c:pt>
                <c:pt idx="1009">
                  <c:v>236.50524999999999</c:v>
                </c:pt>
                <c:pt idx="1010">
                  <c:v>236.56871000000001</c:v>
                </c:pt>
                <c:pt idx="1011">
                  <c:v>236.92873</c:v>
                </c:pt>
                <c:pt idx="1012">
                  <c:v>237.47282000000001</c:v>
                </c:pt>
                <c:pt idx="1013">
                  <c:v>238.49771000000001</c:v>
                </c:pt>
                <c:pt idx="1014">
                  <c:v>237.61061000000001</c:v>
                </c:pt>
                <c:pt idx="1015">
                  <c:v>238.40062</c:v>
                </c:pt>
                <c:pt idx="1016">
                  <c:v>238.16864000000001</c:v>
                </c:pt>
                <c:pt idx="1017">
                  <c:v>239.51929000000001</c:v>
                </c:pt>
                <c:pt idx="1018">
                  <c:v>238.50026</c:v>
                </c:pt>
                <c:pt idx="1019">
                  <c:v>239.29929999999999</c:v>
                </c:pt>
                <c:pt idx="1020">
                  <c:v>239.25735</c:v>
                </c:pt>
                <c:pt idx="1021">
                  <c:v>239.80293</c:v>
                </c:pt>
                <c:pt idx="1022">
                  <c:v>240.09894</c:v>
                </c:pt>
                <c:pt idx="1023">
                  <c:v>240.33043000000001</c:v>
                </c:pt>
                <c:pt idx="1024">
                  <c:v>241.04776000000001</c:v>
                </c:pt>
                <c:pt idx="1025">
                  <c:v>241.28716</c:v>
                </c:pt>
                <c:pt idx="1026">
                  <c:v>241.28424000000001</c:v>
                </c:pt>
                <c:pt idx="1027">
                  <c:v>241.23322999999999</c:v>
                </c:pt>
                <c:pt idx="1028">
                  <c:v>241.44395</c:v>
                </c:pt>
                <c:pt idx="1029">
                  <c:v>241.87684999999999</c:v>
                </c:pt>
                <c:pt idx="1030">
                  <c:v>242.03908999999999</c:v>
                </c:pt>
                <c:pt idx="1031">
                  <c:v>242.08247</c:v>
                </c:pt>
                <c:pt idx="1032">
                  <c:v>242.21771000000001</c:v>
                </c:pt>
                <c:pt idx="1033">
                  <c:v>243.42532</c:v>
                </c:pt>
                <c:pt idx="1034">
                  <c:v>243.06757999999999</c:v>
                </c:pt>
                <c:pt idx="1035">
                  <c:v>242.86896999999999</c:v>
                </c:pt>
                <c:pt idx="1036">
                  <c:v>243.57135</c:v>
                </c:pt>
                <c:pt idx="1037">
                  <c:v>243.62401</c:v>
                </c:pt>
                <c:pt idx="1038">
                  <c:v>244.59547000000001</c:v>
                </c:pt>
                <c:pt idx="1039">
                  <c:v>244.5831</c:v>
                </c:pt>
                <c:pt idx="1040">
                  <c:v>244.86435</c:v>
                </c:pt>
                <c:pt idx="1041">
                  <c:v>245.01668000000001</c:v>
                </c:pt>
                <c:pt idx="1042">
                  <c:v>245.17212000000001</c:v>
                </c:pt>
                <c:pt idx="1043">
                  <c:v>245.94292999999999</c:v>
                </c:pt>
                <c:pt idx="1044">
                  <c:v>245.68349000000001</c:v>
                </c:pt>
                <c:pt idx="1045">
                  <c:v>245.17517000000001</c:v>
                </c:pt>
                <c:pt idx="1046">
                  <c:v>245.66791000000001</c:v>
                </c:pt>
                <c:pt idx="1047">
                  <c:v>246.82525999999999</c:v>
                </c:pt>
                <c:pt idx="1048">
                  <c:v>246.43941000000001</c:v>
                </c:pt>
                <c:pt idx="1049">
                  <c:v>246.87935999999999</c:v>
                </c:pt>
                <c:pt idx="1050">
                  <c:v>246.83183</c:v>
                </c:pt>
                <c:pt idx="1051">
                  <c:v>247.18216000000001</c:v>
                </c:pt>
                <c:pt idx="1052">
                  <c:v>248.36867000000001</c:v>
                </c:pt>
                <c:pt idx="1053">
                  <c:v>248.53013999999999</c:v>
                </c:pt>
                <c:pt idx="1054">
                  <c:v>248.26883000000001</c:v>
                </c:pt>
                <c:pt idx="1055">
                  <c:v>248.51419000000001</c:v>
                </c:pt>
                <c:pt idx="1056">
                  <c:v>248.94246999999999</c:v>
                </c:pt>
                <c:pt idx="1057">
                  <c:v>248.96700999999999</c:v>
                </c:pt>
                <c:pt idx="1058">
                  <c:v>249.25323</c:v>
                </c:pt>
                <c:pt idx="1059">
                  <c:v>249.53001</c:v>
                </c:pt>
                <c:pt idx="1060">
                  <c:v>249.86834999999999</c:v>
                </c:pt>
                <c:pt idx="1061">
                  <c:v>250.03397000000001</c:v>
                </c:pt>
                <c:pt idx="1062">
                  <c:v>250.15272999999999</c:v>
                </c:pt>
                <c:pt idx="1063">
                  <c:v>251.27419</c:v>
                </c:pt>
                <c:pt idx="1064">
                  <c:v>250.57317</c:v>
                </c:pt>
                <c:pt idx="1065">
                  <c:v>250.93720999999999</c:v>
                </c:pt>
                <c:pt idx="1066">
                  <c:v>251.63598999999999</c:v>
                </c:pt>
                <c:pt idx="1067">
                  <c:v>251.45267000000001</c:v>
                </c:pt>
                <c:pt idx="1068">
                  <c:v>252.39445000000001</c:v>
                </c:pt>
                <c:pt idx="1069">
                  <c:v>251.85747000000001</c:v>
                </c:pt>
                <c:pt idx="1070">
                  <c:v>251.93599</c:v>
                </c:pt>
                <c:pt idx="1071">
                  <c:v>251.83945</c:v>
                </c:pt>
                <c:pt idx="1072">
                  <c:v>253.16522000000001</c:v>
                </c:pt>
                <c:pt idx="1073">
                  <c:v>253.65315000000001</c:v>
                </c:pt>
                <c:pt idx="1074">
                  <c:v>253.21036000000001</c:v>
                </c:pt>
                <c:pt idx="1075">
                  <c:v>253.62031999999999</c:v>
                </c:pt>
                <c:pt idx="1076">
                  <c:v>253.73650000000001</c:v>
                </c:pt>
                <c:pt idx="1077">
                  <c:v>253.89501999999999</c:v>
                </c:pt>
                <c:pt idx="1078">
                  <c:v>254.30707000000001</c:v>
                </c:pt>
                <c:pt idx="1079">
                  <c:v>254.74524</c:v>
                </c:pt>
                <c:pt idx="1080">
                  <c:v>254.74892</c:v>
                </c:pt>
                <c:pt idx="1081">
                  <c:v>255.18507</c:v>
                </c:pt>
                <c:pt idx="1082">
                  <c:v>255.75002000000001</c:v>
                </c:pt>
                <c:pt idx="1083">
                  <c:v>256.11615</c:v>
                </c:pt>
                <c:pt idx="1084">
                  <c:v>255.88226</c:v>
                </c:pt>
                <c:pt idx="1085">
                  <c:v>255.93532999999999</c:v>
                </c:pt>
                <c:pt idx="1086">
                  <c:v>255.93808000000001</c:v>
                </c:pt>
                <c:pt idx="1087">
                  <c:v>256.94051999999999</c:v>
                </c:pt>
                <c:pt idx="1088">
                  <c:v>257.09100000000001</c:v>
                </c:pt>
                <c:pt idx="1089">
                  <c:v>257.10070999999999</c:v>
                </c:pt>
                <c:pt idx="1090">
                  <c:v>257.57058999999998</c:v>
                </c:pt>
                <c:pt idx="1091">
                  <c:v>258.00783999999999</c:v>
                </c:pt>
                <c:pt idx="1092">
                  <c:v>258.19515999999999</c:v>
                </c:pt>
                <c:pt idx="1093">
                  <c:v>258.24686000000003</c:v>
                </c:pt>
                <c:pt idx="1094">
                  <c:v>257.85669000000001</c:v>
                </c:pt>
                <c:pt idx="1095">
                  <c:v>259.13107000000002</c:v>
                </c:pt>
                <c:pt idx="1096">
                  <c:v>258.79525999999998</c:v>
                </c:pt>
                <c:pt idx="1097">
                  <c:v>258.78070000000002</c:v>
                </c:pt>
                <c:pt idx="1098">
                  <c:v>259.56482</c:v>
                </c:pt>
                <c:pt idx="1099">
                  <c:v>259.20071000000002</c:v>
                </c:pt>
                <c:pt idx="1100">
                  <c:v>260.11588</c:v>
                </c:pt>
                <c:pt idx="1101">
                  <c:v>260.1431</c:v>
                </c:pt>
                <c:pt idx="1102">
                  <c:v>260.13449000000003</c:v>
                </c:pt>
                <c:pt idx="1103">
                  <c:v>261.03823999999997</c:v>
                </c:pt>
                <c:pt idx="1104">
                  <c:v>260.71258999999998</c:v>
                </c:pt>
                <c:pt idx="1105">
                  <c:v>261.17081000000002</c:v>
                </c:pt>
                <c:pt idx="1106">
                  <c:v>261.45517000000001</c:v>
                </c:pt>
                <c:pt idx="1107">
                  <c:v>261.82882999999998</c:v>
                </c:pt>
                <c:pt idx="1108">
                  <c:v>261.16232000000002</c:v>
                </c:pt>
                <c:pt idx="1109">
                  <c:v>262.02920999999998</c:v>
                </c:pt>
                <c:pt idx="1110">
                  <c:v>262.42856</c:v>
                </c:pt>
                <c:pt idx="1111">
                  <c:v>262.71802000000002</c:v>
                </c:pt>
                <c:pt idx="1112">
                  <c:v>262.86655000000002</c:v>
                </c:pt>
                <c:pt idx="1113">
                  <c:v>263.62567000000001</c:v>
                </c:pt>
                <c:pt idx="1114">
                  <c:v>263.64902000000001</c:v>
                </c:pt>
                <c:pt idx="1115">
                  <c:v>263.34192000000002</c:v>
                </c:pt>
                <c:pt idx="1116">
                  <c:v>263.38510000000002</c:v>
                </c:pt>
                <c:pt idx="1117">
                  <c:v>264.30419999999998</c:v>
                </c:pt>
                <c:pt idx="1118">
                  <c:v>264.57513</c:v>
                </c:pt>
                <c:pt idx="1119">
                  <c:v>264.36986999999999</c:v>
                </c:pt>
                <c:pt idx="1120">
                  <c:v>264.62365999999997</c:v>
                </c:pt>
                <c:pt idx="1121">
                  <c:v>265.18542000000002</c:v>
                </c:pt>
                <c:pt idx="1122">
                  <c:v>265.48264</c:v>
                </c:pt>
                <c:pt idx="1123">
                  <c:v>265.41269</c:v>
                </c:pt>
                <c:pt idx="1124">
                  <c:v>265.75927999999999</c:v>
                </c:pt>
                <c:pt idx="1125">
                  <c:v>266.00747999999999</c:v>
                </c:pt>
                <c:pt idx="1126">
                  <c:v>266.14922999999999</c:v>
                </c:pt>
                <c:pt idx="1127">
                  <c:v>266.42266999999998</c:v>
                </c:pt>
                <c:pt idx="1128">
                  <c:v>266.86306999999999</c:v>
                </c:pt>
                <c:pt idx="1129">
                  <c:v>267.31054999999998</c:v>
                </c:pt>
                <c:pt idx="1130">
                  <c:v>267.61115000000001</c:v>
                </c:pt>
                <c:pt idx="1131">
                  <c:v>267.50286999999997</c:v>
                </c:pt>
                <c:pt idx="1132">
                  <c:v>267.33681999999999</c:v>
                </c:pt>
                <c:pt idx="1133">
                  <c:v>268.18817000000001</c:v>
                </c:pt>
                <c:pt idx="1134">
                  <c:v>268.66196000000002</c:v>
                </c:pt>
                <c:pt idx="1135">
                  <c:v>268.03406000000001</c:v>
                </c:pt>
                <c:pt idx="1136">
                  <c:v>268.58172999999999</c:v>
                </c:pt>
                <c:pt idx="1137">
                  <c:v>269.25797</c:v>
                </c:pt>
                <c:pt idx="1138">
                  <c:v>269.68133999999998</c:v>
                </c:pt>
                <c:pt idx="1139">
                  <c:v>269.45029</c:v>
                </c:pt>
                <c:pt idx="1140">
                  <c:v>270.11646000000002</c:v>
                </c:pt>
                <c:pt idx="1141">
                  <c:v>270.13495</c:v>
                </c:pt>
                <c:pt idx="1142">
                  <c:v>270.04788000000002</c:v>
                </c:pt>
                <c:pt idx="1143">
                  <c:v>270.80678999999998</c:v>
                </c:pt>
                <c:pt idx="1144">
                  <c:v>271.34888000000001</c:v>
                </c:pt>
                <c:pt idx="1145">
                  <c:v>271.18398999999999</c:v>
                </c:pt>
                <c:pt idx="1146">
                  <c:v>270.80047999999999</c:v>
                </c:pt>
                <c:pt idx="1147">
                  <c:v>270.54782</c:v>
                </c:pt>
                <c:pt idx="1148">
                  <c:v>271.83312999999998</c:v>
                </c:pt>
                <c:pt idx="1149">
                  <c:v>271.95821999999998</c:v>
                </c:pt>
                <c:pt idx="1150">
                  <c:v>271.95461999999998</c:v>
                </c:pt>
                <c:pt idx="1151">
                  <c:v>272.24036000000001</c:v>
                </c:pt>
                <c:pt idx="1152">
                  <c:v>272.32729999999998</c:v>
                </c:pt>
                <c:pt idx="1153">
                  <c:v>272.30282999999997</c:v>
                </c:pt>
                <c:pt idx="1154">
                  <c:v>272.38571000000002</c:v>
                </c:pt>
                <c:pt idx="1155">
                  <c:v>272.96426000000002</c:v>
                </c:pt>
                <c:pt idx="1156">
                  <c:v>273.35376000000002</c:v>
                </c:pt>
                <c:pt idx="1157">
                  <c:v>274.17630000000003</c:v>
                </c:pt>
                <c:pt idx="1158">
                  <c:v>274.30664000000002</c:v>
                </c:pt>
                <c:pt idx="1159">
                  <c:v>274.04468000000003</c:v>
                </c:pt>
                <c:pt idx="1160">
                  <c:v>274.41519</c:v>
                </c:pt>
                <c:pt idx="1161">
                  <c:v>274.41345000000001</c:v>
                </c:pt>
                <c:pt idx="1162">
                  <c:v>275.28055000000001</c:v>
                </c:pt>
                <c:pt idx="1163">
                  <c:v>274.79074000000003</c:v>
                </c:pt>
                <c:pt idx="1164">
                  <c:v>275.52190999999999</c:v>
                </c:pt>
                <c:pt idx="1165">
                  <c:v>275.69427000000002</c:v>
                </c:pt>
                <c:pt idx="1166">
                  <c:v>275.36876999999998</c:v>
                </c:pt>
                <c:pt idx="1167">
                  <c:v>276.07632000000001</c:v>
                </c:pt>
                <c:pt idx="1168">
                  <c:v>276.69641000000001</c:v>
                </c:pt>
                <c:pt idx="1169">
                  <c:v>276.70308999999997</c:v>
                </c:pt>
                <c:pt idx="1170">
                  <c:v>276.99480999999997</c:v>
                </c:pt>
                <c:pt idx="1171">
                  <c:v>276.99700999999999</c:v>
                </c:pt>
                <c:pt idx="1172">
                  <c:v>277.49310000000003</c:v>
                </c:pt>
                <c:pt idx="1173">
                  <c:v>277.95920000000001</c:v>
                </c:pt>
                <c:pt idx="1174">
                  <c:v>277.93844999999999</c:v>
                </c:pt>
                <c:pt idx="1175">
                  <c:v>278.34505999999999</c:v>
                </c:pt>
                <c:pt idx="1176">
                  <c:v>278.81384000000003</c:v>
                </c:pt>
                <c:pt idx="1177">
                  <c:v>278.35651000000001</c:v>
                </c:pt>
                <c:pt idx="1178">
                  <c:v>278.82391000000001</c:v>
                </c:pt>
                <c:pt idx="1179">
                  <c:v>279.35379</c:v>
                </c:pt>
                <c:pt idx="1180">
                  <c:v>279.14172000000002</c:v>
                </c:pt>
                <c:pt idx="1181">
                  <c:v>279.52575999999999</c:v>
                </c:pt>
                <c:pt idx="1182">
                  <c:v>280.37252999999998</c:v>
                </c:pt>
                <c:pt idx="1183">
                  <c:v>280.04950000000002</c:v>
                </c:pt>
                <c:pt idx="1184">
                  <c:v>280.10964999999999</c:v>
                </c:pt>
                <c:pt idx="1185">
                  <c:v>280.80718999999999</c:v>
                </c:pt>
                <c:pt idx="1186">
                  <c:v>280.99304000000001</c:v>
                </c:pt>
                <c:pt idx="1187">
                  <c:v>281.01846</c:v>
                </c:pt>
                <c:pt idx="1188">
                  <c:v>281.36862000000002</c:v>
                </c:pt>
                <c:pt idx="1189">
                  <c:v>281.84746999999999</c:v>
                </c:pt>
                <c:pt idx="1190">
                  <c:v>282.42514</c:v>
                </c:pt>
                <c:pt idx="1191">
                  <c:v>282.09012000000001</c:v>
                </c:pt>
                <c:pt idx="1192">
                  <c:v>282.21902</c:v>
                </c:pt>
                <c:pt idx="1193">
                  <c:v>282.66088999999999</c:v>
                </c:pt>
                <c:pt idx="1194">
                  <c:v>282.53784000000002</c:v>
                </c:pt>
                <c:pt idx="1195">
                  <c:v>283.41125</c:v>
                </c:pt>
                <c:pt idx="1196">
                  <c:v>283.03201000000001</c:v>
                </c:pt>
                <c:pt idx="1197">
                  <c:v>283.36563000000001</c:v>
                </c:pt>
                <c:pt idx="1198">
                  <c:v>284.10437000000002</c:v>
                </c:pt>
                <c:pt idx="1199">
                  <c:v>284.06844999999998</c:v>
                </c:pt>
                <c:pt idx="1200">
                  <c:v>284.08533</c:v>
                </c:pt>
                <c:pt idx="1201">
                  <c:v>284.29532</c:v>
                </c:pt>
                <c:pt idx="1202">
                  <c:v>284.88895000000002</c:v>
                </c:pt>
                <c:pt idx="1203">
                  <c:v>285.05923000000001</c:v>
                </c:pt>
                <c:pt idx="1204">
                  <c:v>285.09338000000002</c:v>
                </c:pt>
                <c:pt idx="1205">
                  <c:v>285.91793999999999</c:v>
                </c:pt>
                <c:pt idx="1206">
                  <c:v>285.32648</c:v>
                </c:pt>
                <c:pt idx="1207">
                  <c:v>285.73163</c:v>
                </c:pt>
                <c:pt idx="1208">
                  <c:v>286.02472</c:v>
                </c:pt>
                <c:pt idx="1209">
                  <c:v>286.40044999999998</c:v>
                </c:pt>
                <c:pt idx="1210">
                  <c:v>286.20148</c:v>
                </c:pt>
                <c:pt idx="1211">
                  <c:v>286.98757999999998</c:v>
                </c:pt>
                <c:pt idx="1212">
                  <c:v>287.70272999999997</c:v>
                </c:pt>
                <c:pt idx="1213">
                  <c:v>286.84073000000001</c:v>
                </c:pt>
                <c:pt idx="1214">
                  <c:v>287.49426</c:v>
                </c:pt>
                <c:pt idx="1215">
                  <c:v>287.52856000000003</c:v>
                </c:pt>
                <c:pt idx="1216">
                  <c:v>287.94806</c:v>
                </c:pt>
                <c:pt idx="1217">
                  <c:v>288.11005</c:v>
                </c:pt>
                <c:pt idx="1218">
                  <c:v>287.90759000000003</c:v>
                </c:pt>
                <c:pt idx="1219">
                  <c:v>288.99387000000002</c:v>
                </c:pt>
                <c:pt idx="1220">
                  <c:v>288.93738000000002</c:v>
                </c:pt>
                <c:pt idx="1221">
                  <c:v>289.04244999999997</c:v>
                </c:pt>
                <c:pt idx="1222">
                  <c:v>289.06963999999999</c:v>
                </c:pt>
                <c:pt idx="1223">
                  <c:v>289.68481000000003</c:v>
                </c:pt>
                <c:pt idx="1224">
                  <c:v>290.06592000000001</c:v>
                </c:pt>
                <c:pt idx="1225">
                  <c:v>289.15683000000001</c:v>
                </c:pt>
                <c:pt idx="1226">
                  <c:v>290.36696999999998</c:v>
                </c:pt>
                <c:pt idx="1227">
                  <c:v>290.73444000000001</c:v>
                </c:pt>
                <c:pt idx="1228">
                  <c:v>291.5838</c:v>
                </c:pt>
                <c:pt idx="1229">
                  <c:v>290.98788000000002</c:v>
                </c:pt>
                <c:pt idx="1230">
                  <c:v>291.68265000000002</c:v>
                </c:pt>
                <c:pt idx="1231">
                  <c:v>291.42038000000002</c:v>
                </c:pt>
                <c:pt idx="1232">
                  <c:v>292.26862</c:v>
                </c:pt>
                <c:pt idx="1233">
                  <c:v>292.30687999999998</c:v>
                </c:pt>
                <c:pt idx="1234">
                  <c:v>292.15390000000002</c:v>
                </c:pt>
                <c:pt idx="1235">
                  <c:v>293.01137999999997</c:v>
                </c:pt>
                <c:pt idx="1236">
                  <c:v>292.91428000000002</c:v>
                </c:pt>
                <c:pt idx="1237">
                  <c:v>292.7482</c:v>
                </c:pt>
                <c:pt idx="1238">
                  <c:v>293.07168999999999</c:v>
                </c:pt>
                <c:pt idx="1239">
                  <c:v>293.22626000000002</c:v>
                </c:pt>
                <c:pt idx="1240">
                  <c:v>294.06995000000001</c:v>
                </c:pt>
                <c:pt idx="1241">
                  <c:v>294.33237000000003</c:v>
                </c:pt>
                <c:pt idx="1242">
                  <c:v>294.43732</c:v>
                </c:pt>
                <c:pt idx="1243">
                  <c:v>293.99270999999999</c:v>
                </c:pt>
                <c:pt idx="1244">
                  <c:v>294.89715999999999</c:v>
                </c:pt>
                <c:pt idx="1245">
                  <c:v>295.16602</c:v>
                </c:pt>
                <c:pt idx="1246">
                  <c:v>295.16768999999999</c:v>
                </c:pt>
                <c:pt idx="1247">
                  <c:v>295.37835999999999</c:v>
                </c:pt>
                <c:pt idx="1248">
                  <c:v>295.27911</c:v>
                </c:pt>
                <c:pt idx="1249">
                  <c:v>296.41519</c:v>
                </c:pt>
                <c:pt idx="1250">
                  <c:v>296.33346999999998</c:v>
                </c:pt>
                <c:pt idx="1251">
                  <c:v>296.43252999999999</c:v>
                </c:pt>
                <c:pt idx="1252">
                  <c:v>297.13479999999998</c:v>
                </c:pt>
                <c:pt idx="1253">
                  <c:v>297.18450999999999</c:v>
                </c:pt>
                <c:pt idx="1254">
                  <c:v>297.43680000000001</c:v>
                </c:pt>
                <c:pt idx="1255">
                  <c:v>297.70776000000001</c:v>
                </c:pt>
                <c:pt idx="1256">
                  <c:v>297.80124000000001</c:v>
                </c:pt>
                <c:pt idx="1257">
                  <c:v>297.93704000000002</c:v>
                </c:pt>
                <c:pt idx="1258">
                  <c:v>297.92270000000002</c:v>
                </c:pt>
                <c:pt idx="1259">
                  <c:v>298.52649000000002</c:v>
                </c:pt>
                <c:pt idx="1260">
                  <c:v>298.58325000000002</c:v>
                </c:pt>
                <c:pt idx="1261">
                  <c:v>298.21158000000003</c:v>
                </c:pt>
                <c:pt idx="1262">
                  <c:v>298.96991000000003</c:v>
                </c:pt>
                <c:pt idx="1263">
                  <c:v>299.93558000000002</c:v>
                </c:pt>
                <c:pt idx="1264">
                  <c:v>299.75765999999999</c:v>
                </c:pt>
                <c:pt idx="1265">
                  <c:v>299.94501000000002</c:v>
                </c:pt>
                <c:pt idx="1266">
                  <c:v>299.94089000000002</c:v>
                </c:pt>
                <c:pt idx="1267">
                  <c:v>300.34534000000002</c:v>
                </c:pt>
                <c:pt idx="1268">
                  <c:v>300.66055</c:v>
                </c:pt>
                <c:pt idx="1269">
                  <c:v>300.50454999999999</c:v>
                </c:pt>
                <c:pt idx="1270">
                  <c:v>300.78537</c:v>
                </c:pt>
                <c:pt idx="1271">
                  <c:v>301.11716000000001</c:v>
                </c:pt>
                <c:pt idx="1272">
                  <c:v>301.05228</c:v>
                </c:pt>
                <c:pt idx="1273">
                  <c:v>301.55734000000001</c:v>
                </c:pt>
                <c:pt idx="1274">
                  <c:v>301.24297999999999</c:v>
                </c:pt>
                <c:pt idx="1275">
                  <c:v>302.67595999999998</c:v>
                </c:pt>
                <c:pt idx="1276">
                  <c:v>303.08582000000001</c:v>
                </c:pt>
                <c:pt idx="1277">
                  <c:v>302.13360999999998</c:v>
                </c:pt>
                <c:pt idx="1278">
                  <c:v>303.08005000000003</c:v>
                </c:pt>
                <c:pt idx="1279">
                  <c:v>302.99056999999999</c:v>
                </c:pt>
                <c:pt idx="1280">
                  <c:v>303.45501999999999</c:v>
                </c:pt>
                <c:pt idx="1281">
                  <c:v>303.23653999999999</c:v>
                </c:pt>
                <c:pt idx="1282">
                  <c:v>304.17162999999999</c:v>
                </c:pt>
                <c:pt idx="1283">
                  <c:v>304.40839</c:v>
                </c:pt>
                <c:pt idx="1284">
                  <c:v>303.99889999999999</c:v>
                </c:pt>
                <c:pt idx="1285">
                  <c:v>304.43799000000001</c:v>
                </c:pt>
                <c:pt idx="1286">
                  <c:v>304.93468999999999</c:v>
                </c:pt>
                <c:pt idx="1287">
                  <c:v>305.74898999999999</c:v>
                </c:pt>
                <c:pt idx="1288">
                  <c:v>305.68799000000001</c:v>
                </c:pt>
                <c:pt idx="1289">
                  <c:v>304.96298000000002</c:v>
                </c:pt>
                <c:pt idx="1290">
                  <c:v>305.73766999999998</c:v>
                </c:pt>
                <c:pt idx="1291">
                  <c:v>306.02902</c:v>
                </c:pt>
                <c:pt idx="1292">
                  <c:v>306.31301999999999</c:v>
                </c:pt>
                <c:pt idx="1293">
                  <c:v>306.53253000000001</c:v>
                </c:pt>
                <c:pt idx="1294">
                  <c:v>306.64177999999998</c:v>
                </c:pt>
                <c:pt idx="1295">
                  <c:v>307.57297</c:v>
                </c:pt>
                <c:pt idx="1296">
                  <c:v>307.07186999999999</c:v>
                </c:pt>
                <c:pt idx="1297">
                  <c:v>307.60458</c:v>
                </c:pt>
                <c:pt idx="1298">
                  <c:v>307.37839000000002</c:v>
                </c:pt>
                <c:pt idx="1299">
                  <c:v>308.01691</c:v>
                </c:pt>
                <c:pt idx="1300">
                  <c:v>308.71181999999999</c:v>
                </c:pt>
                <c:pt idx="1301">
                  <c:v>308.43801999999999</c:v>
                </c:pt>
                <c:pt idx="1302">
                  <c:v>308.57711999999998</c:v>
                </c:pt>
                <c:pt idx="1303">
                  <c:v>309.08670000000001</c:v>
                </c:pt>
                <c:pt idx="1304">
                  <c:v>308.42273</c:v>
                </c:pt>
                <c:pt idx="1305">
                  <c:v>309.18866000000003</c:v>
                </c:pt>
                <c:pt idx="1306">
                  <c:v>309.78894000000003</c:v>
                </c:pt>
                <c:pt idx="1307">
                  <c:v>309.92889000000002</c:v>
                </c:pt>
                <c:pt idx="1308">
                  <c:v>310.10741999999999</c:v>
                </c:pt>
                <c:pt idx="1309">
                  <c:v>310.18430000000001</c:v>
                </c:pt>
                <c:pt idx="1310">
                  <c:v>310.57089000000002</c:v>
                </c:pt>
                <c:pt idx="1311">
                  <c:v>310.96163999999999</c:v>
                </c:pt>
                <c:pt idx="1312">
                  <c:v>310.81375000000003</c:v>
                </c:pt>
                <c:pt idx="1313">
                  <c:v>311.24002000000002</c:v>
                </c:pt>
                <c:pt idx="1314">
                  <c:v>311.91771999999997</c:v>
                </c:pt>
                <c:pt idx="1315">
                  <c:v>311.49106</c:v>
                </c:pt>
                <c:pt idx="1316">
                  <c:v>311.43725999999998</c:v>
                </c:pt>
                <c:pt idx="1317">
                  <c:v>312.19125000000003</c:v>
                </c:pt>
                <c:pt idx="1318">
                  <c:v>312.49594000000002</c:v>
                </c:pt>
                <c:pt idx="1319">
                  <c:v>312.93340999999998</c:v>
                </c:pt>
                <c:pt idx="1320">
                  <c:v>313.15384</c:v>
                </c:pt>
                <c:pt idx="1321">
                  <c:v>313.27654999999999</c:v>
                </c:pt>
                <c:pt idx="1322">
                  <c:v>313.56576999999999</c:v>
                </c:pt>
                <c:pt idx="1323">
                  <c:v>313.67621000000003</c:v>
                </c:pt>
                <c:pt idx="1324">
                  <c:v>314.49399</c:v>
                </c:pt>
                <c:pt idx="1325">
                  <c:v>314.39278999999999</c:v>
                </c:pt>
                <c:pt idx="1326">
                  <c:v>314.45778999999999</c:v>
                </c:pt>
                <c:pt idx="1327">
                  <c:v>314.83294999999998</c:v>
                </c:pt>
                <c:pt idx="1328">
                  <c:v>315.00295999999997</c:v>
                </c:pt>
                <c:pt idx="1329">
                  <c:v>314.98486000000003</c:v>
                </c:pt>
                <c:pt idx="1330">
                  <c:v>315.21728999999999</c:v>
                </c:pt>
                <c:pt idx="1331">
                  <c:v>315.14600000000002</c:v>
                </c:pt>
                <c:pt idx="1332">
                  <c:v>315.89780000000002</c:v>
                </c:pt>
                <c:pt idx="1333">
                  <c:v>315.94159000000002</c:v>
                </c:pt>
                <c:pt idx="1334">
                  <c:v>316.35687000000001</c:v>
                </c:pt>
                <c:pt idx="1335">
                  <c:v>316.39679000000001</c:v>
                </c:pt>
                <c:pt idx="1336">
                  <c:v>317.51938000000001</c:v>
                </c:pt>
                <c:pt idx="1337">
                  <c:v>316.52481</c:v>
                </c:pt>
                <c:pt idx="1338">
                  <c:v>317.12038999999999</c:v>
                </c:pt>
                <c:pt idx="1339">
                  <c:v>317.59073000000001</c:v>
                </c:pt>
                <c:pt idx="1340">
                  <c:v>317.45425</c:v>
                </c:pt>
                <c:pt idx="1341">
                  <c:v>318.24248999999998</c:v>
                </c:pt>
                <c:pt idx="1342">
                  <c:v>317.86115000000001</c:v>
                </c:pt>
                <c:pt idx="1343">
                  <c:v>319.00940000000003</c:v>
                </c:pt>
                <c:pt idx="1344">
                  <c:v>318.10595999999998</c:v>
                </c:pt>
                <c:pt idx="1345">
                  <c:v>319.30466000000001</c:v>
                </c:pt>
                <c:pt idx="1346">
                  <c:v>318.70911000000001</c:v>
                </c:pt>
                <c:pt idx="1347">
                  <c:v>319.33337</c:v>
                </c:pt>
                <c:pt idx="1348">
                  <c:v>319.83870999999999</c:v>
                </c:pt>
                <c:pt idx="1349">
                  <c:v>319.66269</c:v>
                </c:pt>
                <c:pt idx="1350">
                  <c:v>319.81049000000002</c:v>
                </c:pt>
                <c:pt idx="1351">
                  <c:v>320.27798000000001</c:v>
                </c:pt>
                <c:pt idx="1352">
                  <c:v>320.32040000000001</c:v>
                </c:pt>
                <c:pt idx="1353">
                  <c:v>320.96249</c:v>
                </c:pt>
                <c:pt idx="1354">
                  <c:v>320.98651000000001</c:v>
                </c:pt>
                <c:pt idx="1355">
                  <c:v>320.65030000000002</c:v>
                </c:pt>
                <c:pt idx="1356">
                  <c:v>321.47446000000002</c:v>
                </c:pt>
                <c:pt idx="1357">
                  <c:v>322.07384999999999</c:v>
                </c:pt>
                <c:pt idx="1358">
                  <c:v>321.84136999999998</c:v>
                </c:pt>
                <c:pt idx="1359">
                  <c:v>322.19936999999999</c:v>
                </c:pt>
                <c:pt idx="1360">
                  <c:v>322.28710999999998</c:v>
                </c:pt>
                <c:pt idx="1361">
                  <c:v>322.57825000000003</c:v>
                </c:pt>
                <c:pt idx="1362">
                  <c:v>323.01110999999997</c:v>
                </c:pt>
                <c:pt idx="1363">
                  <c:v>322.93194999999997</c:v>
                </c:pt>
                <c:pt idx="1364">
                  <c:v>323.04507000000001</c:v>
                </c:pt>
                <c:pt idx="1365">
                  <c:v>324.01846</c:v>
                </c:pt>
                <c:pt idx="1366">
                  <c:v>323.90750000000003</c:v>
                </c:pt>
                <c:pt idx="1367">
                  <c:v>324.45544000000001</c:v>
                </c:pt>
                <c:pt idx="1368">
                  <c:v>325.02605999999997</c:v>
                </c:pt>
                <c:pt idx="1369">
                  <c:v>324.47579999999999</c:v>
                </c:pt>
                <c:pt idx="1370">
                  <c:v>321.05914000000001</c:v>
                </c:pt>
                <c:pt idx="1371">
                  <c:v>320.23718000000002</c:v>
                </c:pt>
                <c:pt idx="1372">
                  <c:v>320.79077000000001</c:v>
                </c:pt>
                <c:pt idx="1373">
                  <c:v>320.39400999999998</c:v>
                </c:pt>
                <c:pt idx="1374">
                  <c:v>320.45553999999998</c:v>
                </c:pt>
                <c:pt idx="1375">
                  <c:v>321.43245999999999</c:v>
                </c:pt>
                <c:pt idx="1376">
                  <c:v>322.03577000000001</c:v>
                </c:pt>
                <c:pt idx="1377">
                  <c:v>322.53696000000002</c:v>
                </c:pt>
                <c:pt idx="1378">
                  <c:v>321.82037000000003</c:v>
                </c:pt>
                <c:pt idx="1379">
                  <c:v>322.41345000000001</c:v>
                </c:pt>
                <c:pt idx="1380">
                  <c:v>322.95209</c:v>
                </c:pt>
                <c:pt idx="1381">
                  <c:v>323.84224999999998</c:v>
                </c:pt>
                <c:pt idx="1382">
                  <c:v>323.53203999999999</c:v>
                </c:pt>
                <c:pt idx="1383">
                  <c:v>323.44864000000001</c:v>
                </c:pt>
                <c:pt idx="1384">
                  <c:v>324.21649000000002</c:v>
                </c:pt>
                <c:pt idx="1385">
                  <c:v>323.96582000000001</c:v>
                </c:pt>
                <c:pt idx="1386">
                  <c:v>324.51373000000001</c:v>
                </c:pt>
                <c:pt idx="1387">
                  <c:v>325.06583000000001</c:v>
                </c:pt>
                <c:pt idx="1388">
                  <c:v>324.93689000000001</c:v>
                </c:pt>
                <c:pt idx="1389">
                  <c:v>325.74142000000001</c:v>
                </c:pt>
                <c:pt idx="1390">
                  <c:v>326.11414000000002</c:v>
                </c:pt>
                <c:pt idx="1391">
                  <c:v>326.34402</c:v>
                </c:pt>
                <c:pt idx="1392">
                  <c:v>326.16674999999998</c:v>
                </c:pt>
                <c:pt idx="1393">
                  <c:v>326.63623000000001</c:v>
                </c:pt>
                <c:pt idx="1394">
                  <c:v>325.88299999999998</c:v>
                </c:pt>
                <c:pt idx="1395">
                  <c:v>327.19788</c:v>
                </c:pt>
                <c:pt idx="1396">
                  <c:v>327.98480000000001</c:v>
                </c:pt>
                <c:pt idx="1397">
                  <c:v>327.61124000000001</c:v>
                </c:pt>
                <c:pt idx="1398">
                  <c:v>327.83228000000003</c:v>
                </c:pt>
                <c:pt idx="1399">
                  <c:v>328.41415000000001</c:v>
                </c:pt>
                <c:pt idx="1400">
                  <c:v>328.61748999999998</c:v>
                </c:pt>
                <c:pt idx="1401">
                  <c:v>329.01434</c:v>
                </c:pt>
                <c:pt idx="1402">
                  <c:v>329.27127000000002</c:v>
                </c:pt>
                <c:pt idx="1403">
                  <c:v>329.17307</c:v>
                </c:pt>
                <c:pt idx="1404">
                  <c:v>328.96332000000001</c:v>
                </c:pt>
                <c:pt idx="1405">
                  <c:v>329.94848999999999</c:v>
                </c:pt>
                <c:pt idx="1406">
                  <c:v>330.12578999999999</c:v>
                </c:pt>
                <c:pt idx="1407">
                  <c:v>329.83983999999998</c:v>
                </c:pt>
                <c:pt idx="1408">
                  <c:v>330.48212000000001</c:v>
                </c:pt>
                <c:pt idx="1409">
                  <c:v>331.02154999999999</c:v>
                </c:pt>
                <c:pt idx="1410">
                  <c:v>330.92743000000002</c:v>
                </c:pt>
                <c:pt idx="1411">
                  <c:v>331.52132999999998</c:v>
                </c:pt>
                <c:pt idx="1412">
                  <c:v>331.69720000000001</c:v>
                </c:pt>
                <c:pt idx="1413">
                  <c:v>331.87560999999999</c:v>
                </c:pt>
                <c:pt idx="1414">
                  <c:v>331.89749</c:v>
                </c:pt>
                <c:pt idx="1415">
                  <c:v>332.09741000000002</c:v>
                </c:pt>
                <c:pt idx="1416">
                  <c:v>332.61115000000001</c:v>
                </c:pt>
                <c:pt idx="1417">
                  <c:v>332.73880000000003</c:v>
                </c:pt>
                <c:pt idx="1418">
                  <c:v>332.87729000000002</c:v>
                </c:pt>
                <c:pt idx="1419">
                  <c:v>333.41417999999999</c:v>
                </c:pt>
                <c:pt idx="1420">
                  <c:v>333.76967999999999</c:v>
                </c:pt>
                <c:pt idx="1421">
                  <c:v>333.83237000000003</c:v>
                </c:pt>
                <c:pt idx="1422">
                  <c:v>334.00887999999998</c:v>
                </c:pt>
                <c:pt idx="1423">
                  <c:v>334.78464000000002</c:v>
                </c:pt>
                <c:pt idx="1424">
                  <c:v>334.61297999999999</c:v>
                </c:pt>
                <c:pt idx="1425">
                  <c:v>335.41824000000003</c:v>
                </c:pt>
                <c:pt idx="1426">
                  <c:v>335.80045000000001</c:v>
                </c:pt>
                <c:pt idx="1427">
                  <c:v>335.49459999999999</c:v>
                </c:pt>
                <c:pt idx="1428">
                  <c:v>335.19504000000001</c:v>
                </c:pt>
                <c:pt idx="1429">
                  <c:v>336.01477</c:v>
                </c:pt>
                <c:pt idx="1430">
                  <c:v>336.30169999999998</c:v>
                </c:pt>
                <c:pt idx="1431">
                  <c:v>336.50936999999999</c:v>
                </c:pt>
                <c:pt idx="1432">
                  <c:v>336.44376</c:v>
                </c:pt>
                <c:pt idx="1433">
                  <c:v>336.6044</c:v>
                </c:pt>
                <c:pt idx="1434">
                  <c:v>336.70177999999999</c:v>
                </c:pt>
                <c:pt idx="1435">
                  <c:v>337.76211999999998</c:v>
                </c:pt>
                <c:pt idx="1436">
                  <c:v>338.21136000000001</c:v>
                </c:pt>
                <c:pt idx="1437">
                  <c:v>338.10773</c:v>
                </c:pt>
                <c:pt idx="1438">
                  <c:v>338.60608000000002</c:v>
                </c:pt>
                <c:pt idx="1439">
                  <c:v>338.17633000000001</c:v>
                </c:pt>
                <c:pt idx="1440">
                  <c:v>338.93356</c:v>
                </c:pt>
                <c:pt idx="1441">
                  <c:v>338.99727999999999</c:v>
                </c:pt>
                <c:pt idx="1442">
                  <c:v>340.26202000000001</c:v>
                </c:pt>
                <c:pt idx="1443">
                  <c:v>339.80536000000001</c:v>
                </c:pt>
                <c:pt idx="1444">
                  <c:v>339.96636999999998</c:v>
                </c:pt>
                <c:pt idx="1445">
                  <c:v>339.78005999999999</c:v>
                </c:pt>
                <c:pt idx="1446">
                  <c:v>339.61446999999998</c:v>
                </c:pt>
                <c:pt idx="1447">
                  <c:v>340.88974000000002</c:v>
                </c:pt>
                <c:pt idx="1448">
                  <c:v>341.55315999999999</c:v>
                </c:pt>
                <c:pt idx="1449">
                  <c:v>341.12380999999999</c:v>
                </c:pt>
                <c:pt idx="1450">
                  <c:v>341.61673000000002</c:v>
                </c:pt>
                <c:pt idx="1451">
                  <c:v>341.51044000000002</c:v>
                </c:pt>
                <c:pt idx="1452">
                  <c:v>341.63666000000001</c:v>
                </c:pt>
                <c:pt idx="1453">
                  <c:v>342.22696000000002</c:v>
                </c:pt>
                <c:pt idx="1454">
                  <c:v>342.76049999999998</c:v>
                </c:pt>
                <c:pt idx="1455">
                  <c:v>341.75864000000001</c:v>
                </c:pt>
                <c:pt idx="1456">
                  <c:v>343.02355999999997</c:v>
                </c:pt>
                <c:pt idx="1457">
                  <c:v>343.17574999999999</c:v>
                </c:pt>
                <c:pt idx="1458">
                  <c:v>342.96429000000001</c:v>
                </c:pt>
                <c:pt idx="1459">
                  <c:v>343.19213999999999</c:v>
                </c:pt>
                <c:pt idx="1460">
                  <c:v>343.14535999999998</c:v>
                </c:pt>
                <c:pt idx="1461">
                  <c:v>344.06635</c:v>
                </c:pt>
                <c:pt idx="1462">
                  <c:v>344.80774000000002</c:v>
                </c:pt>
                <c:pt idx="1463">
                  <c:v>344.28262000000001</c:v>
                </c:pt>
                <c:pt idx="1464">
                  <c:v>344.90057000000002</c:v>
                </c:pt>
                <c:pt idx="1465">
                  <c:v>345.12747000000002</c:v>
                </c:pt>
                <c:pt idx="1466">
                  <c:v>344.57346000000001</c:v>
                </c:pt>
                <c:pt idx="1467">
                  <c:v>345.68151999999998</c:v>
                </c:pt>
                <c:pt idx="1468">
                  <c:v>345.72696000000002</c:v>
                </c:pt>
                <c:pt idx="1469">
                  <c:v>346.29074000000003</c:v>
                </c:pt>
                <c:pt idx="1470">
                  <c:v>346.40253000000001</c:v>
                </c:pt>
                <c:pt idx="1471">
                  <c:v>346.86754999999999</c:v>
                </c:pt>
                <c:pt idx="1472">
                  <c:v>346.62857000000002</c:v>
                </c:pt>
                <c:pt idx="1473">
                  <c:v>347.09543000000002</c:v>
                </c:pt>
                <c:pt idx="1474">
                  <c:v>347.54516999999998</c:v>
                </c:pt>
                <c:pt idx="1475">
                  <c:v>347.22359999999998</c:v>
                </c:pt>
                <c:pt idx="1476">
                  <c:v>347.15829000000002</c:v>
                </c:pt>
                <c:pt idx="1477">
                  <c:v>348.12322999999998</c:v>
                </c:pt>
                <c:pt idx="1478">
                  <c:v>348.16082999999998</c:v>
                </c:pt>
                <c:pt idx="1479">
                  <c:v>348.58472</c:v>
                </c:pt>
                <c:pt idx="1480">
                  <c:v>348.18880999999999</c:v>
                </c:pt>
                <c:pt idx="1481">
                  <c:v>347.99005</c:v>
                </c:pt>
                <c:pt idx="1482">
                  <c:v>348.8501</c:v>
                </c:pt>
                <c:pt idx="1483">
                  <c:v>349.17809999999997</c:v>
                </c:pt>
                <c:pt idx="1484">
                  <c:v>349.32882999999998</c:v>
                </c:pt>
                <c:pt idx="1485">
                  <c:v>349.91876000000002</c:v>
                </c:pt>
                <c:pt idx="1486">
                  <c:v>350.33834999999999</c:v>
                </c:pt>
                <c:pt idx="1487">
                  <c:v>349.78622000000001</c:v>
                </c:pt>
                <c:pt idx="1488">
                  <c:v>350.34978999999998</c:v>
                </c:pt>
                <c:pt idx="1489">
                  <c:v>350.84750000000003</c:v>
                </c:pt>
                <c:pt idx="1490">
                  <c:v>351.09589</c:v>
                </c:pt>
                <c:pt idx="1491">
                  <c:v>351.11822999999998</c:v>
                </c:pt>
                <c:pt idx="1492">
                  <c:v>351.42086999999998</c:v>
                </c:pt>
                <c:pt idx="1493">
                  <c:v>351.61191000000002</c:v>
                </c:pt>
                <c:pt idx="1494">
                  <c:v>351.22888</c:v>
                </c:pt>
                <c:pt idx="1495">
                  <c:v>351.66559000000001</c:v>
                </c:pt>
                <c:pt idx="1496">
                  <c:v>352.28377999999998</c:v>
                </c:pt>
                <c:pt idx="1497">
                  <c:v>351.92556999999999</c:v>
                </c:pt>
                <c:pt idx="1498">
                  <c:v>352.77947999999998</c:v>
                </c:pt>
                <c:pt idx="1499">
                  <c:v>352.99563999999998</c:v>
                </c:pt>
                <c:pt idx="1500">
                  <c:v>352.90634</c:v>
                </c:pt>
                <c:pt idx="1501">
                  <c:v>353.38598999999999</c:v>
                </c:pt>
                <c:pt idx="1502">
                  <c:v>354.24306999999999</c:v>
                </c:pt>
                <c:pt idx="1503">
                  <c:v>353.81801999999999</c:v>
                </c:pt>
                <c:pt idx="1504">
                  <c:v>354.55939000000001</c:v>
                </c:pt>
                <c:pt idx="1505">
                  <c:v>354.44677999999999</c:v>
                </c:pt>
                <c:pt idx="1506">
                  <c:v>354.41710999999998</c:v>
                </c:pt>
                <c:pt idx="1507">
                  <c:v>355.24234000000001</c:v>
                </c:pt>
                <c:pt idx="1508">
                  <c:v>354.94272000000001</c:v>
                </c:pt>
                <c:pt idx="1509">
                  <c:v>355.06011999999998</c:v>
                </c:pt>
                <c:pt idx="1510">
                  <c:v>355.49932999999999</c:v>
                </c:pt>
                <c:pt idx="1511">
                  <c:v>356.50650000000002</c:v>
                </c:pt>
                <c:pt idx="1512">
                  <c:v>356.21158000000003</c:v>
                </c:pt>
                <c:pt idx="1513">
                  <c:v>356.41158999999999</c:v>
                </c:pt>
                <c:pt idx="1514">
                  <c:v>356.5181</c:v>
                </c:pt>
                <c:pt idx="1515">
                  <c:v>356.44641000000001</c:v>
                </c:pt>
                <c:pt idx="1516">
                  <c:v>357.42590000000001</c:v>
                </c:pt>
                <c:pt idx="1517">
                  <c:v>357.39267000000001</c:v>
                </c:pt>
                <c:pt idx="1518">
                  <c:v>358.07153</c:v>
                </c:pt>
                <c:pt idx="1519">
                  <c:v>358.04250999999999</c:v>
                </c:pt>
                <c:pt idx="1520">
                  <c:v>358.50466999999998</c:v>
                </c:pt>
                <c:pt idx="1521">
                  <c:v>359.11664000000002</c:v>
                </c:pt>
                <c:pt idx="1522">
                  <c:v>358.68884000000003</c:v>
                </c:pt>
                <c:pt idx="1523">
                  <c:v>358.63153</c:v>
                </c:pt>
                <c:pt idx="1524">
                  <c:v>359.17709000000002</c:v>
                </c:pt>
                <c:pt idx="1525">
                  <c:v>359.44232</c:v>
                </c:pt>
                <c:pt idx="1526">
                  <c:v>359.13330000000002</c:v>
                </c:pt>
                <c:pt idx="1527">
                  <c:v>359.44366000000002</c:v>
                </c:pt>
                <c:pt idx="1528">
                  <c:v>360.06133999999997</c:v>
                </c:pt>
                <c:pt idx="1529">
                  <c:v>360.27994000000001</c:v>
                </c:pt>
                <c:pt idx="1530">
                  <c:v>360.14111000000003</c:v>
                </c:pt>
                <c:pt idx="1531">
                  <c:v>361.16140999999999</c:v>
                </c:pt>
                <c:pt idx="1532">
                  <c:v>360.77112</c:v>
                </c:pt>
                <c:pt idx="1533">
                  <c:v>361.50531000000001</c:v>
                </c:pt>
                <c:pt idx="1534">
                  <c:v>361.84859999999998</c:v>
                </c:pt>
                <c:pt idx="1535">
                  <c:v>361.91034000000002</c:v>
                </c:pt>
                <c:pt idx="1536">
                  <c:v>361.84717000000001</c:v>
                </c:pt>
                <c:pt idx="1537">
                  <c:v>362.63278000000003</c:v>
                </c:pt>
                <c:pt idx="1538">
                  <c:v>362.12209999999999</c:v>
                </c:pt>
                <c:pt idx="1539">
                  <c:v>362.60836999999998</c:v>
                </c:pt>
                <c:pt idx="1540">
                  <c:v>363.18860000000001</c:v>
                </c:pt>
                <c:pt idx="1541">
                  <c:v>362.83931999999999</c:v>
                </c:pt>
                <c:pt idx="1542">
                  <c:v>363.45627000000002</c:v>
                </c:pt>
                <c:pt idx="1543">
                  <c:v>363.41332999999997</c:v>
                </c:pt>
                <c:pt idx="1544">
                  <c:v>363.62279999999998</c:v>
                </c:pt>
                <c:pt idx="1545">
                  <c:v>363.88256999999999</c:v>
                </c:pt>
                <c:pt idx="1546">
                  <c:v>364.42847</c:v>
                </c:pt>
                <c:pt idx="1547">
                  <c:v>364.27228000000002</c:v>
                </c:pt>
                <c:pt idx="1548">
                  <c:v>364.03757000000002</c:v>
                </c:pt>
                <c:pt idx="1549">
                  <c:v>364.82452000000001</c:v>
                </c:pt>
                <c:pt idx="1550">
                  <c:v>365.09305000000001</c:v>
                </c:pt>
                <c:pt idx="1551">
                  <c:v>365.83150999999998</c:v>
                </c:pt>
                <c:pt idx="1552">
                  <c:v>366.03573999999998</c:v>
                </c:pt>
                <c:pt idx="1553">
                  <c:v>365.34985</c:v>
                </c:pt>
                <c:pt idx="1554">
                  <c:v>365.96695</c:v>
                </c:pt>
                <c:pt idx="1555">
                  <c:v>366.83956999999998</c:v>
                </c:pt>
                <c:pt idx="1556">
                  <c:v>366.68759</c:v>
                </c:pt>
                <c:pt idx="1557">
                  <c:v>366.36883999999998</c:v>
                </c:pt>
                <c:pt idx="1558">
                  <c:v>366.83578</c:v>
                </c:pt>
                <c:pt idx="1559">
                  <c:v>366.47140999999999</c:v>
                </c:pt>
                <c:pt idx="1560">
                  <c:v>367.35574000000003</c:v>
                </c:pt>
                <c:pt idx="1561">
                  <c:v>367.61581000000001</c:v>
                </c:pt>
                <c:pt idx="1562">
                  <c:v>368.9248</c:v>
                </c:pt>
                <c:pt idx="1563">
                  <c:v>368.10394000000002</c:v>
                </c:pt>
                <c:pt idx="1564">
                  <c:v>368.65881000000002</c:v>
                </c:pt>
                <c:pt idx="1565">
                  <c:v>368.98236000000003</c:v>
                </c:pt>
                <c:pt idx="1566">
                  <c:v>368.37491</c:v>
                </c:pt>
                <c:pt idx="1567">
                  <c:v>369.53829999999999</c:v>
                </c:pt>
                <c:pt idx="1568">
                  <c:v>369.34041999999999</c:v>
                </c:pt>
                <c:pt idx="1569">
                  <c:v>369.85593</c:v>
                </c:pt>
                <c:pt idx="1570">
                  <c:v>370.81277</c:v>
                </c:pt>
                <c:pt idx="1571">
                  <c:v>370.33828999999997</c:v>
                </c:pt>
                <c:pt idx="1572">
                  <c:v>370.53381000000002</c:v>
                </c:pt>
                <c:pt idx="1573">
                  <c:v>370.49660999999998</c:v>
                </c:pt>
                <c:pt idx="1574">
                  <c:v>370.71364999999997</c:v>
                </c:pt>
                <c:pt idx="1575">
                  <c:v>371.20319000000001</c:v>
                </c:pt>
                <c:pt idx="1576">
                  <c:v>370.86196999999999</c:v>
                </c:pt>
                <c:pt idx="1577">
                  <c:v>370.75173999999998</c:v>
                </c:pt>
                <c:pt idx="1578">
                  <c:v>371.03336000000002</c:v>
                </c:pt>
                <c:pt idx="1579">
                  <c:v>372.32659999999998</c:v>
                </c:pt>
                <c:pt idx="1580">
                  <c:v>372.29892000000001</c:v>
                </c:pt>
                <c:pt idx="1581">
                  <c:v>372.08951000000002</c:v>
                </c:pt>
                <c:pt idx="1582">
                  <c:v>372.61651999999998</c:v>
                </c:pt>
                <c:pt idx="1583">
                  <c:v>372.88922000000002</c:v>
                </c:pt>
                <c:pt idx="1584">
                  <c:v>372.66843</c:v>
                </c:pt>
                <c:pt idx="1585">
                  <c:v>373.48227000000003</c:v>
                </c:pt>
                <c:pt idx="1586">
                  <c:v>373.04651000000001</c:v>
                </c:pt>
                <c:pt idx="1587">
                  <c:v>373.50414999999998</c:v>
                </c:pt>
                <c:pt idx="1588">
                  <c:v>373.94326999999998</c:v>
                </c:pt>
                <c:pt idx="1589">
                  <c:v>374.05353000000002</c:v>
                </c:pt>
                <c:pt idx="1590">
                  <c:v>374.41989000000001</c:v>
                </c:pt>
                <c:pt idx="1591">
                  <c:v>374.53167999999999</c:v>
                </c:pt>
                <c:pt idx="1592">
                  <c:v>374.99664000000001</c:v>
                </c:pt>
                <c:pt idx="1593">
                  <c:v>374.88162</c:v>
                </c:pt>
                <c:pt idx="1594">
                  <c:v>375.62871999999999</c:v>
                </c:pt>
                <c:pt idx="1595">
                  <c:v>376.45062000000001</c:v>
                </c:pt>
                <c:pt idx="1596">
                  <c:v>376.13225999999997</c:v>
                </c:pt>
                <c:pt idx="1597">
                  <c:v>375.81493999999998</c:v>
                </c:pt>
                <c:pt idx="1598">
                  <c:v>376.09807999999998</c:v>
                </c:pt>
                <c:pt idx="1599">
                  <c:v>376.76760999999999</c:v>
                </c:pt>
                <c:pt idx="1600">
                  <c:v>377.20486</c:v>
                </c:pt>
                <c:pt idx="1601">
                  <c:v>376.76190000000003</c:v>
                </c:pt>
                <c:pt idx="1602">
                  <c:v>377.16253999999998</c:v>
                </c:pt>
                <c:pt idx="1603">
                  <c:v>377.07738999999998</c:v>
                </c:pt>
                <c:pt idx="1604">
                  <c:v>377.96069</c:v>
                </c:pt>
                <c:pt idx="1605">
                  <c:v>377.60748000000001</c:v>
                </c:pt>
                <c:pt idx="1606">
                  <c:v>377.86757999999998</c:v>
                </c:pt>
                <c:pt idx="1607">
                  <c:v>378.34656000000001</c:v>
                </c:pt>
                <c:pt idx="1608">
                  <c:v>378.26882999999998</c:v>
                </c:pt>
                <c:pt idx="1609">
                  <c:v>379.01616999999999</c:v>
                </c:pt>
                <c:pt idx="1610">
                  <c:v>379.00182999999998</c:v>
                </c:pt>
                <c:pt idx="1611">
                  <c:v>379.03210000000001</c:v>
                </c:pt>
                <c:pt idx="1612">
                  <c:v>379.07611000000003</c:v>
                </c:pt>
                <c:pt idx="1613">
                  <c:v>379.08812999999998</c:v>
                </c:pt>
                <c:pt idx="1614">
                  <c:v>379.39010999999999</c:v>
                </c:pt>
                <c:pt idx="1615">
                  <c:v>379.78741000000002</c:v>
                </c:pt>
                <c:pt idx="1616">
                  <c:v>379.80673000000002</c:v>
                </c:pt>
                <c:pt idx="1617">
                  <c:v>379.97030999999998</c:v>
                </c:pt>
                <c:pt idx="1618">
                  <c:v>380.51877000000002</c:v>
                </c:pt>
                <c:pt idx="1619">
                  <c:v>380.30169999999998</c:v>
                </c:pt>
                <c:pt idx="1620">
                  <c:v>381.09906000000001</c:v>
                </c:pt>
                <c:pt idx="1621">
                  <c:v>381.38274999999999</c:v>
                </c:pt>
                <c:pt idx="1622">
                  <c:v>381.37891000000002</c:v>
                </c:pt>
                <c:pt idx="1623">
                  <c:v>381.69144</c:v>
                </c:pt>
                <c:pt idx="1624">
                  <c:v>381.99856999999997</c:v>
                </c:pt>
                <c:pt idx="1625">
                  <c:v>382.06592000000001</c:v>
                </c:pt>
                <c:pt idx="1626">
                  <c:v>382.53131000000002</c:v>
                </c:pt>
                <c:pt idx="1627">
                  <c:v>382.66469999999998</c:v>
                </c:pt>
                <c:pt idx="1628">
                  <c:v>382.76961999999997</c:v>
                </c:pt>
                <c:pt idx="1629">
                  <c:v>382.85061999999999</c:v>
                </c:pt>
                <c:pt idx="1630">
                  <c:v>383.28751</c:v>
                </c:pt>
                <c:pt idx="1631">
                  <c:v>382.52379999999999</c:v>
                </c:pt>
                <c:pt idx="1632">
                  <c:v>383.67165999999997</c:v>
                </c:pt>
                <c:pt idx="1633">
                  <c:v>383.55362000000002</c:v>
                </c:pt>
                <c:pt idx="1634">
                  <c:v>384.01447000000002</c:v>
                </c:pt>
                <c:pt idx="1635">
                  <c:v>384.05988000000002</c:v>
                </c:pt>
                <c:pt idx="1636">
                  <c:v>384.54284999999999</c:v>
                </c:pt>
                <c:pt idx="1637">
                  <c:v>384.35626000000002</c:v>
                </c:pt>
                <c:pt idx="1638">
                  <c:v>383.92236000000003</c:v>
                </c:pt>
                <c:pt idx="1639">
                  <c:v>371.67966000000001</c:v>
                </c:pt>
                <c:pt idx="1640">
                  <c:v>371.60867000000002</c:v>
                </c:pt>
                <c:pt idx="1641">
                  <c:v>371.76978000000003</c:v>
                </c:pt>
                <c:pt idx="1642">
                  <c:v>371.94603999999998</c:v>
                </c:pt>
                <c:pt idx="1643">
                  <c:v>372.71731999999997</c:v>
                </c:pt>
                <c:pt idx="1644">
                  <c:v>373.04568</c:v>
                </c:pt>
                <c:pt idx="1645">
                  <c:v>373.61403999999999</c:v>
                </c:pt>
                <c:pt idx="1646">
                  <c:v>373.83035000000001</c:v>
                </c:pt>
                <c:pt idx="1647">
                  <c:v>373.84811000000002</c:v>
                </c:pt>
                <c:pt idx="1648">
                  <c:v>374.86538999999999</c:v>
                </c:pt>
                <c:pt idx="1649">
                  <c:v>375.17498999999998</c:v>
                </c:pt>
                <c:pt idx="1650">
                  <c:v>375.03732000000002</c:v>
                </c:pt>
                <c:pt idx="1651">
                  <c:v>375.08620999999999</c:v>
                </c:pt>
                <c:pt idx="1652">
                  <c:v>375.65154999999999</c:v>
                </c:pt>
                <c:pt idx="1653">
                  <c:v>375.88515999999998</c:v>
                </c:pt>
                <c:pt idx="1654">
                  <c:v>376.19580000000002</c:v>
                </c:pt>
                <c:pt idx="1655">
                  <c:v>376.51733000000002</c:v>
                </c:pt>
                <c:pt idx="1656">
                  <c:v>376.85849000000002</c:v>
                </c:pt>
                <c:pt idx="1657">
                  <c:v>377.02390000000003</c:v>
                </c:pt>
                <c:pt idx="1658">
                  <c:v>377.42615000000001</c:v>
                </c:pt>
                <c:pt idx="1659">
                  <c:v>377.66492</c:v>
                </c:pt>
                <c:pt idx="1660">
                  <c:v>377.83974999999998</c:v>
                </c:pt>
                <c:pt idx="1661">
                  <c:v>378.24083999999999</c:v>
                </c:pt>
                <c:pt idx="1662">
                  <c:v>377.92428999999998</c:v>
                </c:pt>
                <c:pt idx="1663">
                  <c:v>378.04239000000001</c:v>
                </c:pt>
                <c:pt idx="1664">
                  <c:v>378.84246999999999</c:v>
                </c:pt>
                <c:pt idx="1665">
                  <c:v>378.63817999999998</c:v>
                </c:pt>
                <c:pt idx="1666">
                  <c:v>379.05187999999998</c:v>
                </c:pt>
                <c:pt idx="1667">
                  <c:v>379.43831999999998</c:v>
                </c:pt>
                <c:pt idx="1668">
                  <c:v>379.98068000000001</c:v>
                </c:pt>
                <c:pt idx="1669">
                  <c:v>379.89532000000003</c:v>
                </c:pt>
                <c:pt idx="1670">
                  <c:v>380.03870000000001</c:v>
                </c:pt>
                <c:pt idx="1671">
                  <c:v>381.10280999999998</c:v>
                </c:pt>
                <c:pt idx="1672">
                  <c:v>380.85773</c:v>
                </c:pt>
                <c:pt idx="1673">
                  <c:v>381.19860999999997</c:v>
                </c:pt>
                <c:pt idx="1674">
                  <c:v>381.34008999999998</c:v>
                </c:pt>
                <c:pt idx="1675">
                  <c:v>381.54410000000001</c:v>
                </c:pt>
                <c:pt idx="1676">
                  <c:v>381.84607</c:v>
                </c:pt>
                <c:pt idx="1677">
                  <c:v>382.03082000000001</c:v>
                </c:pt>
                <c:pt idx="1678">
                  <c:v>382.18414000000001</c:v>
                </c:pt>
                <c:pt idx="1679">
                  <c:v>383.26718</c:v>
                </c:pt>
                <c:pt idx="1680">
                  <c:v>382.83911000000001</c:v>
                </c:pt>
                <c:pt idx="1681">
                  <c:v>382.03262000000001</c:v>
                </c:pt>
                <c:pt idx="1682">
                  <c:v>382.95871</c:v>
                </c:pt>
                <c:pt idx="1683">
                  <c:v>383.31741</c:v>
                </c:pt>
                <c:pt idx="1684">
                  <c:v>383.90102999999999</c:v>
                </c:pt>
                <c:pt idx="1685">
                  <c:v>384.43256000000002</c:v>
                </c:pt>
                <c:pt idx="1686">
                  <c:v>384.59670999999997</c:v>
                </c:pt>
                <c:pt idx="1687">
                  <c:v>384.61687999999998</c:v>
                </c:pt>
                <c:pt idx="1688">
                  <c:v>384.93094000000002</c:v>
                </c:pt>
                <c:pt idx="1689">
                  <c:v>385.08483999999999</c:v>
                </c:pt>
                <c:pt idx="1690">
                  <c:v>385.32587000000001</c:v>
                </c:pt>
                <c:pt idx="1691">
                  <c:v>385.57053000000002</c:v>
                </c:pt>
                <c:pt idx="1692">
                  <c:v>385.14645000000002</c:v>
                </c:pt>
                <c:pt idx="1693">
                  <c:v>386.58404999999999</c:v>
                </c:pt>
                <c:pt idx="1694">
                  <c:v>385.78525000000002</c:v>
                </c:pt>
                <c:pt idx="1695">
                  <c:v>386.40005000000002</c:v>
                </c:pt>
                <c:pt idx="1696">
                  <c:v>386.65976000000001</c:v>
                </c:pt>
                <c:pt idx="1697">
                  <c:v>386.63628999999997</c:v>
                </c:pt>
                <c:pt idx="1698">
                  <c:v>387.58557000000002</c:v>
                </c:pt>
                <c:pt idx="1699">
                  <c:v>386.81295999999998</c:v>
                </c:pt>
                <c:pt idx="1700">
                  <c:v>387.72296</c:v>
                </c:pt>
                <c:pt idx="1701">
                  <c:v>387.85315000000003</c:v>
                </c:pt>
                <c:pt idx="1702">
                  <c:v>388.02274</c:v>
                </c:pt>
                <c:pt idx="1703">
                  <c:v>387.94760000000002</c:v>
                </c:pt>
                <c:pt idx="1704">
                  <c:v>388.06290000000001</c:v>
                </c:pt>
                <c:pt idx="1705">
                  <c:v>388.23437999999999</c:v>
                </c:pt>
                <c:pt idx="1706">
                  <c:v>388.40224999999998</c:v>
                </c:pt>
                <c:pt idx="1707">
                  <c:v>388.86829</c:v>
                </c:pt>
                <c:pt idx="1708">
                  <c:v>388.95623999999998</c:v>
                </c:pt>
                <c:pt idx="1709">
                  <c:v>389.36016999999998</c:v>
                </c:pt>
                <c:pt idx="1710">
                  <c:v>388.95432</c:v>
                </c:pt>
                <c:pt idx="1711">
                  <c:v>389.45733999999999</c:v>
                </c:pt>
                <c:pt idx="1712">
                  <c:v>389.94869999999997</c:v>
                </c:pt>
                <c:pt idx="1713">
                  <c:v>390.23520000000002</c:v>
                </c:pt>
                <c:pt idx="1714">
                  <c:v>391.04604999999998</c:v>
                </c:pt>
                <c:pt idx="1715">
                  <c:v>390.89343000000002</c:v>
                </c:pt>
                <c:pt idx="1716">
                  <c:v>391.22046</c:v>
                </c:pt>
                <c:pt idx="1717">
                  <c:v>391.50931000000003</c:v>
                </c:pt>
                <c:pt idx="1718">
                  <c:v>392.05576000000002</c:v>
                </c:pt>
                <c:pt idx="1719">
                  <c:v>392.44497999999999</c:v>
                </c:pt>
                <c:pt idx="1720">
                  <c:v>392.24088</c:v>
                </c:pt>
                <c:pt idx="1721">
                  <c:v>392.91140999999999</c:v>
                </c:pt>
                <c:pt idx="1722">
                  <c:v>392.88326999999998</c:v>
                </c:pt>
                <c:pt idx="1723">
                  <c:v>392.64535999999998</c:v>
                </c:pt>
                <c:pt idx="1724">
                  <c:v>393.05673000000002</c:v>
                </c:pt>
                <c:pt idx="1725">
                  <c:v>393.62396000000001</c:v>
                </c:pt>
                <c:pt idx="1726">
                  <c:v>393.9624</c:v>
                </c:pt>
                <c:pt idx="1727">
                  <c:v>394.29568</c:v>
                </c:pt>
                <c:pt idx="1728">
                  <c:v>394.22833000000003</c:v>
                </c:pt>
                <c:pt idx="1729">
                  <c:v>394.08936</c:v>
                </c:pt>
                <c:pt idx="1730">
                  <c:v>393.76821999999999</c:v>
                </c:pt>
                <c:pt idx="1731">
                  <c:v>395.02390000000003</c:v>
                </c:pt>
                <c:pt idx="1732">
                  <c:v>394.60172</c:v>
                </c:pt>
                <c:pt idx="1733">
                  <c:v>395.17248999999998</c:v>
                </c:pt>
                <c:pt idx="1734">
                  <c:v>395.44797</c:v>
                </c:pt>
                <c:pt idx="1735">
                  <c:v>395.56693000000001</c:v>
                </c:pt>
                <c:pt idx="1736">
                  <c:v>396.16811999999999</c:v>
                </c:pt>
                <c:pt idx="1737">
                  <c:v>396.50653</c:v>
                </c:pt>
                <c:pt idx="1738">
                  <c:v>396.43121000000002</c:v>
                </c:pt>
                <c:pt idx="1739">
                  <c:v>397.40186</c:v>
                </c:pt>
                <c:pt idx="1740">
                  <c:v>396.99169999999998</c:v>
                </c:pt>
                <c:pt idx="1741">
                  <c:v>396.62628000000001</c:v>
                </c:pt>
                <c:pt idx="1742">
                  <c:v>397.75128000000001</c:v>
                </c:pt>
                <c:pt idx="1743">
                  <c:v>397.81518999999997</c:v>
                </c:pt>
                <c:pt idx="1744">
                  <c:v>397.51528999999999</c:v>
                </c:pt>
                <c:pt idx="1745">
                  <c:v>398.22214000000002</c:v>
                </c:pt>
                <c:pt idx="1746">
                  <c:v>398.44054999999997</c:v>
                </c:pt>
                <c:pt idx="1747">
                  <c:v>398.41959000000003</c:v>
                </c:pt>
                <c:pt idx="1748">
                  <c:v>398.9855</c:v>
                </c:pt>
                <c:pt idx="1749">
                  <c:v>399.55685</c:v>
                </c:pt>
                <c:pt idx="1750">
                  <c:v>398.68094000000002</c:v>
                </c:pt>
                <c:pt idx="1751">
                  <c:v>399.42160000000001</c:v>
                </c:pt>
                <c:pt idx="1752">
                  <c:v>399.69135</c:v>
                </c:pt>
                <c:pt idx="1753">
                  <c:v>400.24020000000002</c:v>
                </c:pt>
                <c:pt idx="1754">
                  <c:v>400.01965000000001</c:v>
                </c:pt>
                <c:pt idx="1755">
                  <c:v>399.80148000000003</c:v>
                </c:pt>
                <c:pt idx="1756">
                  <c:v>400.34122000000002</c:v>
                </c:pt>
                <c:pt idx="1757">
                  <c:v>401.10100999999997</c:v>
                </c:pt>
                <c:pt idx="1758">
                  <c:v>401.17703</c:v>
                </c:pt>
                <c:pt idx="1759">
                  <c:v>400.63585999999998</c:v>
                </c:pt>
                <c:pt idx="1760">
                  <c:v>401.29507000000001</c:v>
                </c:pt>
                <c:pt idx="1761">
                  <c:v>401.39843999999999</c:v>
                </c:pt>
                <c:pt idx="1762">
                  <c:v>401.65044999999998</c:v>
                </c:pt>
                <c:pt idx="1763">
                  <c:v>402.03143</c:v>
                </c:pt>
                <c:pt idx="1764">
                  <c:v>402.21868999999998</c:v>
                </c:pt>
                <c:pt idx="1765">
                  <c:v>401.92502000000002</c:v>
                </c:pt>
                <c:pt idx="1766">
                  <c:v>402.65329000000003</c:v>
                </c:pt>
                <c:pt idx="1767">
                  <c:v>402.66757000000001</c:v>
                </c:pt>
                <c:pt idx="1768">
                  <c:v>402.88357999999999</c:v>
                </c:pt>
                <c:pt idx="1769">
                  <c:v>403.35989000000001</c:v>
                </c:pt>
                <c:pt idx="1770">
                  <c:v>403.72350999999998</c:v>
                </c:pt>
                <c:pt idx="1771">
                  <c:v>404.06536999999997</c:v>
                </c:pt>
                <c:pt idx="1772">
                  <c:v>403.81635</c:v>
                </c:pt>
                <c:pt idx="1773">
                  <c:v>403.52121</c:v>
                </c:pt>
                <c:pt idx="1774">
                  <c:v>404.58676000000003</c:v>
                </c:pt>
                <c:pt idx="1775">
                  <c:v>403.90390000000002</c:v>
                </c:pt>
                <c:pt idx="1776">
                  <c:v>405.03503000000001</c:v>
                </c:pt>
                <c:pt idx="1777">
                  <c:v>404.76404000000002</c:v>
                </c:pt>
                <c:pt idx="1778">
                  <c:v>405.32245</c:v>
                </c:pt>
                <c:pt idx="1779">
                  <c:v>405.34447999999998</c:v>
                </c:pt>
                <c:pt idx="1780">
                  <c:v>406.16525000000001</c:v>
                </c:pt>
                <c:pt idx="1781">
                  <c:v>405.91077000000001</c:v>
                </c:pt>
                <c:pt idx="1782">
                  <c:v>406.01447000000002</c:v>
                </c:pt>
                <c:pt idx="1783">
                  <c:v>406.42072000000002</c:v>
                </c:pt>
                <c:pt idx="1784">
                  <c:v>406.35199</c:v>
                </c:pt>
                <c:pt idx="1785">
                  <c:v>406.90593999999999</c:v>
                </c:pt>
                <c:pt idx="1786">
                  <c:v>406.90350000000001</c:v>
                </c:pt>
                <c:pt idx="1787">
                  <c:v>407.66692999999998</c:v>
                </c:pt>
                <c:pt idx="1788">
                  <c:v>407.55682000000002</c:v>
                </c:pt>
                <c:pt idx="1789">
                  <c:v>407.28992</c:v>
                </c:pt>
                <c:pt idx="1790">
                  <c:v>408.23034999999999</c:v>
                </c:pt>
                <c:pt idx="1791">
                  <c:v>408.09075999999999</c:v>
                </c:pt>
                <c:pt idx="1792">
                  <c:v>408.17212000000001</c:v>
                </c:pt>
                <c:pt idx="1793">
                  <c:v>408.86642000000001</c:v>
                </c:pt>
                <c:pt idx="1794">
                  <c:v>408.79257000000001</c:v>
                </c:pt>
                <c:pt idx="1795">
                  <c:v>409.42322000000001</c:v>
                </c:pt>
                <c:pt idx="1796">
                  <c:v>409.46242999999998</c:v>
                </c:pt>
                <c:pt idx="1797">
                  <c:v>409.41485999999998</c:v>
                </c:pt>
                <c:pt idx="1798">
                  <c:v>409.28485000000001</c:v>
                </c:pt>
                <c:pt idx="1799">
                  <c:v>410.57312000000002</c:v>
                </c:pt>
                <c:pt idx="1800">
                  <c:v>409.75815</c:v>
                </c:pt>
                <c:pt idx="1801">
                  <c:v>410.06029999999998</c:v>
                </c:pt>
                <c:pt idx="1802">
                  <c:v>410.62051000000002</c:v>
                </c:pt>
                <c:pt idx="1803">
                  <c:v>410.38287000000003</c:v>
                </c:pt>
                <c:pt idx="1804">
                  <c:v>410.35336000000001</c:v>
                </c:pt>
                <c:pt idx="1805">
                  <c:v>410.04494999999997</c:v>
                </c:pt>
                <c:pt idx="1806">
                  <c:v>410.17345999999998</c:v>
                </c:pt>
                <c:pt idx="1807">
                  <c:v>410.15863000000002</c:v>
                </c:pt>
                <c:pt idx="1808">
                  <c:v>410.37079</c:v>
                </c:pt>
                <c:pt idx="1809">
                  <c:v>411.04288000000003</c:v>
                </c:pt>
                <c:pt idx="1810">
                  <c:v>410.90420999999998</c:v>
                </c:pt>
                <c:pt idx="1811">
                  <c:v>411.12430000000001</c:v>
                </c:pt>
                <c:pt idx="1812">
                  <c:v>411.02501999999998</c:v>
                </c:pt>
                <c:pt idx="1813">
                  <c:v>411.27744000000001</c:v>
                </c:pt>
                <c:pt idx="1814">
                  <c:v>412.30707000000001</c:v>
                </c:pt>
                <c:pt idx="1815">
                  <c:v>412.14132999999998</c:v>
                </c:pt>
                <c:pt idx="1816">
                  <c:v>412.62826999999999</c:v>
                </c:pt>
                <c:pt idx="1817">
                  <c:v>412.57941</c:v>
                </c:pt>
                <c:pt idx="1818">
                  <c:v>412.90942000000001</c:v>
                </c:pt>
                <c:pt idx="1819">
                  <c:v>412.98174999999998</c:v>
                </c:pt>
                <c:pt idx="1820">
                  <c:v>413.04752000000002</c:v>
                </c:pt>
                <c:pt idx="1821">
                  <c:v>413.18768</c:v>
                </c:pt>
                <c:pt idx="1822">
                  <c:v>413.80282999999997</c:v>
                </c:pt>
                <c:pt idx="1823">
                  <c:v>414.76416</c:v>
                </c:pt>
                <c:pt idx="1824">
                  <c:v>414.45089999999999</c:v>
                </c:pt>
                <c:pt idx="1825">
                  <c:v>413.97275000000002</c:v>
                </c:pt>
                <c:pt idx="1826">
                  <c:v>414.32126</c:v>
                </c:pt>
                <c:pt idx="1827">
                  <c:v>414.80392000000001</c:v>
                </c:pt>
                <c:pt idx="1828">
                  <c:v>414.56506000000002</c:v>
                </c:pt>
                <c:pt idx="1829">
                  <c:v>415.36469</c:v>
                </c:pt>
                <c:pt idx="1830">
                  <c:v>415.27109000000002</c:v>
                </c:pt>
                <c:pt idx="1831">
                  <c:v>415.91793999999999</c:v>
                </c:pt>
                <c:pt idx="1832">
                  <c:v>416.29160000000002</c:v>
                </c:pt>
                <c:pt idx="1833">
                  <c:v>416.27346999999997</c:v>
                </c:pt>
                <c:pt idx="1834">
                  <c:v>416.38436999999999</c:v>
                </c:pt>
                <c:pt idx="1835">
                  <c:v>416.62621999999999</c:v>
                </c:pt>
                <c:pt idx="1836">
                  <c:v>416.49480999999997</c:v>
                </c:pt>
                <c:pt idx="1837">
                  <c:v>417.19623000000001</c:v>
                </c:pt>
                <c:pt idx="1838">
                  <c:v>417.37277</c:v>
                </c:pt>
                <c:pt idx="1839">
                  <c:v>417.32970999999998</c:v>
                </c:pt>
                <c:pt idx="1840">
                  <c:v>417.68297999999999</c:v>
                </c:pt>
                <c:pt idx="1841">
                  <c:v>417.65618999999998</c:v>
                </c:pt>
                <c:pt idx="1842">
                  <c:v>418.18997000000002</c:v>
                </c:pt>
                <c:pt idx="1843">
                  <c:v>417.63470000000001</c:v>
                </c:pt>
                <c:pt idx="1844">
                  <c:v>418.00821000000002</c:v>
                </c:pt>
                <c:pt idx="1845">
                  <c:v>418.00689999999997</c:v>
                </c:pt>
                <c:pt idx="1846">
                  <c:v>418.31198000000001</c:v>
                </c:pt>
                <c:pt idx="1847">
                  <c:v>419.02294999999998</c:v>
                </c:pt>
                <c:pt idx="1848">
                  <c:v>418.37686000000002</c:v>
                </c:pt>
                <c:pt idx="1849">
                  <c:v>418.63488999999998</c:v>
                </c:pt>
                <c:pt idx="1850">
                  <c:v>418.73599000000002</c:v>
                </c:pt>
                <c:pt idx="1851">
                  <c:v>418.61367999999999</c:v>
                </c:pt>
                <c:pt idx="1852">
                  <c:v>418.84631000000002</c:v>
                </c:pt>
                <c:pt idx="1853">
                  <c:v>418.08298000000002</c:v>
                </c:pt>
                <c:pt idx="1854">
                  <c:v>419.28838999999999</c:v>
                </c:pt>
                <c:pt idx="1855">
                  <c:v>419.18081999999998</c:v>
                </c:pt>
                <c:pt idx="1856">
                  <c:v>418.55685</c:v>
                </c:pt>
                <c:pt idx="1857">
                  <c:v>419.30457000000001</c:v>
                </c:pt>
                <c:pt idx="1858">
                  <c:v>419.67385999999999</c:v>
                </c:pt>
                <c:pt idx="1859">
                  <c:v>419.91678000000002</c:v>
                </c:pt>
                <c:pt idx="1860">
                  <c:v>419.54696999999999</c:v>
                </c:pt>
                <c:pt idx="1861">
                  <c:v>419.65298000000001</c:v>
                </c:pt>
                <c:pt idx="1862">
                  <c:v>420.00754000000001</c:v>
                </c:pt>
                <c:pt idx="1863">
                  <c:v>420.24414000000002</c:v>
                </c:pt>
                <c:pt idx="1864">
                  <c:v>419.80981000000003</c:v>
                </c:pt>
                <c:pt idx="1865">
                  <c:v>420.41116</c:v>
                </c:pt>
                <c:pt idx="1866">
                  <c:v>420.92935</c:v>
                </c:pt>
                <c:pt idx="1867">
                  <c:v>420.75067000000001</c:v>
                </c:pt>
                <c:pt idx="1868">
                  <c:v>420.54590000000002</c:v>
                </c:pt>
                <c:pt idx="1869">
                  <c:v>420.23419000000001</c:v>
                </c:pt>
                <c:pt idx="1870">
                  <c:v>420.68340999999998</c:v>
                </c:pt>
                <c:pt idx="1871">
                  <c:v>420.16107</c:v>
                </c:pt>
                <c:pt idx="1872">
                  <c:v>420.42572000000001</c:v>
                </c:pt>
                <c:pt idx="1873">
                  <c:v>421.1474</c:v>
                </c:pt>
                <c:pt idx="1874">
                  <c:v>421.41473000000002</c:v>
                </c:pt>
                <c:pt idx="1875">
                  <c:v>422.27307000000002</c:v>
                </c:pt>
                <c:pt idx="1876">
                  <c:v>421.28293000000002</c:v>
                </c:pt>
                <c:pt idx="1877">
                  <c:v>421.63132000000002</c:v>
                </c:pt>
                <c:pt idx="1878">
                  <c:v>421.38335999999998</c:v>
                </c:pt>
                <c:pt idx="1879">
                  <c:v>421.43221999999997</c:v>
                </c:pt>
                <c:pt idx="1880">
                  <c:v>421.73644999999999</c:v>
                </c:pt>
                <c:pt idx="1881">
                  <c:v>421.77298000000002</c:v>
                </c:pt>
                <c:pt idx="1882">
                  <c:v>422.15285999999998</c:v>
                </c:pt>
                <c:pt idx="1883">
                  <c:v>422.77231</c:v>
                </c:pt>
                <c:pt idx="1884">
                  <c:v>422.15561000000002</c:v>
                </c:pt>
                <c:pt idx="1885">
                  <c:v>422.72057999999998</c:v>
                </c:pt>
                <c:pt idx="1886">
                  <c:v>422.34348</c:v>
                </c:pt>
                <c:pt idx="1887">
                  <c:v>423.48755</c:v>
                </c:pt>
                <c:pt idx="1888">
                  <c:v>422.44580000000002</c:v>
                </c:pt>
                <c:pt idx="1889">
                  <c:v>423.58188000000001</c:v>
                </c:pt>
                <c:pt idx="1890">
                  <c:v>423.90249999999997</c:v>
                </c:pt>
                <c:pt idx="1891">
                  <c:v>423.58767999999998</c:v>
                </c:pt>
                <c:pt idx="1892">
                  <c:v>424.74695000000003</c:v>
                </c:pt>
                <c:pt idx="1893">
                  <c:v>424.66323999999997</c:v>
                </c:pt>
                <c:pt idx="1894">
                  <c:v>424.75722999999999</c:v>
                </c:pt>
                <c:pt idx="1895">
                  <c:v>424.64526000000001</c:v>
                </c:pt>
                <c:pt idx="1896">
                  <c:v>425.11068999999998</c:v>
                </c:pt>
                <c:pt idx="1897">
                  <c:v>425.19366000000002</c:v>
                </c:pt>
                <c:pt idx="1898">
                  <c:v>425.21881000000002</c:v>
                </c:pt>
                <c:pt idx="1899">
                  <c:v>424.77692000000002</c:v>
                </c:pt>
                <c:pt idx="1900">
                  <c:v>424.84518000000003</c:v>
                </c:pt>
                <c:pt idx="1901">
                  <c:v>425.52791999999999</c:v>
                </c:pt>
                <c:pt idx="1902">
                  <c:v>425.18045000000001</c:v>
                </c:pt>
                <c:pt idx="1903">
                  <c:v>425.38022000000001</c:v>
                </c:pt>
                <c:pt idx="1904">
                  <c:v>426.49878000000001</c:v>
                </c:pt>
                <c:pt idx="1905">
                  <c:v>425.78264999999999</c:v>
                </c:pt>
                <c:pt idx="1906">
                  <c:v>426.83139</c:v>
                </c:pt>
                <c:pt idx="1907">
                  <c:v>426.15033</c:v>
                </c:pt>
                <c:pt idx="1908">
                  <c:v>426.53946000000002</c:v>
                </c:pt>
                <c:pt idx="1909">
                  <c:v>426.32049999999998</c:v>
                </c:pt>
                <c:pt idx="1910">
                  <c:v>427.26938000000001</c:v>
                </c:pt>
                <c:pt idx="1911">
                  <c:v>427.72829999999999</c:v>
                </c:pt>
                <c:pt idx="1912">
                  <c:v>427.06241</c:v>
                </c:pt>
                <c:pt idx="1913">
                  <c:v>427.34350999999998</c:v>
                </c:pt>
                <c:pt idx="1914">
                  <c:v>427.59586000000002</c:v>
                </c:pt>
                <c:pt idx="1915">
                  <c:v>428.5856</c:v>
                </c:pt>
                <c:pt idx="1916">
                  <c:v>428.76495</c:v>
                </c:pt>
                <c:pt idx="1917">
                  <c:v>409.78543000000002</c:v>
                </c:pt>
                <c:pt idx="1918">
                  <c:v>410.01157000000001</c:v>
                </c:pt>
                <c:pt idx="1919">
                  <c:v>409.95769999999999</c:v>
                </c:pt>
                <c:pt idx="1920">
                  <c:v>409.33947999999998</c:v>
                </c:pt>
                <c:pt idx="1921">
                  <c:v>410.43252999999999</c:v>
                </c:pt>
                <c:pt idx="1922">
                  <c:v>411.72073</c:v>
                </c:pt>
                <c:pt idx="1923">
                  <c:v>411.88686999999999</c:v>
                </c:pt>
                <c:pt idx="1924">
                  <c:v>412.01096000000001</c:v>
                </c:pt>
                <c:pt idx="1925">
                  <c:v>411.80164000000002</c:v>
                </c:pt>
                <c:pt idx="1926">
                  <c:v>412.19339000000002</c:v>
                </c:pt>
                <c:pt idx="1927">
                  <c:v>412.66588999999999</c:v>
                </c:pt>
                <c:pt idx="1928">
                  <c:v>413.49124</c:v>
                </c:pt>
                <c:pt idx="1929">
                  <c:v>413.15039000000002</c:v>
                </c:pt>
                <c:pt idx="1930">
                  <c:v>413.32022000000001</c:v>
                </c:pt>
                <c:pt idx="1931">
                  <c:v>414.36248999999998</c:v>
                </c:pt>
                <c:pt idx="1932">
                  <c:v>413.85692999999998</c:v>
                </c:pt>
                <c:pt idx="1933">
                  <c:v>414.69423999999998</c:v>
                </c:pt>
                <c:pt idx="1934">
                  <c:v>414.54028</c:v>
                </c:pt>
                <c:pt idx="1935">
                  <c:v>414.34363000000002</c:v>
                </c:pt>
                <c:pt idx="1936">
                  <c:v>414.53478999999999</c:v>
                </c:pt>
                <c:pt idx="1937">
                  <c:v>415.71935999999999</c:v>
                </c:pt>
                <c:pt idx="1938">
                  <c:v>415.51956000000001</c:v>
                </c:pt>
                <c:pt idx="1939">
                  <c:v>415.22960999999998</c:v>
                </c:pt>
                <c:pt idx="1940">
                  <c:v>416.59285999999997</c:v>
                </c:pt>
                <c:pt idx="1941">
                  <c:v>415.88745</c:v>
                </c:pt>
                <c:pt idx="1942">
                  <c:v>416.44427000000002</c:v>
                </c:pt>
                <c:pt idx="1943">
                  <c:v>416.47559000000001</c:v>
                </c:pt>
                <c:pt idx="1944">
                  <c:v>416.50211000000002</c:v>
                </c:pt>
                <c:pt idx="1945">
                  <c:v>416.74428999999998</c:v>
                </c:pt>
                <c:pt idx="1946">
                  <c:v>417.53237999999999</c:v>
                </c:pt>
                <c:pt idx="1947">
                  <c:v>417.38427999999999</c:v>
                </c:pt>
                <c:pt idx="1948">
                  <c:v>418.09521000000001</c:v>
                </c:pt>
                <c:pt idx="1949">
                  <c:v>418.29843</c:v>
                </c:pt>
                <c:pt idx="1950">
                  <c:v>418.31778000000003</c:v>
                </c:pt>
                <c:pt idx="1951">
                  <c:v>418.32098000000002</c:v>
                </c:pt>
                <c:pt idx="1952">
                  <c:v>419.23074000000003</c:v>
                </c:pt>
                <c:pt idx="1953">
                  <c:v>419.38574</c:v>
                </c:pt>
                <c:pt idx="1954">
                  <c:v>419.41552999999999</c:v>
                </c:pt>
                <c:pt idx="1955">
                  <c:v>419.78</c:v>
                </c:pt>
                <c:pt idx="1956">
                  <c:v>419.37279999999998</c:v>
                </c:pt>
                <c:pt idx="1957">
                  <c:v>420.57690000000002</c:v>
                </c:pt>
                <c:pt idx="1958">
                  <c:v>420.56450999999998</c:v>
                </c:pt>
                <c:pt idx="1959">
                  <c:v>420.00835999999998</c:v>
                </c:pt>
                <c:pt idx="1960">
                  <c:v>420.92577999999997</c:v>
                </c:pt>
                <c:pt idx="1961">
                  <c:v>421.37655999999998</c:v>
                </c:pt>
                <c:pt idx="1962">
                  <c:v>421.47780999999998</c:v>
                </c:pt>
                <c:pt idx="1963">
                  <c:v>421.21316999999999</c:v>
                </c:pt>
                <c:pt idx="1964">
                  <c:v>421.70853</c:v>
                </c:pt>
                <c:pt idx="1965">
                  <c:v>422.30831999999998</c:v>
                </c:pt>
                <c:pt idx="1966">
                  <c:v>422.17592999999999</c:v>
                </c:pt>
                <c:pt idx="1967">
                  <c:v>422.64116999999999</c:v>
                </c:pt>
                <c:pt idx="1968">
                  <c:v>422.77199999999999</c:v>
                </c:pt>
                <c:pt idx="1969">
                  <c:v>422.96841000000001</c:v>
                </c:pt>
                <c:pt idx="1970">
                  <c:v>423.13006999999999</c:v>
                </c:pt>
                <c:pt idx="1971">
                  <c:v>423.94970999999998</c:v>
                </c:pt>
                <c:pt idx="1972">
                  <c:v>423.80887000000001</c:v>
                </c:pt>
                <c:pt idx="1973">
                  <c:v>424.27161000000001</c:v>
                </c:pt>
                <c:pt idx="1974">
                  <c:v>423.81763000000001</c:v>
                </c:pt>
                <c:pt idx="1975">
                  <c:v>424.28100999999998</c:v>
                </c:pt>
                <c:pt idx="1976">
                  <c:v>424.80032</c:v>
                </c:pt>
                <c:pt idx="1977">
                  <c:v>424.29275999999999</c:v>
                </c:pt>
                <c:pt idx="1978">
                  <c:v>425.48471000000001</c:v>
                </c:pt>
                <c:pt idx="1979">
                  <c:v>425.50510000000003</c:v>
                </c:pt>
                <c:pt idx="1980">
                  <c:v>425.54471000000001</c:v>
                </c:pt>
                <c:pt idx="1981">
                  <c:v>425.74603000000002</c:v>
                </c:pt>
                <c:pt idx="1982">
                  <c:v>425.80658</c:v>
                </c:pt>
                <c:pt idx="1983">
                  <c:v>426.81436000000002</c:v>
                </c:pt>
                <c:pt idx="1984">
                  <c:v>426.68169999999998</c:v>
                </c:pt>
                <c:pt idx="1985">
                  <c:v>427.20251000000002</c:v>
                </c:pt>
                <c:pt idx="1986">
                  <c:v>427.70325000000003</c:v>
                </c:pt>
                <c:pt idx="1987">
                  <c:v>427.48181</c:v>
                </c:pt>
                <c:pt idx="1988">
                  <c:v>427.93317000000002</c:v>
                </c:pt>
                <c:pt idx="1989">
                  <c:v>427.65228000000002</c:v>
                </c:pt>
                <c:pt idx="1990">
                  <c:v>427.52936</c:v>
                </c:pt>
                <c:pt idx="1991">
                  <c:v>428.17428999999998</c:v>
                </c:pt>
                <c:pt idx="1992">
                  <c:v>428.37445000000002</c:v>
                </c:pt>
                <c:pt idx="1993">
                  <c:v>428.74660999999998</c:v>
                </c:pt>
                <c:pt idx="1994">
                  <c:v>429.13326999999998</c:v>
                </c:pt>
                <c:pt idx="1995">
                  <c:v>429.15454</c:v>
                </c:pt>
                <c:pt idx="1996">
                  <c:v>429.63650999999999</c:v>
                </c:pt>
                <c:pt idx="1997">
                  <c:v>430.42761000000002</c:v>
                </c:pt>
                <c:pt idx="1998">
                  <c:v>430.11124000000001</c:v>
                </c:pt>
                <c:pt idx="1999">
                  <c:v>429.96780000000001</c:v>
                </c:pt>
                <c:pt idx="2000">
                  <c:v>430.27838000000003</c:v>
                </c:pt>
                <c:pt idx="2001">
                  <c:v>430.7851</c:v>
                </c:pt>
                <c:pt idx="2002">
                  <c:v>431.06139999999999</c:v>
                </c:pt>
                <c:pt idx="2003">
                  <c:v>430.48059000000001</c:v>
                </c:pt>
                <c:pt idx="2004">
                  <c:v>430.57580999999999</c:v>
                </c:pt>
                <c:pt idx="2005">
                  <c:v>432.10998999999998</c:v>
                </c:pt>
                <c:pt idx="2006">
                  <c:v>431.73068000000001</c:v>
                </c:pt>
                <c:pt idx="2007">
                  <c:v>431.88553000000002</c:v>
                </c:pt>
                <c:pt idx="2008">
                  <c:v>431.63418999999999</c:v>
                </c:pt>
                <c:pt idx="2009">
                  <c:v>432.65600999999998</c:v>
                </c:pt>
                <c:pt idx="2010">
                  <c:v>432.44531000000001</c:v>
                </c:pt>
                <c:pt idx="2011">
                  <c:v>432.42730999999998</c:v>
                </c:pt>
                <c:pt idx="2012">
                  <c:v>433.83443999999997</c:v>
                </c:pt>
                <c:pt idx="2013">
                  <c:v>433.37216000000001</c:v>
                </c:pt>
                <c:pt idx="2014">
                  <c:v>433.13504</c:v>
                </c:pt>
                <c:pt idx="2015">
                  <c:v>434.30200000000002</c:v>
                </c:pt>
                <c:pt idx="2016">
                  <c:v>434.11297999999999</c:v>
                </c:pt>
                <c:pt idx="2017">
                  <c:v>434.05941999999999</c:v>
                </c:pt>
                <c:pt idx="2018">
                  <c:v>434.33803999999998</c:v>
                </c:pt>
                <c:pt idx="2019">
                  <c:v>435.00869999999998</c:v>
                </c:pt>
                <c:pt idx="2020">
                  <c:v>434.96051</c:v>
                </c:pt>
                <c:pt idx="2021">
                  <c:v>434.95413000000002</c:v>
                </c:pt>
                <c:pt idx="2022">
                  <c:v>435.54691000000003</c:v>
                </c:pt>
                <c:pt idx="2023">
                  <c:v>435.20134999999999</c:v>
                </c:pt>
                <c:pt idx="2024">
                  <c:v>436.27850000000001</c:v>
                </c:pt>
                <c:pt idx="2025">
                  <c:v>436.46789999999999</c:v>
                </c:pt>
                <c:pt idx="2026">
                  <c:v>435.96917999999999</c:v>
                </c:pt>
                <c:pt idx="2027">
                  <c:v>436.59073000000001</c:v>
                </c:pt>
                <c:pt idx="2028">
                  <c:v>437.11588</c:v>
                </c:pt>
                <c:pt idx="2029">
                  <c:v>436.87887999999998</c:v>
                </c:pt>
                <c:pt idx="2030">
                  <c:v>437.21091000000001</c:v>
                </c:pt>
                <c:pt idx="2031">
                  <c:v>437.62169999999998</c:v>
                </c:pt>
                <c:pt idx="2032">
                  <c:v>437.51175000000001</c:v>
                </c:pt>
                <c:pt idx="2033">
                  <c:v>437.64755000000002</c:v>
                </c:pt>
                <c:pt idx="2034">
                  <c:v>437.71575999999999</c:v>
                </c:pt>
                <c:pt idx="2035">
                  <c:v>438.20190000000002</c:v>
                </c:pt>
                <c:pt idx="2036">
                  <c:v>438.50295999999997</c:v>
                </c:pt>
                <c:pt idx="2037">
                  <c:v>438.65526999999997</c:v>
                </c:pt>
                <c:pt idx="2038">
                  <c:v>438.87671</c:v>
                </c:pt>
                <c:pt idx="2039">
                  <c:v>438.27908000000002</c:v>
                </c:pt>
                <c:pt idx="2040">
                  <c:v>438.90609999999998</c:v>
                </c:pt>
                <c:pt idx="2041">
                  <c:v>439.25299000000001</c:v>
                </c:pt>
                <c:pt idx="2042">
                  <c:v>439.52881000000002</c:v>
                </c:pt>
                <c:pt idx="2043">
                  <c:v>439.31195000000002</c:v>
                </c:pt>
                <c:pt idx="2044">
                  <c:v>440.04208</c:v>
                </c:pt>
                <c:pt idx="2045">
                  <c:v>439.82101</c:v>
                </c:pt>
                <c:pt idx="2046">
                  <c:v>439.97244000000001</c:v>
                </c:pt>
                <c:pt idx="2047">
                  <c:v>440.78555</c:v>
                </c:pt>
                <c:pt idx="2048">
                  <c:v>440.78762999999998</c:v>
                </c:pt>
                <c:pt idx="2049">
                  <c:v>440.78728999999998</c:v>
                </c:pt>
                <c:pt idx="2050">
                  <c:v>440.66913</c:v>
                </c:pt>
                <c:pt idx="2051">
                  <c:v>441.02929999999998</c:v>
                </c:pt>
                <c:pt idx="2052">
                  <c:v>440.88184000000001</c:v>
                </c:pt>
                <c:pt idx="2053">
                  <c:v>441.34652999999997</c:v>
                </c:pt>
                <c:pt idx="2054">
                  <c:v>441.65645999999998</c:v>
                </c:pt>
                <c:pt idx="2055">
                  <c:v>442.04561999999999</c:v>
                </c:pt>
                <c:pt idx="2056">
                  <c:v>442.30880999999999</c:v>
                </c:pt>
                <c:pt idx="2057">
                  <c:v>441.95778999999999</c:v>
                </c:pt>
                <c:pt idx="2058">
                  <c:v>441.94533999999999</c:v>
                </c:pt>
                <c:pt idx="2059">
                  <c:v>442.41086000000001</c:v>
                </c:pt>
                <c:pt idx="2060">
                  <c:v>443.50537000000003</c:v>
                </c:pt>
                <c:pt idx="2061">
                  <c:v>443.32407000000001</c:v>
                </c:pt>
                <c:pt idx="2062">
                  <c:v>443.08731</c:v>
                </c:pt>
                <c:pt idx="2063">
                  <c:v>443.27758999999998</c:v>
                </c:pt>
                <c:pt idx="2064">
                  <c:v>443.39956999999998</c:v>
                </c:pt>
                <c:pt idx="2065">
                  <c:v>443.97116</c:v>
                </c:pt>
                <c:pt idx="2066">
                  <c:v>444.71544999999998</c:v>
                </c:pt>
                <c:pt idx="2067">
                  <c:v>444.54644999999999</c:v>
                </c:pt>
                <c:pt idx="2068">
                  <c:v>444.47885000000002</c:v>
                </c:pt>
                <c:pt idx="2069">
                  <c:v>444.90802000000002</c:v>
                </c:pt>
                <c:pt idx="2070">
                  <c:v>445.06353999999999</c:v>
                </c:pt>
                <c:pt idx="2071">
                  <c:v>444.88324</c:v>
                </c:pt>
                <c:pt idx="2072">
                  <c:v>445.69954999999999</c:v>
                </c:pt>
                <c:pt idx="2073">
                  <c:v>446.06168000000002</c:v>
                </c:pt>
                <c:pt idx="2074">
                  <c:v>446.25006000000002</c:v>
                </c:pt>
                <c:pt idx="2075">
                  <c:v>446.06903</c:v>
                </c:pt>
                <c:pt idx="2076">
                  <c:v>446.41910000000001</c:v>
                </c:pt>
                <c:pt idx="2077">
                  <c:v>446.24367999999998</c:v>
                </c:pt>
                <c:pt idx="2078">
                  <c:v>446.19806</c:v>
                </c:pt>
                <c:pt idx="2079">
                  <c:v>446.91946000000002</c:v>
                </c:pt>
                <c:pt idx="2080">
                  <c:v>447.14632999999998</c:v>
                </c:pt>
                <c:pt idx="2081">
                  <c:v>447.06774999999999</c:v>
                </c:pt>
                <c:pt idx="2082">
                  <c:v>447.24304000000001</c:v>
                </c:pt>
                <c:pt idx="2083">
                  <c:v>446.94229000000001</c:v>
                </c:pt>
                <c:pt idx="2084">
                  <c:v>448.43130000000002</c:v>
                </c:pt>
                <c:pt idx="2085">
                  <c:v>448.76531999999997</c:v>
                </c:pt>
                <c:pt idx="2086">
                  <c:v>448.12585000000001</c:v>
                </c:pt>
                <c:pt idx="2087">
                  <c:v>448.29453000000001</c:v>
                </c:pt>
                <c:pt idx="2088">
                  <c:v>448.36007999999998</c:v>
                </c:pt>
                <c:pt idx="2089">
                  <c:v>448.59231999999997</c:v>
                </c:pt>
                <c:pt idx="2090">
                  <c:v>449.60327000000001</c:v>
                </c:pt>
                <c:pt idx="2091">
                  <c:v>448.39348999999999</c:v>
                </c:pt>
                <c:pt idx="2092">
                  <c:v>449.9744</c:v>
                </c:pt>
                <c:pt idx="2093">
                  <c:v>449.72982999999999</c:v>
                </c:pt>
                <c:pt idx="2094">
                  <c:v>449.83685000000003</c:v>
                </c:pt>
                <c:pt idx="2095">
                  <c:v>450.02066000000002</c:v>
                </c:pt>
                <c:pt idx="2096">
                  <c:v>449.84145999999998</c:v>
                </c:pt>
                <c:pt idx="2097">
                  <c:v>450.52026000000001</c:v>
                </c:pt>
                <c:pt idx="2098">
                  <c:v>450.67862000000002</c:v>
                </c:pt>
                <c:pt idx="2099">
                  <c:v>450.92209000000003</c:v>
                </c:pt>
                <c:pt idx="2100">
                  <c:v>450.16559000000001</c:v>
                </c:pt>
                <c:pt idx="2101">
                  <c:v>451.40582000000001</c:v>
                </c:pt>
                <c:pt idx="2102">
                  <c:v>451.49905000000001</c:v>
                </c:pt>
                <c:pt idx="2103">
                  <c:v>451.92630000000003</c:v>
                </c:pt>
                <c:pt idx="2104">
                  <c:v>451.50848000000002</c:v>
                </c:pt>
                <c:pt idx="2105">
                  <c:v>452.62515000000002</c:v>
                </c:pt>
                <c:pt idx="2106">
                  <c:v>451.80414000000002</c:v>
                </c:pt>
                <c:pt idx="2107">
                  <c:v>452.07098000000002</c:v>
                </c:pt>
                <c:pt idx="2108">
                  <c:v>452.85599000000002</c:v>
                </c:pt>
                <c:pt idx="2109">
                  <c:v>452.58037999999999</c:v>
                </c:pt>
                <c:pt idx="2110">
                  <c:v>452.41388000000001</c:v>
                </c:pt>
                <c:pt idx="2111">
                  <c:v>453.20263999999997</c:v>
                </c:pt>
                <c:pt idx="2112">
                  <c:v>453.58526999999998</c:v>
                </c:pt>
                <c:pt idx="2113">
                  <c:v>453.85196000000002</c:v>
                </c:pt>
                <c:pt idx="2114">
                  <c:v>453.48903999999999</c:v>
                </c:pt>
                <c:pt idx="2115">
                  <c:v>454.04376000000002</c:v>
                </c:pt>
                <c:pt idx="2116">
                  <c:v>454.62115</c:v>
                </c:pt>
                <c:pt idx="2117">
                  <c:v>454.45247999999998</c:v>
                </c:pt>
                <c:pt idx="2118">
                  <c:v>454.85613999999998</c:v>
                </c:pt>
                <c:pt idx="2119">
                  <c:v>454.64886000000001</c:v>
                </c:pt>
                <c:pt idx="2120">
                  <c:v>454.69961999999998</c:v>
                </c:pt>
                <c:pt idx="2121">
                  <c:v>454.88062000000002</c:v>
                </c:pt>
                <c:pt idx="2122">
                  <c:v>454.64197000000001</c:v>
                </c:pt>
                <c:pt idx="2123">
                  <c:v>455.49011000000002</c:v>
                </c:pt>
                <c:pt idx="2124">
                  <c:v>455.01067999999998</c:v>
                </c:pt>
                <c:pt idx="2125">
                  <c:v>455.58954</c:v>
                </c:pt>
                <c:pt idx="2126">
                  <c:v>455.83463</c:v>
                </c:pt>
                <c:pt idx="2127">
                  <c:v>456.09921000000003</c:v>
                </c:pt>
                <c:pt idx="2128">
                  <c:v>455.53491000000002</c:v>
                </c:pt>
                <c:pt idx="2129">
                  <c:v>455.65521000000001</c:v>
                </c:pt>
                <c:pt idx="2130">
                  <c:v>455.53426999999999</c:v>
                </c:pt>
                <c:pt idx="2131">
                  <c:v>455.66305999999997</c:v>
                </c:pt>
                <c:pt idx="2132">
                  <c:v>456.57422000000003</c:v>
                </c:pt>
                <c:pt idx="2133">
                  <c:v>456.13574</c:v>
                </c:pt>
                <c:pt idx="2134">
                  <c:v>456.67230000000001</c:v>
                </c:pt>
                <c:pt idx="2135">
                  <c:v>457.02890000000002</c:v>
                </c:pt>
                <c:pt idx="2136">
                  <c:v>456.77670000000001</c:v>
                </c:pt>
                <c:pt idx="2137">
                  <c:v>457.06612999999999</c:v>
                </c:pt>
                <c:pt idx="2138">
                  <c:v>457.23523</c:v>
                </c:pt>
                <c:pt idx="2139">
                  <c:v>457.29262999999997</c:v>
                </c:pt>
                <c:pt idx="2140">
                  <c:v>457.82567999999998</c:v>
                </c:pt>
                <c:pt idx="2141">
                  <c:v>457.65503000000001</c:v>
                </c:pt>
                <c:pt idx="2142">
                  <c:v>458.04822000000001</c:v>
                </c:pt>
                <c:pt idx="2143">
                  <c:v>458.18279999999999</c:v>
                </c:pt>
                <c:pt idx="2144">
                  <c:v>458.03841999999997</c:v>
                </c:pt>
                <c:pt idx="2145">
                  <c:v>458.50414999999998</c:v>
                </c:pt>
                <c:pt idx="2146">
                  <c:v>457.91953000000001</c:v>
                </c:pt>
                <c:pt idx="2147">
                  <c:v>458.77303999999998</c:v>
                </c:pt>
                <c:pt idx="2148">
                  <c:v>458.39983999999998</c:v>
                </c:pt>
                <c:pt idx="2149">
                  <c:v>457.91824000000003</c:v>
                </c:pt>
                <c:pt idx="2150">
                  <c:v>459.14825000000002</c:v>
                </c:pt>
                <c:pt idx="2151">
                  <c:v>459.53116</c:v>
                </c:pt>
                <c:pt idx="2152">
                  <c:v>459.42270000000002</c:v>
                </c:pt>
                <c:pt idx="2153">
                  <c:v>459.24304000000001</c:v>
                </c:pt>
                <c:pt idx="2154">
                  <c:v>459.70992999999999</c:v>
                </c:pt>
                <c:pt idx="2155">
                  <c:v>460.37777999999997</c:v>
                </c:pt>
                <c:pt idx="2156">
                  <c:v>460.43301000000002</c:v>
                </c:pt>
                <c:pt idx="2157">
                  <c:v>460.66897999999998</c:v>
                </c:pt>
                <c:pt idx="2158">
                  <c:v>460.33267000000001</c:v>
                </c:pt>
                <c:pt idx="2159">
                  <c:v>460.55538999999999</c:v>
                </c:pt>
                <c:pt idx="2160">
                  <c:v>460.91980000000001</c:v>
                </c:pt>
                <c:pt idx="2161">
                  <c:v>460.73815999999999</c:v>
                </c:pt>
                <c:pt idx="2162">
                  <c:v>461.18191999999999</c:v>
                </c:pt>
                <c:pt idx="2163">
                  <c:v>461.84177</c:v>
                </c:pt>
                <c:pt idx="2164">
                  <c:v>462.09969999999998</c:v>
                </c:pt>
                <c:pt idx="2165">
                  <c:v>462.00961000000001</c:v>
                </c:pt>
                <c:pt idx="2166">
                  <c:v>462.12322999999998</c:v>
                </c:pt>
                <c:pt idx="2167">
                  <c:v>462.46663999999998</c:v>
                </c:pt>
                <c:pt idx="2168">
                  <c:v>462.21532999999999</c:v>
                </c:pt>
                <c:pt idx="2169">
                  <c:v>462.03856999999999</c:v>
                </c:pt>
                <c:pt idx="2170">
                  <c:v>463.07778999999999</c:v>
                </c:pt>
                <c:pt idx="2171">
                  <c:v>463.08672999999999</c:v>
                </c:pt>
                <c:pt idx="2172">
                  <c:v>463.36514</c:v>
                </c:pt>
                <c:pt idx="2173">
                  <c:v>462.87322999999998</c:v>
                </c:pt>
                <c:pt idx="2174">
                  <c:v>463.03035999999997</c:v>
                </c:pt>
                <c:pt idx="2175">
                  <c:v>463.80092999999999</c:v>
                </c:pt>
                <c:pt idx="2176">
                  <c:v>463.13046000000003</c:v>
                </c:pt>
                <c:pt idx="2177">
                  <c:v>463.75851</c:v>
                </c:pt>
                <c:pt idx="2178">
                  <c:v>463.58051</c:v>
                </c:pt>
                <c:pt idx="2179">
                  <c:v>463.42880000000002</c:v>
                </c:pt>
                <c:pt idx="2180">
                  <c:v>464.27100000000002</c:v>
                </c:pt>
                <c:pt idx="2181">
                  <c:v>464.36774000000003</c:v>
                </c:pt>
                <c:pt idx="2182">
                  <c:v>464.11455999999998</c:v>
                </c:pt>
                <c:pt idx="2183">
                  <c:v>464.16329999999999</c:v>
                </c:pt>
                <c:pt idx="2184">
                  <c:v>465.04660000000001</c:v>
                </c:pt>
                <c:pt idx="2185">
                  <c:v>465.11635999999999</c:v>
                </c:pt>
                <c:pt idx="2186">
                  <c:v>442.32974000000002</c:v>
                </c:pt>
                <c:pt idx="2187">
                  <c:v>442.47289999999998</c:v>
                </c:pt>
                <c:pt idx="2188">
                  <c:v>442.53250000000003</c:v>
                </c:pt>
                <c:pt idx="2189">
                  <c:v>443.36489999999998</c:v>
                </c:pt>
                <c:pt idx="2190">
                  <c:v>442.85390999999998</c:v>
                </c:pt>
                <c:pt idx="2191">
                  <c:v>444.00983000000002</c:v>
                </c:pt>
                <c:pt idx="2192">
                  <c:v>444.04099000000002</c:v>
                </c:pt>
                <c:pt idx="2193">
                  <c:v>444.47833000000003</c:v>
                </c:pt>
                <c:pt idx="2194">
                  <c:v>445.45596</c:v>
                </c:pt>
                <c:pt idx="2195">
                  <c:v>445.55383</c:v>
                </c:pt>
                <c:pt idx="2196">
                  <c:v>445.71071999999998</c:v>
                </c:pt>
                <c:pt idx="2197">
                  <c:v>446.59102999999999</c:v>
                </c:pt>
                <c:pt idx="2198">
                  <c:v>446.39105000000001</c:v>
                </c:pt>
                <c:pt idx="2199">
                  <c:v>446.98419000000001</c:v>
                </c:pt>
                <c:pt idx="2200">
                  <c:v>447.22149999999999</c:v>
                </c:pt>
                <c:pt idx="2201">
                  <c:v>446.79885999999999</c:v>
                </c:pt>
                <c:pt idx="2202">
                  <c:v>447.77535999999998</c:v>
                </c:pt>
                <c:pt idx="2203">
                  <c:v>447.93689000000001</c:v>
                </c:pt>
                <c:pt idx="2204">
                  <c:v>447.60126000000002</c:v>
                </c:pt>
                <c:pt idx="2205">
                  <c:v>448.20708999999999</c:v>
                </c:pt>
                <c:pt idx="2206">
                  <c:v>448.42487</c:v>
                </c:pt>
                <c:pt idx="2207">
                  <c:v>448.46926999999999</c:v>
                </c:pt>
                <c:pt idx="2208">
                  <c:v>448.74901999999997</c:v>
                </c:pt>
                <c:pt idx="2209">
                  <c:v>449.63843000000003</c:v>
                </c:pt>
                <c:pt idx="2210">
                  <c:v>449.51596000000001</c:v>
                </c:pt>
                <c:pt idx="2211">
                  <c:v>450.39425999999997</c:v>
                </c:pt>
                <c:pt idx="2212">
                  <c:v>450.15359000000001</c:v>
                </c:pt>
                <c:pt idx="2213">
                  <c:v>450.31036</c:v>
                </c:pt>
                <c:pt idx="2214">
                  <c:v>450.50626</c:v>
                </c:pt>
                <c:pt idx="2215">
                  <c:v>450.69681000000003</c:v>
                </c:pt>
                <c:pt idx="2216">
                  <c:v>450.92608999999999</c:v>
                </c:pt>
                <c:pt idx="2217">
                  <c:v>451.14443999999997</c:v>
                </c:pt>
                <c:pt idx="2218">
                  <c:v>451.23306000000002</c:v>
                </c:pt>
                <c:pt idx="2219">
                  <c:v>451.16489000000001</c:v>
                </c:pt>
                <c:pt idx="2220">
                  <c:v>451.73174999999998</c:v>
                </c:pt>
                <c:pt idx="2221">
                  <c:v>452.42462</c:v>
                </c:pt>
                <c:pt idx="2222">
                  <c:v>451.59717000000001</c:v>
                </c:pt>
                <c:pt idx="2223">
                  <c:v>452.59976</c:v>
                </c:pt>
                <c:pt idx="2224">
                  <c:v>453.23712</c:v>
                </c:pt>
                <c:pt idx="2225">
                  <c:v>453.26096000000001</c:v>
                </c:pt>
                <c:pt idx="2226">
                  <c:v>453.15195</c:v>
                </c:pt>
                <c:pt idx="2227">
                  <c:v>453.65683000000001</c:v>
                </c:pt>
                <c:pt idx="2228">
                  <c:v>454.20792</c:v>
                </c:pt>
                <c:pt idx="2229">
                  <c:v>453.97210999999999</c:v>
                </c:pt>
                <c:pt idx="2230">
                  <c:v>453.96613000000002</c:v>
                </c:pt>
                <c:pt idx="2231">
                  <c:v>454.32961999999998</c:v>
                </c:pt>
                <c:pt idx="2232">
                  <c:v>454.43948</c:v>
                </c:pt>
                <c:pt idx="2233">
                  <c:v>454.63821000000002</c:v>
                </c:pt>
                <c:pt idx="2234">
                  <c:v>455.2439</c:v>
                </c:pt>
                <c:pt idx="2235">
                  <c:v>454.7475</c:v>
                </c:pt>
                <c:pt idx="2236">
                  <c:v>455.45053000000001</c:v>
                </c:pt>
                <c:pt idx="2237">
                  <c:v>455.83530000000002</c:v>
                </c:pt>
                <c:pt idx="2238">
                  <c:v>455.65424000000002</c:v>
                </c:pt>
                <c:pt idx="2239">
                  <c:v>455.92043999999999</c:v>
                </c:pt>
                <c:pt idx="2240">
                  <c:v>456.17014</c:v>
                </c:pt>
                <c:pt idx="2241">
                  <c:v>456.39307000000002</c:v>
                </c:pt>
                <c:pt idx="2242">
                  <c:v>456.52301</c:v>
                </c:pt>
                <c:pt idx="2243">
                  <c:v>457.61887000000002</c:v>
                </c:pt>
                <c:pt idx="2244">
                  <c:v>458.08240000000001</c:v>
                </c:pt>
                <c:pt idx="2245">
                  <c:v>457.50792999999999</c:v>
                </c:pt>
                <c:pt idx="2246">
                  <c:v>457.66854999999998</c:v>
                </c:pt>
                <c:pt idx="2247">
                  <c:v>457.92221000000001</c:v>
                </c:pt>
                <c:pt idx="2248">
                  <c:v>458.24889999999999</c:v>
                </c:pt>
                <c:pt idx="2249">
                  <c:v>457.99518</c:v>
                </c:pt>
                <c:pt idx="2250">
                  <c:v>459.51398</c:v>
                </c:pt>
                <c:pt idx="2251">
                  <c:v>458.86264</c:v>
                </c:pt>
                <c:pt idx="2252">
                  <c:v>458.7774</c:v>
                </c:pt>
                <c:pt idx="2253">
                  <c:v>459.32067999999998</c:v>
                </c:pt>
                <c:pt idx="2254">
                  <c:v>460.07864000000001</c:v>
                </c:pt>
                <c:pt idx="2255">
                  <c:v>460.57999000000001</c:v>
                </c:pt>
                <c:pt idx="2256">
                  <c:v>460.36568999999997</c:v>
                </c:pt>
                <c:pt idx="2257">
                  <c:v>460.20679000000001</c:v>
                </c:pt>
                <c:pt idx="2258">
                  <c:v>459.94083000000001</c:v>
                </c:pt>
                <c:pt idx="2259">
                  <c:v>460.81295999999998</c:v>
                </c:pt>
                <c:pt idx="2260">
                  <c:v>460.18713000000002</c:v>
                </c:pt>
                <c:pt idx="2261">
                  <c:v>460.95505000000003</c:v>
                </c:pt>
                <c:pt idx="2262">
                  <c:v>461.62213000000003</c:v>
                </c:pt>
                <c:pt idx="2263">
                  <c:v>461.67059</c:v>
                </c:pt>
                <c:pt idx="2264">
                  <c:v>461.18813999999998</c:v>
                </c:pt>
                <c:pt idx="2265">
                  <c:v>461.43047999999999</c:v>
                </c:pt>
                <c:pt idx="2266">
                  <c:v>461.56067000000002</c:v>
                </c:pt>
                <c:pt idx="2267">
                  <c:v>462.55585000000002</c:v>
                </c:pt>
                <c:pt idx="2268">
                  <c:v>462.69760000000002</c:v>
                </c:pt>
                <c:pt idx="2269">
                  <c:v>463.07553000000001</c:v>
                </c:pt>
                <c:pt idx="2270">
                  <c:v>462.88736</c:v>
                </c:pt>
                <c:pt idx="2271">
                  <c:v>462.70330999999999</c:v>
                </c:pt>
                <c:pt idx="2272">
                  <c:v>463.54279000000002</c:v>
                </c:pt>
                <c:pt idx="2273">
                  <c:v>463.43036000000001</c:v>
                </c:pt>
                <c:pt idx="2274">
                  <c:v>464.39690999999999</c:v>
                </c:pt>
                <c:pt idx="2275">
                  <c:v>463.98871000000003</c:v>
                </c:pt>
                <c:pt idx="2276">
                  <c:v>464.22442999999998</c:v>
                </c:pt>
                <c:pt idx="2277">
                  <c:v>464.32366999999999</c:v>
                </c:pt>
                <c:pt idx="2278">
                  <c:v>464.40649000000002</c:v>
                </c:pt>
                <c:pt idx="2279">
                  <c:v>464.59079000000003</c:v>
                </c:pt>
                <c:pt idx="2280">
                  <c:v>464.85507000000001</c:v>
                </c:pt>
                <c:pt idx="2281">
                  <c:v>464.91199</c:v>
                </c:pt>
                <c:pt idx="2282">
                  <c:v>465.54239000000001</c:v>
                </c:pt>
                <c:pt idx="2283">
                  <c:v>465.58389</c:v>
                </c:pt>
                <c:pt idx="2284">
                  <c:v>466.31704999999999</c:v>
                </c:pt>
                <c:pt idx="2285">
                  <c:v>465.97744999999998</c:v>
                </c:pt>
                <c:pt idx="2286">
                  <c:v>466.78444999999999</c:v>
                </c:pt>
                <c:pt idx="2287">
                  <c:v>466.22125</c:v>
                </c:pt>
                <c:pt idx="2288">
                  <c:v>466.61630000000002</c:v>
                </c:pt>
                <c:pt idx="2289">
                  <c:v>466.47606999999999</c:v>
                </c:pt>
                <c:pt idx="2290">
                  <c:v>467.11234000000002</c:v>
                </c:pt>
                <c:pt idx="2291">
                  <c:v>467.16748000000001</c:v>
                </c:pt>
                <c:pt idx="2292">
                  <c:v>467.66735999999997</c:v>
                </c:pt>
                <c:pt idx="2293">
                  <c:v>468.60906999999997</c:v>
                </c:pt>
                <c:pt idx="2294">
                  <c:v>468.19580000000002</c:v>
                </c:pt>
                <c:pt idx="2295">
                  <c:v>468.04226999999997</c:v>
                </c:pt>
                <c:pt idx="2296">
                  <c:v>468.14571999999998</c:v>
                </c:pt>
                <c:pt idx="2297">
                  <c:v>469.15978999999999</c:v>
                </c:pt>
                <c:pt idx="2298">
                  <c:v>468.52649000000002</c:v>
                </c:pt>
                <c:pt idx="2299">
                  <c:v>469.16705000000002</c:v>
                </c:pt>
                <c:pt idx="2300">
                  <c:v>469.33535999999998</c:v>
                </c:pt>
                <c:pt idx="2301">
                  <c:v>469.74146000000002</c:v>
                </c:pt>
                <c:pt idx="2302">
                  <c:v>469.74065999999999</c:v>
                </c:pt>
                <c:pt idx="2303">
                  <c:v>470.26790999999997</c:v>
                </c:pt>
                <c:pt idx="2304">
                  <c:v>469.86642000000001</c:v>
                </c:pt>
                <c:pt idx="2305">
                  <c:v>470.50461000000001</c:v>
                </c:pt>
                <c:pt idx="2306">
                  <c:v>469.96820000000002</c:v>
                </c:pt>
                <c:pt idx="2307">
                  <c:v>470.44549999999998</c:v>
                </c:pt>
                <c:pt idx="2308">
                  <c:v>470.96895999999998</c:v>
                </c:pt>
                <c:pt idx="2309">
                  <c:v>471.21431999999999</c:v>
                </c:pt>
                <c:pt idx="2310">
                  <c:v>471.48775999999998</c:v>
                </c:pt>
                <c:pt idx="2311">
                  <c:v>471.70330999999999</c:v>
                </c:pt>
                <c:pt idx="2312">
                  <c:v>471.01425</c:v>
                </c:pt>
                <c:pt idx="2313">
                  <c:v>471.58571999999998</c:v>
                </c:pt>
                <c:pt idx="2314">
                  <c:v>472.12520999999998</c:v>
                </c:pt>
                <c:pt idx="2315">
                  <c:v>472.35748000000001</c:v>
                </c:pt>
                <c:pt idx="2316">
                  <c:v>472.89008000000001</c:v>
                </c:pt>
                <c:pt idx="2317">
                  <c:v>472.16034000000002</c:v>
                </c:pt>
                <c:pt idx="2318">
                  <c:v>472.82934999999998</c:v>
                </c:pt>
                <c:pt idx="2319">
                  <c:v>472.93637000000001</c:v>
                </c:pt>
                <c:pt idx="2320">
                  <c:v>473.29214000000002</c:v>
                </c:pt>
                <c:pt idx="2321">
                  <c:v>473.18808000000001</c:v>
                </c:pt>
                <c:pt idx="2322">
                  <c:v>473.62302</c:v>
                </c:pt>
                <c:pt idx="2323">
                  <c:v>473.78311000000002</c:v>
                </c:pt>
                <c:pt idx="2324">
                  <c:v>473.39621</c:v>
                </c:pt>
                <c:pt idx="2325">
                  <c:v>473.87200999999999</c:v>
                </c:pt>
                <c:pt idx="2326">
                  <c:v>474.31029999999998</c:v>
                </c:pt>
                <c:pt idx="2327">
                  <c:v>474.58141999999998</c:v>
                </c:pt>
                <c:pt idx="2328">
                  <c:v>474.38436999999999</c:v>
                </c:pt>
                <c:pt idx="2329">
                  <c:v>474.97176999999999</c:v>
                </c:pt>
                <c:pt idx="2330">
                  <c:v>475.25815</c:v>
                </c:pt>
                <c:pt idx="2331">
                  <c:v>475.45233000000002</c:v>
                </c:pt>
                <c:pt idx="2332">
                  <c:v>475.47818000000001</c:v>
                </c:pt>
                <c:pt idx="2333">
                  <c:v>475.62033000000002</c:v>
                </c:pt>
                <c:pt idx="2334">
                  <c:v>476.03635000000003</c:v>
                </c:pt>
                <c:pt idx="2335">
                  <c:v>476.56054999999998</c:v>
                </c:pt>
                <c:pt idx="2336">
                  <c:v>476.18392999999998</c:v>
                </c:pt>
                <c:pt idx="2337">
                  <c:v>476.34859999999998</c:v>
                </c:pt>
                <c:pt idx="2338">
                  <c:v>476.80572999999998</c:v>
                </c:pt>
                <c:pt idx="2339">
                  <c:v>477.13961999999998</c:v>
                </c:pt>
                <c:pt idx="2340">
                  <c:v>476.69269000000003</c:v>
                </c:pt>
                <c:pt idx="2341">
                  <c:v>476.99112000000002</c:v>
                </c:pt>
                <c:pt idx="2342">
                  <c:v>477.81952000000001</c:v>
                </c:pt>
                <c:pt idx="2343">
                  <c:v>477.11444</c:v>
                </c:pt>
                <c:pt idx="2344">
                  <c:v>477.77652</c:v>
                </c:pt>
                <c:pt idx="2345">
                  <c:v>477.35973999999999</c:v>
                </c:pt>
                <c:pt idx="2346">
                  <c:v>477.7894</c:v>
                </c:pt>
                <c:pt idx="2347">
                  <c:v>478.28021000000001</c:v>
                </c:pt>
                <c:pt idx="2348">
                  <c:v>477.80533000000003</c:v>
                </c:pt>
                <c:pt idx="2349">
                  <c:v>478.29221000000001</c:v>
                </c:pt>
                <c:pt idx="2350">
                  <c:v>478.37578999999999</c:v>
                </c:pt>
                <c:pt idx="2351">
                  <c:v>478.73183999999998</c:v>
                </c:pt>
                <c:pt idx="2352">
                  <c:v>479.06268</c:v>
                </c:pt>
                <c:pt idx="2353">
                  <c:v>479.12619000000001</c:v>
                </c:pt>
                <c:pt idx="2354">
                  <c:v>479.04921999999999</c:v>
                </c:pt>
                <c:pt idx="2355">
                  <c:v>479.62018</c:v>
                </c:pt>
                <c:pt idx="2356">
                  <c:v>479.34393</c:v>
                </c:pt>
                <c:pt idx="2357">
                  <c:v>480.32589999999999</c:v>
                </c:pt>
                <c:pt idx="2358">
                  <c:v>480.58969000000002</c:v>
                </c:pt>
                <c:pt idx="2359">
                  <c:v>480.3938</c:v>
                </c:pt>
                <c:pt idx="2360">
                  <c:v>479.93851000000001</c:v>
                </c:pt>
                <c:pt idx="2361">
                  <c:v>480.20855999999998</c:v>
                </c:pt>
                <c:pt idx="2362">
                  <c:v>480.91082999999998</c:v>
                </c:pt>
                <c:pt idx="2363">
                  <c:v>480.96953999999999</c:v>
                </c:pt>
                <c:pt idx="2364">
                  <c:v>480.92935</c:v>
                </c:pt>
                <c:pt idx="2365">
                  <c:v>480.94164999999998</c:v>
                </c:pt>
                <c:pt idx="2366">
                  <c:v>480.66897999999998</c:v>
                </c:pt>
                <c:pt idx="2367">
                  <c:v>480.99691999999999</c:v>
                </c:pt>
                <c:pt idx="2368">
                  <c:v>482.05383</c:v>
                </c:pt>
                <c:pt idx="2369">
                  <c:v>481.78933999999998</c:v>
                </c:pt>
                <c:pt idx="2370">
                  <c:v>481.74759</c:v>
                </c:pt>
                <c:pt idx="2371">
                  <c:v>481.89728000000002</c:v>
                </c:pt>
                <c:pt idx="2372">
                  <c:v>482.7131</c:v>
                </c:pt>
                <c:pt idx="2373">
                  <c:v>482.50760000000002</c:v>
                </c:pt>
                <c:pt idx="2374">
                  <c:v>483.08501999999999</c:v>
                </c:pt>
                <c:pt idx="2375">
                  <c:v>483.22626000000002</c:v>
                </c:pt>
                <c:pt idx="2376">
                  <c:v>483.31511999999998</c:v>
                </c:pt>
                <c:pt idx="2377">
                  <c:v>483.26409999999998</c:v>
                </c:pt>
                <c:pt idx="2378">
                  <c:v>483.53165000000001</c:v>
                </c:pt>
                <c:pt idx="2379">
                  <c:v>484.04572000000002</c:v>
                </c:pt>
                <c:pt idx="2380">
                  <c:v>484.09881999999999</c:v>
                </c:pt>
                <c:pt idx="2381">
                  <c:v>483.87653</c:v>
                </c:pt>
                <c:pt idx="2382">
                  <c:v>484.58841000000001</c:v>
                </c:pt>
                <c:pt idx="2383">
                  <c:v>484.08881000000002</c:v>
                </c:pt>
                <c:pt idx="2384">
                  <c:v>484.39319</c:v>
                </c:pt>
                <c:pt idx="2385">
                  <c:v>484.17174999999997</c:v>
                </c:pt>
                <c:pt idx="2386">
                  <c:v>485.38403</c:v>
                </c:pt>
                <c:pt idx="2387">
                  <c:v>485.28890999999999</c:v>
                </c:pt>
                <c:pt idx="2388">
                  <c:v>485.53316999999998</c:v>
                </c:pt>
                <c:pt idx="2389">
                  <c:v>485.41116</c:v>
                </c:pt>
                <c:pt idx="2390">
                  <c:v>485.6123</c:v>
                </c:pt>
                <c:pt idx="2391">
                  <c:v>485.11815999999999</c:v>
                </c:pt>
                <c:pt idx="2392">
                  <c:v>485.93997000000002</c:v>
                </c:pt>
                <c:pt idx="2393">
                  <c:v>485.86160000000001</c:v>
                </c:pt>
                <c:pt idx="2394">
                  <c:v>486.05248999999998</c:v>
                </c:pt>
                <c:pt idx="2395">
                  <c:v>487.01123000000001</c:v>
                </c:pt>
                <c:pt idx="2396">
                  <c:v>486.29906999999997</c:v>
                </c:pt>
                <c:pt idx="2397">
                  <c:v>487.01105000000001</c:v>
                </c:pt>
                <c:pt idx="2398">
                  <c:v>487.61721999999997</c:v>
                </c:pt>
                <c:pt idx="2399">
                  <c:v>487.21194000000003</c:v>
                </c:pt>
                <c:pt idx="2400">
                  <c:v>487.04230000000001</c:v>
                </c:pt>
                <c:pt idx="2401">
                  <c:v>487.32098000000002</c:v>
                </c:pt>
                <c:pt idx="2402">
                  <c:v>487.82092</c:v>
                </c:pt>
                <c:pt idx="2403">
                  <c:v>487.87984999999998</c:v>
                </c:pt>
                <c:pt idx="2404">
                  <c:v>488.06619000000001</c:v>
                </c:pt>
                <c:pt idx="2405">
                  <c:v>487.63303000000002</c:v>
                </c:pt>
                <c:pt idx="2406">
                  <c:v>488.39794999999998</c:v>
                </c:pt>
                <c:pt idx="2407">
                  <c:v>488.08062999999999</c:v>
                </c:pt>
                <c:pt idx="2408">
                  <c:v>487.67529000000002</c:v>
                </c:pt>
                <c:pt idx="2409">
                  <c:v>488.31409000000002</c:v>
                </c:pt>
                <c:pt idx="2410">
                  <c:v>488.42245000000003</c:v>
                </c:pt>
                <c:pt idx="2411">
                  <c:v>489.10696000000002</c:v>
                </c:pt>
                <c:pt idx="2412">
                  <c:v>489.18939</c:v>
                </c:pt>
                <c:pt idx="2413">
                  <c:v>488.94312000000002</c:v>
                </c:pt>
                <c:pt idx="2414">
                  <c:v>489.67568999999997</c:v>
                </c:pt>
                <c:pt idx="2415">
                  <c:v>489.85806000000002</c:v>
                </c:pt>
                <c:pt idx="2416">
                  <c:v>489.25241</c:v>
                </c:pt>
                <c:pt idx="2417">
                  <c:v>489.98885999999999</c:v>
                </c:pt>
                <c:pt idx="2418">
                  <c:v>490.02681999999999</c:v>
                </c:pt>
                <c:pt idx="2419">
                  <c:v>490.58127000000002</c:v>
                </c:pt>
                <c:pt idx="2420">
                  <c:v>490.12347</c:v>
                </c:pt>
                <c:pt idx="2421">
                  <c:v>490.51177999999999</c:v>
                </c:pt>
                <c:pt idx="2422">
                  <c:v>490.03676999999999</c:v>
                </c:pt>
                <c:pt idx="2423">
                  <c:v>490.43857000000003</c:v>
                </c:pt>
                <c:pt idx="2424">
                  <c:v>490.67041</c:v>
                </c:pt>
                <c:pt idx="2425">
                  <c:v>490.16257000000002</c:v>
                </c:pt>
                <c:pt idx="2426">
                  <c:v>490.62142999999998</c:v>
                </c:pt>
                <c:pt idx="2427">
                  <c:v>491.57602000000003</c:v>
                </c:pt>
                <c:pt idx="2428">
                  <c:v>490.81024000000002</c:v>
                </c:pt>
                <c:pt idx="2429">
                  <c:v>491.07001000000002</c:v>
                </c:pt>
                <c:pt idx="2430">
                  <c:v>490.86523</c:v>
                </c:pt>
                <c:pt idx="2431">
                  <c:v>491.17962999999997</c:v>
                </c:pt>
                <c:pt idx="2432">
                  <c:v>491.52728000000002</c:v>
                </c:pt>
                <c:pt idx="2433">
                  <c:v>491.39267000000001</c:v>
                </c:pt>
                <c:pt idx="2434">
                  <c:v>491.67813000000001</c:v>
                </c:pt>
                <c:pt idx="2435">
                  <c:v>491.28127999999998</c:v>
                </c:pt>
                <c:pt idx="2436">
                  <c:v>491.65926999999999</c:v>
                </c:pt>
                <c:pt idx="2437">
                  <c:v>491.50006000000002</c:v>
                </c:pt>
                <c:pt idx="2438">
                  <c:v>491.88788</c:v>
                </c:pt>
                <c:pt idx="2439">
                  <c:v>492.11212</c:v>
                </c:pt>
                <c:pt idx="2440">
                  <c:v>492.52722</c:v>
                </c:pt>
                <c:pt idx="2441">
                  <c:v>492.57431000000003</c:v>
                </c:pt>
                <c:pt idx="2442">
                  <c:v>492.37817000000001</c:v>
                </c:pt>
                <c:pt idx="2443">
                  <c:v>492.24432000000002</c:v>
                </c:pt>
                <c:pt idx="2444">
                  <c:v>492.64382999999998</c:v>
                </c:pt>
                <c:pt idx="2445">
                  <c:v>492.50637999999998</c:v>
                </c:pt>
                <c:pt idx="2446">
                  <c:v>492.51668999999998</c:v>
                </c:pt>
                <c:pt idx="2447">
                  <c:v>493.20871</c:v>
                </c:pt>
                <c:pt idx="2448">
                  <c:v>492.77974999999998</c:v>
                </c:pt>
                <c:pt idx="2449">
                  <c:v>492.90793000000002</c:v>
                </c:pt>
                <c:pt idx="2450">
                  <c:v>493.69</c:v>
                </c:pt>
                <c:pt idx="2451">
                  <c:v>492.82080000000002</c:v>
                </c:pt>
                <c:pt idx="2452">
                  <c:v>493.72246999999999</c:v>
                </c:pt>
                <c:pt idx="2453">
                  <c:v>493.63333</c:v>
                </c:pt>
                <c:pt idx="2454">
                  <c:v>494.26470999999998</c:v>
                </c:pt>
                <c:pt idx="2455">
                  <c:v>493.89071999999999</c:v>
                </c:pt>
                <c:pt idx="2456">
                  <c:v>494.55730999999997</c:v>
                </c:pt>
                <c:pt idx="2457">
                  <c:v>494.05685</c:v>
                </c:pt>
                <c:pt idx="2458">
                  <c:v>494.31439</c:v>
                </c:pt>
                <c:pt idx="2459">
                  <c:v>494.24023</c:v>
                </c:pt>
                <c:pt idx="2460">
                  <c:v>494.72064</c:v>
                </c:pt>
                <c:pt idx="2461">
                  <c:v>494.33670000000001</c:v>
                </c:pt>
                <c:pt idx="2462">
                  <c:v>494.53406000000001</c:v>
                </c:pt>
                <c:pt idx="2463">
                  <c:v>394.74283000000003</c:v>
                </c:pt>
                <c:pt idx="2464">
                  <c:v>393.63641000000001</c:v>
                </c:pt>
                <c:pt idx="2465">
                  <c:v>393.79275999999999</c:v>
                </c:pt>
                <c:pt idx="2466">
                  <c:v>394.44855000000001</c:v>
                </c:pt>
                <c:pt idx="2467">
                  <c:v>394.79003999999998</c:v>
                </c:pt>
                <c:pt idx="2468">
                  <c:v>395.44362999999998</c:v>
                </c:pt>
                <c:pt idx="2469">
                  <c:v>395.86469</c:v>
                </c:pt>
                <c:pt idx="2470">
                  <c:v>396.13357999999999</c:v>
                </c:pt>
                <c:pt idx="2471">
                  <c:v>396.28631999999999</c:v>
                </c:pt>
                <c:pt idx="2472">
                  <c:v>396.15213</c:v>
                </c:pt>
                <c:pt idx="2473">
                  <c:v>396.08483999999999</c:v>
                </c:pt>
                <c:pt idx="2474">
                  <c:v>396.81209999999999</c:v>
                </c:pt>
                <c:pt idx="2475">
                  <c:v>396.71956999999998</c:v>
                </c:pt>
                <c:pt idx="2476">
                  <c:v>397.12585000000001</c:v>
                </c:pt>
                <c:pt idx="2477">
                  <c:v>397.99691999999999</c:v>
                </c:pt>
                <c:pt idx="2478">
                  <c:v>397.77956999999998</c:v>
                </c:pt>
                <c:pt idx="2479">
                  <c:v>397.6037</c:v>
                </c:pt>
                <c:pt idx="2480">
                  <c:v>398.45441</c:v>
                </c:pt>
                <c:pt idx="2481">
                  <c:v>398.19565</c:v>
                </c:pt>
                <c:pt idx="2482">
                  <c:v>398.89514000000003</c:v>
                </c:pt>
                <c:pt idx="2483">
                  <c:v>398.31646999999998</c:v>
                </c:pt>
                <c:pt idx="2484">
                  <c:v>398.56380999999999</c:v>
                </c:pt>
                <c:pt idx="2485">
                  <c:v>398.85485999999997</c:v>
                </c:pt>
                <c:pt idx="2486">
                  <c:v>398.99011000000002</c:v>
                </c:pt>
                <c:pt idx="2487">
                  <c:v>399.70882999999998</c:v>
                </c:pt>
                <c:pt idx="2488">
                  <c:v>399.98178000000001</c:v>
                </c:pt>
                <c:pt idx="2489">
                  <c:v>399.77578999999997</c:v>
                </c:pt>
                <c:pt idx="2490">
                  <c:v>400.19860999999997</c:v>
                </c:pt>
                <c:pt idx="2491">
                  <c:v>400.34728999999999</c:v>
                </c:pt>
                <c:pt idx="2492">
                  <c:v>400.26555999999999</c:v>
                </c:pt>
                <c:pt idx="2493">
                  <c:v>400.32571000000002</c:v>
                </c:pt>
                <c:pt idx="2494">
                  <c:v>400.81405999999998</c:v>
                </c:pt>
                <c:pt idx="2495">
                  <c:v>401.12896999999998</c:v>
                </c:pt>
                <c:pt idx="2496">
                  <c:v>401.26040999999998</c:v>
                </c:pt>
                <c:pt idx="2497">
                  <c:v>401.06695999999999</c:v>
                </c:pt>
                <c:pt idx="2498">
                  <c:v>401.58751999999998</c:v>
                </c:pt>
                <c:pt idx="2499">
                  <c:v>402.12380999999999</c:v>
                </c:pt>
                <c:pt idx="2500">
                  <c:v>401.96167000000003</c:v>
                </c:pt>
                <c:pt idx="2501">
                  <c:v>402.38943</c:v>
                </c:pt>
                <c:pt idx="2502">
                  <c:v>401.86736999999999</c:v>
                </c:pt>
                <c:pt idx="2503">
                  <c:v>402.93588</c:v>
                </c:pt>
                <c:pt idx="2504">
                  <c:v>402.19549999999998</c:v>
                </c:pt>
                <c:pt idx="2505">
                  <c:v>402.72989000000001</c:v>
                </c:pt>
                <c:pt idx="2506">
                  <c:v>403.12468999999999</c:v>
                </c:pt>
                <c:pt idx="2507">
                  <c:v>402.96114999999998</c:v>
                </c:pt>
                <c:pt idx="2508">
                  <c:v>403.02843999999999</c:v>
                </c:pt>
                <c:pt idx="2509">
                  <c:v>403.47931</c:v>
                </c:pt>
                <c:pt idx="2510">
                  <c:v>403.52548000000002</c:v>
                </c:pt>
                <c:pt idx="2511">
                  <c:v>404.00436000000002</c:v>
                </c:pt>
                <c:pt idx="2512">
                  <c:v>403.90926999999999</c:v>
                </c:pt>
                <c:pt idx="2513">
                  <c:v>403.75783999999999</c:v>
                </c:pt>
                <c:pt idx="2514">
                  <c:v>404.27695</c:v>
                </c:pt>
                <c:pt idx="2515">
                  <c:v>404.5813</c:v>
                </c:pt>
                <c:pt idx="2516">
                  <c:v>404.01519999999999</c:v>
                </c:pt>
                <c:pt idx="2517">
                  <c:v>404.67815999999999</c:v>
                </c:pt>
                <c:pt idx="2518">
                  <c:v>405.17212000000001</c:v>
                </c:pt>
                <c:pt idx="2519">
                  <c:v>404.90631000000002</c:v>
                </c:pt>
                <c:pt idx="2520">
                  <c:v>404.84197999999998</c:v>
                </c:pt>
                <c:pt idx="2521">
                  <c:v>405.53255999999999</c:v>
                </c:pt>
                <c:pt idx="2522">
                  <c:v>405.72028</c:v>
                </c:pt>
                <c:pt idx="2523">
                  <c:v>405.45938000000001</c:v>
                </c:pt>
                <c:pt idx="2524">
                  <c:v>405.63213999999999</c:v>
                </c:pt>
                <c:pt idx="2525">
                  <c:v>406.32718</c:v>
                </c:pt>
                <c:pt idx="2526">
                  <c:v>405.84692000000001</c:v>
                </c:pt>
                <c:pt idx="2527">
                  <c:v>405.89641999999998</c:v>
                </c:pt>
                <c:pt idx="2528">
                  <c:v>406.53555</c:v>
                </c:pt>
                <c:pt idx="2529">
                  <c:v>406.88837000000001</c:v>
                </c:pt>
                <c:pt idx="2530">
                  <c:v>406.76177999999999</c:v>
                </c:pt>
                <c:pt idx="2531">
                  <c:v>406.97127999999998</c:v>
                </c:pt>
                <c:pt idx="2532">
                  <c:v>407.1019</c:v>
                </c:pt>
                <c:pt idx="2533">
                  <c:v>407.35901000000001</c:v>
                </c:pt>
                <c:pt idx="2534">
                  <c:v>407.55533000000003</c:v>
                </c:pt>
                <c:pt idx="2535">
                  <c:v>407.28973000000002</c:v>
                </c:pt>
                <c:pt idx="2536">
                  <c:v>407.29775999999998</c:v>
                </c:pt>
                <c:pt idx="2537">
                  <c:v>407.66403000000003</c:v>
                </c:pt>
                <c:pt idx="2538">
                  <c:v>407.61374000000001</c:v>
                </c:pt>
                <c:pt idx="2539">
                  <c:v>407.76693999999998</c:v>
                </c:pt>
                <c:pt idx="2540">
                  <c:v>408.01001000000002</c:v>
                </c:pt>
                <c:pt idx="2541">
                  <c:v>407.85730000000001</c:v>
                </c:pt>
                <c:pt idx="2542">
                  <c:v>408.41815000000003</c:v>
                </c:pt>
                <c:pt idx="2543">
                  <c:v>408.16408999999999</c:v>
                </c:pt>
                <c:pt idx="2544">
                  <c:v>408.16595000000001</c:v>
                </c:pt>
                <c:pt idx="2545">
                  <c:v>407.84433000000001</c:v>
                </c:pt>
                <c:pt idx="2546">
                  <c:v>408.71539000000001</c:v>
                </c:pt>
                <c:pt idx="2547">
                  <c:v>408.84276999999997</c:v>
                </c:pt>
                <c:pt idx="2548">
                  <c:v>408.67617999999999</c:v>
                </c:pt>
                <c:pt idx="2549">
                  <c:v>408.50774999999999</c:v>
                </c:pt>
                <c:pt idx="2550">
                  <c:v>408.93090999999998</c:v>
                </c:pt>
                <c:pt idx="2551">
                  <c:v>409.30835000000002</c:v>
                </c:pt>
                <c:pt idx="2552">
                  <c:v>409.69774999999998</c:v>
                </c:pt>
                <c:pt idx="2553">
                  <c:v>409.00857999999999</c:v>
                </c:pt>
                <c:pt idx="2554">
                  <c:v>409.65744000000001</c:v>
                </c:pt>
                <c:pt idx="2555">
                  <c:v>409.90314000000001</c:v>
                </c:pt>
                <c:pt idx="2556">
                  <c:v>409.86248999999998</c:v>
                </c:pt>
                <c:pt idx="2557">
                  <c:v>410.22653000000003</c:v>
                </c:pt>
                <c:pt idx="2558">
                  <c:v>409.85232999999999</c:v>
                </c:pt>
                <c:pt idx="2559">
                  <c:v>410.16968000000003</c:v>
                </c:pt>
                <c:pt idx="2560">
                  <c:v>410.26110999999997</c:v>
                </c:pt>
                <c:pt idx="2561">
                  <c:v>409.98964999999998</c:v>
                </c:pt>
                <c:pt idx="2562">
                  <c:v>410.58102000000002</c:v>
                </c:pt>
                <c:pt idx="2563">
                  <c:v>410.64935000000003</c:v>
                </c:pt>
                <c:pt idx="2564">
                  <c:v>410.54915999999997</c:v>
                </c:pt>
                <c:pt idx="2565">
                  <c:v>410.84634</c:v>
                </c:pt>
                <c:pt idx="2566">
                  <c:v>411.03320000000002</c:v>
                </c:pt>
                <c:pt idx="2567">
                  <c:v>411.18468999999999</c:v>
                </c:pt>
                <c:pt idx="2568">
                  <c:v>411.06682999999998</c:v>
                </c:pt>
                <c:pt idx="2569">
                  <c:v>411.16901000000001</c:v>
                </c:pt>
                <c:pt idx="2570">
                  <c:v>410.91809000000001</c:v>
                </c:pt>
                <c:pt idx="2571">
                  <c:v>411.25143000000003</c:v>
                </c:pt>
                <c:pt idx="2572">
                  <c:v>411.77974999999998</c:v>
                </c:pt>
                <c:pt idx="2573">
                  <c:v>410.56583000000001</c:v>
                </c:pt>
                <c:pt idx="2574">
                  <c:v>411.16561999999999</c:v>
                </c:pt>
                <c:pt idx="2575">
                  <c:v>411.31</c:v>
                </c:pt>
                <c:pt idx="2576">
                  <c:v>411.87497000000002</c:v>
                </c:pt>
                <c:pt idx="2577">
                  <c:v>411.70839999999998</c:v>
                </c:pt>
                <c:pt idx="2578">
                  <c:v>412.10019</c:v>
                </c:pt>
                <c:pt idx="2579">
                  <c:v>411.78469999999999</c:v>
                </c:pt>
                <c:pt idx="2580">
                  <c:v>412.01848999999999</c:v>
                </c:pt>
                <c:pt idx="2581">
                  <c:v>411.79318000000001</c:v>
                </c:pt>
                <c:pt idx="2582">
                  <c:v>411.81493999999998</c:v>
                </c:pt>
                <c:pt idx="2583">
                  <c:v>411.69006000000002</c:v>
                </c:pt>
                <c:pt idx="2584">
                  <c:v>412.31308000000001</c:v>
                </c:pt>
                <c:pt idx="2585">
                  <c:v>412.33701000000002</c:v>
                </c:pt>
                <c:pt idx="2586">
                  <c:v>412.28408999999999</c:v>
                </c:pt>
                <c:pt idx="2587">
                  <c:v>412.75504000000001</c:v>
                </c:pt>
                <c:pt idx="2588">
                  <c:v>411.44434000000001</c:v>
                </c:pt>
                <c:pt idx="2589">
                  <c:v>412.25817999999998</c:v>
                </c:pt>
                <c:pt idx="2590">
                  <c:v>412.44531000000001</c:v>
                </c:pt>
                <c:pt idx="2591">
                  <c:v>412.06405999999998</c:v>
                </c:pt>
                <c:pt idx="2592">
                  <c:v>412.56637999999998</c:v>
                </c:pt>
                <c:pt idx="2593">
                  <c:v>412.02496000000002</c:v>
                </c:pt>
                <c:pt idx="2594">
                  <c:v>412.20996000000002</c:v>
                </c:pt>
                <c:pt idx="2595">
                  <c:v>412.19119000000001</c:v>
                </c:pt>
                <c:pt idx="2596">
                  <c:v>412.48723999999999</c:v>
                </c:pt>
                <c:pt idx="2597">
                  <c:v>412.84393</c:v>
                </c:pt>
                <c:pt idx="2598">
                  <c:v>413.46325999999999</c:v>
                </c:pt>
                <c:pt idx="2599">
                  <c:v>412.90920999999997</c:v>
                </c:pt>
                <c:pt idx="2600">
                  <c:v>412.46807999999999</c:v>
                </c:pt>
                <c:pt idx="2601">
                  <c:v>412.79845999999998</c:v>
                </c:pt>
                <c:pt idx="2602">
                  <c:v>412.51767000000001</c:v>
                </c:pt>
                <c:pt idx="2603">
                  <c:v>411.87725999999998</c:v>
                </c:pt>
                <c:pt idx="2604">
                  <c:v>412.26154000000002</c:v>
                </c:pt>
                <c:pt idx="2605">
                  <c:v>411.90665000000001</c:v>
                </c:pt>
                <c:pt idx="2606">
                  <c:v>412.62502999999998</c:v>
                </c:pt>
                <c:pt idx="2607">
                  <c:v>411.66408999999999</c:v>
                </c:pt>
                <c:pt idx="2608">
                  <c:v>412.29595999999998</c:v>
                </c:pt>
                <c:pt idx="2609">
                  <c:v>412.40775000000002</c:v>
                </c:pt>
                <c:pt idx="2610">
                  <c:v>412.10991999999999</c:v>
                </c:pt>
                <c:pt idx="2611">
                  <c:v>412.37288999999998</c:v>
                </c:pt>
                <c:pt idx="2612">
                  <c:v>411.97039999999998</c:v>
                </c:pt>
                <c:pt idx="2613">
                  <c:v>412.04968000000002</c:v>
                </c:pt>
                <c:pt idx="2614">
                  <c:v>412.22226000000001</c:v>
                </c:pt>
                <c:pt idx="2615">
                  <c:v>412.21402</c:v>
                </c:pt>
                <c:pt idx="2616">
                  <c:v>411.53960999999998</c:v>
                </c:pt>
                <c:pt idx="2617">
                  <c:v>412.16153000000003</c:v>
                </c:pt>
                <c:pt idx="2618">
                  <c:v>411.72408999999999</c:v>
                </c:pt>
                <c:pt idx="2619">
                  <c:v>412.20782000000003</c:v>
                </c:pt>
                <c:pt idx="2620">
                  <c:v>412.44412</c:v>
                </c:pt>
                <c:pt idx="2621">
                  <c:v>412.12732</c:v>
                </c:pt>
                <c:pt idx="2622">
                  <c:v>412.21649000000002</c:v>
                </c:pt>
                <c:pt idx="2623">
                  <c:v>411.90991000000002</c:v>
                </c:pt>
                <c:pt idx="2624">
                  <c:v>411.87076000000002</c:v>
                </c:pt>
                <c:pt idx="2625">
                  <c:v>411.00799999999998</c:v>
                </c:pt>
                <c:pt idx="2626">
                  <c:v>411.76265999999998</c:v>
                </c:pt>
                <c:pt idx="2627">
                  <c:v>411.74608999999998</c:v>
                </c:pt>
                <c:pt idx="2628">
                  <c:v>411.02566999999999</c:v>
                </c:pt>
                <c:pt idx="2629">
                  <c:v>411.01470999999998</c:v>
                </c:pt>
                <c:pt idx="2630">
                  <c:v>410.95294000000001</c:v>
                </c:pt>
                <c:pt idx="2631">
                  <c:v>410.98714999999999</c:v>
                </c:pt>
                <c:pt idx="2632">
                  <c:v>410.61469</c:v>
                </c:pt>
                <c:pt idx="2633">
                  <c:v>410.92858999999999</c:v>
                </c:pt>
                <c:pt idx="2634">
                  <c:v>410.57440000000003</c:v>
                </c:pt>
                <c:pt idx="2635">
                  <c:v>410.91613999999998</c:v>
                </c:pt>
                <c:pt idx="2636">
                  <c:v>409.94339000000002</c:v>
                </c:pt>
                <c:pt idx="2637">
                  <c:v>410.20389</c:v>
                </c:pt>
                <c:pt idx="2638">
                  <c:v>410.28012000000001</c:v>
                </c:pt>
                <c:pt idx="2639">
                  <c:v>410.27834999999999</c:v>
                </c:pt>
                <c:pt idx="2640">
                  <c:v>409.69765999999998</c:v>
                </c:pt>
                <c:pt idx="2641">
                  <c:v>410.72399999999999</c:v>
                </c:pt>
                <c:pt idx="2642">
                  <c:v>409.81972999999999</c:v>
                </c:pt>
                <c:pt idx="2643">
                  <c:v>410.08920000000001</c:v>
                </c:pt>
                <c:pt idx="2644">
                  <c:v>410.30234000000002</c:v>
                </c:pt>
                <c:pt idx="2645">
                  <c:v>410.11383000000001</c:v>
                </c:pt>
                <c:pt idx="2646">
                  <c:v>409.86901999999998</c:v>
                </c:pt>
                <c:pt idx="2647">
                  <c:v>409.76672000000002</c:v>
                </c:pt>
                <c:pt idx="2648">
                  <c:v>410.17815999999999</c:v>
                </c:pt>
                <c:pt idx="2649">
                  <c:v>410.22836000000001</c:v>
                </c:pt>
                <c:pt idx="2650">
                  <c:v>409.91162000000003</c:v>
                </c:pt>
                <c:pt idx="2651">
                  <c:v>410.08145000000002</c:v>
                </c:pt>
                <c:pt idx="2652">
                  <c:v>410.15359000000001</c:v>
                </c:pt>
                <c:pt idx="2653">
                  <c:v>410.41210999999998</c:v>
                </c:pt>
                <c:pt idx="2654">
                  <c:v>409.83112</c:v>
                </c:pt>
                <c:pt idx="2655">
                  <c:v>410.02728000000002</c:v>
                </c:pt>
                <c:pt idx="2656">
                  <c:v>410.47928000000002</c:v>
                </c:pt>
                <c:pt idx="2657">
                  <c:v>409.64868000000001</c:v>
                </c:pt>
                <c:pt idx="2658">
                  <c:v>409.85928000000001</c:v>
                </c:pt>
                <c:pt idx="2659">
                  <c:v>409.59415000000001</c:v>
                </c:pt>
                <c:pt idx="2660">
                  <c:v>409.38281000000001</c:v>
                </c:pt>
                <c:pt idx="2661">
                  <c:v>409.77767999999998</c:v>
                </c:pt>
                <c:pt idx="2662">
                  <c:v>409.36874</c:v>
                </c:pt>
                <c:pt idx="2663">
                  <c:v>409.53100999999998</c:v>
                </c:pt>
                <c:pt idx="2664">
                  <c:v>409.62936000000002</c:v>
                </c:pt>
                <c:pt idx="2665">
                  <c:v>409.20067999999998</c:v>
                </c:pt>
                <c:pt idx="2666">
                  <c:v>409.50443000000001</c:v>
                </c:pt>
                <c:pt idx="2667">
                  <c:v>409.54971</c:v>
                </c:pt>
                <c:pt idx="2668">
                  <c:v>408.78088000000002</c:v>
                </c:pt>
                <c:pt idx="2669">
                  <c:v>408.73074000000003</c:v>
                </c:pt>
                <c:pt idx="2670">
                  <c:v>408.40994000000001</c:v>
                </c:pt>
                <c:pt idx="2671">
                  <c:v>408.64470999999998</c:v>
                </c:pt>
                <c:pt idx="2672">
                  <c:v>408.62700999999998</c:v>
                </c:pt>
                <c:pt idx="2673">
                  <c:v>408.36252000000002</c:v>
                </c:pt>
                <c:pt idx="2674">
                  <c:v>408.26760999999999</c:v>
                </c:pt>
                <c:pt idx="2675">
                  <c:v>407.53998000000001</c:v>
                </c:pt>
                <c:pt idx="2676">
                  <c:v>406.83535999999998</c:v>
                </c:pt>
                <c:pt idx="2677">
                  <c:v>407.92858999999999</c:v>
                </c:pt>
                <c:pt idx="2678">
                  <c:v>407.08377000000002</c:v>
                </c:pt>
                <c:pt idx="2679">
                  <c:v>407.22073</c:v>
                </c:pt>
                <c:pt idx="2680">
                  <c:v>406.54793999999998</c:v>
                </c:pt>
                <c:pt idx="2681">
                  <c:v>406.08075000000002</c:v>
                </c:pt>
                <c:pt idx="2682">
                  <c:v>405.98392000000001</c:v>
                </c:pt>
                <c:pt idx="2683">
                  <c:v>404.90964000000002</c:v>
                </c:pt>
                <c:pt idx="2684">
                  <c:v>405.58321999999998</c:v>
                </c:pt>
                <c:pt idx="2685">
                  <c:v>404.65066999999999</c:v>
                </c:pt>
                <c:pt idx="2686">
                  <c:v>404.77435000000003</c:v>
                </c:pt>
                <c:pt idx="2687">
                  <c:v>404.80135999999999</c:v>
                </c:pt>
                <c:pt idx="2688">
                  <c:v>403.82251000000002</c:v>
                </c:pt>
                <c:pt idx="2689">
                  <c:v>404.70175</c:v>
                </c:pt>
                <c:pt idx="2690">
                  <c:v>404.11441000000002</c:v>
                </c:pt>
                <c:pt idx="2691">
                  <c:v>403.70648</c:v>
                </c:pt>
                <c:pt idx="2692">
                  <c:v>404.06439</c:v>
                </c:pt>
                <c:pt idx="2693">
                  <c:v>403.50677000000002</c:v>
                </c:pt>
                <c:pt idx="2694">
                  <c:v>403.06160999999997</c:v>
                </c:pt>
                <c:pt idx="2695">
                  <c:v>402.96866</c:v>
                </c:pt>
                <c:pt idx="2696">
                  <c:v>402.35968000000003</c:v>
                </c:pt>
                <c:pt idx="2697">
                  <c:v>402.57641999999998</c:v>
                </c:pt>
                <c:pt idx="2698">
                  <c:v>402.89956999999998</c:v>
                </c:pt>
                <c:pt idx="2699">
                  <c:v>403.07848999999999</c:v>
                </c:pt>
                <c:pt idx="2700">
                  <c:v>402.00283999999999</c:v>
                </c:pt>
                <c:pt idx="2701">
                  <c:v>402.40136999999999</c:v>
                </c:pt>
                <c:pt idx="2702">
                  <c:v>402.06097</c:v>
                </c:pt>
                <c:pt idx="2703">
                  <c:v>402.16210999999998</c:v>
                </c:pt>
                <c:pt idx="2704">
                  <c:v>402.76452999999998</c:v>
                </c:pt>
                <c:pt idx="2705">
                  <c:v>401.71469000000002</c:v>
                </c:pt>
                <c:pt idx="2706">
                  <c:v>401.34476000000001</c:v>
                </c:pt>
                <c:pt idx="2707">
                  <c:v>402.24936000000002</c:v>
                </c:pt>
                <c:pt idx="2708">
                  <c:v>401.56405999999998</c:v>
                </c:pt>
                <c:pt idx="2709">
                  <c:v>401.42029000000002</c:v>
                </c:pt>
                <c:pt idx="2710">
                  <c:v>401.66248000000002</c:v>
                </c:pt>
                <c:pt idx="2711">
                  <c:v>401.62335000000002</c:v>
                </c:pt>
                <c:pt idx="2712">
                  <c:v>401.76242000000002</c:v>
                </c:pt>
                <c:pt idx="2713">
                  <c:v>401.59127999999998</c:v>
                </c:pt>
                <c:pt idx="2714">
                  <c:v>400.87191999999999</c:v>
                </c:pt>
                <c:pt idx="2715">
                  <c:v>401.05844000000002</c:v>
                </c:pt>
                <c:pt idx="2716">
                  <c:v>401.11874</c:v>
                </c:pt>
                <c:pt idx="2717">
                  <c:v>401.01639</c:v>
                </c:pt>
                <c:pt idx="2718">
                  <c:v>400.84372000000002</c:v>
                </c:pt>
                <c:pt idx="2719">
                  <c:v>399.95206000000002</c:v>
                </c:pt>
                <c:pt idx="2720">
                  <c:v>400.12288999999998</c:v>
                </c:pt>
                <c:pt idx="2721">
                  <c:v>400.03577000000001</c:v>
                </c:pt>
                <c:pt idx="2722">
                  <c:v>400.43851000000001</c:v>
                </c:pt>
                <c:pt idx="2723">
                  <c:v>400.44904000000002</c:v>
                </c:pt>
                <c:pt idx="2724">
                  <c:v>400.23626999999999</c:v>
                </c:pt>
                <c:pt idx="2725">
                  <c:v>400.34289999999999</c:v>
                </c:pt>
                <c:pt idx="2726">
                  <c:v>400.21289000000002</c:v>
                </c:pt>
                <c:pt idx="2727">
                  <c:v>400.10503999999997</c:v>
                </c:pt>
                <c:pt idx="2728">
                  <c:v>400.07312000000002</c:v>
                </c:pt>
                <c:pt idx="2729">
                  <c:v>399.94497999999999</c:v>
                </c:pt>
                <c:pt idx="2730">
                  <c:v>398.63776000000001</c:v>
                </c:pt>
                <c:pt idx="2731">
                  <c:v>399.91113000000001</c:v>
                </c:pt>
                <c:pt idx="2732">
                  <c:v>399.77332000000001</c:v>
                </c:pt>
                <c:pt idx="2733">
                  <c:v>398.90530000000001</c:v>
                </c:pt>
                <c:pt idx="2734">
                  <c:v>399.29665999999997</c:v>
                </c:pt>
                <c:pt idx="2735">
                  <c:v>399.00945999999999</c:v>
                </c:pt>
                <c:pt idx="2736">
                  <c:v>399.47498000000002</c:v>
                </c:pt>
                <c:pt idx="2737">
                  <c:v>399.45355000000001</c:v>
                </c:pt>
                <c:pt idx="2738">
                  <c:v>205.41659999999999</c:v>
                </c:pt>
                <c:pt idx="2739">
                  <c:v>204.85854</c:v>
                </c:pt>
                <c:pt idx="2740">
                  <c:v>204.81573</c:v>
                </c:pt>
                <c:pt idx="2741">
                  <c:v>204.82495</c:v>
                </c:pt>
                <c:pt idx="2742">
                  <c:v>205.61761000000001</c:v>
                </c:pt>
                <c:pt idx="2743">
                  <c:v>206.71897999999999</c:v>
                </c:pt>
                <c:pt idx="2744">
                  <c:v>206.69701000000001</c:v>
                </c:pt>
                <c:pt idx="2745">
                  <c:v>208.15282999999999</c:v>
                </c:pt>
                <c:pt idx="2746">
                  <c:v>207.50424000000001</c:v>
                </c:pt>
                <c:pt idx="2747">
                  <c:v>208.99341999999999</c:v>
                </c:pt>
                <c:pt idx="2748">
                  <c:v>208.62105</c:v>
                </c:pt>
                <c:pt idx="2749">
                  <c:v>209.55525</c:v>
                </c:pt>
                <c:pt idx="2750">
                  <c:v>209.31110000000001</c:v>
                </c:pt>
                <c:pt idx="2751">
                  <c:v>209.27466000000001</c:v>
                </c:pt>
                <c:pt idx="2752">
                  <c:v>209.39832000000001</c:v>
                </c:pt>
                <c:pt idx="2753">
                  <c:v>209.7175</c:v>
                </c:pt>
                <c:pt idx="2754">
                  <c:v>210.61642000000001</c:v>
                </c:pt>
                <c:pt idx="2755">
                  <c:v>210.96187</c:v>
                </c:pt>
                <c:pt idx="2756">
                  <c:v>210.16127</c:v>
                </c:pt>
                <c:pt idx="2757">
                  <c:v>210.36057</c:v>
                </c:pt>
                <c:pt idx="2758">
                  <c:v>210.73009999999999</c:v>
                </c:pt>
                <c:pt idx="2759">
                  <c:v>210.45070000000001</c:v>
                </c:pt>
                <c:pt idx="2760">
                  <c:v>211.57723999999999</c:v>
                </c:pt>
                <c:pt idx="2761">
                  <c:v>211.95828</c:v>
                </c:pt>
                <c:pt idx="2762">
                  <c:v>212.30243999999999</c:v>
                </c:pt>
                <c:pt idx="2763">
                  <c:v>211.52289999999999</c:v>
                </c:pt>
                <c:pt idx="2764">
                  <c:v>211.24657999999999</c:v>
                </c:pt>
                <c:pt idx="2765">
                  <c:v>212.06854000000001</c:v>
                </c:pt>
                <c:pt idx="2766">
                  <c:v>212.31635</c:v>
                </c:pt>
                <c:pt idx="2767">
                  <c:v>212.49805000000001</c:v>
                </c:pt>
                <c:pt idx="2768">
                  <c:v>212.31438</c:v>
                </c:pt>
                <c:pt idx="2769">
                  <c:v>212.72693000000001</c:v>
                </c:pt>
                <c:pt idx="2770">
                  <c:v>212.19631999999999</c:v>
                </c:pt>
                <c:pt idx="2771">
                  <c:v>212.82442</c:v>
                </c:pt>
                <c:pt idx="2772">
                  <c:v>213.58083999999999</c:v>
                </c:pt>
                <c:pt idx="2773">
                  <c:v>213.49895000000001</c:v>
                </c:pt>
                <c:pt idx="2774">
                  <c:v>213.15285</c:v>
                </c:pt>
                <c:pt idx="2775">
                  <c:v>213.91898</c:v>
                </c:pt>
                <c:pt idx="2776">
                  <c:v>214.01813999999999</c:v>
                </c:pt>
                <c:pt idx="2777">
                  <c:v>213.47480999999999</c:v>
                </c:pt>
                <c:pt idx="2778">
                  <c:v>214.05434</c:v>
                </c:pt>
                <c:pt idx="2779">
                  <c:v>214.17361</c:v>
                </c:pt>
                <c:pt idx="2780">
                  <c:v>214.48214999999999</c:v>
                </c:pt>
                <c:pt idx="2781">
                  <c:v>215.02544</c:v>
                </c:pt>
                <c:pt idx="2782">
                  <c:v>213.68762000000001</c:v>
                </c:pt>
                <c:pt idx="2783">
                  <c:v>215.08653000000001</c:v>
                </c:pt>
                <c:pt idx="2784">
                  <c:v>214.93303</c:v>
                </c:pt>
                <c:pt idx="2785">
                  <c:v>214.98463000000001</c:v>
                </c:pt>
                <c:pt idx="2786">
                  <c:v>214.57494</c:v>
                </c:pt>
                <c:pt idx="2787">
                  <c:v>214.9402</c:v>
                </c:pt>
                <c:pt idx="2788">
                  <c:v>214.19005000000001</c:v>
                </c:pt>
                <c:pt idx="2789">
                  <c:v>214.64466999999999</c:v>
                </c:pt>
                <c:pt idx="2790">
                  <c:v>215.43987999999999</c:v>
                </c:pt>
                <c:pt idx="2791">
                  <c:v>214.78487000000001</c:v>
                </c:pt>
                <c:pt idx="2792">
                  <c:v>215.04422</c:v>
                </c:pt>
                <c:pt idx="2793">
                  <c:v>215.63449</c:v>
                </c:pt>
                <c:pt idx="2794">
                  <c:v>215.56134</c:v>
                </c:pt>
                <c:pt idx="2795">
                  <c:v>215.40475000000001</c:v>
                </c:pt>
                <c:pt idx="2796">
                  <c:v>216.12682000000001</c:v>
                </c:pt>
                <c:pt idx="2797">
                  <c:v>215.03829999999999</c:v>
                </c:pt>
                <c:pt idx="2798">
                  <c:v>215.69818000000001</c:v>
                </c:pt>
                <c:pt idx="2799">
                  <c:v>215.98245</c:v>
                </c:pt>
                <c:pt idx="2800">
                  <c:v>215.87755000000001</c:v>
                </c:pt>
                <c:pt idx="2801">
                  <c:v>216.38561999999999</c:v>
                </c:pt>
                <c:pt idx="2802">
                  <c:v>216.01401000000001</c:v>
                </c:pt>
                <c:pt idx="2803">
                  <c:v>215.73195000000001</c:v>
                </c:pt>
                <c:pt idx="2804">
                  <c:v>215.70425</c:v>
                </c:pt>
                <c:pt idx="2805">
                  <c:v>216.56007</c:v>
                </c:pt>
                <c:pt idx="2806">
                  <c:v>216.11481000000001</c:v>
                </c:pt>
                <c:pt idx="2807">
                  <c:v>216.12723</c:v>
                </c:pt>
                <c:pt idx="2808">
                  <c:v>216.56155000000001</c:v>
                </c:pt>
                <c:pt idx="2809">
                  <c:v>215.69252</c:v>
                </c:pt>
                <c:pt idx="2810">
                  <c:v>216.05582999999999</c:v>
                </c:pt>
                <c:pt idx="2811">
                  <c:v>216.09791999999999</c:v>
                </c:pt>
                <c:pt idx="2812">
                  <c:v>216.74379999999999</c:v>
                </c:pt>
                <c:pt idx="2813">
                  <c:v>216.76464999999999</c:v>
                </c:pt>
                <c:pt idx="2814">
                  <c:v>216.90669</c:v>
                </c:pt>
                <c:pt idx="2815">
                  <c:v>217.37424999999999</c:v>
                </c:pt>
                <c:pt idx="2816">
                  <c:v>216.90976000000001</c:v>
                </c:pt>
                <c:pt idx="2817">
                  <c:v>216.86874</c:v>
                </c:pt>
                <c:pt idx="2818">
                  <c:v>216.34924000000001</c:v>
                </c:pt>
                <c:pt idx="2819">
                  <c:v>217.05108999999999</c:v>
                </c:pt>
                <c:pt idx="2820">
                  <c:v>217.04486</c:v>
                </c:pt>
                <c:pt idx="2821">
                  <c:v>217.52930000000001</c:v>
                </c:pt>
                <c:pt idx="2822">
                  <c:v>217.65073000000001</c:v>
                </c:pt>
                <c:pt idx="2823">
                  <c:v>217.40227999999999</c:v>
                </c:pt>
                <c:pt idx="2824">
                  <c:v>217.35335000000001</c:v>
                </c:pt>
                <c:pt idx="2825">
                  <c:v>218.07414</c:v>
                </c:pt>
                <c:pt idx="2826">
                  <c:v>217.84544</c:v>
                </c:pt>
                <c:pt idx="2827">
                  <c:v>218.03075000000001</c:v>
                </c:pt>
                <c:pt idx="2828">
                  <c:v>218.02438000000001</c:v>
                </c:pt>
                <c:pt idx="2829">
                  <c:v>217.73636999999999</c:v>
                </c:pt>
                <c:pt idx="2830">
                  <c:v>218.32097999999999</c:v>
                </c:pt>
                <c:pt idx="2831">
                  <c:v>218.06720999999999</c:v>
                </c:pt>
                <c:pt idx="2832">
                  <c:v>217.72948</c:v>
                </c:pt>
                <c:pt idx="2833">
                  <c:v>218.03444999999999</c:v>
                </c:pt>
                <c:pt idx="2834">
                  <c:v>218.00171</c:v>
                </c:pt>
                <c:pt idx="2835">
                  <c:v>218.02678</c:v>
                </c:pt>
                <c:pt idx="2836">
                  <c:v>218.84871000000001</c:v>
                </c:pt>
                <c:pt idx="2837">
                  <c:v>218.52565000000001</c:v>
                </c:pt>
                <c:pt idx="2838">
                  <c:v>217.59286</c:v>
                </c:pt>
                <c:pt idx="2839">
                  <c:v>218.03831</c:v>
                </c:pt>
                <c:pt idx="2840">
                  <c:v>218.63637</c:v>
                </c:pt>
                <c:pt idx="2841">
                  <c:v>217.73463000000001</c:v>
                </c:pt>
                <c:pt idx="2842">
                  <c:v>218.99943999999999</c:v>
                </c:pt>
                <c:pt idx="2843">
                  <c:v>218.95158000000001</c:v>
                </c:pt>
                <c:pt idx="2844">
                  <c:v>218.86659</c:v>
                </c:pt>
                <c:pt idx="2845">
                  <c:v>218.82137</c:v>
                </c:pt>
                <c:pt idx="2846">
                  <c:v>218.49365</c:v>
                </c:pt>
                <c:pt idx="2847">
                  <c:v>219.03809999999999</c:v>
                </c:pt>
                <c:pt idx="2848">
                  <c:v>218.90706</c:v>
                </c:pt>
                <c:pt idx="2849">
                  <c:v>218.52576999999999</c:v>
                </c:pt>
                <c:pt idx="2850">
                  <c:v>219.30779999999999</c:v>
                </c:pt>
                <c:pt idx="2851">
                  <c:v>219.58582000000001</c:v>
                </c:pt>
                <c:pt idx="2852">
                  <c:v>219.14681999999999</c:v>
                </c:pt>
                <c:pt idx="2853">
                  <c:v>219.79499999999999</c:v>
                </c:pt>
                <c:pt idx="2854">
                  <c:v>219.51979</c:v>
                </c:pt>
                <c:pt idx="2855">
                  <c:v>218.82187999999999</c:v>
                </c:pt>
                <c:pt idx="2856">
                  <c:v>218.99198999999999</c:v>
                </c:pt>
                <c:pt idx="2857">
                  <c:v>219.78577000000001</c:v>
                </c:pt>
                <c:pt idx="2858">
                  <c:v>219.5822</c:v>
                </c:pt>
                <c:pt idx="2859">
                  <c:v>218.72574</c:v>
                </c:pt>
                <c:pt idx="2860">
                  <c:v>219.46406999999999</c:v>
                </c:pt>
                <c:pt idx="2861">
                  <c:v>219.23903000000001</c:v>
                </c:pt>
                <c:pt idx="2862">
                  <c:v>219.68526</c:v>
                </c:pt>
                <c:pt idx="2863">
                  <c:v>218.94672</c:v>
                </c:pt>
                <c:pt idx="2864">
                  <c:v>219.62636000000001</c:v>
                </c:pt>
                <c:pt idx="2865">
                  <c:v>219.01306</c:v>
                </c:pt>
                <c:pt idx="2866">
                  <c:v>219.38533000000001</c:v>
                </c:pt>
                <c:pt idx="2867">
                  <c:v>220.11696000000001</c:v>
                </c:pt>
                <c:pt idx="2868">
                  <c:v>219.22336999999999</c:v>
                </c:pt>
                <c:pt idx="2869">
                  <c:v>218.94138000000001</c:v>
                </c:pt>
                <c:pt idx="2870">
                  <c:v>220.62195</c:v>
                </c:pt>
                <c:pt idx="2871">
                  <c:v>219.88603000000001</c:v>
                </c:pt>
                <c:pt idx="2872">
                  <c:v>219.67581000000001</c:v>
                </c:pt>
                <c:pt idx="2873">
                  <c:v>219.30368000000001</c:v>
                </c:pt>
                <c:pt idx="2874">
                  <c:v>219.22745</c:v>
                </c:pt>
                <c:pt idx="2875">
                  <c:v>219.54320999999999</c:v>
                </c:pt>
                <c:pt idx="2876">
                  <c:v>220.16949</c:v>
                </c:pt>
                <c:pt idx="2877">
                  <c:v>219.35686000000001</c:v>
                </c:pt>
                <c:pt idx="2878">
                  <c:v>219.66553999999999</c:v>
                </c:pt>
                <c:pt idx="2879">
                  <c:v>220.05494999999999</c:v>
                </c:pt>
                <c:pt idx="2880">
                  <c:v>220.47531000000001</c:v>
                </c:pt>
                <c:pt idx="2881">
                  <c:v>219.9623</c:v>
                </c:pt>
                <c:pt idx="2882">
                  <c:v>220.08443</c:v>
                </c:pt>
                <c:pt idx="2883">
                  <c:v>219.47612000000001</c:v>
                </c:pt>
                <c:pt idx="2884">
                  <c:v>220.09315000000001</c:v>
                </c:pt>
                <c:pt idx="2885">
                  <c:v>219.85808</c:v>
                </c:pt>
                <c:pt idx="2886">
                  <c:v>220.0753</c:v>
                </c:pt>
                <c:pt idx="2887">
                  <c:v>220.05876000000001</c:v>
                </c:pt>
                <c:pt idx="2888">
                  <c:v>219.72774000000001</c:v>
                </c:pt>
                <c:pt idx="2889">
                  <c:v>220.03609</c:v>
                </c:pt>
                <c:pt idx="2890">
                  <c:v>219.46587</c:v>
                </c:pt>
                <c:pt idx="2891">
                  <c:v>219.25667000000001</c:v>
                </c:pt>
                <c:pt idx="2892">
                  <c:v>219.5421</c:v>
                </c:pt>
                <c:pt idx="2893">
                  <c:v>219.18003999999999</c:v>
                </c:pt>
                <c:pt idx="2894">
                  <c:v>218.65082000000001</c:v>
                </c:pt>
                <c:pt idx="2895">
                  <c:v>219.07329999999999</c:v>
                </c:pt>
                <c:pt idx="2896">
                  <c:v>218.44229000000001</c:v>
                </c:pt>
                <c:pt idx="2897">
                  <c:v>218.60623000000001</c:v>
                </c:pt>
                <c:pt idx="2898">
                  <c:v>218.32750999999999</c:v>
                </c:pt>
                <c:pt idx="2899">
                  <c:v>217.00551999999999</c:v>
                </c:pt>
                <c:pt idx="2900">
                  <c:v>216.44820999999999</c:v>
                </c:pt>
                <c:pt idx="2901">
                  <c:v>215.97660999999999</c:v>
                </c:pt>
                <c:pt idx="2902">
                  <c:v>215.6301</c:v>
                </c:pt>
                <c:pt idx="2903">
                  <c:v>215.20427000000001</c:v>
                </c:pt>
                <c:pt idx="2904">
                  <c:v>215.16576000000001</c:v>
                </c:pt>
                <c:pt idx="2905">
                  <c:v>214.88946999999999</c:v>
                </c:pt>
                <c:pt idx="2906">
                  <c:v>214.62965</c:v>
                </c:pt>
                <c:pt idx="2907">
                  <c:v>214.25005999999999</c:v>
                </c:pt>
                <c:pt idx="2908">
                  <c:v>214.10281000000001</c:v>
                </c:pt>
                <c:pt idx="2909">
                  <c:v>213.72461000000001</c:v>
                </c:pt>
                <c:pt idx="2910">
                  <c:v>213.74664000000001</c:v>
                </c:pt>
                <c:pt idx="2911">
                  <c:v>214.13441</c:v>
                </c:pt>
                <c:pt idx="2912">
                  <c:v>213.19980000000001</c:v>
                </c:pt>
                <c:pt idx="2913">
                  <c:v>212.64822000000001</c:v>
                </c:pt>
                <c:pt idx="2914">
                  <c:v>211.80937</c:v>
                </c:pt>
                <c:pt idx="2915">
                  <c:v>212.37454</c:v>
                </c:pt>
                <c:pt idx="2916">
                  <c:v>211.71172000000001</c:v>
                </c:pt>
                <c:pt idx="2917">
                  <c:v>210.62994</c:v>
                </c:pt>
                <c:pt idx="2918">
                  <c:v>210.74661</c:v>
                </c:pt>
                <c:pt idx="2919">
                  <c:v>210.25577999999999</c:v>
                </c:pt>
                <c:pt idx="2920">
                  <c:v>210.08908</c:v>
                </c:pt>
                <c:pt idx="2921">
                  <c:v>209.19878</c:v>
                </c:pt>
                <c:pt idx="2922">
                  <c:v>208.80331000000001</c:v>
                </c:pt>
                <c:pt idx="2923">
                  <c:v>207.98133999999999</c:v>
                </c:pt>
                <c:pt idx="2924">
                  <c:v>208.14573999999999</c:v>
                </c:pt>
                <c:pt idx="2925">
                  <c:v>207.59647000000001</c:v>
                </c:pt>
                <c:pt idx="2926">
                  <c:v>207.1234</c:v>
                </c:pt>
                <c:pt idx="2927">
                  <c:v>207.63469000000001</c:v>
                </c:pt>
                <c:pt idx="2928">
                  <c:v>207.09294</c:v>
                </c:pt>
                <c:pt idx="2929">
                  <c:v>206.32997</c:v>
                </c:pt>
                <c:pt idx="2930">
                  <c:v>206.22908000000001</c:v>
                </c:pt>
                <c:pt idx="2931">
                  <c:v>205.59975</c:v>
                </c:pt>
                <c:pt idx="2932">
                  <c:v>205.14142000000001</c:v>
                </c:pt>
                <c:pt idx="2933">
                  <c:v>205.26832999999999</c:v>
                </c:pt>
                <c:pt idx="2934">
                  <c:v>204.73752999999999</c:v>
                </c:pt>
                <c:pt idx="2935">
                  <c:v>204.04596000000001</c:v>
                </c:pt>
                <c:pt idx="2936">
                  <c:v>203.31899999999999</c:v>
                </c:pt>
                <c:pt idx="2937">
                  <c:v>201.93617</c:v>
                </c:pt>
                <c:pt idx="2938">
                  <c:v>202.27468999999999</c:v>
                </c:pt>
                <c:pt idx="2939">
                  <c:v>201.49906999999999</c:v>
                </c:pt>
                <c:pt idx="2940">
                  <c:v>200.76239000000001</c:v>
                </c:pt>
                <c:pt idx="2941">
                  <c:v>200.05779000000001</c:v>
                </c:pt>
                <c:pt idx="2942">
                  <c:v>200.0386</c:v>
                </c:pt>
                <c:pt idx="2943">
                  <c:v>199.45103</c:v>
                </c:pt>
                <c:pt idx="2944">
                  <c:v>199.93996000000001</c:v>
                </c:pt>
                <c:pt idx="2945">
                  <c:v>199.22658999999999</c:v>
                </c:pt>
                <c:pt idx="2946">
                  <c:v>199.29884000000001</c:v>
                </c:pt>
                <c:pt idx="2947">
                  <c:v>199.04987</c:v>
                </c:pt>
                <c:pt idx="2948">
                  <c:v>199.10461000000001</c:v>
                </c:pt>
                <c:pt idx="2949">
                  <c:v>198.19511</c:v>
                </c:pt>
                <c:pt idx="2950">
                  <c:v>197.37349</c:v>
                </c:pt>
                <c:pt idx="2951">
                  <c:v>196.33434</c:v>
                </c:pt>
                <c:pt idx="2952">
                  <c:v>196.71861000000001</c:v>
                </c:pt>
                <c:pt idx="2953">
                  <c:v>195.90947</c:v>
                </c:pt>
                <c:pt idx="2954">
                  <c:v>195.17406</c:v>
                </c:pt>
                <c:pt idx="2955">
                  <c:v>194.73587000000001</c:v>
                </c:pt>
                <c:pt idx="2956">
                  <c:v>194.84578999999999</c:v>
                </c:pt>
                <c:pt idx="2957">
                  <c:v>194.96419</c:v>
                </c:pt>
                <c:pt idx="2958">
                  <c:v>194.45859999999999</c:v>
                </c:pt>
                <c:pt idx="2959">
                  <c:v>194.27528000000001</c:v>
                </c:pt>
                <c:pt idx="2960">
                  <c:v>194.03377</c:v>
                </c:pt>
                <c:pt idx="2961">
                  <c:v>193.38390000000001</c:v>
                </c:pt>
                <c:pt idx="2962">
                  <c:v>192.91793999999999</c:v>
                </c:pt>
                <c:pt idx="2963">
                  <c:v>193.25815</c:v>
                </c:pt>
                <c:pt idx="2964">
                  <c:v>193.32332</c:v>
                </c:pt>
                <c:pt idx="2965">
                  <c:v>192.10013000000001</c:v>
                </c:pt>
                <c:pt idx="2966">
                  <c:v>192.72636</c:v>
                </c:pt>
                <c:pt idx="2967">
                  <c:v>192.83278000000001</c:v>
                </c:pt>
                <c:pt idx="2968">
                  <c:v>192.12321</c:v>
                </c:pt>
                <c:pt idx="2969">
                  <c:v>192.08582999999999</c:v>
                </c:pt>
                <c:pt idx="2970">
                  <c:v>192.12025</c:v>
                </c:pt>
                <c:pt idx="2971">
                  <c:v>191.98729</c:v>
                </c:pt>
                <c:pt idx="2972">
                  <c:v>191.30946</c:v>
                </c:pt>
                <c:pt idx="2973">
                  <c:v>190.62488999999999</c:v>
                </c:pt>
                <c:pt idx="2974">
                  <c:v>189.69952000000001</c:v>
                </c:pt>
                <c:pt idx="2975">
                  <c:v>188.73840000000001</c:v>
                </c:pt>
                <c:pt idx="2976">
                  <c:v>187.42204000000001</c:v>
                </c:pt>
                <c:pt idx="2977">
                  <c:v>186.05498</c:v>
                </c:pt>
                <c:pt idx="2978">
                  <c:v>185.70227</c:v>
                </c:pt>
                <c:pt idx="2979">
                  <c:v>183.92832999999999</c:v>
                </c:pt>
                <c:pt idx="2980">
                  <c:v>183.53958</c:v>
                </c:pt>
                <c:pt idx="2981">
                  <c:v>183.20927</c:v>
                </c:pt>
                <c:pt idx="2982">
                  <c:v>182.24325999999999</c:v>
                </c:pt>
                <c:pt idx="2983">
                  <c:v>177.33374000000001</c:v>
                </c:pt>
                <c:pt idx="2984">
                  <c:v>177.16086999999999</c:v>
                </c:pt>
                <c:pt idx="2985">
                  <c:v>176.34362999999999</c:v>
                </c:pt>
                <c:pt idx="2986">
                  <c:v>175.64066</c:v>
                </c:pt>
                <c:pt idx="2987">
                  <c:v>174.66003000000001</c:v>
                </c:pt>
                <c:pt idx="2988">
                  <c:v>174.05984000000001</c:v>
                </c:pt>
                <c:pt idx="2989">
                  <c:v>173.27162000000001</c:v>
                </c:pt>
                <c:pt idx="2990">
                  <c:v>173.2253</c:v>
                </c:pt>
                <c:pt idx="2991">
                  <c:v>171.87487999999999</c:v>
                </c:pt>
                <c:pt idx="2992">
                  <c:v>171.53185999999999</c:v>
                </c:pt>
                <c:pt idx="2993">
                  <c:v>170.51694000000001</c:v>
                </c:pt>
                <c:pt idx="2994">
                  <c:v>169.4787</c:v>
                </c:pt>
                <c:pt idx="2995">
                  <c:v>166.15470999999999</c:v>
                </c:pt>
                <c:pt idx="2996">
                  <c:v>164.64268000000001</c:v>
                </c:pt>
                <c:pt idx="2997">
                  <c:v>163.07384999999999</c:v>
                </c:pt>
                <c:pt idx="2998">
                  <c:v>160.12296000000001</c:v>
                </c:pt>
                <c:pt idx="2999">
                  <c:v>157.08936</c:v>
                </c:pt>
                <c:pt idx="3000">
                  <c:v>155.60944000000001</c:v>
                </c:pt>
                <c:pt idx="3001">
                  <c:v>154.38533000000001</c:v>
                </c:pt>
                <c:pt idx="3002">
                  <c:v>153.58412000000001</c:v>
                </c:pt>
                <c:pt idx="3003">
                  <c:v>153.00664</c:v>
                </c:pt>
                <c:pt idx="3004">
                  <c:v>151.73567</c:v>
                </c:pt>
                <c:pt idx="3005">
                  <c:v>152.65459000000001</c:v>
                </c:pt>
                <c:pt idx="3006">
                  <c:v>151.21530000000001</c:v>
                </c:pt>
                <c:pt idx="3007">
                  <c:v>151.66570999999999</c:v>
                </c:pt>
                <c:pt idx="3008">
                  <c:v>151.43097</c:v>
                </c:pt>
                <c:pt idx="3009">
                  <c:v>151.26848000000001</c:v>
                </c:pt>
                <c:pt idx="3010">
                  <c:v>151.53632999999999</c:v>
                </c:pt>
                <c:pt idx="3011">
                  <c:v>151.36780999999999</c:v>
                </c:pt>
              </c:numCache>
            </c:numRef>
          </c:yVal>
          <c:smooth val="0"/>
        </c:ser>
        <c:ser>
          <c:idx val="4"/>
          <c:order val="2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Лист1!$R$30:$R$31</c:f>
              <c:numCache>
                <c:formatCode>General</c:formatCode>
                <c:ptCount val="2"/>
                <c:pt idx="0">
                  <c:v>58.86</c:v>
                </c:pt>
                <c:pt idx="1">
                  <c:v>58.86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5"/>
          <c:order val="3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Лист1!$S$30:$S$31</c:f>
              <c:numCache>
                <c:formatCode>General</c:formatCode>
                <c:ptCount val="2"/>
                <c:pt idx="0">
                  <c:v>114.37899999999999</c:v>
                </c:pt>
                <c:pt idx="1">
                  <c:v>114.37899999999999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6"/>
          <c:order val="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Лист1!$T$30:$T$31</c:f>
              <c:numCache>
                <c:formatCode>General</c:formatCode>
                <c:ptCount val="2"/>
                <c:pt idx="0">
                  <c:v>213.089</c:v>
                </c:pt>
                <c:pt idx="1">
                  <c:v>213.089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7"/>
          <c:order val="5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Лист1!$U$30:$U$31</c:f>
              <c:numCache>
                <c:formatCode>General</c:formatCode>
                <c:ptCount val="2"/>
                <c:pt idx="0">
                  <c:v>294.40300000000002</c:v>
                </c:pt>
                <c:pt idx="1">
                  <c:v>294.40300000000002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8"/>
          <c:order val="6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Лист1!$V$30:$V$31</c:f>
              <c:numCache>
                <c:formatCode>General</c:formatCode>
                <c:ptCount val="2"/>
                <c:pt idx="0">
                  <c:v>440.52600000000001</c:v>
                </c:pt>
                <c:pt idx="1">
                  <c:v>440.52600000000001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9"/>
          <c:order val="7"/>
          <c:spPr>
            <a:ln w="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Лист1!$W$30:$W$31</c:f>
              <c:numCache>
                <c:formatCode>General</c:formatCode>
                <c:ptCount val="2"/>
                <c:pt idx="0">
                  <c:v>587.59100000000001</c:v>
                </c:pt>
                <c:pt idx="1">
                  <c:v>587.59100000000001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10"/>
          <c:order val="8"/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Лист1!$X$30:$X$31</c:f>
              <c:numCache>
                <c:formatCode>General</c:formatCode>
                <c:ptCount val="2"/>
                <c:pt idx="0">
                  <c:v>743.52</c:v>
                </c:pt>
                <c:pt idx="1">
                  <c:v>743.52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ser>
          <c:idx val="1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Лист1!$Y$30:$Y$31</c:f>
              <c:numCache>
                <c:formatCode>General</c:formatCode>
                <c:ptCount val="2"/>
                <c:pt idx="0">
                  <c:v>872.49</c:v>
                </c:pt>
                <c:pt idx="1">
                  <c:v>872.49</c:v>
                </c:pt>
              </c:numCache>
            </c:numRef>
          </c:xVal>
          <c:yVal>
            <c:numRef>
              <c:f>Лист1!$Q$30:$Q$31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2576"/>
        <c:axId val="706217136"/>
      </c:scatterChart>
      <c:valAx>
        <c:axId val="706225840"/>
        <c:scaling>
          <c:orientation val="minMax"/>
          <c:max val="12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Напряжение, МПа</a:t>
                </a:r>
              </a:p>
              <a:p>
                <a:pPr>
                  <a:defRPr/>
                </a:pPr>
                <a:r>
                  <a:rPr lang="ru-RU"/>
                  <a:t>Амплитуда,</a:t>
                </a:r>
                <a:r>
                  <a:rPr lang="ru-RU" baseline="0"/>
                  <a:t> мВ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222032"/>
        <c:crosses val="max"/>
        <c:crossBetween val="midCat"/>
        <c:majorUnit val="100"/>
      </c:valAx>
      <c:valAx>
        <c:axId val="706222032"/>
        <c:scaling>
          <c:orientation val="minMax"/>
          <c:max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225840"/>
        <c:crosses val="autoZero"/>
        <c:crossBetween val="midCat"/>
        <c:majorUnit val="50"/>
      </c:valAx>
      <c:valAx>
        <c:axId val="706217136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222576"/>
        <c:crosses val="autoZero"/>
        <c:crossBetween val="midCat"/>
        <c:majorUnit val="50"/>
      </c:valAx>
      <c:valAx>
        <c:axId val="70622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сигналов с конкретной амплитудой с шагом</a:t>
            </a:r>
            <a:r>
              <a:rPr lang="ru-RU" baseline="0"/>
              <a:t> в 10 мВ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Кол-во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Лист1!$N$2:$N$101</c:f>
              <c:numCache>
                <c:formatCode>General</c:formatCode>
                <c:ptCount val="100"/>
                <c:pt idx="0">
                  <c:v>586</c:v>
                </c:pt>
                <c:pt idx="1">
                  <c:v>726</c:v>
                </c:pt>
                <c:pt idx="2">
                  <c:v>987</c:v>
                </c:pt>
                <c:pt idx="3">
                  <c:v>728</c:v>
                </c:pt>
                <c:pt idx="4">
                  <c:v>569</c:v>
                </c:pt>
                <c:pt idx="5">
                  <c:v>403</c:v>
                </c:pt>
                <c:pt idx="6">
                  <c:v>312</c:v>
                </c:pt>
                <c:pt idx="7">
                  <c:v>229</c:v>
                </c:pt>
                <c:pt idx="8">
                  <c:v>169</c:v>
                </c:pt>
                <c:pt idx="9">
                  <c:v>169</c:v>
                </c:pt>
                <c:pt idx="10">
                  <c:v>113</c:v>
                </c:pt>
                <c:pt idx="11">
                  <c:v>111</c:v>
                </c:pt>
                <c:pt idx="12">
                  <c:v>83</c:v>
                </c:pt>
                <c:pt idx="13">
                  <c:v>66</c:v>
                </c:pt>
                <c:pt idx="14">
                  <c:v>72</c:v>
                </c:pt>
                <c:pt idx="15">
                  <c:v>68</c:v>
                </c:pt>
                <c:pt idx="16">
                  <c:v>50</c:v>
                </c:pt>
                <c:pt idx="17">
                  <c:v>50</c:v>
                </c:pt>
                <c:pt idx="18">
                  <c:v>43</c:v>
                </c:pt>
                <c:pt idx="19">
                  <c:v>34</c:v>
                </c:pt>
                <c:pt idx="20">
                  <c:v>35</c:v>
                </c:pt>
                <c:pt idx="21">
                  <c:v>28</c:v>
                </c:pt>
                <c:pt idx="22">
                  <c:v>15</c:v>
                </c:pt>
                <c:pt idx="23">
                  <c:v>20</c:v>
                </c:pt>
                <c:pt idx="24">
                  <c:v>12</c:v>
                </c:pt>
                <c:pt idx="25">
                  <c:v>15</c:v>
                </c:pt>
                <c:pt idx="26">
                  <c:v>6</c:v>
                </c:pt>
                <c:pt idx="27">
                  <c:v>7</c:v>
                </c:pt>
                <c:pt idx="28">
                  <c:v>15</c:v>
                </c:pt>
                <c:pt idx="29">
                  <c:v>7</c:v>
                </c:pt>
                <c:pt idx="30">
                  <c:v>14</c:v>
                </c:pt>
                <c:pt idx="31">
                  <c:v>11</c:v>
                </c:pt>
                <c:pt idx="32">
                  <c:v>9</c:v>
                </c:pt>
                <c:pt idx="33">
                  <c:v>9</c:v>
                </c:pt>
                <c:pt idx="34">
                  <c:v>3</c:v>
                </c:pt>
                <c:pt idx="35">
                  <c:v>10</c:v>
                </c:pt>
                <c:pt idx="36">
                  <c:v>9</c:v>
                </c:pt>
                <c:pt idx="37">
                  <c:v>6</c:v>
                </c:pt>
                <c:pt idx="38">
                  <c:v>9</c:v>
                </c:pt>
                <c:pt idx="39">
                  <c:v>3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5</c:v>
                </c:pt>
                <c:pt idx="44">
                  <c:v>6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736"/>
        <c:axId val="706226384"/>
      </c:scatterChart>
      <c:valAx>
        <c:axId val="7062307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226384"/>
        <c:crosses val="autoZero"/>
        <c:crossBetween val="midCat"/>
        <c:majorUnit val="50"/>
      </c:valAx>
      <c:valAx>
        <c:axId val="706226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23073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сигналов с конкретной </a:t>
            </a:r>
            <a:r>
              <a:rPr lang="ru-RU" baseline="0"/>
              <a:t> медианной частотой</a:t>
            </a:r>
            <a:r>
              <a:rPr lang="ru-RU"/>
              <a:t> с шагом</a:t>
            </a:r>
            <a:r>
              <a:rPr lang="ru-RU" baseline="0"/>
              <a:t> в 10 кГц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Лист1!$O$1</c:f>
              <c:strCache>
                <c:ptCount val="1"/>
                <c:pt idx="0">
                  <c:v>Median f,Hz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Лист1!$O$2:$O$45</c:f>
              <c:numCache>
                <c:formatCode>General</c:formatCode>
                <c:ptCount val="4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280</c:v>
                </c:pt>
                <c:pt idx="22">
                  <c:v>290</c:v>
                </c:pt>
                <c:pt idx="23">
                  <c:v>300</c:v>
                </c:pt>
                <c:pt idx="24">
                  <c:v>310</c:v>
                </c:pt>
                <c:pt idx="25">
                  <c:v>320</c:v>
                </c:pt>
                <c:pt idx="26">
                  <c:v>330</c:v>
                </c:pt>
                <c:pt idx="27">
                  <c:v>340</c:v>
                </c:pt>
                <c:pt idx="28">
                  <c:v>350</c:v>
                </c:pt>
                <c:pt idx="29">
                  <c:v>360</c:v>
                </c:pt>
                <c:pt idx="30">
                  <c:v>370</c:v>
                </c:pt>
                <c:pt idx="31">
                  <c:v>380</c:v>
                </c:pt>
                <c:pt idx="32">
                  <c:v>390</c:v>
                </c:pt>
                <c:pt idx="33">
                  <c:v>400</c:v>
                </c:pt>
                <c:pt idx="34">
                  <c:v>410</c:v>
                </c:pt>
                <c:pt idx="35">
                  <c:v>420</c:v>
                </c:pt>
                <c:pt idx="36">
                  <c:v>430</c:v>
                </c:pt>
                <c:pt idx="37">
                  <c:v>440</c:v>
                </c:pt>
                <c:pt idx="38">
                  <c:v>450</c:v>
                </c:pt>
                <c:pt idx="39">
                  <c:v>460</c:v>
                </c:pt>
                <c:pt idx="40">
                  <c:v>470</c:v>
                </c:pt>
                <c:pt idx="41">
                  <c:v>480</c:v>
                </c:pt>
                <c:pt idx="42">
                  <c:v>490</c:v>
                </c:pt>
                <c:pt idx="43">
                  <c:v>500</c:v>
                </c:pt>
              </c:numCache>
            </c:numRef>
          </c:xVal>
          <c:yVal>
            <c:numRef>
              <c:f>Лист1!$P$2:$P$45</c:f>
              <c:numCache>
                <c:formatCode>General</c:formatCode>
                <c:ptCount val="4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19</c:v>
                </c:pt>
                <c:pt idx="9">
                  <c:v>17</c:v>
                </c:pt>
                <c:pt idx="10">
                  <c:v>9</c:v>
                </c:pt>
                <c:pt idx="11">
                  <c:v>23</c:v>
                </c:pt>
                <c:pt idx="12">
                  <c:v>180</c:v>
                </c:pt>
                <c:pt idx="13">
                  <c:v>135</c:v>
                </c:pt>
                <c:pt idx="14">
                  <c:v>153</c:v>
                </c:pt>
                <c:pt idx="15">
                  <c:v>115</c:v>
                </c:pt>
                <c:pt idx="16">
                  <c:v>107</c:v>
                </c:pt>
                <c:pt idx="17">
                  <c:v>109</c:v>
                </c:pt>
                <c:pt idx="18">
                  <c:v>101</c:v>
                </c:pt>
                <c:pt idx="19">
                  <c:v>197</c:v>
                </c:pt>
                <c:pt idx="20">
                  <c:v>276</c:v>
                </c:pt>
                <c:pt idx="21">
                  <c:v>257</c:v>
                </c:pt>
                <c:pt idx="22">
                  <c:v>251</c:v>
                </c:pt>
                <c:pt idx="23">
                  <c:v>257</c:v>
                </c:pt>
                <c:pt idx="24">
                  <c:v>258</c:v>
                </c:pt>
                <c:pt idx="25">
                  <c:v>329</c:v>
                </c:pt>
                <c:pt idx="26">
                  <c:v>413</c:v>
                </c:pt>
                <c:pt idx="27">
                  <c:v>313</c:v>
                </c:pt>
                <c:pt idx="28">
                  <c:v>298</c:v>
                </c:pt>
                <c:pt idx="29">
                  <c:v>167</c:v>
                </c:pt>
                <c:pt idx="30">
                  <c:v>195</c:v>
                </c:pt>
                <c:pt idx="31">
                  <c:v>267</c:v>
                </c:pt>
                <c:pt idx="32">
                  <c:v>362</c:v>
                </c:pt>
                <c:pt idx="33">
                  <c:v>323</c:v>
                </c:pt>
                <c:pt idx="34">
                  <c:v>157</c:v>
                </c:pt>
                <c:pt idx="35">
                  <c:v>104</c:v>
                </c:pt>
                <c:pt idx="36">
                  <c:v>47</c:v>
                </c:pt>
                <c:pt idx="37">
                  <c:v>48</c:v>
                </c:pt>
                <c:pt idx="38">
                  <c:v>32</c:v>
                </c:pt>
                <c:pt idx="39">
                  <c:v>50</c:v>
                </c:pt>
                <c:pt idx="40">
                  <c:v>195</c:v>
                </c:pt>
                <c:pt idx="41">
                  <c:v>163</c:v>
                </c:pt>
                <c:pt idx="42">
                  <c:v>50</c:v>
                </c:pt>
                <c:pt idx="4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07568"/>
        <c:axId val="659204848"/>
      </c:scatterChart>
      <c:valAx>
        <c:axId val="659207568"/>
        <c:scaling>
          <c:orientation val="minMax"/>
          <c:max val="515"/>
          <c:min val="65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04848"/>
        <c:crosses val="autoZero"/>
        <c:crossBetween val="midCat"/>
        <c:majorUnit val="25"/>
      </c:valAx>
      <c:valAx>
        <c:axId val="659204848"/>
        <c:scaling>
          <c:orientation val="minMax"/>
          <c:max val="4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07568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31</xdr:col>
      <xdr:colOff>600076</xdr:colOff>
      <xdr:row>26</xdr:row>
      <xdr:rowOff>57150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46</xdr:col>
      <xdr:colOff>600075</xdr:colOff>
      <xdr:row>26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27</xdr:row>
      <xdr:rowOff>0</xdr:rowOff>
    </xdr:from>
    <xdr:to>
      <xdr:col>46</xdr:col>
      <xdr:colOff>600075</xdr:colOff>
      <xdr:row>52</xdr:row>
      <xdr:rowOff>57150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23</xdr:row>
      <xdr:rowOff>0</xdr:rowOff>
    </xdr:from>
    <xdr:to>
      <xdr:col>62</xdr:col>
      <xdr:colOff>585107</xdr:colOff>
      <xdr:row>59</xdr:row>
      <xdr:rowOff>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23</xdr:row>
      <xdr:rowOff>0</xdr:rowOff>
    </xdr:from>
    <xdr:to>
      <xdr:col>78</xdr:col>
      <xdr:colOff>585107</xdr:colOff>
      <xdr:row>59</xdr:row>
      <xdr:rowOff>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53</xdr:row>
      <xdr:rowOff>0</xdr:rowOff>
    </xdr:from>
    <xdr:to>
      <xdr:col>46</xdr:col>
      <xdr:colOff>600075</xdr:colOff>
      <xdr:row>78</xdr:row>
      <xdr:rowOff>57150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79</xdr:row>
      <xdr:rowOff>0</xdr:rowOff>
    </xdr:from>
    <xdr:to>
      <xdr:col>46</xdr:col>
      <xdr:colOff>600075</xdr:colOff>
      <xdr:row>104</xdr:row>
      <xdr:rowOff>57150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605117</xdr:colOff>
      <xdr:row>32</xdr:row>
      <xdr:rowOff>0</xdr:rowOff>
    </xdr:from>
    <xdr:to>
      <xdr:col>31</xdr:col>
      <xdr:colOff>593911</xdr:colOff>
      <xdr:row>70</xdr:row>
      <xdr:rowOff>168088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72</xdr:row>
      <xdr:rowOff>0</xdr:rowOff>
    </xdr:from>
    <xdr:to>
      <xdr:col>31</xdr:col>
      <xdr:colOff>593912</xdr:colOff>
      <xdr:row>110</xdr:row>
      <xdr:rowOff>168088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6003"/>
  <sheetViews>
    <sheetView tabSelected="1" topLeftCell="M1" zoomScale="85" zoomScaleNormal="85" workbookViewId="0">
      <selection activeCell="Q82" sqref="Q82"/>
    </sheetView>
  </sheetViews>
  <sheetFormatPr defaultRowHeight="15" x14ac:dyDescent="0.25"/>
  <sheetData>
    <row r="1" spans="1:306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1</v>
      </c>
      <c r="G1" t="s">
        <v>6</v>
      </c>
      <c r="H1" t="s">
        <v>7</v>
      </c>
      <c r="I1" t="s">
        <v>7</v>
      </c>
      <c r="J1" t="s">
        <v>10</v>
      </c>
      <c r="K1" t="s">
        <v>10</v>
      </c>
      <c r="M1" t="s">
        <v>12</v>
      </c>
      <c r="N1" t="s">
        <v>11</v>
      </c>
      <c r="O1" t="s">
        <v>13</v>
      </c>
      <c r="P1" t="s">
        <v>11</v>
      </c>
      <c r="AW1" t="s">
        <v>8</v>
      </c>
      <c r="AX1">
        <v>0</v>
      </c>
      <c r="AY1">
        <v>1</v>
      </c>
      <c r="AZ1">
        <v>2</v>
      </c>
      <c r="BA1">
        <v>3</v>
      </c>
      <c r="BB1">
        <v>4</v>
      </c>
      <c r="BC1">
        <v>5</v>
      </c>
      <c r="BD1">
        <v>6</v>
      </c>
      <c r="BE1">
        <v>7</v>
      </c>
      <c r="BF1">
        <v>8</v>
      </c>
      <c r="BG1">
        <v>9</v>
      </c>
      <c r="BH1">
        <v>10</v>
      </c>
      <c r="BI1">
        <v>11</v>
      </c>
      <c r="BJ1">
        <v>12</v>
      </c>
      <c r="BK1">
        <v>13</v>
      </c>
      <c r="BL1">
        <v>14</v>
      </c>
      <c r="BM1">
        <v>15</v>
      </c>
      <c r="BN1">
        <v>16</v>
      </c>
      <c r="BO1">
        <v>17</v>
      </c>
      <c r="BP1">
        <v>18</v>
      </c>
      <c r="BQ1">
        <v>19</v>
      </c>
      <c r="BR1">
        <v>20</v>
      </c>
      <c r="BS1">
        <v>21</v>
      </c>
      <c r="BT1">
        <v>22</v>
      </c>
      <c r="BU1">
        <v>23</v>
      </c>
      <c r="BV1">
        <v>24</v>
      </c>
      <c r="BW1">
        <v>25</v>
      </c>
      <c r="BX1">
        <v>26</v>
      </c>
      <c r="BY1">
        <v>27</v>
      </c>
      <c r="BZ1">
        <v>28</v>
      </c>
      <c r="CA1">
        <v>29</v>
      </c>
      <c r="CB1">
        <v>30</v>
      </c>
      <c r="CC1">
        <v>31</v>
      </c>
      <c r="CD1">
        <v>32</v>
      </c>
      <c r="CE1">
        <v>33</v>
      </c>
      <c r="CF1">
        <v>34</v>
      </c>
      <c r="CG1">
        <v>35</v>
      </c>
      <c r="CH1">
        <v>36</v>
      </c>
      <c r="CI1">
        <v>37</v>
      </c>
      <c r="CJ1">
        <v>38</v>
      </c>
      <c r="CK1">
        <v>39</v>
      </c>
      <c r="CL1">
        <v>40</v>
      </c>
      <c r="CM1">
        <v>41</v>
      </c>
      <c r="CN1">
        <v>42</v>
      </c>
      <c r="CO1">
        <v>43</v>
      </c>
      <c r="CP1">
        <v>44</v>
      </c>
      <c r="CQ1">
        <v>45</v>
      </c>
      <c r="CR1">
        <v>46</v>
      </c>
      <c r="CS1">
        <v>47</v>
      </c>
      <c r="CT1">
        <v>48</v>
      </c>
      <c r="CU1">
        <v>49</v>
      </c>
      <c r="CV1">
        <v>50</v>
      </c>
      <c r="CW1">
        <v>51</v>
      </c>
      <c r="CX1">
        <v>52</v>
      </c>
      <c r="CY1">
        <v>53</v>
      </c>
      <c r="CZ1">
        <v>54</v>
      </c>
      <c r="DA1">
        <v>55</v>
      </c>
      <c r="DB1">
        <v>56</v>
      </c>
      <c r="DC1">
        <v>57</v>
      </c>
      <c r="DD1">
        <v>58</v>
      </c>
      <c r="DE1">
        <v>59</v>
      </c>
      <c r="DF1">
        <v>60</v>
      </c>
      <c r="DG1">
        <v>61</v>
      </c>
      <c r="DH1">
        <v>62</v>
      </c>
      <c r="DI1">
        <v>63</v>
      </c>
      <c r="DJ1">
        <v>64</v>
      </c>
      <c r="DK1">
        <v>65</v>
      </c>
      <c r="DL1">
        <v>66</v>
      </c>
      <c r="DM1">
        <v>67</v>
      </c>
      <c r="DN1">
        <v>68</v>
      </c>
      <c r="DO1">
        <v>69</v>
      </c>
      <c r="DP1">
        <v>70</v>
      </c>
      <c r="DQ1">
        <v>71</v>
      </c>
      <c r="DR1">
        <v>72</v>
      </c>
      <c r="DS1">
        <v>73</v>
      </c>
      <c r="DT1">
        <v>74</v>
      </c>
      <c r="DU1">
        <v>75</v>
      </c>
      <c r="DV1">
        <v>76</v>
      </c>
      <c r="DW1">
        <v>77</v>
      </c>
      <c r="DX1">
        <v>78</v>
      </c>
      <c r="DY1">
        <v>79</v>
      </c>
      <c r="DZ1">
        <v>80</v>
      </c>
      <c r="EA1">
        <v>81</v>
      </c>
      <c r="EB1">
        <v>82</v>
      </c>
      <c r="EC1">
        <v>83</v>
      </c>
      <c r="ED1">
        <v>84</v>
      </c>
      <c r="EE1">
        <v>85</v>
      </c>
      <c r="EF1">
        <v>86</v>
      </c>
      <c r="EG1">
        <v>87</v>
      </c>
      <c r="EH1">
        <v>88</v>
      </c>
      <c r="EI1">
        <v>89</v>
      </c>
      <c r="EJ1">
        <v>90</v>
      </c>
      <c r="EK1">
        <v>91</v>
      </c>
      <c r="EL1">
        <v>92</v>
      </c>
      <c r="EM1">
        <v>93</v>
      </c>
      <c r="EN1">
        <v>94</v>
      </c>
      <c r="EO1">
        <v>95</v>
      </c>
      <c r="EP1">
        <v>96</v>
      </c>
      <c r="EQ1">
        <v>97</v>
      </c>
      <c r="ER1">
        <v>98</v>
      </c>
      <c r="ES1">
        <v>99</v>
      </c>
      <c r="ET1">
        <v>100</v>
      </c>
      <c r="EU1">
        <v>101</v>
      </c>
      <c r="EV1">
        <v>102</v>
      </c>
      <c r="EW1">
        <v>103</v>
      </c>
      <c r="EX1">
        <v>104</v>
      </c>
      <c r="EY1">
        <v>105</v>
      </c>
      <c r="EZ1">
        <v>106</v>
      </c>
      <c r="FA1">
        <v>107</v>
      </c>
      <c r="FB1">
        <v>108</v>
      </c>
      <c r="FC1">
        <v>109</v>
      </c>
      <c r="FD1">
        <v>110</v>
      </c>
      <c r="FE1">
        <v>111</v>
      </c>
      <c r="FF1">
        <v>112</v>
      </c>
      <c r="FG1">
        <v>113</v>
      </c>
      <c r="FH1">
        <v>114</v>
      </c>
      <c r="FI1">
        <v>115</v>
      </c>
      <c r="FJ1">
        <v>116</v>
      </c>
      <c r="FK1">
        <v>117</v>
      </c>
      <c r="FL1">
        <v>118</v>
      </c>
      <c r="FM1">
        <v>119</v>
      </c>
      <c r="FN1">
        <v>120</v>
      </c>
      <c r="FO1">
        <v>121</v>
      </c>
      <c r="FP1">
        <v>122</v>
      </c>
      <c r="FQ1">
        <v>123</v>
      </c>
      <c r="FR1">
        <v>124</v>
      </c>
      <c r="FS1">
        <v>125</v>
      </c>
      <c r="FT1">
        <v>126</v>
      </c>
      <c r="FU1">
        <v>127</v>
      </c>
      <c r="FV1">
        <v>128</v>
      </c>
      <c r="FW1">
        <v>129</v>
      </c>
      <c r="FX1">
        <v>130</v>
      </c>
      <c r="FY1">
        <v>131</v>
      </c>
      <c r="FZ1">
        <v>132</v>
      </c>
      <c r="GA1">
        <v>133</v>
      </c>
      <c r="GB1">
        <v>134</v>
      </c>
      <c r="GC1">
        <v>135</v>
      </c>
      <c r="GD1">
        <v>136</v>
      </c>
      <c r="GE1">
        <v>137</v>
      </c>
      <c r="GF1">
        <v>138</v>
      </c>
      <c r="GG1">
        <v>139</v>
      </c>
      <c r="GH1">
        <v>140</v>
      </c>
      <c r="GI1">
        <v>141</v>
      </c>
      <c r="GJ1">
        <v>142</v>
      </c>
      <c r="GK1">
        <v>143</v>
      </c>
      <c r="GL1">
        <v>144</v>
      </c>
      <c r="GM1">
        <v>145</v>
      </c>
      <c r="GN1">
        <v>146</v>
      </c>
      <c r="GO1">
        <v>147</v>
      </c>
      <c r="GP1">
        <v>148</v>
      </c>
      <c r="GQ1">
        <v>149</v>
      </c>
      <c r="GR1">
        <v>150</v>
      </c>
      <c r="GS1">
        <v>151</v>
      </c>
      <c r="GT1">
        <v>152</v>
      </c>
      <c r="GU1">
        <v>153</v>
      </c>
      <c r="GV1">
        <v>154</v>
      </c>
      <c r="GW1">
        <v>155</v>
      </c>
      <c r="GX1">
        <v>156</v>
      </c>
      <c r="GY1">
        <v>157</v>
      </c>
      <c r="GZ1">
        <v>158</v>
      </c>
      <c r="HA1">
        <v>159</v>
      </c>
      <c r="HB1">
        <v>160</v>
      </c>
      <c r="HC1">
        <v>161</v>
      </c>
      <c r="HD1">
        <v>162</v>
      </c>
      <c r="HE1">
        <v>163</v>
      </c>
      <c r="HF1">
        <v>164</v>
      </c>
      <c r="HG1">
        <v>165</v>
      </c>
      <c r="HH1">
        <v>166</v>
      </c>
      <c r="HI1">
        <v>167</v>
      </c>
      <c r="HJ1">
        <v>168</v>
      </c>
      <c r="HK1">
        <v>169</v>
      </c>
      <c r="HL1">
        <v>170</v>
      </c>
      <c r="HM1">
        <v>171</v>
      </c>
      <c r="HN1">
        <v>172</v>
      </c>
      <c r="HO1">
        <v>173</v>
      </c>
      <c r="HP1">
        <v>174</v>
      </c>
      <c r="HQ1">
        <v>175</v>
      </c>
      <c r="HR1">
        <v>176</v>
      </c>
      <c r="HS1">
        <v>177</v>
      </c>
      <c r="HT1">
        <v>178</v>
      </c>
      <c r="HU1">
        <v>179</v>
      </c>
      <c r="HV1">
        <v>180</v>
      </c>
      <c r="HW1">
        <v>181</v>
      </c>
      <c r="HX1">
        <v>182</v>
      </c>
      <c r="HY1">
        <v>183</v>
      </c>
      <c r="HZ1">
        <v>184</v>
      </c>
      <c r="IA1">
        <v>185</v>
      </c>
      <c r="IB1">
        <v>186</v>
      </c>
      <c r="IC1">
        <v>187</v>
      </c>
      <c r="ID1">
        <v>188</v>
      </c>
      <c r="IE1">
        <v>189</v>
      </c>
      <c r="IF1">
        <v>190</v>
      </c>
      <c r="IG1">
        <v>191</v>
      </c>
      <c r="IH1">
        <v>192</v>
      </c>
      <c r="II1">
        <v>193</v>
      </c>
      <c r="IJ1">
        <v>194</v>
      </c>
      <c r="IK1">
        <v>195</v>
      </c>
      <c r="IL1">
        <v>196</v>
      </c>
      <c r="IM1">
        <v>197</v>
      </c>
      <c r="IN1">
        <v>198</v>
      </c>
      <c r="IO1">
        <v>199</v>
      </c>
      <c r="IP1">
        <v>200</v>
      </c>
      <c r="IQ1">
        <v>201</v>
      </c>
      <c r="IR1">
        <v>202</v>
      </c>
      <c r="IS1">
        <v>203</v>
      </c>
      <c r="IT1">
        <v>204</v>
      </c>
      <c r="IU1">
        <v>205</v>
      </c>
      <c r="IV1">
        <v>206</v>
      </c>
      <c r="IW1">
        <v>207</v>
      </c>
      <c r="IX1">
        <v>208</v>
      </c>
      <c r="IY1">
        <v>209</v>
      </c>
      <c r="IZ1">
        <v>210</v>
      </c>
      <c r="JA1">
        <v>211</v>
      </c>
      <c r="JB1">
        <v>212</v>
      </c>
      <c r="JC1">
        <v>213</v>
      </c>
      <c r="JD1">
        <v>214</v>
      </c>
      <c r="JE1">
        <v>215</v>
      </c>
      <c r="JF1">
        <v>216</v>
      </c>
      <c r="JG1">
        <v>217</v>
      </c>
      <c r="JH1">
        <v>218</v>
      </c>
      <c r="JI1">
        <v>219</v>
      </c>
      <c r="JJ1">
        <v>220</v>
      </c>
      <c r="JK1">
        <v>221</v>
      </c>
      <c r="JL1">
        <v>222</v>
      </c>
      <c r="JM1">
        <v>223</v>
      </c>
      <c r="JN1">
        <v>224</v>
      </c>
      <c r="JO1">
        <v>225</v>
      </c>
      <c r="JP1">
        <v>226</v>
      </c>
      <c r="JQ1">
        <v>227</v>
      </c>
      <c r="JR1">
        <v>228</v>
      </c>
      <c r="JS1">
        <v>229</v>
      </c>
      <c r="JT1">
        <v>230</v>
      </c>
      <c r="JU1">
        <v>231</v>
      </c>
      <c r="JV1">
        <v>232</v>
      </c>
      <c r="JW1">
        <v>233</v>
      </c>
      <c r="JX1">
        <v>234</v>
      </c>
      <c r="JY1">
        <v>235</v>
      </c>
      <c r="JZ1">
        <v>236</v>
      </c>
      <c r="KA1">
        <v>237</v>
      </c>
      <c r="KB1">
        <v>238</v>
      </c>
      <c r="KC1">
        <v>239</v>
      </c>
      <c r="KD1">
        <v>240</v>
      </c>
      <c r="KE1">
        <v>241</v>
      </c>
      <c r="KF1">
        <v>242</v>
      </c>
      <c r="KG1">
        <v>243</v>
      </c>
      <c r="KH1">
        <v>244</v>
      </c>
      <c r="KI1">
        <v>245</v>
      </c>
      <c r="KJ1">
        <v>246</v>
      </c>
      <c r="KK1">
        <v>247</v>
      </c>
      <c r="KL1">
        <v>248</v>
      </c>
      <c r="KM1">
        <v>249</v>
      </c>
      <c r="KN1">
        <v>250</v>
      </c>
      <c r="KO1">
        <v>251</v>
      </c>
      <c r="KP1">
        <v>252</v>
      </c>
      <c r="KQ1">
        <v>253</v>
      </c>
      <c r="KR1">
        <v>254</v>
      </c>
      <c r="KS1">
        <v>255</v>
      </c>
      <c r="KT1">
        <v>256</v>
      </c>
    </row>
    <row r="2" spans="1:306" x14ac:dyDescent="0.25">
      <c r="A2">
        <v>0</v>
      </c>
      <c r="B2">
        <v>-0.49506</v>
      </c>
      <c r="C2">
        <v>3.8290000000000002</v>
      </c>
      <c r="D2">
        <v>1</v>
      </c>
      <c r="E2">
        <v>1.2999999999999999E-3</v>
      </c>
      <c r="F2">
        <v>1</v>
      </c>
      <c r="G2">
        <v>0.26116479498563594</v>
      </c>
      <c r="H2">
        <v>0</v>
      </c>
      <c r="J2">
        <v>11.856400000000001</v>
      </c>
      <c r="K2">
        <v>1.2512000000000001</v>
      </c>
      <c r="M2">
        <v>10</v>
      </c>
      <c r="N2">
        <v>586</v>
      </c>
      <c r="O2">
        <v>70</v>
      </c>
      <c r="P2">
        <v>2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</row>
    <row r="3" spans="1:306" x14ac:dyDescent="0.25">
      <c r="A3">
        <v>0.1</v>
      </c>
      <c r="B3">
        <v>-0.17243</v>
      </c>
      <c r="C3" s="1">
        <v>58.86</v>
      </c>
      <c r="D3" s="1">
        <v>2</v>
      </c>
      <c r="E3" s="1">
        <v>5.16E-2</v>
      </c>
      <c r="F3" s="1">
        <v>2</v>
      </c>
      <c r="G3">
        <v>1.8171576020788283E-2</v>
      </c>
      <c r="H3" s="1">
        <v>147</v>
      </c>
      <c r="I3" s="1">
        <v>147</v>
      </c>
      <c r="J3" s="1">
        <v>73.379800000000003</v>
      </c>
      <c r="K3">
        <v>1.2512000000000001</v>
      </c>
      <c r="M3">
        <f t="shared" ref="M3:M34" si="0">M2+10</f>
        <v>20</v>
      </c>
      <c r="N3">
        <v>726</v>
      </c>
      <c r="O3">
        <f>O2+10</f>
        <v>80</v>
      </c>
      <c r="P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1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</v>
      </c>
      <c r="KQ3">
        <v>0</v>
      </c>
      <c r="KR3">
        <v>0</v>
      </c>
      <c r="KS3">
        <v>0</v>
      </c>
      <c r="KT3">
        <v>0</v>
      </c>
    </row>
    <row r="4" spans="1:306" x14ac:dyDescent="0.25">
      <c r="A4">
        <v>0.2</v>
      </c>
      <c r="B4">
        <v>0.19503999999999999</v>
      </c>
      <c r="C4">
        <v>65.474999999999994</v>
      </c>
      <c r="D4">
        <v>3</v>
      </c>
      <c r="E4">
        <v>5.1700000000000003E-2</v>
      </c>
      <c r="F4">
        <v>1</v>
      </c>
      <c r="G4">
        <v>0.15117157974300843</v>
      </c>
      <c r="H4">
        <v>152</v>
      </c>
      <c r="I4">
        <v>152</v>
      </c>
      <c r="J4">
        <v>1.3292999999999999</v>
      </c>
      <c r="K4">
        <v>1.2512000000000001</v>
      </c>
      <c r="M4">
        <f t="shared" si="0"/>
        <v>30</v>
      </c>
      <c r="N4">
        <v>987</v>
      </c>
      <c r="O4">
        <f t="shared" ref="O4:O45" si="1">O3+10</f>
        <v>90</v>
      </c>
      <c r="P4">
        <v>0</v>
      </c>
      <c r="AW4">
        <v>3</v>
      </c>
      <c r="AX4">
        <v>7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3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2</v>
      </c>
      <c r="FW4">
        <v>1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1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1</v>
      </c>
      <c r="KQ4">
        <v>0</v>
      </c>
      <c r="KR4">
        <v>0</v>
      </c>
      <c r="KS4">
        <v>0</v>
      </c>
      <c r="KT4">
        <v>0</v>
      </c>
    </row>
    <row r="5" spans="1:306" x14ac:dyDescent="0.25">
      <c r="A5">
        <v>0.3</v>
      </c>
      <c r="B5">
        <v>-0.28133000000000002</v>
      </c>
      <c r="C5">
        <v>113.96299999999999</v>
      </c>
      <c r="D5">
        <v>4</v>
      </c>
      <c r="E5">
        <v>8.8600000000000012E-2</v>
      </c>
      <c r="F5">
        <v>2</v>
      </c>
      <c r="G5">
        <v>2.0623659462134961E-2</v>
      </c>
      <c r="H5">
        <v>145</v>
      </c>
      <c r="I5">
        <v>145</v>
      </c>
      <c r="J5">
        <v>58.702300000000001</v>
      </c>
      <c r="K5">
        <v>1.2512000000000001</v>
      </c>
      <c r="M5">
        <f t="shared" si="0"/>
        <v>40</v>
      </c>
      <c r="N5">
        <v>728</v>
      </c>
      <c r="O5">
        <f t="shared" si="1"/>
        <v>100</v>
      </c>
      <c r="P5">
        <v>0</v>
      </c>
      <c r="AW5">
        <v>4</v>
      </c>
      <c r="AX5">
        <v>49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3</v>
      </c>
      <c r="BL5">
        <v>2</v>
      </c>
      <c r="BM5">
        <v>4</v>
      </c>
      <c r="BN5">
        <v>0</v>
      </c>
      <c r="BO5">
        <v>0</v>
      </c>
      <c r="BP5">
        <v>2</v>
      </c>
      <c r="BQ5">
        <v>0</v>
      </c>
      <c r="BR5">
        <v>0</v>
      </c>
      <c r="BS5">
        <v>1</v>
      </c>
      <c r="BT5">
        <v>2</v>
      </c>
      <c r="BU5">
        <v>0</v>
      </c>
      <c r="BV5">
        <v>0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1</v>
      </c>
      <c r="DS5">
        <v>0</v>
      </c>
      <c r="DT5">
        <v>1</v>
      </c>
      <c r="DU5">
        <v>1</v>
      </c>
      <c r="DV5">
        <v>1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1</v>
      </c>
      <c r="EM5">
        <v>1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2</v>
      </c>
      <c r="FH5">
        <v>2</v>
      </c>
      <c r="FI5">
        <v>0</v>
      </c>
      <c r="FJ5">
        <v>1</v>
      </c>
      <c r="FK5">
        <v>0</v>
      </c>
      <c r="FL5">
        <v>1</v>
      </c>
      <c r="FM5">
        <v>4</v>
      </c>
      <c r="FN5">
        <v>0</v>
      </c>
      <c r="FO5">
        <v>1</v>
      </c>
      <c r="FP5">
        <v>0</v>
      </c>
      <c r="FQ5">
        <v>0</v>
      </c>
      <c r="FR5">
        <v>1</v>
      </c>
      <c r="FS5">
        <v>0</v>
      </c>
      <c r="FT5">
        <v>2</v>
      </c>
      <c r="FU5">
        <v>3</v>
      </c>
      <c r="FV5">
        <v>8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2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2</v>
      </c>
      <c r="GV5">
        <v>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2</v>
      </c>
      <c r="JE5">
        <v>0</v>
      </c>
      <c r="JF5">
        <v>1</v>
      </c>
      <c r="JG5">
        <v>0</v>
      </c>
      <c r="JH5">
        <v>1</v>
      </c>
      <c r="JI5">
        <v>0</v>
      </c>
      <c r="JJ5">
        <v>0</v>
      </c>
      <c r="JK5">
        <v>1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W5">
        <v>0</v>
      </c>
      <c r="JX5">
        <v>0</v>
      </c>
      <c r="JY5">
        <v>1</v>
      </c>
      <c r="JZ5">
        <v>0</v>
      </c>
      <c r="KA5">
        <v>0</v>
      </c>
      <c r="KB5">
        <v>0</v>
      </c>
      <c r="KC5">
        <v>1</v>
      </c>
      <c r="KD5">
        <v>0</v>
      </c>
      <c r="KE5">
        <v>0</v>
      </c>
      <c r="KF5">
        <v>0</v>
      </c>
      <c r="KG5">
        <v>0</v>
      </c>
      <c r="KH5">
        <v>1</v>
      </c>
      <c r="KI5">
        <v>0</v>
      </c>
      <c r="KJ5">
        <v>1</v>
      </c>
      <c r="KK5">
        <v>0</v>
      </c>
      <c r="KL5">
        <v>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</row>
    <row r="6" spans="1:306" x14ac:dyDescent="0.25">
      <c r="A6">
        <v>0.4</v>
      </c>
      <c r="B6">
        <v>-0.15470999999999999</v>
      </c>
      <c r="C6" s="1">
        <v>114.37899999999999</v>
      </c>
      <c r="D6" s="1">
        <v>5</v>
      </c>
      <c r="E6" s="1">
        <v>0.12890000000000001</v>
      </c>
      <c r="F6" s="1">
        <v>3</v>
      </c>
      <c r="G6">
        <v>2.4038461538461724</v>
      </c>
      <c r="H6" s="1">
        <v>232</v>
      </c>
      <c r="I6" s="1">
        <v>232</v>
      </c>
      <c r="J6" s="1">
        <v>56.749200000000002</v>
      </c>
      <c r="K6">
        <v>1.2512000000000001</v>
      </c>
      <c r="M6">
        <f t="shared" si="0"/>
        <v>50</v>
      </c>
      <c r="N6">
        <v>569</v>
      </c>
      <c r="O6">
        <f t="shared" si="1"/>
        <v>110</v>
      </c>
      <c r="P6">
        <v>1</v>
      </c>
      <c r="AW6">
        <v>5</v>
      </c>
      <c r="AX6">
        <v>166</v>
      </c>
      <c r="AY6">
        <v>1</v>
      </c>
      <c r="AZ6">
        <v>1</v>
      </c>
      <c r="BA6">
        <v>1</v>
      </c>
      <c r="BB6">
        <v>3</v>
      </c>
      <c r="BC6">
        <v>1</v>
      </c>
      <c r="BD6">
        <v>2</v>
      </c>
      <c r="BE6">
        <v>0</v>
      </c>
      <c r="BF6">
        <v>0</v>
      </c>
      <c r="BG6">
        <v>1</v>
      </c>
      <c r="BH6">
        <v>0</v>
      </c>
      <c r="BI6">
        <v>5</v>
      </c>
      <c r="BJ6">
        <v>4</v>
      </c>
      <c r="BK6">
        <v>6</v>
      </c>
      <c r="BL6">
        <v>3</v>
      </c>
      <c r="BM6">
        <v>5</v>
      </c>
      <c r="BN6">
        <v>1</v>
      </c>
      <c r="BO6">
        <v>1</v>
      </c>
      <c r="BP6">
        <v>3</v>
      </c>
      <c r="BQ6">
        <v>1</v>
      </c>
      <c r="BR6">
        <v>0</v>
      </c>
      <c r="BS6">
        <v>0</v>
      </c>
      <c r="BT6">
        <v>1</v>
      </c>
      <c r="BU6">
        <v>1</v>
      </c>
      <c r="BV6">
        <v>2</v>
      </c>
      <c r="BW6">
        <v>0</v>
      </c>
      <c r="BX6">
        <v>3</v>
      </c>
      <c r="BY6">
        <v>2</v>
      </c>
      <c r="BZ6">
        <v>1</v>
      </c>
      <c r="CA6">
        <v>0</v>
      </c>
      <c r="CB6">
        <v>0</v>
      </c>
      <c r="CC6">
        <v>1</v>
      </c>
      <c r="CD6">
        <v>0</v>
      </c>
      <c r="CE6">
        <v>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2</v>
      </c>
      <c r="DJ6">
        <v>0</v>
      </c>
      <c r="DK6">
        <v>0</v>
      </c>
      <c r="DL6">
        <v>0</v>
      </c>
      <c r="DM6">
        <v>0</v>
      </c>
      <c r="DN6">
        <v>0</v>
      </c>
      <c r="DO6">
        <v>2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1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1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1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</v>
      </c>
      <c r="FG6">
        <v>2</v>
      </c>
      <c r="FH6">
        <v>0</v>
      </c>
      <c r="FI6">
        <v>2</v>
      </c>
      <c r="FJ6">
        <v>4</v>
      </c>
      <c r="FK6">
        <v>3</v>
      </c>
      <c r="FL6">
        <v>2</v>
      </c>
      <c r="FM6">
        <v>8</v>
      </c>
      <c r="FN6">
        <v>0</v>
      </c>
      <c r="FO6">
        <v>3</v>
      </c>
      <c r="FP6">
        <v>5</v>
      </c>
      <c r="FQ6">
        <v>7</v>
      </c>
      <c r="FR6">
        <v>4</v>
      </c>
      <c r="FS6">
        <v>4</v>
      </c>
      <c r="FT6">
        <v>4</v>
      </c>
      <c r="FU6">
        <v>1</v>
      </c>
      <c r="FV6">
        <v>24</v>
      </c>
      <c r="FW6">
        <v>4</v>
      </c>
      <c r="FX6">
        <v>0</v>
      </c>
      <c r="FY6">
        <v>0</v>
      </c>
      <c r="FZ6">
        <v>1</v>
      </c>
      <c r="GA6">
        <v>0</v>
      </c>
      <c r="GB6">
        <v>0</v>
      </c>
      <c r="GC6">
        <v>1</v>
      </c>
      <c r="GD6">
        <v>0</v>
      </c>
      <c r="GE6">
        <v>0</v>
      </c>
      <c r="GF6">
        <v>1</v>
      </c>
      <c r="GG6">
        <v>2</v>
      </c>
      <c r="GH6">
        <v>0</v>
      </c>
      <c r="GI6">
        <v>1</v>
      </c>
      <c r="GJ6">
        <v>0</v>
      </c>
      <c r="GK6">
        <v>1</v>
      </c>
      <c r="GL6">
        <v>2</v>
      </c>
      <c r="GM6">
        <v>0</v>
      </c>
      <c r="GN6">
        <v>4</v>
      </c>
      <c r="GO6">
        <v>1</v>
      </c>
      <c r="GP6">
        <v>0</v>
      </c>
      <c r="GQ6">
        <v>0</v>
      </c>
      <c r="GR6">
        <v>0</v>
      </c>
      <c r="GS6">
        <v>2</v>
      </c>
      <c r="GT6">
        <v>1</v>
      </c>
      <c r="GU6">
        <v>0</v>
      </c>
      <c r="GV6">
        <v>1</v>
      </c>
      <c r="GW6">
        <v>1</v>
      </c>
      <c r="GX6">
        <v>0</v>
      </c>
      <c r="GY6">
        <v>1</v>
      </c>
      <c r="GZ6">
        <v>0</v>
      </c>
      <c r="HA6">
        <v>1</v>
      </c>
      <c r="HB6">
        <v>0</v>
      </c>
      <c r="HC6">
        <v>0</v>
      </c>
      <c r="HD6">
        <v>3</v>
      </c>
      <c r="HE6">
        <v>0</v>
      </c>
      <c r="HF6">
        <v>1</v>
      </c>
      <c r="HG6">
        <v>0</v>
      </c>
      <c r="HH6">
        <v>1</v>
      </c>
      <c r="HI6">
        <v>1</v>
      </c>
      <c r="HJ6">
        <v>0</v>
      </c>
      <c r="HK6">
        <v>0</v>
      </c>
      <c r="HL6">
        <v>0</v>
      </c>
      <c r="HM6">
        <v>0</v>
      </c>
      <c r="HN6">
        <v>1</v>
      </c>
      <c r="HO6">
        <v>1</v>
      </c>
      <c r="HP6">
        <v>1</v>
      </c>
      <c r="HQ6">
        <v>1</v>
      </c>
      <c r="HR6">
        <v>0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1</v>
      </c>
      <c r="ID6">
        <v>0</v>
      </c>
      <c r="IE6">
        <v>0</v>
      </c>
      <c r="IF6">
        <v>0</v>
      </c>
      <c r="IG6">
        <v>1</v>
      </c>
      <c r="IH6">
        <v>0</v>
      </c>
      <c r="II6">
        <v>1</v>
      </c>
      <c r="IJ6">
        <v>1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1</v>
      </c>
      <c r="JC6">
        <v>1</v>
      </c>
      <c r="JD6">
        <v>0</v>
      </c>
      <c r="JE6">
        <v>0</v>
      </c>
      <c r="JF6">
        <v>0</v>
      </c>
      <c r="JG6">
        <v>0</v>
      </c>
      <c r="JH6">
        <v>2</v>
      </c>
      <c r="JI6">
        <v>1</v>
      </c>
      <c r="JJ6">
        <v>0</v>
      </c>
      <c r="JK6">
        <v>0</v>
      </c>
      <c r="JL6">
        <v>0</v>
      </c>
      <c r="JM6">
        <v>1</v>
      </c>
      <c r="JN6">
        <v>0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1</v>
      </c>
      <c r="JW6">
        <v>1</v>
      </c>
      <c r="JX6">
        <v>1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1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0</v>
      </c>
      <c r="KR6">
        <v>0</v>
      </c>
      <c r="KS6">
        <v>0</v>
      </c>
      <c r="KT6">
        <v>0</v>
      </c>
    </row>
    <row r="7" spans="1:306" x14ac:dyDescent="0.25">
      <c r="A7">
        <v>0.5</v>
      </c>
      <c r="B7">
        <v>0.35526000000000002</v>
      </c>
      <c r="C7">
        <v>118.40599999999999</v>
      </c>
      <c r="D7">
        <v>6</v>
      </c>
      <c r="E7">
        <v>0.15410000000000001</v>
      </c>
      <c r="F7">
        <v>1</v>
      </c>
      <c r="G7">
        <v>0.24832381425378688</v>
      </c>
      <c r="H7">
        <v>98</v>
      </c>
      <c r="I7">
        <v>98</v>
      </c>
      <c r="J7">
        <v>28.571899999999999</v>
      </c>
      <c r="K7">
        <v>1.2512000000000001</v>
      </c>
      <c r="M7">
        <f t="shared" si="0"/>
        <v>60</v>
      </c>
      <c r="N7">
        <v>403</v>
      </c>
      <c r="O7">
        <f t="shared" si="1"/>
        <v>120</v>
      </c>
      <c r="P7">
        <v>0</v>
      </c>
      <c r="AW7">
        <v>6</v>
      </c>
      <c r="AX7">
        <v>180</v>
      </c>
      <c r="AY7">
        <v>2</v>
      </c>
      <c r="AZ7">
        <v>3</v>
      </c>
      <c r="BA7">
        <v>1</v>
      </c>
      <c r="BB7">
        <v>3</v>
      </c>
      <c r="BC7">
        <v>1</v>
      </c>
      <c r="BD7">
        <v>1</v>
      </c>
      <c r="BE7">
        <v>0</v>
      </c>
      <c r="BF7">
        <v>1</v>
      </c>
      <c r="BG7">
        <v>0</v>
      </c>
      <c r="BH7">
        <v>0</v>
      </c>
      <c r="BI7">
        <v>1</v>
      </c>
      <c r="BJ7">
        <v>10</v>
      </c>
      <c r="BK7">
        <v>6</v>
      </c>
      <c r="BL7">
        <v>1</v>
      </c>
      <c r="BM7">
        <v>3</v>
      </c>
      <c r="BN7">
        <v>1</v>
      </c>
      <c r="BO7">
        <v>3</v>
      </c>
      <c r="BP7">
        <v>7</v>
      </c>
      <c r="BQ7">
        <v>2</v>
      </c>
      <c r="BR7">
        <v>0</v>
      </c>
      <c r="BS7">
        <v>1</v>
      </c>
      <c r="BT7">
        <v>2</v>
      </c>
      <c r="BU7">
        <v>0</v>
      </c>
      <c r="BV7">
        <v>2</v>
      </c>
      <c r="BW7">
        <v>0</v>
      </c>
      <c r="BX7">
        <v>0</v>
      </c>
      <c r="BY7">
        <v>1</v>
      </c>
      <c r="BZ7">
        <v>2</v>
      </c>
      <c r="CA7">
        <v>3</v>
      </c>
      <c r="CB7">
        <v>0</v>
      </c>
      <c r="CC7">
        <v>0</v>
      </c>
      <c r="CD7">
        <v>0</v>
      </c>
      <c r="CE7">
        <v>5</v>
      </c>
      <c r="CF7">
        <v>3</v>
      </c>
      <c r="CG7">
        <v>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0</v>
      </c>
      <c r="CT7">
        <v>2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1</v>
      </c>
      <c r="DB7">
        <v>1</v>
      </c>
      <c r="DC7">
        <v>0</v>
      </c>
      <c r="DD7">
        <v>0</v>
      </c>
      <c r="DE7">
        <v>1</v>
      </c>
      <c r="DF7">
        <v>0</v>
      </c>
      <c r="DG7">
        <v>0</v>
      </c>
      <c r="DH7">
        <v>1</v>
      </c>
      <c r="DI7">
        <v>2</v>
      </c>
      <c r="DJ7">
        <v>0</v>
      </c>
      <c r="DK7">
        <v>2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2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1</v>
      </c>
      <c r="EC7">
        <v>0</v>
      </c>
      <c r="ED7">
        <v>1</v>
      </c>
      <c r="EE7">
        <v>0</v>
      </c>
      <c r="EF7">
        <v>1</v>
      </c>
      <c r="EG7">
        <v>0</v>
      </c>
      <c r="EH7">
        <v>0</v>
      </c>
      <c r="EI7">
        <v>1</v>
      </c>
      <c r="EJ7">
        <v>0</v>
      </c>
      <c r="EK7">
        <v>2</v>
      </c>
      <c r="EL7">
        <v>3</v>
      </c>
      <c r="EM7">
        <v>0</v>
      </c>
      <c r="EN7">
        <v>2</v>
      </c>
      <c r="EO7">
        <v>1</v>
      </c>
      <c r="EP7">
        <v>0</v>
      </c>
      <c r="EQ7">
        <v>0</v>
      </c>
      <c r="ER7">
        <v>1</v>
      </c>
      <c r="ES7">
        <v>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3</v>
      </c>
      <c r="FF7">
        <v>0</v>
      </c>
      <c r="FG7">
        <v>1</v>
      </c>
      <c r="FH7">
        <v>3</v>
      </c>
      <c r="FI7">
        <v>4</v>
      </c>
      <c r="FJ7">
        <v>12</v>
      </c>
      <c r="FK7">
        <v>7</v>
      </c>
      <c r="FL7">
        <v>5</v>
      </c>
      <c r="FM7">
        <v>5</v>
      </c>
      <c r="FN7">
        <v>0</v>
      </c>
      <c r="FO7">
        <v>6</v>
      </c>
      <c r="FP7">
        <v>7</v>
      </c>
      <c r="FQ7">
        <v>3</v>
      </c>
      <c r="FR7">
        <v>4</v>
      </c>
      <c r="FS7">
        <v>9</v>
      </c>
      <c r="FT7">
        <v>7</v>
      </c>
      <c r="FU7">
        <v>4</v>
      </c>
      <c r="FV7">
        <v>28</v>
      </c>
      <c r="FW7">
        <v>4</v>
      </c>
      <c r="FX7">
        <v>0</v>
      </c>
      <c r="FY7">
        <v>2</v>
      </c>
      <c r="FZ7">
        <v>3</v>
      </c>
      <c r="GA7">
        <v>6</v>
      </c>
      <c r="GB7">
        <v>3</v>
      </c>
      <c r="GC7">
        <v>1</v>
      </c>
      <c r="GD7">
        <v>1</v>
      </c>
      <c r="GE7">
        <v>0</v>
      </c>
      <c r="GF7">
        <v>0</v>
      </c>
      <c r="GG7">
        <v>2</v>
      </c>
      <c r="GH7">
        <v>0</v>
      </c>
      <c r="GI7">
        <v>2</v>
      </c>
      <c r="GJ7">
        <v>1</v>
      </c>
      <c r="GK7">
        <v>1</v>
      </c>
      <c r="GL7">
        <v>4</v>
      </c>
      <c r="GM7">
        <v>4</v>
      </c>
      <c r="GN7">
        <v>3</v>
      </c>
      <c r="GO7">
        <v>1</v>
      </c>
      <c r="GP7">
        <v>4</v>
      </c>
      <c r="GQ7">
        <v>3</v>
      </c>
      <c r="GR7">
        <v>0</v>
      </c>
      <c r="GS7">
        <v>1</v>
      </c>
      <c r="GT7">
        <v>1</v>
      </c>
      <c r="GU7">
        <v>0</v>
      </c>
      <c r="GV7">
        <v>5</v>
      </c>
      <c r="GW7">
        <v>1</v>
      </c>
      <c r="GX7">
        <v>1</v>
      </c>
      <c r="GY7">
        <v>1</v>
      </c>
      <c r="GZ7">
        <v>2</v>
      </c>
      <c r="HA7">
        <v>1</v>
      </c>
      <c r="HB7">
        <v>0</v>
      </c>
      <c r="HC7">
        <v>1</v>
      </c>
      <c r="HD7">
        <v>4</v>
      </c>
      <c r="HE7">
        <v>0</v>
      </c>
      <c r="HF7">
        <v>0</v>
      </c>
      <c r="HG7">
        <v>0</v>
      </c>
      <c r="HH7">
        <v>1</v>
      </c>
      <c r="HI7">
        <v>1</v>
      </c>
      <c r="HJ7">
        <v>1</v>
      </c>
      <c r="HK7">
        <v>1</v>
      </c>
      <c r="HL7">
        <v>0</v>
      </c>
      <c r="HM7">
        <v>1</v>
      </c>
      <c r="HN7">
        <v>1</v>
      </c>
      <c r="HO7">
        <v>1</v>
      </c>
      <c r="HP7">
        <v>1</v>
      </c>
      <c r="HQ7">
        <v>0</v>
      </c>
      <c r="HR7">
        <v>4</v>
      </c>
      <c r="HS7">
        <v>1</v>
      </c>
      <c r="HT7">
        <v>0</v>
      </c>
      <c r="HU7">
        <v>1</v>
      </c>
      <c r="HV7">
        <v>0</v>
      </c>
      <c r="HW7">
        <v>0</v>
      </c>
      <c r="HX7">
        <v>0</v>
      </c>
      <c r="HY7">
        <v>1</v>
      </c>
      <c r="HZ7">
        <v>0</v>
      </c>
      <c r="IA7">
        <v>1</v>
      </c>
      <c r="IB7">
        <v>0</v>
      </c>
      <c r="IC7">
        <v>1</v>
      </c>
      <c r="ID7">
        <v>0</v>
      </c>
      <c r="IE7">
        <v>0</v>
      </c>
      <c r="IF7">
        <v>0</v>
      </c>
      <c r="IG7">
        <v>0</v>
      </c>
      <c r="IH7">
        <v>1</v>
      </c>
      <c r="II7">
        <v>1</v>
      </c>
      <c r="IJ7">
        <v>2</v>
      </c>
      <c r="IK7">
        <v>1</v>
      </c>
      <c r="IL7">
        <v>4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1</v>
      </c>
      <c r="JF7">
        <v>0</v>
      </c>
      <c r="JG7">
        <v>0</v>
      </c>
      <c r="JH7">
        <v>1</v>
      </c>
      <c r="JI7">
        <v>2</v>
      </c>
      <c r="JJ7">
        <v>0</v>
      </c>
      <c r="JK7">
        <v>1</v>
      </c>
      <c r="JL7">
        <v>1</v>
      </c>
      <c r="JM7">
        <v>1</v>
      </c>
      <c r="JN7">
        <v>1</v>
      </c>
      <c r="JO7">
        <v>0</v>
      </c>
      <c r="JP7">
        <v>0</v>
      </c>
      <c r="JQ7">
        <v>1</v>
      </c>
      <c r="JR7">
        <v>0</v>
      </c>
      <c r="JS7">
        <v>0</v>
      </c>
      <c r="JT7">
        <v>0</v>
      </c>
      <c r="JU7">
        <v>0</v>
      </c>
      <c r="JV7">
        <v>0</v>
      </c>
      <c r="JW7">
        <v>1</v>
      </c>
      <c r="JX7">
        <v>1</v>
      </c>
      <c r="JY7">
        <v>0</v>
      </c>
      <c r="JZ7">
        <v>0</v>
      </c>
      <c r="KA7">
        <v>0</v>
      </c>
      <c r="KB7">
        <v>1</v>
      </c>
      <c r="KC7">
        <v>2</v>
      </c>
      <c r="KD7">
        <v>0</v>
      </c>
      <c r="KE7">
        <v>0</v>
      </c>
      <c r="KF7">
        <v>0</v>
      </c>
      <c r="KG7">
        <v>0</v>
      </c>
      <c r="KH7">
        <v>0</v>
      </c>
      <c r="KI7">
        <v>1</v>
      </c>
      <c r="KJ7">
        <v>0</v>
      </c>
      <c r="KK7">
        <v>1</v>
      </c>
      <c r="KL7">
        <v>0</v>
      </c>
      <c r="KM7">
        <v>2</v>
      </c>
      <c r="KN7">
        <v>0</v>
      </c>
      <c r="KO7">
        <v>1</v>
      </c>
      <c r="KP7">
        <v>0</v>
      </c>
      <c r="KQ7">
        <v>0</v>
      </c>
      <c r="KR7">
        <v>0</v>
      </c>
      <c r="KS7">
        <v>1</v>
      </c>
      <c r="KT7">
        <v>0</v>
      </c>
    </row>
    <row r="8" spans="1:306" x14ac:dyDescent="0.25">
      <c r="A8">
        <v>0.6</v>
      </c>
      <c r="B8">
        <v>-0.1172</v>
      </c>
      <c r="C8">
        <v>140.10399999999998</v>
      </c>
      <c r="D8">
        <v>7</v>
      </c>
      <c r="E8">
        <v>0.18210000000000001</v>
      </c>
      <c r="F8">
        <v>2</v>
      </c>
      <c r="G8">
        <v>4.6087196976679894E-2</v>
      </c>
      <c r="H8">
        <v>98</v>
      </c>
      <c r="I8">
        <v>98</v>
      </c>
      <c r="J8">
        <v>96.442999999999998</v>
      </c>
      <c r="K8">
        <v>1.2512000000000001</v>
      </c>
      <c r="M8">
        <f t="shared" si="0"/>
        <v>70</v>
      </c>
      <c r="N8">
        <v>312</v>
      </c>
      <c r="O8">
        <f t="shared" si="1"/>
        <v>130</v>
      </c>
      <c r="P8">
        <v>3</v>
      </c>
      <c r="AW8">
        <v>7</v>
      </c>
      <c r="AX8">
        <v>508</v>
      </c>
      <c r="AY8">
        <v>4</v>
      </c>
      <c r="AZ8">
        <v>5</v>
      </c>
      <c r="BA8">
        <v>3</v>
      </c>
      <c r="BB8">
        <v>9</v>
      </c>
      <c r="BC8">
        <v>3</v>
      </c>
      <c r="BD8">
        <v>4</v>
      </c>
      <c r="BE8">
        <v>4</v>
      </c>
      <c r="BF8">
        <v>1</v>
      </c>
      <c r="BG8">
        <v>2</v>
      </c>
      <c r="BH8">
        <v>0</v>
      </c>
      <c r="BI8">
        <v>8</v>
      </c>
      <c r="BJ8">
        <v>15</v>
      </c>
      <c r="BK8">
        <v>16</v>
      </c>
      <c r="BL8">
        <v>11</v>
      </c>
      <c r="BM8">
        <v>7</v>
      </c>
      <c r="BN8">
        <v>3</v>
      </c>
      <c r="BO8">
        <v>15</v>
      </c>
      <c r="BP8">
        <v>18</v>
      </c>
      <c r="BQ8">
        <v>11</v>
      </c>
      <c r="BR8">
        <v>0</v>
      </c>
      <c r="BS8">
        <v>9</v>
      </c>
      <c r="BT8">
        <v>4</v>
      </c>
      <c r="BU8">
        <v>6</v>
      </c>
      <c r="BV8">
        <v>4</v>
      </c>
      <c r="BW8">
        <v>2</v>
      </c>
      <c r="BX8">
        <v>8</v>
      </c>
      <c r="BY8">
        <v>4</v>
      </c>
      <c r="BZ8">
        <v>7</v>
      </c>
      <c r="CA8">
        <v>4</v>
      </c>
      <c r="CB8">
        <v>0</v>
      </c>
      <c r="CC8">
        <v>1</v>
      </c>
      <c r="CD8">
        <v>1</v>
      </c>
      <c r="CE8">
        <v>3</v>
      </c>
      <c r="CF8">
        <v>7</v>
      </c>
      <c r="CG8">
        <v>1</v>
      </c>
      <c r="CH8">
        <v>4</v>
      </c>
      <c r="CI8">
        <v>4</v>
      </c>
      <c r="CJ8">
        <v>0</v>
      </c>
      <c r="CK8">
        <v>2</v>
      </c>
      <c r="CL8">
        <v>0</v>
      </c>
      <c r="CM8">
        <v>2</v>
      </c>
      <c r="CN8">
        <v>0</v>
      </c>
      <c r="CO8">
        <v>4</v>
      </c>
      <c r="CP8">
        <v>6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4</v>
      </c>
      <c r="CX8">
        <v>1</v>
      </c>
      <c r="CY8">
        <v>1</v>
      </c>
      <c r="CZ8">
        <v>0</v>
      </c>
      <c r="DA8">
        <v>0</v>
      </c>
      <c r="DB8">
        <v>1</v>
      </c>
      <c r="DC8">
        <v>1</v>
      </c>
      <c r="DD8">
        <v>1</v>
      </c>
      <c r="DE8">
        <v>2</v>
      </c>
      <c r="DF8">
        <v>0</v>
      </c>
      <c r="DG8">
        <v>0</v>
      </c>
      <c r="DH8">
        <v>2</v>
      </c>
      <c r="DI8">
        <v>3</v>
      </c>
      <c r="DJ8">
        <v>3</v>
      </c>
      <c r="DK8">
        <v>4</v>
      </c>
      <c r="DL8">
        <v>0</v>
      </c>
      <c r="DM8">
        <v>1</v>
      </c>
      <c r="DN8">
        <v>6</v>
      </c>
      <c r="DO8">
        <v>5</v>
      </c>
      <c r="DP8">
        <v>0</v>
      </c>
      <c r="DQ8">
        <v>0</v>
      </c>
      <c r="DR8">
        <v>1</v>
      </c>
      <c r="DS8">
        <v>0</v>
      </c>
      <c r="DT8">
        <v>8</v>
      </c>
      <c r="DU8">
        <v>2</v>
      </c>
      <c r="DV8">
        <v>1</v>
      </c>
      <c r="DW8">
        <v>3</v>
      </c>
      <c r="DX8">
        <v>2</v>
      </c>
      <c r="DY8">
        <v>6</v>
      </c>
      <c r="DZ8">
        <v>0</v>
      </c>
      <c r="EA8">
        <v>2</v>
      </c>
      <c r="EB8">
        <v>3</v>
      </c>
      <c r="EC8">
        <v>3</v>
      </c>
      <c r="ED8">
        <v>1</v>
      </c>
      <c r="EE8">
        <v>4</v>
      </c>
      <c r="EF8">
        <v>3</v>
      </c>
      <c r="EG8">
        <v>1</v>
      </c>
      <c r="EH8">
        <v>3</v>
      </c>
      <c r="EI8">
        <v>3</v>
      </c>
      <c r="EJ8">
        <v>0</v>
      </c>
      <c r="EK8">
        <v>6</v>
      </c>
      <c r="EL8">
        <v>4</v>
      </c>
      <c r="EM8">
        <v>1</v>
      </c>
      <c r="EN8">
        <v>4</v>
      </c>
      <c r="EO8">
        <v>4</v>
      </c>
      <c r="EP8">
        <v>6</v>
      </c>
      <c r="EQ8">
        <v>4</v>
      </c>
      <c r="ER8">
        <v>4</v>
      </c>
      <c r="ES8">
        <v>4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10</v>
      </c>
      <c r="FF8">
        <v>7</v>
      </c>
      <c r="FG8">
        <v>5</v>
      </c>
      <c r="FH8">
        <v>9</v>
      </c>
      <c r="FI8">
        <v>14</v>
      </c>
      <c r="FJ8">
        <v>16</v>
      </c>
      <c r="FK8">
        <v>12</v>
      </c>
      <c r="FL8">
        <v>4</v>
      </c>
      <c r="FM8">
        <v>13</v>
      </c>
      <c r="FN8">
        <v>0</v>
      </c>
      <c r="FO8">
        <v>8</v>
      </c>
      <c r="FP8">
        <v>19</v>
      </c>
      <c r="FQ8">
        <v>18</v>
      </c>
      <c r="FR8">
        <v>9</v>
      </c>
      <c r="FS8">
        <v>6</v>
      </c>
      <c r="FT8">
        <v>21</v>
      </c>
      <c r="FU8">
        <v>12</v>
      </c>
      <c r="FV8">
        <v>59</v>
      </c>
      <c r="FW8">
        <v>11</v>
      </c>
      <c r="FX8">
        <v>0</v>
      </c>
      <c r="FY8">
        <v>9</v>
      </c>
      <c r="FZ8">
        <v>7</v>
      </c>
      <c r="GA8">
        <v>2</v>
      </c>
      <c r="GB8">
        <v>7</v>
      </c>
      <c r="GC8">
        <v>3</v>
      </c>
      <c r="GD8">
        <v>7</v>
      </c>
      <c r="GE8">
        <v>0</v>
      </c>
      <c r="GF8">
        <v>3</v>
      </c>
      <c r="GG8">
        <v>9</v>
      </c>
      <c r="GH8">
        <v>0</v>
      </c>
      <c r="GI8">
        <v>2</v>
      </c>
      <c r="GJ8">
        <v>15</v>
      </c>
      <c r="GK8">
        <v>7</v>
      </c>
      <c r="GL8">
        <v>6</v>
      </c>
      <c r="GM8">
        <v>6</v>
      </c>
      <c r="GN8">
        <v>5</v>
      </c>
      <c r="GO8">
        <v>7</v>
      </c>
      <c r="GP8">
        <v>3</v>
      </c>
      <c r="GQ8">
        <v>2</v>
      </c>
      <c r="GR8">
        <v>0</v>
      </c>
      <c r="GS8">
        <v>1</v>
      </c>
      <c r="GT8">
        <v>1</v>
      </c>
      <c r="GU8">
        <v>2</v>
      </c>
      <c r="GV8">
        <v>2</v>
      </c>
      <c r="GW8">
        <v>4</v>
      </c>
      <c r="GX8">
        <v>0</v>
      </c>
      <c r="GY8">
        <v>9</v>
      </c>
      <c r="GZ8">
        <v>3</v>
      </c>
      <c r="HA8">
        <v>2</v>
      </c>
      <c r="HB8">
        <v>0</v>
      </c>
      <c r="HC8">
        <v>9</v>
      </c>
      <c r="HD8">
        <v>5</v>
      </c>
      <c r="HE8">
        <v>2</v>
      </c>
      <c r="HF8">
        <v>3</v>
      </c>
      <c r="HG8">
        <v>3</v>
      </c>
      <c r="HH8">
        <v>6</v>
      </c>
      <c r="HI8">
        <v>5</v>
      </c>
      <c r="HJ8">
        <v>2</v>
      </c>
      <c r="HK8">
        <v>1</v>
      </c>
      <c r="HL8">
        <v>0</v>
      </c>
      <c r="HM8">
        <v>2</v>
      </c>
      <c r="HN8">
        <v>2</v>
      </c>
      <c r="HO8">
        <v>3</v>
      </c>
      <c r="HP8">
        <v>1</v>
      </c>
      <c r="HQ8">
        <v>1</v>
      </c>
      <c r="HR8">
        <v>5</v>
      </c>
      <c r="HS8">
        <v>2</v>
      </c>
      <c r="HT8">
        <v>2</v>
      </c>
      <c r="HU8">
        <v>1</v>
      </c>
      <c r="HV8">
        <v>3</v>
      </c>
      <c r="HW8">
        <v>2</v>
      </c>
      <c r="HX8">
        <v>1</v>
      </c>
      <c r="HY8">
        <v>2</v>
      </c>
      <c r="HZ8">
        <v>3</v>
      </c>
      <c r="IA8">
        <v>1</v>
      </c>
      <c r="IB8">
        <v>2</v>
      </c>
      <c r="IC8">
        <v>2</v>
      </c>
      <c r="ID8">
        <v>0</v>
      </c>
      <c r="IE8">
        <v>0</v>
      </c>
      <c r="IF8">
        <v>0</v>
      </c>
      <c r="IG8">
        <v>2</v>
      </c>
      <c r="IH8">
        <v>2</v>
      </c>
      <c r="II8">
        <v>2</v>
      </c>
      <c r="IJ8">
        <v>3</v>
      </c>
      <c r="IK8">
        <v>1</v>
      </c>
      <c r="IL8">
        <v>2</v>
      </c>
      <c r="IM8">
        <v>2</v>
      </c>
      <c r="IN8">
        <v>3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1</v>
      </c>
      <c r="JC8">
        <v>2</v>
      </c>
      <c r="JD8">
        <v>1</v>
      </c>
      <c r="JE8">
        <v>1</v>
      </c>
      <c r="JF8">
        <v>1</v>
      </c>
      <c r="JG8">
        <v>0</v>
      </c>
      <c r="JH8">
        <v>1</v>
      </c>
      <c r="JI8">
        <v>0</v>
      </c>
      <c r="JJ8">
        <v>0</v>
      </c>
      <c r="JK8">
        <v>1</v>
      </c>
      <c r="JL8">
        <v>0</v>
      </c>
      <c r="JM8">
        <v>0</v>
      </c>
      <c r="JN8">
        <v>3</v>
      </c>
      <c r="JO8">
        <v>0</v>
      </c>
      <c r="JP8">
        <v>0</v>
      </c>
      <c r="JQ8">
        <v>0</v>
      </c>
      <c r="JR8">
        <v>1</v>
      </c>
      <c r="JS8">
        <v>1</v>
      </c>
      <c r="JT8">
        <v>0</v>
      </c>
      <c r="JU8">
        <v>2</v>
      </c>
      <c r="JV8">
        <v>4</v>
      </c>
      <c r="JW8">
        <v>1</v>
      </c>
      <c r="JX8">
        <v>1</v>
      </c>
      <c r="JY8">
        <v>1</v>
      </c>
      <c r="JZ8">
        <v>0</v>
      </c>
      <c r="KA8">
        <v>0</v>
      </c>
      <c r="KB8">
        <v>2</v>
      </c>
      <c r="KC8">
        <v>1</v>
      </c>
      <c r="KD8">
        <v>0</v>
      </c>
      <c r="KE8">
        <v>0</v>
      </c>
      <c r="KF8">
        <v>4</v>
      </c>
      <c r="KG8">
        <v>1</v>
      </c>
      <c r="KH8">
        <v>0</v>
      </c>
      <c r="KI8">
        <v>0</v>
      </c>
      <c r="KJ8">
        <v>0</v>
      </c>
      <c r="KK8">
        <v>1</v>
      </c>
      <c r="KL8">
        <v>0</v>
      </c>
      <c r="KM8">
        <v>3</v>
      </c>
      <c r="KN8">
        <v>0</v>
      </c>
      <c r="KO8">
        <v>1</v>
      </c>
      <c r="KP8">
        <v>2</v>
      </c>
      <c r="KQ8">
        <v>1</v>
      </c>
      <c r="KR8">
        <v>0</v>
      </c>
      <c r="KS8">
        <v>1</v>
      </c>
      <c r="KT8">
        <v>0</v>
      </c>
    </row>
    <row r="9" spans="1:306" x14ac:dyDescent="0.25">
      <c r="A9">
        <v>0.7</v>
      </c>
      <c r="B9">
        <v>0.55918000000000001</v>
      </c>
      <c r="C9">
        <v>146.27499999999998</v>
      </c>
      <c r="D9">
        <v>8</v>
      </c>
      <c r="E9">
        <v>76.9495</v>
      </c>
      <c r="F9">
        <v>3</v>
      </c>
      <c r="G9">
        <v>0.16204829039053659</v>
      </c>
      <c r="H9">
        <v>167</v>
      </c>
      <c r="I9">
        <v>167</v>
      </c>
      <c r="J9">
        <v>1000.2516000000001</v>
      </c>
      <c r="K9">
        <v>1.2512000000000001</v>
      </c>
      <c r="M9">
        <f t="shared" si="0"/>
        <v>80</v>
      </c>
      <c r="N9">
        <v>229</v>
      </c>
      <c r="O9">
        <f t="shared" si="1"/>
        <v>140</v>
      </c>
      <c r="P9">
        <v>4</v>
      </c>
      <c r="AW9">
        <v>8</v>
      </c>
      <c r="AX9">
        <v>496</v>
      </c>
      <c r="AY9">
        <v>2</v>
      </c>
      <c r="AZ9">
        <v>21</v>
      </c>
      <c r="BA9">
        <v>4</v>
      </c>
      <c r="BB9">
        <v>6</v>
      </c>
      <c r="BC9">
        <v>2</v>
      </c>
      <c r="BD9">
        <v>2</v>
      </c>
      <c r="BE9">
        <v>42</v>
      </c>
      <c r="BF9">
        <v>3</v>
      </c>
      <c r="BG9">
        <v>2</v>
      </c>
      <c r="BH9">
        <v>0</v>
      </c>
      <c r="BI9">
        <v>10</v>
      </c>
      <c r="BJ9">
        <v>34</v>
      </c>
      <c r="BK9">
        <v>110</v>
      </c>
      <c r="BL9">
        <v>86</v>
      </c>
      <c r="BM9">
        <v>120</v>
      </c>
      <c r="BN9">
        <v>7</v>
      </c>
      <c r="BO9">
        <v>17</v>
      </c>
      <c r="BP9">
        <v>10</v>
      </c>
      <c r="BQ9">
        <v>8</v>
      </c>
      <c r="BR9">
        <v>0</v>
      </c>
      <c r="BS9">
        <v>26</v>
      </c>
      <c r="BT9">
        <v>9</v>
      </c>
      <c r="BU9">
        <v>0</v>
      </c>
      <c r="BV9">
        <v>2</v>
      </c>
      <c r="BW9">
        <v>1</v>
      </c>
      <c r="BX9">
        <v>5</v>
      </c>
      <c r="BY9">
        <v>10</v>
      </c>
      <c r="BZ9">
        <v>10</v>
      </c>
      <c r="CA9">
        <v>2</v>
      </c>
      <c r="CB9">
        <v>0</v>
      </c>
      <c r="CC9">
        <v>3</v>
      </c>
      <c r="CD9">
        <v>3</v>
      </c>
      <c r="CE9">
        <v>2</v>
      </c>
      <c r="CF9">
        <v>2</v>
      </c>
      <c r="CG9">
        <v>4</v>
      </c>
      <c r="CH9">
        <v>8</v>
      </c>
      <c r="CI9">
        <v>5</v>
      </c>
      <c r="CJ9">
        <v>0</v>
      </c>
      <c r="CK9">
        <v>2</v>
      </c>
      <c r="CL9">
        <v>0</v>
      </c>
      <c r="CM9">
        <v>4</v>
      </c>
      <c r="CN9">
        <v>4</v>
      </c>
      <c r="CO9">
        <v>2</v>
      </c>
      <c r="CP9">
        <v>3</v>
      </c>
      <c r="CQ9">
        <v>0</v>
      </c>
      <c r="CR9">
        <v>3</v>
      </c>
      <c r="CS9">
        <v>1</v>
      </c>
      <c r="CT9">
        <v>1</v>
      </c>
      <c r="CU9">
        <v>1</v>
      </c>
      <c r="CV9">
        <v>0</v>
      </c>
      <c r="CW9">
        <v>4</v>
      </c>
      <c r="CX9">
        <v>0</v>
      </c>
      <c r="CY9">
        <v>4</v>
      </c>
      <c r="CZ9">
        <v>0</v>
      </c>
      <c r="DA9">
        <v>3</v>
      </c>
      <c r="DB9">
        <v>2</v>
      </c>
      <c r="DC9">
        <v>3</v>
      </c>
      <c r="DD9">
        <v>3</v>
      </c>
      <c r="DE9">
        <v>1</v>
      </c>
      <c r="DF9">
        <v>0</v>
      </c>
      <c r="DG9">
        <v>0</v>
      </c>
      <c r="DH9">
        <v>4</v>
      </c>
      <c r="DI9">
        <v>2</v>
      </c>
      <c r="DJ9">
        <v>2</v>
      </c>
      <c r="DK9">
        <v>2</v>
      </c>
      <c r="DL9">
        <v>3</v>
      </c>
      <c r="DM9">
        <v>2</v>
      </c>
      <c r="DN9">
        <v>28</v>
      </c>
      <c r="DO9">
        <v>61</v>
      </c>
      <c r="DP9">
        <v>0</v>
      </c>
      <c r="DQ9">
        <v>18</v>
      </c>
      <c r="DR9">
        <v>4</v>
      </c>
      <c r="DS9">
        <v>0</v>
      </c>
      <c r="DT9">
        <v>3</v>
      </c>
      <c r="DU9">
        <v>5</v>
      </c>
      <c r="DV9">
        <v>3</v>
      </c>
      <c r="DW9">
        <v>2</v>
      </c>
      <c r="DX9">
        <v>1</v>
      </c>
      <c r="DY9">
        <v>3</v>
      </c>
      <c r="DZ9">
        <v>0</v>
      </c>
      <c r="EA9">
        <v>3</v>
      </c>
      <c r="EB9">
        <v>2</v>
      </c>
      <c r="EC9">
        <v>1</v>
      </c>
      <c r="ED9">
        <v>2</v>
      </c>
      <c r="EE9">
        <v>2</v>
      </c>
      <c r="EF9">
        <v>2</v>
      </c>
      <c r="EG9">
        <v>1</v>
      </c>
      <c r="EH9">
        <v>1</v>
      </c>
      <c r="EI9">
        <v>3</v>
      </c>
      <c r="EJ9">
        <v>0</v>
      </c>
      <c r="EK9">
        <v>1</v>
      </c>
      <c r="EL9">
        <v>2</v>
      </c>
      <c r="EM9">
        <v>1</v>
      </c>
      <c r="EN9">
        <v>3</v>
      </c>
      <c r="EO9">
        <v>3</v>
      </c>
      <c r="EP9">
        <v>3</v>
      </c>
      <c r="EQ9">
        <v>7</v>
      </c>
      <c r="ER9">
        <v>1</v>
      </c>
      <c r="ES9">
        <v>3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14</v>
      </c>
      <c r="FF9">
        <v>3</v>
      </c>
      <c r="FG9">
        <v>7</v>
      </c>
      <c r="FH9">
        <v>12</v>
      </c>
      <c r="FI9">
        <v>10</v>
      </c>
      <c r="FJ9">
        <v>11</v>
      </c>
      <c r="FK9">
        <v>2</v>
      </c>
      <c r="FL9">
        <v>7</v>
      </c>
      <c r="FM9">
        <v>9</v>
      </c>
      <c r="FN9">
        <v>0</v>
      </c>
      <c r="FO9">
        <v>9</v>
      </c>
      <c r="FP9">
        <v>86</v>
      </c>
      <c r="FQ9">
        <v>45</v>
      </c>
      <c r="FR9">
        <v>29</v>
      </c>
      <c r="FS9">
        <v>23</v>
      </c>
      <c r="FT9">
        <v>22</v>
      </c>
      <c r="FU9">
        <v>63</v>
      </c>
      <c r="FV9">
        <v>150</v>
      </c>
      <c r="FW9">
        <v>84</v>
      </c>
      <c r="FX9">
        <v>0</v>
      </c>
      <c r="FY9">
        <v>5</v>
      </c>
      <c r="FZ9">
        <v>5</v>
      </c>
      <c r="GA9">
        <v>24</v>
      </c>
      <c r="GB9">
        <v>21</v>
      </c>
      <c r="GC9">
        <v>19</v>
      </c>
      <c r="GD9">
        <v>2</v>
      </c>
      <c r="GE9">
        <v>1</v>
      </c>
      <c r="GF9">
        <v>5</v>
      </c>
      <c r="GG9">
        <v>11</v>
      </c>
      <c r="GH9">
        <v>0</v>
      </c>
      <c r="GI9">
        <v>14</v>
      </c>
      <c r="GJ9">
        <v>62</v>
      </c>
      <c r="GK9">
        <v>34</v>
      </c>
      <c r="GL9">
        <v>32</v>
      </c>
      <c r="GM9">
        <v>26</v>
      </c>
      <c r="GN9">
        <v>6</v>
      </c>
      <c r="GO9">
        <v>6</v>
      </c>
      <c r="GP9">
        <v>5</v>
      </c>
      <c r="GQ9">
        <v>6</v>
      </c>
      <c r="GR9">
        <v>0</v>
      </c>
      <c r="GS9">
        <v>0</v>
      </c>
      <c r="GT9">
        <v>2</v>
      </c>
      <c r="GU9">
        <v>4</v>
      </c>
      <c r="GV9">
        <v>2</v>
      </c>
      <c r="GW9">
        <v>4</v>
      </c>
      <c r="GX9">
        <v>10</v>
      </c>
      <c r="GY9">
        <v>5</v>
      </c>
      <c r="GZ9">
        <v>0</v>
      </c>
      <c r="HA9">
        <v>4</v>
      </c>
      <c r="HB9">
        <v>0</v>
      </c>
      <c r="HC9">
        <v>4</v>
      </c>
      <c r="HD9">
        <v>4</v>
      </c>
      <c r="HE9">
        <v>0</v>
      </c>
      <c r="HF9">
        <v>4</v>
      </c>
      <c r="HG9">
        <v>1</v>
      </c>
      <c r="HH9">
        <v>2</v>
      </c>
      <c r="HI9">
        <v>7</v>
      </c>
      <c r="HJ9">
        <v>5</v>
      </c>
      <c r="HK9">
        <v>3</v>
      </c>
      <c r="HL9">
        <v>0</v>
      </c>
      <c r="HM9">
        <v>4</v>
      </c>
      <c r="HN9">
        <v>0</v>
      </c>
      <c r="HO9">
        <v>4</v>
      </c>
      <c r="HP9">
        <v>5</v>
      </c>
      <c r="HQ9">
        <v>3</v>
      </c>
      <c r="HR9">
        <v>3</v>
      </c>
      <c r="HS9">
        <v>0</v>
      </c>
      <c r="HT9">
        <v>2</v>
      </c>
      <c r="HU9">
        <v>1</v>
      </c>
      <c r="HV9">
        <v>0</v>
      </c>
      <c r="HW9">
        <v>1</v>
      </c>
      <c r="HX9">
        <v>0</v>
      </c>
      <c r="HY9">
        <v>3</v>
      </c>
      <c r="HZ9">
        <v>3</v>
      </c>
      <c r="IA9">
        <v>3</v>
      </c>
      <c r="IB9">
        <v>3</v>
      </c>
      <c r="IC9">
        <v>1</v>
      </c>
      <c r="ID9">
        <v>1</v>
      </c>
      <c r="IE9">
        <v>2</v>
      </c>
      <c r="IF9">
        <v>0</v>
      </c>
      <c r="IG9">
        <v>3</v>
      </c>
      <c r="IH9">
        <v>3</v>
      </c>
      <c r="II9">
        <v>1</v>
      </c>
      <c r="IJ9">
        <v>1</v>
      </c>
      <c r="IK9">
        <v>2</v>
      </c>
      <c r="IL9">
        <v>2</v>
      </c>
      <c r="IM9">
        <v>0</v>
      </c>
      <c r="IN9">
        <v>3</v>
      </c>
      <c r="IO9">
        <v>1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1</v>
      </c>
      <c r="JB9">
        <v>0</v>
      </c>
      <c r="JC9">
        <v>3</v>
      </c>
      <c r="JD9">
        <v>2</v>
      </c>
      <c r="JE9">
        <v>4</v>
      </c>
      <c r="JF9">
        <v>1</v>
      </c>
      <c r="JG9">
        <v>1</v>
      </c>
      <c r="JH9">
        <v>1</v>
      </c>
      <c r="JI9">
        <v>0</v>
      </c>
      <c r="JJ9">
        <v>0</v>
      </c>
      <c r="JK9">
        <v>5</v>
      </c>
      <c r="JL9">
        <v>0</v>
      </c>
      <c r="JM9">
        <v>3</v>
      </c>
      <c r="JN9">
        <v>4</v>
      </c>
      <c r="JO9">
        <v>5</v>
      </c>
      <c r="JP9">
        <v>1</v>
      </c>
      <c r="JQ9">
        <v>3</v>
      </c>
      <c r="JR9">
        <v>0</v>
      </c>
      <c r="JS9">
        <v>2</v>
      </c>
      <c r="JT9">
        <v>0</v>
      </c>
      <c r="JU9">
        <v>8</v>
      </c>
      <c r="JV9">
        <v>8</v>
      </c>
      <c r="JW9">
        <v>1</v>
      </c>
      <c r="JX9">
        <v>4</v>
      </c>
      <c r="JY9">
        <v>3</v>
      </c>
      <c r="JZ9">
        <v>0</v>
      </c>
      <c r="KA9">
        <v>0</v>
      </c>
      <c r="KB9">
        <v>1</v>
      </c>
      <c r="KC9">
        <v>0</v>
      </c>
      <c r="KD9">
        <v>0</v>
      </c>
      <c r="KE9">
        <v>2</v>
      </c>
      <c r="KF9">
        <v>7</v>
      </c>
      <c r="KG9">
        <v>8</v>
      </c>
      <c r="KH9">
        <v>2</v>
      </c>
      <c r="KI9">
        <v>1</v>
      </c>
      <c r="KJ9">
        <v>1</v>
      </c>
      <c r="KK9">
        <v>1</v>
      </c>
      <c r="KL9">
        <v>1</v>
      </c>
      <c r="KM9">
        <v>1</v>
      </c>
      <c r="KN9">
        <v>0</v>
      </c>
      <c r="KO9">
        <v>0</v>
      </c>
      <c r="KP9">
        <v>0</v>
      </c>
      <c r="KQ9">
        <v>0</v>
      </c>
      <c r="KR9">
        <v>1</v>
      </c>
      <c r="KS9">
        <v>1</v>
      </c>
      <c r="KT9">
        <v>0</v>
      </c>
    </row>
    <row r="10" spans="1:306" x14ac:dyDescent="0.25">
      <c r="A10">
        <v>0.8</v>
      </c>
      <c r="B10">
        <v>0.90634000000000003</v>
      </c>
      <c r="C10">
        <v>146.36699999999999</v>
      </c>
      <c r="D10">
        <v>9</v>
      </c>
      <c r="E10">
        <v>76.9512</v>
      </c>
      <c r="F10">
        <v>4</v>
      </c>
      <c r="G10">
        <v>10.869565217389773</v>
      </c>
      <c r="H10">
        <v>0</v>
      </c>
      <c r="J10">
        <v>22.453499999999998</v>
      </c>
      <c r="K10">
        <v>1.2512000000000001</v>
      </c>
      <c r="M10">
        <f t="shared" si="0"/>
        <v>90</v>
      </c>
      <c r="N10">
        <v>169</v>
      </c>
      <c r="O10">
        <f t="shared" si="1"/>
        <v>150</v>
      </c>
      <c r="P10">
        <v>19</v>
      </c>
      <c r="AW10">
        <v>9</v>
      </c>
      <c r="AX10">
        <v>208</v>
      </c>
      <c r="AY10">
        <v>3</v>
      </c>
      <c r="AZ10">
        <v>8</v>
      </c>
      <c r="BA10">
        <v>0</v>
      </c>
      <c r="BB10">
        <v>3</v>
      </c>
      <c r="BC10">
        <v>3</v>
      </c>
      <c r="BD10">
        <v>1</v>
      </c>
      <c r="BE10">
        <v>57</v>
      </c>
      <c r="BF10">
        <v>1</v>
      </c>
      <c r="BG10">
        <v>1</v>
      </c>
      <c r="BH10">
        <v>0</v>
      </c>
      <c r="BI10">
        <v>3</v>
      </c>
      <c r="BJ10">
        <v>11</v>
      </c>
      <c r="BK10">
        <v>30</v>
      </c>
      <c r="BL10">
        <v>40</v>
      </c>
      <c r="BM10">
        <v>14</v>
      </c>
      <c r="BN10">
        <v>3</v>
      </c>
      <c r="BO10">
        <v>4</v>
      </c>
      <c r="BP10">
        <v>13</v>
      </c>
      <c r="BQ10">
        <v>2</v>
      </c>
      <c r="BR10">
        <v>0</v>
      </c>
      <c r="BS10">
        <v>17</v>
      </c>
      <c r="BT10">
        <v>2</v>
      </c>
      <c r="BU10">
        <v>2</v>
      </c>
      <c r="BV10">
        <v>5</v>
      </c>
      <c r="BW10">
        <v>7</v>
      </c>
      <c r="BX10">
        <v>0</v>
      </c>
      <c r="BY10">
        <v>6</v>
      </c>
      <c r="BZ10">
        <v>11</v>
      </c>
      <c r="CA10">
        <v>3</v>
      </c>
      <c r="CB10">
        <v>0</v>
      </c>
      <c r="CC10">
        <v>0</v>
      </c>
      <c r="CD10">
        <v>0</v>
      </c>
      <c r="CE10">
        <v>0</v>
      </c>
      <c r="CF10">
        <v>2</v>
      </c>
      <c r="CG10">
        <v>1</v>
      </c>
      <c r="CH10">
        <v>1</v>
      </c>
      <c r="CI10">
        <v>2</v>
      </c>
      <c r="CJ10">
        <v>2</v>
      </c>
      <c r="CK10">
        <v>0</v>
      </c>
      <c r="CL10">
        <v>0</v>
      </c>
      <c r="CM10">
        <v>6</v>
      </c>
      <c r="CN10">
        <v>3</v>
      </c>
      <c r="CO10">
        <v>1</v>
      </c>
      <c r="CP10">
        <v>1</v>
      </c>
      <c r="CQ10">
        <v>4</v>
      </c>
      <c r="CR10">
        <v>1</v>
      </c>
      <c r="CS10">
        <v>4</v>
      </c>
      <c r="CT10">
        <v>4</v>
      </c>
      <c r="CU10">
        <v>0</v>
      </c>
      <c r="CV10">
        <v>0</v>
      </c>
      <c r="CW10">
        <v>0</v>
      </c>
      <c r="CX10">
        <v>0</v>
      </c>
      <c r="CY10">
        <v>2</v>
      </c>
      <c r="CZ10">
        <v>0</v>
      </c>
      <c r="DA10">
        <v>2</v>
      </c>
      <c r="DB10">
        <v>3</v>
      </c>
      <c r="DC10">
        <v>2</v>
      </c>
      <c r="DD10">
        <v>2</v>
      </c>
      <c r="DE10">
        <v>0</v>
      </c>
      <c r="DF10">
        <v>0</v>
      </c>
      <c r="DG10">
        <v>0</v>
      </c>
      <c r="DH10">
        <v>1</v>
      </c>
      <c r="DI10">
        <v>8</v>
      </c>
      <c r="DJ10">
        <v>13</v>
      </c>
      <c r="DK10">
        <v>3</v>
      </c>
      <c r="DL10">
        <v>0</v>
      </c>
      <c r="DM10">
        <v>2</v>
      </c>
      <c r="DN10">
        <v>13</v>
      </c>
      <c r="DO10">
        <v>52</v>
      </c>
      <c r="DP10">
        <v>0</v>
      </c>
      <c r="DQ10">
        <v>20</v>
      </c>
      <c r="DR10">
        <v>0</v>
      </c>
      <c r="DS10">
        <v>1</v>
      </c>
      <c r="DT10">
        <v>0</v>
      </c>
      <c r="DU10">
        <v>2</v>
      </c>
      <c r="DV10">
        <v>3</v>
      </c>
      <c r="DW10">
        <v>3</v>
      </c>
      <c r="DX10">
        <v>0</v>
      </c>
      <c r="DY10">
        <v>2</v>
      </c>
      <c r="DZ10">
        <v>0</v>
      </c>
      <c r="EA10">
        <v>2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2</v>
      </c>
      <c r="EM10">
        <v>0</v>
      </c>
      <c r="EN10">
        <v>5</v>
      </c>
      <c r="EO10">
        <v>0</v>
      </c>
      <c r="EP10">
        <v>1</v>
      </c>
      <c r="EQ10">
        <v>2</v>
      </c>
      <c r="ER10">
        <v>2</v>
      </c>
      <c r="ES10">
        <v>2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0</v>
      </c>
      <c r="FI10">
        <v>1</v>
      </c>
      <c r="FJ10">
        <v>4</v>
      </c>
      <c r="FK10">
        <v>2</v>
      </c>
      <c r="FL10">
        <v>0</v>
      </c>
      <c r="FM10">
        <v>2</v>
      </c>
      <c r="FN10">
        <v>0</v>
      </c>
      <c r="FO10">
        <v>20</v>
      </c>
      <c r="FP10">
        <v>50</v>
      </c>
      <c r="FQ10">
        <v>29</v>
      </c>
      <c r="FR10">
        <v>20</v>
      </c>
      <c r="FS10">
        <v>5</v>
      </c>
      <c r="FT10">
        <v>12</v>
      </c>
      <c r="FU10">
        <v>29</v>
      </c>
      <c r="FV10">
        <v>78</v>
      </c>
      <c r="FW10">
        <v>76</v>
      </c>
      <c r="FX10">
        <v>0</v>
      </c>
      <c r="FY10">
        <v>1</v>
      </c>
      <c r="FZ10">
        <v>0</v>
      </c>
      <c r="GA10">
        <v>3</v>
      </c>
      <c r="GB10">
        <v>12</v>
      </c>
      <c r="GC10">
        <v>2</v>
      </c>
      <c r="GD10">
        <v>8</v>
      </c>
      <c r="GE10">
        <v>0</v>
      </c>
      <c r="GF10">
        <v>2</v>
      </c>
      <c r="GG10">
        <v>4</v>
      </c>
      <c r="GH10">
        <v>0</v>
      </c>
      <c r="GI10">
        <v>11</v>
      </c>
      <c r="GJ10">
        <v>49</v>
      </c>
      <c r="GK10">
        <v>8</v>
      </c>
      <c r="GL10">
        <v>9</v>
      </c>
      <c r="GM10">
        <v>12</v>
      </c>
      <c r="GN10">
        <v>2</v>
      </c>
      <c r="GO10">
        <v>5</v>
      </c>
      <c r="GP10">
        <v>6</v>
      </c>
      <c r="GQ10">
        <v>1</v>
      </c>
      <c r="GR10">
        <v>0</v>
      </c>
      <c r="GS10">
        <v>2</v>
      </c>
      <c r="GT10">
        <v>0</v>
      </c>
      <c r="GU10">
        <v>1</v>
      </c>
      <c r="GV10">
        <v>1</v>
      </c>
      <c r="GW10">
        <v>1</v>
      </c>
      <c r="GX10">
        <v>1</v>
      </c>
      <c r="GY10">
        <v>3</v>
      </c>
      <c r="GZ10">
        <v>2</v>
      </c>
      <c r="HA10">
        <v>3</v>
      </c>
      <c r="HB10">
        <v>0</v>
      </c>
      <c r="HC10">
        <v>0</v>
      </c>
      <c r="HD10">
        <v>2</v>
      </c>
      <c r="HE10">
        <v>3</v>
      </c>
      <c r="HF10">
        <v>5</v>
      </c>
      <c r="HG10">
        <v>2</v>
      </c>
      <c r="HH10">
        <v>7</v>
      </c>
      <c r="HI10">
        <v>7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0</v>
      </c>
      <c r="HP10">
        <v>1</v>
      </c>
      <c r="HQ10">
        <v>2</v>
      </c>
      <c r="HR10">
        <v>0</v>
      </c>
      <c r="HS10">
        <v>1</v>
      </c>
      <c r="HT10">
        <v>0</v>
      </c>
      <c r="HU10">
        <v>0</v>
      </c>
      <c r="HV10">
        <v>0</v>
      </c>
      <c r="HW10">
        <v>2</v>
      </c>
      <c r="HX10">
        <v>0</v>
      </c>
      <c r="HY10">
        <v>0</v>
      </c>
      <c r="HZ10">
        <v>0</v>
      </c>
      <c r="IA10">
        <v>1</v>
      </c>
      <c r="IB10">
        <v>3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3</v>
      </c>
      <c r="IL10">
        <v>0</v>
      </c>
      <c r="IM10">
        <v>0</v>
      </c>
      <c r="IN10">
        <v>1</v>
      </c>
      <c r="IO10">
        <v>1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2</v>
      </c>
      <c r="JC10">
        <v>1</v>
      </c>
      <c r="JD10">
        <v>0</v>
      </c>
      <c r="JE10">
        <v>2</v>
      </c>
      <c r="JF10">
        <v>1</v>
      </c>
      <c r="JG10">
        <v>0</v>
      </c>
      <c r="JH10">
        <v>0</v>
      </c>
      <c r="JI10">
        <v>1</v>
      </c>
      <c r="JJ10">
        <v>0</v>
      </c>
      <c r="JK10">
        <v>1</v>
      </c>
      <c r="JL10">
        <v>0</v>
      </c>
      <c r="JM10">
        <v>0</v>
      </c>
      <c r="JN10">
        <v>2</v>
      </c>
      <c r="JO10">
        <v>1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5</v>
      </c>
      <c r="JW10">
        <v>8</v>
      </c>
      <c r="JX10">
        <v>3</v>
      </c>
      <c r="JY10">
        <v>15</v>
      </c>
      <c r="JZ10">
        <v>8</v>
      </c>
      <c r="KA10">
        <v>2</v>
      </c>
      <c r="KB10">
        <v>3</v>
      </c>
      <c r="KC10">
        <v>6</v>
      </c>
      <c r="KD10">
        <v>0</v>
      </c>
      <c r="KE10">
        <v>0</v>
      </c>
      <c r="KF10">
        <v>0</v>
      </c>
      <c r="KG10">
        <v>0</v>
      </c>
      <c r="KH10">
        <v>3</v>
      </c>
      <c r="KI10">
        <v>1</v>
      </c>
      <c r="KJ10">
        <v>0</v>
      </c>
      <c r="KK10">
        <v>0</v>
      </c>
      <c r="KL10">
        <v>0</v>
      </c>
      <c r="KM10">
        <v>1</v>
      </c>
      <c r="KN10">
        <v>0</v>
      </c>
      <c r="KO10">
        <v>1</v>
      </c>
      <c r="KP10">
        <v>5</v>
      </c>
      <c r="KQ10">
        <v>0</v>
      </c>
      <c r="KR10">
        <v>0</v>
      </c>
      <c r="KS10">
        <v>0</v>
      </c>
      <c r="KT10">
        <v>0</v>
      </c>
    </row>
    <row r="11" spans="1:306" x14ac:dyDescent="0.25">
      <c r="A11">
        <v>0.9</v>
      </c>
      <c r="B11">
        <v>0.76866999999999996</v>
      </c>
      <c r="C11">
        <v>146.435</v>
      </c>
      <c r="D11">
        <v>10</v>
      </c>
      <c r="E11">
        <v>76.954899999999995</v>
      </c>
      <c r="F11">
        <v>5</v>
      </c>
      <c r="G11">
        <v>14.70588235293857</v>
      </c>
      <c r="H11">
        <v>0</v>
      </c>
      <c r="J11">
        <v>26.603899999999999</v>
      </c>
      <c r="K11">
        <v>1.2512000000000001</v>
      </c>
      <c r="M11">
        <f t="shared" si="0"/>
        <v>100</v>
      </c>
      <c r="N11">
        <v>169</v>
      </c>
      <c r="O11">
        <f t="shared" si="1"/>
        <v>160</v>
      </c>
      <c r="P11">
        <v>17</v>
      </c>
    </row>
    <row r="12" spans="1:306" x14ac:dyDescent="0.25">
      <c r="A12">
        <v>1</v>
      </c>
      <c r="B12">
        <v>0.69425000000000003</v>
      </c>
      <c r="C12">
        <v>147.553</v>
      </c>
      <c r="D12">
        <v>11</v>
      </c>
      <c r="E12">
        <v>76.9589</v>
      </c>
      <c r="F12">
        <v>6</v>
      </c>
      <c r="G12">
        <v>0.89445438282647982</v>
      </c>
      <c r="H12">
        <v>114</v>
      </c>
      <c r="I12">
        <v>114</v>
      </c>
      <c r="J12">
        <v>22.2242</v>
      </c>
      <c r="K12">
        <v>1.2512000000000001</v>
      </c>
      <c r="M12">
        <f t="shared" si="0"/>
        <v>110</v>
      </c>
      <c r="N12">
        <v>113</v>
      </c>
      <c r="O12">
        <f t="shared" si="1"/>
        <v>170</v>
      </c>
      <c r="P12">
        <v>9</v>
      </c>
      <c r="AW12" s="2" t="s">
        <v>9</v>
      </c>
      <c r="AX12" s="2"/>
      <c r="AY12" s="2"/>
      <c r="AZ12" s="2"/>
      <c r="BA12" s="2"/>
      <c r="BB12" s="2"/>
      <c r="BC12" s="2"/>
    </row>
    <row r="13" spans="1:306" x14ac:dyDescent="0.25">
      <c r="A13">
        <v>1.1000000000000001</v>
      </c>
      <c r="B13">
        <v>1.1365000000000001</v>
      </c>
      <c r="C13">
        <v>158.803</v>
      </c>
      <c r="D13">
        <v>12</v>
      </c>
      <c r="E13">
        <v>76.962900000000005</v>
      </c>
      <c r="F13">
        <v>7</v>
      </c>
      <c r="G13">
        <v>8.8888888888888892E-2</v>
      </c>
      <c r="H13">
        <v>0</v>
      </c>
      <c r="J13">
        <v>27.092199999999998</v>
      </c>
      <c r="K13">
        <v>1.2512000000000001</v>
      </c>
      <c r="M13">
        <f t="shared" si="0"/>
        <v>120</v>
      </c>
      <c r="N13">
        <v>111</v>
      </c>
      <c r="O13">
        <f t="shared" si="1"/>
        <v>180</v>
      </c>
      <c r="P13">
        <v>23</v>
      </c>
      <c r="AW13" t="s">
        <v>8</v>
      </c>
      <c r="AX13">
        <v>0</v>
      </c>
      <c r="AY13">
        <v>1</v>
      </c>
      <c r="AZ13">
        <v>2</v>
      </c>
      <c r="BA13">
        <v>3</v>
      </c>
      <c r="BB13">
        <v>4</v>
      </c>
      <c r="BC13">
        <v>5</v>
      </c>
      <c r="BD13">
        <v>6</v>
      </c>
      <c r="BE13">
        <v>7</v>
      </c>
      <c r="BF13">
        <v>8</v>
      </c>
      <c r="BG13">
        <v>9</v>
      </c>
      <c r="BH13">
        <v>10</v>
      </c>
      <c r="BI13">
        <v>11</v>
      </c>
      <c r="BJ13">
        <v>12</v>
      </c>
      <c r="BK13">
        <v>13</v>
      </c>
      <c r="BL13">
        <v>14</v>
      </c>
      <c r="BM13">
        <v>15</v>
      </c>
      <c r="BN13">
        <v>16</v>
      </c>
      <c r="BO13">
        <v>17</v>
      </c>
      <c r="BP13">
        <v>18</v>
      </c>
      <c r="BQ13">
        <v>19</v>
      </c>
      <c r="BR13">
        <v>20</v>
      </c>
      <c r="BS13">
        <v>21</v>
      </c>
      <c r="BT13">
        <v>22</v>
      </c>
      <c r="BU13">
        <v>23</v>
      </c>
      <c r="BV13">
        <v>24</v>
      </c>
      <c r="BW13">
        <v>25</v>
      </c>
      <c r="BX13">
        <v>26</v>
      </c>
      <c r="BY13">
        <v>27</v>
      </c>
      <c r="BZ13">
        <v>28</v>
      </c>
      <c r="CA13">
        <v>29</v>
      </c>
      <c r="CB13">
        <v>30</v>
      </c>
      <c r="CC13">
        <v>31</v>
      </c>
      <c r="CD13">
        <v>32</v>
      </c>
      <c r="CE13">
        <v>33</v>
      </c>
      <c r="CF13">
        <v>34</v>
      </c>
      <c r="CG13">
        <v>35</v>
      </c>
      <c r="CH13">
        <v>36</v>
      </c>
      <c r="CI13">
        <v>37</v>
      </c>
      <c r="CJ13">
        <v>38</v>
      </c>
      <c r="CK13">
        <v>39</v>
      </c>
      <c r="CL13">
        <v>40</v>
      </c>
      <c r="CM13">
        <v>41</v>
      </c>
      <c r="CN13">
        <v>42</v>
      </c>
      <c r="CO13">
        <v>43</v>
      </c>
      <c r="CP13">
        <v>44</v>
      </c>
      <c r="CQ13">
        <v>45</v>
      </c>
      <c r="CR13">
        <v>46</v>
      </c>
      <c r="CS13">
        <v>47</v>
      </c>
      <c r="CT13">
        <v>48</v>
      </c>
      <c r="CU13">
        <v>49</v>
      </c>
      <c r="CV13">
        <v>50</v>
      </c>
      <c r="CW13">
        <v>51</v>
      </c>
      <c r="CX13">
        <v>52</v>
      </c>
      <c r="CY13">
        <v>53</v>
      </c>
      <c r="CZ13">
        <v>54</v>
      </c>
      <c r="DA13">
        <v>55</v>
      </c>
      <c r="DB13">
        <v>56</v>
      </c>
      <c r="DC13">
        <v>57</v>
      </c>
      <c r="DD13">
        <v>58</v>
      </c>
      <c r="DE13">
        <v>59</v>
      </c>
      <c r="DF13">
        <v>60</v>
      </c>
      <c r="DG13">
        <v>61</v>
      </c>
      <c r="DH13">
        <v>62</v>
      </c>
      <c r="DI13">
        <v>63</v>
      </c>
      <c r="DJ13">
        <v>64</v>
      </c>
      <c r="DK13">
        <v>65</v>
      </c>
      <c r="DL13">
        <v>66</v>
      </c>
      <c r="DM13">
        <v>67</v>
      </c>
      <c r="DN13">
        <v>68</v>
      </c>
      <c r="DO13">
        <v>69</v>
      </c>
      <c r="DP13">
        <v>70</v>
      </c>
      <c r="DQ13">
        <v>71</v>
      </c>
      <c r="DR13">
        <v>72</v>
      </c>
      <c r="DS13">
        <v>73</v>
      </c>
      <c r="DT13">
        <v>74</v>
      </c>
      <c r="DU13">
        <v>75</v>
      </c>
      <c r="DV13">
        <v>76</v>
      </c>
      <c r="DW13">
        <v>77</v>
      </c>
      <c r="DX13">
        <v>78</v>
      </c>
      <c r="DY13">
        <v>79</v>
      </c>
      <c r="DZ13">
        <v>80</v>
      </c>
      <c r="EA13">
        <v>81</v>
      </c>
      <c r="EB13">
        <v>82</v>
      </c>
      <c r="EC13">
        <v>83</v>
      </c>
      <c r="ED13">
        <v>84</v>
      </c>
      <c r="EE13">
        <v>85</v>
      </c>
      <c r="EF13">
        <v>86</v>
      </c>
      <c r="EG13">
        <v>87</v>
      </c>
      <c r="EH13">
        <v>88</v>
      </c>
      <c r="EI13">
        <v>89</v>
      </c>
      <c r="EJ13">
        <v>90</v>
      </c>
      <c r="EK13">
        <v>91</v>
      </c>
      <c r="EL13">
        <v>92</v>
      </c>
      <c r="EM13">
        <v>93</v>
      </c>
      <c r="EN13">
        <v>94</v>
      </c>
      <c r="EO13">
        <v>95</v>
      </c>
      <c r="EP13">
        <v>96</v>
      </c>
      <c r="EQ13">
        <v>97</v>
      </c>
      <c r="ER13">
        <v>98</v>
      </c>
      <c r="ES13">
        <v>99</v>
      </c>
      <c r="ET13">
        <v>100</v>
      </c>
      <c r="EU13">
        <v>101</v>
      </c>
      <c r="EV13">
        <v>102</v>
      </c>
      <c r="EW13">
        <v>103</v>
      </c>
      <c r="EX13">
        <v>104</v>
      </c>
      <c r="EY13">
        <v>105</v>
      </c>
      <c r="EZ13">
        <v>106</v>
      </c>
      <c r="FA13">
        <v>107</v>
      </c>
      <c r="FB13">
        <v>108</v>
      </c>
      <c r="FC13">
        <v>109</v>
      </c>
      <c r="FD13">
        <v>110</v>
      </c>
      <c r="FE13">
        <v>111</v>
      </c>
      <c r="FF13">
        <v>112</v>
      </c>
      <c r="FG13">
        <v>113</v>
      </c>
      <c r="FH13">
        <v>114</v>
      </c>
      <c r="FI13">
        <v>115</v>
      </c>
      <c r="FJ13">
        <v>116</v>
      </c>
      <c r="FK13">
        <v>117</v>
      </c>
      <c r="FL13">
        <v>118</v>
      </c>
      <c r="FM13">
        <v>119</v>
      </c>
      <c r="FN13">
        <v>120</v>
      </c>
      <c r="FO13">
        <v>121</v>
      </c>
      <c r="FP13">
        <v>122</v>
      </c>
      <c r="FQ13">
        <v>123</v>
      </c>
      <c r="FR13">
        <v>124</v>
      </c>
      <c r="FS13">
        <v>125</v>
      </c>
      <c r="FT13">
        <v>126</v>
      </c>
      <c r="FU13">
        <v>127</v>
      </c>
      <c r="FV13">
        <v>128</v>
      </c>
      <c r="FW13">
        <v>129</v>
      </c>
      <c r="FX13">
        <v>130</v>
      </c>
      <c r="FY13">
        <v>131</v>
      </c>
      <c r="FZ13">
        <v>132</v>
      </c>
      <c r="GA13">
        <v>133</v>
      </c>
      <c r="GB13">
        <v>134</v>
      </c>
      <c r="GC13">
        <v>135</v>
      </c>
      <c r="GD13">
        <v>136</v>
      </c>
      <c r="GE13">
        <v>137</v>
      </c>
      <c r="GF13">
        <v>138</v>
      </c>
      <c r="GG13">
        <v>139</v>
      </c>
      <c r="GH13">
        <v>140</v>
      </c>
      <c r="GI13">
        <v>141</v>
      </c>
      <c r="GJ13">
        <v>142</v>
      </c>
      <c r="GK13">
        <v>143</v>
      </c>
      <c r="GL13">
        <v>144</v>
      </c>
      <c r="GM13">
        <v>145</v>
      </c>
      <c r="GN13">
        <v>146</v>
      </c>
      <c r="GO13">
        <v>147</v>
      </c>
      <c r="GP13">
        <v>148</v>
      </c>
      <c r="GQ13">
        <v>149</v>
      </c>
      <c r="GR13">
        <v>150</v>
      </c>
      <c r="GS13">
        <v>151</v>
      </c>
      <c r="GT13">
        <v>152</v>
      </c>
      <c r="GU13">
        <v>153</v>
      </c>
      <c r="GV13">
        <v>154</v>
      </c>
      <c r="GW13">
        <v>155</v>
      </c>
      <c r="GX13">
        <v>156</v>
      </c>
      <c r="GY13">
        <v>157</v>
      </c>
      <c r="GZ13">
        <v>158</v>
      </c>
      <c r="HA13">
        <v>159</v>
      </c>
      <c r="HB13">
        <v>160</v>
      </c>
      <c r="HC13">
        <v>161</v>
      </c>
      <c r="HD13">
        <v>162</v>
      </c>
      <c r="HE13">
        <v>163</v>
      </c>
      <c r="HF13">
        <v>164</v>
      </c>
      <c r="HG13">
        <v>165</v>
      </c>
      <c r="HH13">
        <v>166</v>
      </c>
      <c r="HI13">
        <v>167</v>
      </c>
      <c r="HJ13">
        <v>168</v>
      </c>
      <c r="HK13">
        <v>169</v>
      </c>
      <c r="HL13">
        <v>170</v>
      </c>
      <c r="HM13">
        <v>171</v>
      </c>
      <c r="HN13">
        <v>172</v>
      </c>
      <c r="HO13">
        <v>173</v>
      </c>
      <c r="HP13">
        <v>174</v>
      </c>
      <c r="HQ13">
        <v>175</v>
      </c>
      <c r="HR13">
        <v>176</v>
      </c>
      <c r="HS13">
        <v>177</v>
      </c>
      <c r="HT13">
        <v>178</v>
      </c>
      <c r="HU13">
        <v>179</v>
      </c>
      <c r="HV13">
        <v>180</v>
      </c>
      <c r="HW13">
        <v>181</v>
      </c>
      <c r="HX13">
        <v>182</v>
      </c>
      <c r="HY13">
        <v>183</v>
      </c>
      <c r="HZ13">
        <v>184</v>
      </c>
      <c r="IA13">
        <v>185</v>
      </c>
      <c r="IB13">
        <v>186</v>
      </c>
      <c r="IC13">
        <v>187</v>
      </c>
      <c r="ID13">
        <v>188</v>
      </c>
      <c r="IE13">
        <v>189</v>
      </c>
      <c r="IF13">
        <v>190</v>
      </c>
      <c r="IG13">
        <v>191</v>
      </c>
      <c r="IH13">
        <v>192</v>
      </c>
      <c r="II13">
        <v>193</v>
      </c>
      <c r="IJ13">
        <v>194</v>
      </c>
      <c r="IK13">
        <v>195</v>
      </c>
      <c r="IL13">
        <v>196</v>
      </c>
      <c r="IM13">
        <v>197</v>
      </c>
      <c r="IN13">
        <v>198</v>
      </c>
      <c r="IO13">
        <v>199</v>
      </c>
      <c r="IP13">
        <v>200</v>
      </c>
      <c r="IQ13">
        <v>201</v>
      </c>
      <c r="IR13">
        <v>202</v>
      </c>
      <c r="IS13">
        <v>203</v>
      </c>
      <c r="IT13">
        <v>204</v>
      </c>
      <c r="IU13">
        <v>205</v>
      </c>
      <c r="IV13">
        <v>206</v>
      </c>
      <c r="IW13">
        <v>207</v>
      </c>
      <c r="IX13">
        <v>208</v>
      </c>
      <c r="IY13">
        <v>209</v>
      </c>
      <c r="IZ13">
        <v>210</v>
      </c>
      <c r="JA13">
        <v>211</v>
      </c>
      <c r="JB13">
        <v>212</v>
      </c>
      <c r="JC13">
        <v>213</v>
      </c>
      <c r="JD13">
        <v>214</v>
      </c>
      <c r="JE13">
        <v>215</v>
      </c>
      <c r="JF13">
        <v>216</v>
      </c>
      <c r="JG13">
        <v>217</v>
      </c>
      <c r="JH13">
        <v>218</v>
      </c>
      <c r="JI13">
        <v>219</v>
      </c>
      <c r="JJ13">
        <v>220</v>
      </c>
      <c r="JK13">
        <v>221</v>
      </c>
      <c r="JL13">
        <v>222</v>
      </c>
      <c r="JM13">
        <v>223</v>
      </c>
      <c r="JN13">
        <v>224</v>
      </c>
      <c r="JO13">
        <v>225</v>
      </c>
      <c r="JP13">
        <v>226</v>
      </c>
      <c r="JQ13">
        <v>227</v>
      </c>
      <c r="JR13">
        <v>228</v>
      </c>
      <c r="JS13">
        <v>229</v>
      </c>
      <c r="JT13">
        <v>230</v>
      </c>
      <c r="JU13">
        <v>231</v>
      </c>
      <c r="JV13">
        <v>232</v>
      </c>
      <c r="JW13">
        <v>233</v>
      </c>
      <c r="JX13">
        <v>234</v>
      </c>
      <c r="JY13">
        <v>235</v>
      </c>
      <c r="JZ13">
        <v>236</v>
      </c>
      <c r="KA13">
        <v>237</v>
      </c>
      <c r="KB13">
        <v>238</v>
      </c>
      <c r="KC13">
        <v>239</v>
      </c>
      <c r="KD13">
        <v>240</v>
      </c>
      <c r="KE13">
        <v>241</v>
      </c>
      <c r="KF13">
        <v>242</v>
      </c>
      <c r="KG13">
        <v>243</v>
      </c>
      <c r="KH13">
        <v>244</v>
      </c>
      <c r="KI13">
        <v>245</v>
      </c>
      <c r="KJ13">
        <v>246</v>
      </c>
      <c r="KK13">
        <v>247</v>
      </c>
      <c r="KL13">
        <v>248</v>
      </c>
      <c r="KM13">
        <v>249</v>
      </c>
      <c r="KN13">
        <v>250</v>
      </c>
      <c r="KO13">
        <v>251</v>
      </c>
      <c r="KP13">
        <v>252</v>
      </c>
      <c r="KQ13">
        <v>253</v>
      </c>
      <c r="KR13">
        <v>254</v>
      </c>
      <c r="KS13">
        <v>255</v>
      </c>
      <c r="KT13">
        <v>256</v>
      </c>
    </row>
    <row r="14" spans="1:306" x14ac:dyDescent="0.25">
      <c r="A14">
        <v>1.2</v>
      </c>
      <c r="B14">
        <v>0.82845000000000002</v>
      </c>
      <c r="C14">
        <v>159.19899999999998</v>
      </c>
      <c r="D14">
        <v>13</v>
      </c>
      <c r="E14">
        <v>76.967700000000008</v>
      </c>
      <c r="F14">
        <v>8</v>
      </c>
      <c r="G14">
        <v>2.5252525252526108</v>
      </c>
      <c r="H14">
        <v>128</v>
      </c>
      <c r="I14">
        <v>128</v>
      </c>
      <c r="J14">
        <v>47.050699999999999</v>
      </c>
      <c r="K14">
        <v>1.2512000000000001</v>
      </c>
      <c r="M14">
        <f t="shared" si="0"/>
        <v>130</v>
      </c>
      <c r="N14">
        <v>83</v>
      </c>
      <c r="O14">
        <f t="shared" si="1"/>
        <v>190</v>
      </c>
      <c r="P14">
        <v>180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</row>
    <row r="15" spans="1:306" x14ac:dyDescent="0.25">
      <c r="A15">
        <v>1.3</v>
      </c>
      <c r="B15">
        <v>1.80396</v>
      </c>
      <c r="C15">
        <v>161.79</v>
      </c>
      <c r="D15">
        <v>14</v>
      </c>
      <c r="E15">
        <v>77.068700000000007</v>
      </c>
      <c r="F15">
        <v>9</v>
      </c>
      <c r="G15">
        <v>0.38595137012736275</v>
      </c>
      <c r="H15">
        <v>213</v>
      </c>
      <c r="I15">
        <v>213</v>
      </c>
      <c r="J15">
        <v>119.8656</v>
      </c>
      <c r="K15">
        <v>1.2512000000000001</v>
      </c>
      <c r="M15">
        <f t="shared" si="0"/>
        <v>140</v>
      </c>
      <c r="N15">
        <v>66</v>
      </c>
      <c r="O15">
        <f t="shared" si="1"/>
        <v>200</v>
      </c>
      <c r="P15">
        <v>135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0</v>
      </c>
      <c r="KR15">
        <v>0</v>
      </c>
      <c r="KS15">
        <v>0</v>
      </c>
      <c r="KT15">
        <v>0</v>
      </c>
    </row>
    <row r="16" spans="1:306" x14ac:dyDescent="0.25">
      <c r="A16">
        <v>1.4</v>
      </c>
      <c r="B16">
        <v>1.7214799999999999</v>
      </c>
      <c r="C16">
        <v>163.56700000000001</v>
      </c>
      <c r="D16">
        <v>15</v>
      </c>
      <c r="E16">
        <v>77.075800000000001</v>
      </c>
      <c r="F16">
        <v>10</v>
      </c>
      <c r="G16">
        <v>0.56274620146313525</v>
      </c>
      <c r="H16">
        <v>0</v>
      </c>
      <c r="J16">
        <v>29.5336</v>
      </c>
      <c r="K16">
        <v>1.2512000000000001</v>
      </c>
      <c r="M16">
        <f t="shared" si="0"/>
        <v>150</v>
      </c>
      <c r="N16">
        <v>72</v>
      </c>
      <c r="O16">
        <f t="shared" si="1"/>
        <v>210</v>
      </c>
      <c r="P16">
        <v>153</v>
      </c>
      <c r="AW16">
        <v>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3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2</v>
      </c>
      <c r="FW16">
        <v>1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1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1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1</v>
      </c>
      <c r="KQ16">
        <v>0</v>
      </c>
      <c r="KR16">
        <v>0</v>
      </c>
      <c r="KS16">
        <v>0</v>
      </c>
      <c r="KT16">
        <v>0</v>
      </c>
    </row>
    <row r="17" spans="1:306" x14ac:dyDescent="0.25">
      <c r="A17">
        <v>1.5</v>
      </c>
      <c r="B17">
        <v>1.8042100000000001</v>
      </c>
      <c r="C17">
        <v>167.94</v>
      </c>
      <c r="D17">
        <v>16</v>
      </c>
      <c r="E17">
        <v>77.077799999999996</v>
      </c>
      <c r="F17">
        <v>11</v>
      </c>
      <c r="G17">
        <v>0.22867596615595751</v>
      </c>
      <c r="H17">
        <v>128</v>
      </c>
      <c r="I17">
        <v>128</v>
      </c>
      <c r="J17">
        <v>24.406600000000001</v>
      </c>
      <c r="K17">
        <v>1.2512000000000001</v>
      </c>
      <c r="M17">
        <f t="shared" si="0"/>
        <v>160</v>
      </c>
      <c r="N17">
        <v>68</v>
      </c>
      <c r="O17">
        <f t="shared" si="1"/>
        <v>220</v>
      </c>
      <c r="P17">
        <v>115</v>
      </c>
      <c r="AW17">
        <v>4</v>
      </c>
      <c r="AX17">
        <v>0</v>
      </c>
      <c r="AY17">
        <v>2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3</v>
      </c>
      <c r="BL17">
        <v>2</v>
      </c>
      <c r="BM17">
        <v>4</v>
      </c>
      <c r="BN17">
        <v>0</v>
      </c>
      <c r="BO17">
        <v>0</v>
      </c>
      <c r="BP17">
        <v>2</v>
      </c>
      <c r="BQ17">
        <v>0</v>
      </c>
      <c r="BR17">
        <v>0</v>
      </c>
      <c r="BS17">
        <v>1</v>
      </c>
      <c r="BT17">
        <v>2</v>
      </c>
      <c r="BU17">
        <v>0</v>
      </c>
      <c r="BV17">
        <v>0</v>
      </c>
      <c r="BW17">
        <v>1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1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1</v>
      </c>
      <c r="DS17">
        <v>0</v>
      </c>
      <c r="DT17">
        <v>1</v>
      </c>
      <c r="DU17">
        <v>1</v>
      </c>
      <c r="DV17">
        <v>1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1</v>
      </c>
      <c r="EM17">
        <v>1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</v>
      </c>
      <c r="FH17">
        <v>2</v>
      </c>
      <c r="FI17">
        <v>0</v>
      </c>
      <c r="FJ17">
        <v>1</v>
      </c>
      <c r="FK17">
        <v>0</v>
      </c>
      <c r="FL17">
        <v>1</v>
      </c>
      <c r="FM17">
        <v>4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2</v>
      </c>
      <c r="FU17">
        <v>3</v>
      </c>
      <c r="FV17">
        <v>8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2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2</v>
      </c>
      <c r="GV17">
        <v>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2</v>
      </c>
      <c r="JE17">
        <v>0</v>
      </c>
      <c r="JF17">
        <v>1</v>
      </c>
      <c r="JG17">
        <v>0</v>
      </c>
      <c r="JH17">
        <v>1</v>
      </c>
      <c r="JI17">
        <v>0</v>
      </c>
      <c r="JJ17">
        <v>0</v>
      </c>
      <c r="JK17">
        <v>1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1</v>
      </c>
      <c r="JW17">
        <v>0</v>
      </c>
      <c r="JX17">
        <v>0</v>
      </c>
      <c r="JY17">
        <v>1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1</v>
      </c>
      <c r="KI17">
        <v>0</v>
      </c>
      <c r="KJ17">
        <v>1</v>
      </c>
      <c r="KK17">
        <v>0</v>
      </c>
      <c r="KL17">
        <v>1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</row>
    <row r="18" spans="1:306" x14ac:dyDescent="0.25">
      <c r="A18">
        <v>1.6</v>
      </c>
      <c r="B18">
        <v>2.1753100000000001</v>
      </c>
      <c r="C18">
        <v>168.536</v>
      </c>
      <c r="D18">
        <v>17</v>
      </c>
      <c r="E18">
        <v>77.095500000000001</v>
      </c>
      <c r="F18">
        <v>12</v>
      </c>
      <c r="G18">
        <v>1.6778523489932784</v>
      </c>
      <c r="H18">
        <v>129</v>
      </c>
      <c r="I18">
        <v>129</v>
      </c>
      <c r="J18">
        <v>41.755499999999998</v>
      </c>
      <c r="K18">
        <v>1.2512000000000001</v>
      </c>
      <c r="M18">
        <f t="shared" si="0"/>
        <v>170</v>
      </c>
      <c r="N18">
        <v>50</v>
      </c>
      <c r="O18">
        <f t="shared" si="1"/>
        <v>230</v>
      </c>
      <c r="P18">
        <v>107</v>
      </c>
      <c r="AW18">
        <v>5</v>
      </c>
      <c r="AX18">
        <v>0</v>
      </c>
      <c r="AY18">
        <v>1</v>
      </c>
      <c r="AZ18">
        <v>1</v>
      </c>
      <c r="BA18">
        <v>1</v>
      </c>
      <c r="BB18">
        <v>3</v>
      </c>
      <c r="BC18">
        <v>1</v>
      </c>
      <c r="BD18">
        <v>2</v>
      </c>
      <c r="BE18">
        <v>0</v>
      </c>
      <c r="BF18">
        <v>0</v>
      </c>
      <c r="BG18">
        <v>1</v>
      </c>
      <c r="BH18">
        <v>0</v>
      </c>
      <c r="BI18">
        <v>5</v>
      </c>
      <c r="BJ18">
        <v>4</v>
      </c>
      <c r="BK18">
        <v>6</v>
      </c>
      <c r="BL18">
        <v>3</v>
      </c>
      <c r="BM18">
        <v>5</v>
      </c>
      <c r="BN18">
        <v>1</v>
      </c>
      <c r="BO18">
        <v>1</v>
      </c>
      <c r="BP18">
        <v>3</v>
      </c>
      <c r="BQ18">
        <v>1</v>
      </c>
      <c r="BR18">
        <v>0</v>
      </c>
      <c r="BS18">
        <v>0</v>
      </c>
      <c r="BT18">
        <v>1</v>
      </c>
      <c r="BU18">
        <v>1</v>
      </c>
      <c r="BV18">
        <v>2</v>
      </c>
      <c r="BW18">
        <v>0</v>
      </c>
      <c r="BX18">
        <v>3</v>
      </c>
      <c r="BY18">
        <v>2</v>
      </c>
      <c r="BZ18">
        <v>1</v>
      </c>
      <c r="CA18">
        <v>0</v>
      </c>
      <c r="CB18">
        <v>0</v>
      </c>
      <c r="CC18">
        <v>1</v>
      </c>
      <c r="CD18">
        <v>0</v>
      </c>
      <c r="CE18">
        <v>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1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2</v>
      </c>
      <c r="FH18">
        <v>0</v>
      </c>
      <c r="FI18">
        <v>2</v>
      </c>
      <c r="FJ18">
        <v>4</v>
      </c>
      <c r="FK18">
        <v>3</v>
      </c>
      <c r="FL18">
        <v>2</v>
      </c>
      <c r="FM18">
        <v>8</v>
      </c>
      <c r="FN18">
        <v>0</v>
      </c>
      <c r="FO18">
        <v>3</v>
      </c>
      <c r="FP18">
        <v>5</v>
      </c>
      <c r="FQ18">
        <v>7</v>
      </c>
      <c r="FR18">
        <v>4</v>
      </c>
      <c r="FS18">
        <v>4</v>
      </c>
      <c r="FT18">
        <v>4</v>
      </c>
      <c r="FU18">
        <v>1</v>
      </c>
      <c r="FV18">
        <v>24</v>
      </c>
      <c r="FW18">
        <v>4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1</v>
      </c>
      <c r="GG18">
        <v>2</v>
      </c>
      <c r="GH18">
        <v>0</v>
      </c>
      <c r="GI18">
        <v>1</v>
      </c>
      <c r="GJ18">
        <v>0</v>
      </c>
      <c r="GK18">
        <v>1</v>
      </c>
      <c r="GL18">
        <v>2</v>
      </c>
      <c r="GM18">
        <v>0</v>
      </c>
      <c r="GN18">
        <v>4</v>
      </c>
      <c r="GO18">
        <v>1</v>
      </c>
      <c r="GP18">
        <v>0</v>
      </c>
      <c r="GQ18">
        <v>0</v>
      </c>
      <c r="GR18">
        <v>0</v>
      </c>
      <c r="GS18">
        <v>2</v>
      </c>
      <c r="GT18">
        <v>1</v>
      </c>
      <c r="GU18">
        <v>0</v>
      </c>
      <c r="GV18">
        <v>1</v>
      </c>
      <c r="GW18">
        <v>1</v>
      </c>
      <c r="GX18">
        <v>0</v>
      </c>
      <c r="GY18">
        <v>1</v>
      </c>
      <c r="GZ18">
        <v>0</v>
      </c>
      <c r="HA18">
        <v>1</v>
      </c>
      <c r="HB18">
        <v>0</v>
      </c>
      <c r="HC18">
        <v>0</v>
      </c>
      <c r="HD18">
        <v>3</v>
      </c>
      <c r="HE18">
        <v>0</v>
      </c>
      <c r="HF18">
        <v>1</v>
      </c>
      <c r="HG18">
        <v>0</v>
      </c>
      <c r="HH18">
        <v>1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1</v>
      </c>
      <c r="HP18">
        <v>1</v>
      </c>
      <c r="HQ18">
        <v>1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1</v>
      </c>
      <c r="IC18">
        <v>1</v>
      </c>
      <c r="ID18">
        <v>0</v>
      </c>
      <c r="IE18">
        <v>0</v>
      </c>
      <c r="IF18">
        <v>0</v>
      </c>
      <c r="IG18">
        <v>1</v>
      </c>
      <c r="IH18">
        <v>0</v>
      </c>
      <c r="II18">
        <v>1</v>
      </c>
      <c r="IJ18">
        <v>1</v>
      </c>
      <c r="IK18">
        <v>0</v>
      </c>
      <c r="IL18">
        <v>0</v>
      </c>
      <c r="IM18">
        <v>0</v>
      </c>
      <c r="IN18">
        <v>0</v>
      </c>
      <c r="IO18">
        <v>1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1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2</v>
      </c>
      <c r="JI18">
        <v>1</v>
      </c>
      <c r="JJ18">
        <v>0</v>
      </c>
      <c r="JK18">
        <v>0</v>
      </c>
      <c r="JL18">
        <v>0</v>
      </c>
      <c r="JM18">
        <v>1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1</v>
      </c>
      <c r="JX18">
        <v>1</v>
      </c>
      <c r="JY18">
        <v>0</v>
      </c>
      <c r="JZ18">
        <v>0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1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1</v>
      </c>
      <c r="KQ18">
        <v>0</v>
      </c>
      <c r="KR18">
        <v>0</v>
      </c>
      <c r="KS18">
        <v>0</v>
      </c>
      <c r="KT18">
        <v>0</v>
      </c>
    </row>
    <row r="19" spans="1:306" x14ac:dyDescent="0.25">
      <c r="A19">
        <v>1.7</v>
      </c>
      <c r="B19">
        <v>1.5292300000000001</v>
      </c>
      <c r="C19">
        <v>169.69299999999998</v>
      </c>
      <c r="D19">
        <v>18</v>
      </c>
      <c r="E19">
        <v>77.101299999999995</v>
      </c>
      <c r="F19">
        <v>13</v>
      </c>
      <c r="G19">
        <v>0.86430423509076515</v>
      </c>
      <c r="H19">
        <v>131</v>
      </c>
      <c r="I19">
        <v>131</v>
      </c>
      <c r="J19">
        <v>32.9664</v>
      </c>
      <c r="K19">
        <v>1.2512000000000001</v>
      </c>
      <c r="M19">
        <f t="shared" si="0"/>
        <v>180</v>
      </c>
      <c r="N19">
        <v>50</v>
      </c>
      <c r="O19">
        <f t="shared" si="1"/>
        <v>240</v>
      </c>
      <c r="P19">
        <v>109</v>
      </c>
      <c r="AW19">
        <v>6</v>
      </c>
      <c r="AX19">
        <v>0</v>
      </c>
      <c r="AY19">
        <v>2</v>
      </c>
      <c r="AZ19">
        <v>3</v>
      </c>
      <c r="BA19">
        <v>1</v>
      </c>
      <c r="BB19">
        <v>3</v>
      </c>
      <c r="BC19">
        <v>1</v>
      </c>
      <c r="BD19">
        <v>1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10</v>
      </c>
      <c r="BK19">
        <v>6</v>
      </c>
      <c r="BL19">
        <v>1</v>
      </c>
      <c r="BM19">
        <v>3</v>
      </c>
      <c r="BN19">
        <v>1</v>
      </c>
      <c r="BO19">
        <v>3</v>
      </c>
      <c r="BP19">
        <v>7</v>
      </c>
      <c r="BQ19">
        <v>2</v>
      </c>
      <c r="BR19">
        <v>0</v>
      </c>
      <c r="BS19">
        <v>1</v>
      </c>
      <c r="BT19">
        <v>2</v>
      </c>
      <c r="BU19">
        <v>0</v>
      </c>
      <c r="BV19">
        <v>2</v>
      </c>
      <c r="BW19">
        <v>0</v>
      </c>
      <c r="BX19">
        <v>0</v>
      </c>
      <c r="BY19">
        <v>1</v>
      </c>
      <c r="BZ19">
        <v>2</v>
      </c>
      <c r="CA19">
        <v>3</v>
      </c>
      <c r="CB19">
        <v>0</v>
      </c>
      <c r="CC19">
        <v>0</v>
      </c>
      <c r="CD19">
        <v>0</v>
      </c>
      <c r="CE19">
        <v>5</v>
      </c>
      <c r="CF19">
        <v>3</v>
      </c>
      <c r="CG19">
        <v>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1</v>
      </c>
      <c r="DI19">
        <v>2</v>
      </c>
      <c r="DJ19">
        <v>0</v>
      </c>
      <c r="DK19">
        <v>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2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1</v>
      </c>
      <c r="EC19">
        <v>0</v>
      </c>
      <c r="ED19">
        <v>1</v>
      </c>
      <c r="EE19">
        <v>0</v>
      </c>
      <c r="EF19">
        <v>1</v>
      </c>
      <c r="EG19">
        <v>0</v>
      </c>
      <c r="EH19">
        <v>0</v>
      </c>
      <c r="EI19">
        <v>1</v>
      </c>
      <c r="EJ19">
        <v>0</v>
      </c>
      <c r="EK19">
        <v>2</v>
      </c>
      <c r="EL19">
        <v>3</v>
      </c>
      <c r="EM19">
        <v>0</v>
      </c>
      <c r="EN19">
        <v>2</v>
      </c>
      <c r="EO19">
        <v>1</v>
      </c>
      <c r="EP19">
        <v>0</v>
      </c>
      <c r="EQ19">
        <v>0</v>
      </c>
      <c r="ER19">
        <v>1</v>
      </c>
      <c r="ES19">
        <v>2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3</v>
      </c>
      <c r="FF19">
        <v>0</v>
      </c>
      <c r="FG19">
        <v>1</v>
      </c>
      <c r="FH19">
        <v>3</v>
      </c>
      <c r="FI19">
        <v>4</v>
      </c>
      <c r="FJ19">
        <v>12</v>
      </c>
      <c r="FK19">
        <v>7</v>
      </c>
      <c r="FL19">
        <v>5</v>
      </c>
      <c r="FM19">
        <v>5</v>
      </c>
      <c r="FN19">
        <v>0</v>
      </c>
      <c r="FO19">
        <v>6</v>
      </c>
      <c r="FP19">
        <v>7</v>
      </c>
      <c r="FQ19">
        <v>3</v>
      </c>
      <c r="FR19">
        <v>4</v>
      </c>
      <c r="FS19">
        <v>9</v>
      </c>
      <c r="FT19">
        <v>7</v>
      </c>
      <c r="FU19">
        <v>4</v>
      </c>
      <c r="FV19">
        <v>28</v>
      </c>
      <c r="FW19">
        <v>4</v>
      </c>
      <c r="FX19">
        <v>0</v>
      </c>
      <c r="FY19">
        <v>2</v>
      </c>
      <c r="FZ19">
        <v>3</v>
      </c>
      <c r="GA19">
        <v>6</v>
      </c>
      <c r="GB19">
        <v>3</v>
      </c>
      <c r="GC19">
        <v>1</v>
      </c>
      <c r="GD19">
        <v>1</v>
      </c>
      <c r="GE19">
        <v>0</v>
      </c>
      <c r="GF19">
        <v>0</v>
      </c>
      <c r="GG19">
        <v>2</v>
      </c>
      <c r="GH19">
        <v>0</v>
      </c>
      <c r="GI19">
        <v>2</v>
      </c>
      <c r="GJ19">
        <v>1</v>
      </c>
      <c r="GK19">
        <v>1</v>
      </c>
      <c r="GL19">
        <v>4</v>
      </c>
      <c r="GM19">
        <v>4</v>
      </c>
      <c r="GN19">
        <v>3</v>
      </c>
      <c r="GO19">
        <v>1</v>
      </c>
      <c r="GP19">
        <v>4</v>
      </c>
      <c r="GQ19">
        <v>3</v>
      </c>
      <c r="GR19">
        <v>0</v>
      </c>
      <c r="GS19">
        <v>1</v>
      </c>
      <c r="GT19">
        <v>1</v>
      </c>
      <c r="GU19">
        <v>0</v>
      </c>
      <c r="GV19">
        <v>5</v>
      </c>
      <c r="GW19">
        <v>1</v>
      </c>
      <c r="GX19">
        <v>1</v>
      </c>
      <c r="GY19">
        <v>1</v>
      </c>
      <c r="GZ19">
        <v>2</v>
      </c>
      <c r="HA19">
        <v>1</v>
      </c>
      <c r="HB19">
        <v>0</v>
      </c>
      <c r="HC19">
        <v>1</v>
      </c>
      <c r="HD19">
        <v>4</v>
      </c>
      <c r="HE19">
        <v>0</v>
      </c>
      <c r="HF19">
        <v>0</v>
      </c>
      <c r="HG19">
        <v>0</v>
      </c>
      <c r="HH19">
        <v>1</v>
      </c>
      <c r="HI19">
        <v>1</v>
      </c>
      <c r="HJ19">
        <v>1</v>
      </c>
      <c r="HK19">
        <v>1</v>
      </c>
      <c r="HL19">
        <v>0</v>
      </c>
      <c r="HM19">
        <v>1</v>
      </c>
      <c r="HN19">
        <v>1</v>
      </c>
      <c r="HO19">
        <v>1</v>
      </c>
      <c r="HP19">
        <v>1</v>
      </c>
      <c r="HQ19">
        <v>0</v>
      </c>
      <c r="HR19">
        <v>4</v>
      </c>
      <c r="HS19">
        <v>1</v>
      </c>
      <c r="HT19">
        <v>0</v>
      </c>
      <c r="HU19">
        <v>1</v>
      </c>
      <c r="HV19">
        <v>0</v>
      </c>
      <c r="HW19">
        <v>0</v>
      </c>
      <c r="HX19">
        <v>0</v>
      </c>
      <c r="HY19">
        <v>1</v>
      </c>
      <c r="HZ19">
        <v>0</v>
      </c>
      <c r="IA19">
        <v>1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1</v>
      </c>
      <c r="II19">
        <v>1</v>
      </c>
      <c r="IJ19">
        <v>2</v>
      </c>
      <c r="IK19">
        <v>1</v>
      </c>
      <c r="IL19">
        <v>4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1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1</v>
      </c>
      <c r="JI19">
        <v>2</v>
      </c>
      <c r="JJ19">
        <v>0</v>
      </c>
      <c r="JK19">
        <v>1</v>
      </c>
      <c r="JL19">
        <v>1</v>
      </c>
      <c r="JM19">
        <v>1</v>
      </c>
      <c r="JN19">
        <v>1</v>
      </c>
      <c r="JO19">
        <v>0</v>
      </c>
      <c r="JP19">
        <v>0</v>
      </c>
      <c r="JQ19">
        <v>1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1</v>
      </c>
      <c r="JX19">
        <v>1</v>
      </c>
      <c r="JY19">
        <v>0</v>
      </c>
      <c r="JZ19">
        <v>0</v>
      </c>
      <c r="KA19">
        <v>0</v>
      </c>
      <c r="KB19">
        <v>1</v>
      </c>
      <c r="KC19">
        <v>2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</v>
      </c>
      <c r="KJ19">
        <v>0</v>
      </c>
      <c r="KK19">
        <v>1</v>
      </c>
      <c r="KL19">
        <v>0</v>
      </c>
      <c r="KM19">
        <v>2</v>
      </c>
      <c r="KN19">
        <v>0</v>
      </c>
      <c r="KO19">
        <v>1</v>
      </c>
      <c r="KP19">
        <v>0</v>
      </c>
      <c r="KQ19">
        <v>0</v>
      </c>
      <c r="KR19">
        <v>0</v>
      </c>
      <c r="KS19">
        <v>1</v>
      </c>
      <c r="KT19">
        <v>0</v>
      </c>
    </row>
    <row r="20" spans="1:306" x14ac:dyDescent="0.25">
      <c r="A20">
        <v>1.8</v>
      </c>
      <c r="B20">
        <v>2.7271399999999999</v>
      </c>
      <c r="C20">
        <v>170.59899999999999</v>
      </c>
      <c r="D20">
        <v>19</v>
      </c>
      <c r="E20">
        <v>77.128999999999991</v>
      </c>
      <c r="F20">
        <v>14</v>
      </c>
      <c r="G20">
        <v>1.1037527593818912</v>
      </c>
      <c r="H20">
        <v>15</v>
      </c>
      <c r="I20">
        <v>15</v>
      </c>
      <c r="J20">
        <v>89.606999999999999</v>
      </c>
      <c r="K20">
        <v>1.2512000000000001</v>
      </c>
      <c r="M20">
        <f t="shared" si="0"/>
        <v>190</v>
      </c>
      <c r="N20">
        <v>43</v>
      </c>
      <c r="O20">
        <f t="shared" si="1"/>
        <v>250</v>
      </c>
      <c r="P20">
        <v>101</v>
      </c>
      <c r="AW20">
        <v>7</v>
      </c>
      <c r="AX20">
        <v>0</v>
      </c>
      <c r="AY20">
        <v>4</v>
      </c>
      <c r="AZ20">
        <v>5</v>
      </c>
      <c r="BA20">
        <v>3</v>
      </c>
      <c r="BB20">
        <v>9</v>
      </c>
      <c r="BC20">
        <v>3</v>
      </c>
      <c r="BD20">
        <v>4</v>
      </c>
      <c r="BE20">
        <v>4</v>
      </c>
      <c r="BF20">
        <v>1</v>
      </c>
      <c r="BG20">
        <v>2</v>
      </c>
      <c r="BH20">
        <v>0</v>
      </c>
      <c r="BI20">
        <v>8</v>
      </c>
      <c r="BJ20">
        <v>15</v>
      </c>
      <c r="BK20">
        <v>16</v>
      </c>
      <c r="BL20">
        <v>11</v>
      </c>
      <c r="BM20">
        <v>7</v>
      </c>
      <c r="BN20">
        <v>3</v>
      </c>
      <c r="BO20">
        <v>15</v>
      </c>
      <c r="BP20">
        <v>18</v>
      </c>
      <c r="BQ20">
        <v>11</v>
      </c>
      <c r="BR20">
        <v>0</v>
      </c>
      <c r="BS20">
        <v>9</v>
      </c>
      <c r="BT20">
        <v>4</v>
      </c>
      <c r="BU20">
        <v>6</v>
      </c>
      <c r="BV20">
        <v>4</v>
      </c>
      <c r="BW20">
        <v>2</v>
      </c>
      <c r="BX20">
        <v>8</v>
      </c>
      <c r="BY20">
        <v>4</v>
      </c>
      <c r="BZ20">
        <v>7</v>
      </c>
      <c r="CA20">
        <v>4</v>
      </c>
      <c r="CB20">
        <v>0</v>
      </c>
      <c r="CC20">
        <v>1</v>
      </c>
      <c r="CD20">
        <v>1</v>
      </c>
      <c r="CE20">
        <v>3</v>
      </c>
      <c r="CF20">
        <v>7</v>
      </c>
      <c r="CG20">
        <v>1</v>
      </c>
      <c r="CH20">
        <v>4</v>
      </c>
      <c r="CI20">
        <v>4</v>
      </c>
      <c r="CJ20">
        <v>0</v>
      </c>
      <c r="CK20">
        <v>2</v>
      </c>
      <c r="CL20">
        <v>0</v>
      </c>
      <c r="CM20">
        <v>2</v>
      </c>
      <c r="CN20">
        <v>0</v>
      </c>
      <c r="CO20">
        <v>4</v>
      </c>
      <c r="CP20">
        <v>6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4</v>
      </c>
      <c r="CX20">
        <v>1</v>
      </c>
      <c r="CY20">
        <v>1</v>
      </c>
      <c r="CZ20">
        <v>0</v>
      </c>
      <c r="DA20">
        <v>0</v>
      </c>
      <c r="DB20">
        <v>1</v>
      </c>
      <c r="DC20">
        <v>1</v>
      </c>
      <c r="DD20">
        <v>1</v>
      </c>
      <c r="DE20">
        <v>2</v>
      </c>
      <c r="DF20">
        <v>0</v>
      </c>
      <c r="DG20">
        <v>0</v>
      </c>
      <c r="DH20">
        <v>2</v>
      </c>
      <c r="DI20">
        <v>3</v>
      </c>
      <c r="DJ20">
        <v>3</v>
      </c>
      <c r="DK20">
        <v>4</v>
      </c>
      <c r="DL20">
        <v>0</v>
      </c>
      <c r="DM20">
        <v>1</v>
      </c>
      <c r="DN20">
        <v>6</v>
      </c>
      <c r="DO20">
        <v>5</v>
      </c>
      <c r="DP20">
        <v>0</v>
      </c>
      <c r="DQ20">
        <v>0</v>
      </c>
      <c r="DR20">
        <v>1</v>
      </c>
      <c r="DS20">
        <v>0</v>
      </c>
      <c r="DT20">
        <v>8</v>
      </c>
      <c r="DU20">
        <v>2</v>
      </c>
      <c r="DV20">
        <v>1</v>
      </c>
      <c r="DW20">
        <v>3</v>
      </c>
      <c r="DX20">
        <v>2</v>
      </c>
      <c r="DY20">
        <v>6</v>
      </c>
      <c r="DZ20">
        <v>0</v>
      </c>
      <c r="EA20">
        <v>2</v>
      </c>
      <c r="EB20">
        <v>3</v>
      </c>
      <c r="EC20">
        <v>3</v>
      </c>
      <c r="ED20">
        <v>1</v>
      </c>
      <c r="EE20">
        <v>4</v>
      </c>
      <c r="EF20">
        <v>3</v>
      </c>
      <c r="EG20">
        <v>1</v>
      </c>
      <c r="EH20">
        <v>3</v>
      </c>
      <c r="EI20">
        <v>3</v>
      </c>
      <c r="EJ20">
        <v>0</v>
      </c>
      <c r="EK20">
        <v>6</v>
      </c>
      <c r="EL20">
        <v>4</v>
      </c>
      <c r="EM20">
        <v>1</v>
      </c>
      <c r="EN20">
        <v>4</v>
      </c>
      <c r="EO20">
        <v>4</v>
      </c>
      <c r="EP20">
        <v>6</v>
      </c>
      <c r="EQ20">
        <v>4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10</v>
      </c>
      <c r="FF20">
        <v>7</v>
      </c>
      <c r="FG20">
        <v>5</v>
      </c>
      <c r="FH20">
        <v>9</v>
      </c>
      <c r="FI20">
        <v>14</v>
      </c>
      <c r="FJ20">
        <v>16</v>
      </c>
      <c r="FK20">
        <v>12</v>
      </c>
      <c r="FL20">
        <v>4</v>
      </c>
      <c r="FM20">
        <v>13</v>
      </c>
      <c r="FN20">
        <v>0</v>
      </c>
      <c r="FO20">
        <v>8</v>
      </c>
      <c r="FP20">
        <v>19</v>
      </c>
      <c r="FQ20">
        <v>18</v>
      </c>
      <c r="FR20">
        <v>9</v>
      </c>
      <c r="FS20">
        <v>6</v>
      </c>
      <c r="FT20">
        <v>21</v>
      </c>
      <c r="FU20">
        <v>12</v>
      </c>
      <c r="FV20">
        <v>59</v>
      </c>
      <c r="FW20">
        <v>11</v>
      </c>
      <c r="FX20">
        <v>0</v>
      </c>
      <c r="FY20">
        <v>9</v>
      </c>
      <c r="FZ20">
        <v>7</v>
      </c>
      <c r="GA20">
        <v>2</v>
      </c>
      <c r="GB20">
        <v>7</v>
      </c>
      <c r="GC20">
        <v>3</v>
      </c>
      <c r="GD20">
        <v>7</v>
      </c>
      <c r="GE20">
        <v>0</v>
      </c>
      <c r="GF20">
        <v>3</v>
      </c>
      <c r="GG20">
        <v>9</v>
      </c>
      <c r="GH20">
        <v>0</v>
      </c>
      <c r="GI20">
        <v>2</v>
      </c>
      <c r="GJ20">
        <v>15</v>
      </c>
      <c r="GK20">
        <v>7</v>
      </c>
      <c r="GL20">
        <v>6</v>
      </c>
      <c r="GM20">
        <v>6</v>
      </c>
      <c r="GN20">
        <v>5</v>
      </c>
      <c r="GO20">
        <v>7</v>
      </c>
      <c r="GP20">
        <v>3</v>
      </c>
      <c r="GQ20">
        <v>2</v>
      </c>
      <c r="GR20">
        <v>0</v>
      </c>
      <c r="GS20">
        <v>1</v>
      </c>
      <c r="GT20">
        <v>1</v>
      </c>
      <c r="GU20">
        <v>2</v>
      </c>
      <c r="GV20">
        <v>2</v>
      </c>
      <c r="GW20">
        <v>4</v>
      </c>
      <c r="GX20">
        <v>0</v>
      </c>
      <c r="GY20">
        <v>9</v>
      </c>
      <c r="GZ20">
        <v>3</v>
      </c>
      <c r="HA20">
        <v>2</v>
      </c>
      <c r="HB20">
        <v>0</v>
      </c>
      <c r="HC20">
        <v>9</v>
      </c>
      <c r="HD20">
        <v>5</v>
      </c>
      <c r="HE20">
        <v>2</v>
      </c>
      <c r="HF20">
        <v>3</v>
      </c>
      <c r="HG20">
        <v>3</v>
      </c>
      <c r="HH20">
        <v>6</v>
      </c>
      <c r="HI20">
        <v>5</v>
      </c>
      <c r="HJ20">
        <v>2</v>
      </c>
      <c r="HK20">
        <v>1</v>
      </c>
      <c r="HL20">
        <v>0</v>
      </c>
      <c r="HM20">
        <v>2</v>
      </c>
      <c r="HN20">
        <v>2</v>
      </c>
      <c r="HO20">
        <v>3</v>
      </c>
      <c r="HP20">
        <v>1</v>
      </c>
      <c r="HQ20">
        <v>1</v>
      </c>
      <c r="HR20">
        <v>5</v>
      </c>
      <c r="HS20">
        <v>2</v>
      </c>
      <c r="HT20">
        <v>2</v>
      </c>
      <c r="HU20">
        <v>1</v>
      </c>
      <c r="HV20">
        <v>3</v>
      </c>
      <c r="HW20">
        <v>2</v>
      </c>
      <c r="HX20">
        <v>1</v>
      </c>
      <c r="HY20">
        <v>2</v>
      </c>
      <c r="HZ20">
        <v>3</v>
      </c>
      <c r="IA20">
        <v>1</v>
      </c>
      <c r="IB20">
        <v>2</v>
      </c>
      <c r="IC20">
        <v>2</v>
      </c>
      <c r="ID20">
        <v>0</v>
      </c>
      <c r="IE20">
        <v>0</v>
      </c>
      <c r="IF20">
        <v>0</v>
      </c>
      <c r="IG20">
        <v>2</v>
      </c>
      <c r="IH20">
        <v>2</v>
      </c>
      <c r="II20">
        <v>2</v>
      </c>
      <c r="IJ20">
        <v>3</v>
      </c>
      <c r="IK20">
        <v>1</v>
      </c>
      <c r="IL20">
        <v>2</v>
      </c>
      <c r="IM20">
        <v>2</v>
      </c>
      <c r="IN20">
        <v>3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1</v>
      </c>
      <c r="JC20">
        <v>2</v>
      </c>
      <c r="JD20">
        <v>1</v>
      </c>
      <c r="JE20">
        <v>1</v>
      </c>
      <c r="JF20">
        <v>1</v>
      </c>
      <c r="JG20">
        <v>0</v>
      </c>
      <c r="JH20">
        <v>1</v>
      </c>
      <c r="JI20">
        <v>0</v>
      </c>
      <c r="JJ20">
        <v>0</v>
      </c>
      <c r="JK20">
        <v>1</v>
      </c>
      <c r="JL20">
        <v>0</v>
      </c>
      <c r="JM20">
        <v>0</v>
      </c>
      <c r="JN20">
        <v>3</v>
      </c>
      <c r="JO20">
        <v>0</v>
      </c>
      <c r="JP20">
        <v>0</v>
      </c>
      <c r="JQ20">
        <v>0</v>
      </c>
      <c r="JR20">
        <v>1</v>
      </c>
      <c r="JS20">
        <v>1</v>
      </c>
      <c r="JT20">
        <v>0</v>
      </c>
      <c r="JU20">
        <v>2</v>
      </c>
      <c r="JV20">
        <v>4</v>
      </c>
      <c r="JW20">
        <v>1</v>
      </c>
      <c r="JX20">
        <v>1</v>
      </c>
      <c r="JY20">
        <v>1</v>
      </c>
      <c r="JZ20">
        <v>0</v>
      </c>
      <c r="KA20">
        <v>0</v>
      </c>
      <c r="KB20">
        <v>2</v>
      </c>
      <c r="KC20">
        <v>1</v>
      </c>
      <c r="KD20">
        <v>0</v>
      </c>
      <c r="KE20">
        <v>0</v>
      </c>
      <c r="KF20">
        <v>4</v>
      </c>
      <c r="KG20">
        <v>1</v>
      </c>
      <c r="KH20">
        <v>0</v>
      </c>
      <c r="KI20">
        <v>0</v>
      </c>
      <c r="KJ20">
        <v>0</v>
      </c>
      <c r="KK20">
        <v>1</v>
      </c>
      <c r="KL20">
        <v>0</v>
      </c>
      <c r="KM20">
        <v>3</v>
      </c>
      <c r="KN20">
        <v>0</v>
      </c>
      <c r="KO20">
        <v>1</v>
      </c>
      <c r="KP20">
        <v>2</v>
      </c>
      <c r="KQ20">
        <v>1</v>
      </c>
      <c r="KR20">
        <v>0</v>
      </c>
      <c r="KS20">
        <v>1</v>
      </c>
      <c r="KT20">
        <v>0</v>
      </c>
    </row>
    <row r="21" spans="1:306" x14ac:dyDescent="0.25">
      <c r="A21">
        <v>1.9</v>
      </c>
      <c r="B21">
        <v>3.14649</v>
      </c>
      <c r="C21">
        <v>171.50399999999999</v>
      </c>
      <c r="D21">
        <v>20</v>
      </c>
      <c r="E21">
        <v>77.131899999999987</v>
      </c>
      <c r="F21">
        <v>15</v>
      </c>
      <c r="G21">
        <v>1.1049723756906062</v>
      </c>
      <c r="H21">
        <v>99</v>
      </c>
      <c r="I21">
        <v>99</v>
      </c>
      <c r="J21">
        <v>21.232800000000001</v>
      </c>
      <c r="K21">
        <v>1.2512000000000001</v>
      </c>
      <c r="M21">
        <f t="shared" si="0"/>
        <v>200</v>
      </c>
      <c r="N21">
        <v>34</v>
      </c>
      <c r="O21">
        <f t="shared" si="1"/>
        <v>260</v>
      </c>
      <c r="P21">
        <v>197</v>
      </c>
      <c r="AW21">
        <v>8</v>
      </c>
      <c r="AX21">
        <v>0</v>
      </c>
      <c r="AY21">
        <v>2</v>
      </c>
      <c r="AZ21">
        <v>21</v>
      </c>
      <c r="BA21">
        <v>4</v>
      </c>
      <c r="BB21">
        <v>6</v>
      </c>
      <c r="BC21">
        <v>2</v>
      </c>
      <c r="BD21">
        <v>2</v>
      </c>
      <c r="BE21">
        <v>42</v>
      </c>
      <c r="BF21">
        <v>3</v>
      </c>
      <c r="BG21">
        <v>2</v>
      </c>
      <c r="BH21">
        <v>0</v>
      </c>
      <c r="BI21">
        <v>10</v>
      </c>
      <c r="BJ21">
        <v>34</v>
      </c>
      <c r="BK21">
        <v>110</v>
      </c>
      <c r="BL21">
        <v>86</v>
      </c>
      <c r="BM21">
        <v>120</v>
      </c>
      <c r="BN21">
        <v>7</v>
      </c>
      <c r="BO21">
        <v>17</v>
      </c>
      <c r="BP21">
        <v>10</v>
      </c>
      <c r="BQ21">
        <v>8</v>
      </c>
      <c r="BR21">
        <v>0</v>
      </c>
      <c r="BS21">
        <v>26</v>
      </c>
      <c r="BT21">
        <v>9</v>
      </c>
      <c r="BU21">
        <v>0</v>
      </c>
      <c r="BV21">
        <v>2</v>
      </c>
      <c r="BW21">
        <v>1</v>
      </c>
      <c r="BX21">
        <v>5</v>
      </c>
      <c r="BY21">
        <v>10</v>
      </c>
      <c r="BZ21">
        <v>10</v>
      </c>
      <c r="CA21">
        <v>2</v>
      </c>
      <c r="CB21">
        <v>0</v>
      </c>
      <c r="CC21">
        <v>3</v>
      </c>
      <c r="CD21">
        <v>3</v>
      </c>
      <c r="CE21">
        <v>2</v>
      </c>
      <c r="CF21">
        <v>2</v>
      </c>
      <c r="CG21">
        <v>4</v>
      </c>
      <c r="CH21">
        <v>8</v>
      </c>
      <c r="CI21">
        <v>5</v>
      </c>
      <c r="CJ21">
        <v>0</v>
      </c>
      <c r="CK21">
        <v>2</v>
      </c>
      <c r="CL21">
        <v>0</v>
      </c>
      <c r="CM21">
        <v>4</v>
      </c>
      <c r="CN21">
        <v>4</v>
      </c>
      <c r="CO21">
        <v>2</v>
      </c>
      <c r="CP21">
        <v>3</v>
      </c>
      <c r="CQ21">
        <v>0</v>
      </c>
      <c r="CR21">
        <v>3</v>
      </c>
      <c r="CS21">
        <v>1</v>
      </c>
      <c r="CT21">
        <v>1</v>
      </c>
      <c r="CU21">
        <v>1</v>
      </c>
      <c r="CV21">
        <v>0</v>
      </c>
      <c r="CW21">
        <v>4</v>
      </c>
      <c r="CX21">
        <v>0</v>
      </c>
      <c r="CY21">
        <v>4</v>
      </c>
      <c r="CZ21">
        <v>0</v>
      </c>
      <c r="DA21">
        <v>3</v>
      </c>
      <c r="DB21">
        <v>2</v>
      </c>
      <c r="DC21">
        <v>3</v>
      </c>
      <c r="DD21">
        <v>3</v>
      </c>
      <c r="DE21">
        <v>1</v>
      </c>
      <c r="DF21">
        <v>0</v>
      </c>
      <c r="DG21">
        <v>0</v>
      </c>
      <c r="DH21">
        <v>4</v>
      </c>
      <c r="DI21">
        <v>2</v>
      </c>
      <c r="DJ21">
        <v>2</v>
      </c>
      <c r="DK21">
        <v>2</v>
      </c>
      <c r="DL21">
        <v>3</v>
      </c>
      <c r="DM21">
        <v>2</v>
      </c>
      <c r="DN21">
        <v>28</v>
      </c>
      <c r="DO21">
        <v>61</v>
      </c>
      <c r="DP21">
        <v>0</v>
      </c>
      <c r="DQ21">
        <v>18</v>
      </c>
      <c r="DR21">
        <v>4</v>
      </c>
      <c r="DS21">
        <v>0</v>
      </c>
      <c r="DT21">
        <v>3</v>
      </c>
      <c r="DU21">
        <v>5</v>
      </c>
      <c r="DV21">
        <v>3</v>
      </c>
      <c r="DW21">
        <v>2</v>
      </c>
      <c r="DX21">
        <v>1</v>
      </c>
      <c r="DY21">
        <v>3</v>
      </c>
      <c r="DZ21">
        <v>0</v>
      </c>
      <c r="EA21">
        <v>3</v>
      </c>
      <c r="EB21">
        <v>2</v>
      </c>
      <c r="EC21">
        <v>1</v>
      </c>
      <c r="ED21">
        <v>2</v>
      </c>
      <c r="EE21">
        <v>2</v>
      </c>
      <c r="EF21">
        <v>2</v>
      </c>
      <c r="EG21">
        <v>1</v>
      </c>
      <c r="EH21">
        <v>1</v>
      </c>
      <c r="EI21">
        <v>3</v>
      </c>
      <c r="EJ21">
        <v>0</v>
      </c>
      <c r="EK21">
        <v>1</v>
      </c>
      <c r="EL21">
        <v>2</v>
      </c>
      <c r="EM21">
        <v>1</v>
      </c>
      <c r="EN21">
        <v>3</v>
      </c>
      <c r="EO21">
        <v>3</v>
      </c>
      <c r="EP21">
        <v>3</v>
      </c>
      <c r="EQ21">
        <v>7</v>
      </c>
      <c r="ER21">
        <v>1</v>
      </c>
      <c r="ES21">
        <v>3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14</v>
      </c>
      <c r="FF21">
        <v>3</v>
      </c>
      <c r="FG21">
        <v>7</v>
      </c>
      <c r="FH21">
        <v>12</v>
      </c>
      <c r="FI21">
        <v>10</v>
      </c>
      <c r="FJ21">
        <v>11</v>
      </c>
      <c r="FK21">
        <v>2</v>
      </c>
      <c r="FL21">
        <v>7</v>
      </c>
      <c r="FM21">
        <v>9</v>
      </c>
      <c r="FN21">
        <v>0</v>
      </c>
      <c r="FO21">
        <v>9</v>
      </c>
      <c r="FP21">
        <v>86</v>
      </c>
      <c r="FQ21">
        <v>45</v>
      </c>
      <c r="FR21">
        <v>29</v>
      </c>
      <c r="FS21">
        <v>23</v>
      </c>
      <c r="FT21">
        <v>22</v>
      </c>
      <c r="FU21">
        <v>63</v>
      </c>
      <c r="FV21">
        <v>150</v>
      </c>
      <c r="FW21">
        <v>84</v>
      </c>
      <c r="FX21">
        <v>0</v>
      </c>
      <c r="FY21">
        <v>5</v>
      </c>
      <c r="FZ21">
        <v>5</v>
      </c>
      <c r="GA21">
        <v>24</v>
      </c>
      <c r="GB21">
        <v>21</v>
      </c>
      <c r="GC21">
        <v>19</v>
      </c>
      <c r="GD21">
        <v>2</v>
      </c>
      <c r="GE21">
        <v>1</v>
      </c>
      <c r="GF21">
        <v>5</v>
      </c>
      <c r="GG21">
        <v>11</v>
      </c>
      <c r="GH21">
        <v>0</v>
      </c>
      <c r="GI21">
        <v>14</v>
      </c>
      <c r="GJ21">
        <v>62</v>
      </c>
      <c r="GK21">
        <v>34</v>
      </c>
      <c r="GL21">
        <v>32</v>
      </c>
      <c r="GM21">
        <v>26</v>
      </c>
      <c r="GN21">
        <v>6</v>
      </c>
      <c r="GO21">
        <v>6</v>
      </c>
      <c r="GP21">
        <v>5</v>
      </c>
      <c r="GQ21">
        <v>6</v>
      </c>
      <c r="GR21">
        <v>0</v>
      </c>
      <c r="GS21">
        <v>0</v>
      </c>
      <c r="GT21">
        <v>2</v>
      </c>
      <c r="GU21">
        <v>4</v>
      </c>
      <c r="GV21">
        <v>2</v>
      </c>
      <c r="GW21">
        <v>4</v>
      </c>
      <c r="GX21">
        <v>10</v>
      </c>
      <c r="GY21">
        <v>5</v>
      </c>
      <c r="GZ21">
        <v>0</v>
      </c>
      <c r="HA21">
        <v>4</v>
      </c>
      <c r="HB21">
        <v>0</v>
      </c>
      <c r="HC21">
        <v>4</v>
      </c>
      <c r="HD21">
        <v>4</v>
      </c>
      <c r="HE21">
        <v>0</v>
      </c>
      <c r="HF21">
        <v>4</v>
      </c>
      <c r="HG21">
        <v>1</v>
      </c>
      <c r="HH21">
        <v>2</v>
      </c>
      <c r="HI21">
        <v>7</v>
      </c>
      <c r="HJ21">
        <v>5</v>
      </c>
      <c r="HK21">
        <v>3</v>
      </c>
      <c r="HL21">
        <v>0</v>
      </c>
      <c r="HM21">
        <v>4</v>
      </c>
      <c r="HN21">
        <v>0</v>
      </c>
      <c r="HO21">
        <v>4</v>
      </c>
      <c r="HP21">
        <v>5</v>
      </c>
      <c r="HQ21">
        <v>3</v>
      </c>
      <c r="HR21">
        <v>3</v>
      </c>
      <c r="HS21">
        <v>0</v>
      </c>
      <c r="HT21">
        <v>2</v>
      </c>
      <c r="HU21">
        <v>1</v>
      </c>
      <c r="HV21">
        <v>0</v>
      </c>
      <c r="HW21">
        <v>1</v>
      </c>
      <c r="HX21">
        <v>0</v>
      </c>
      <c r="HY21">
        <v>3</v>
      </c>
      <c r="HZ21">
        <v>3</v>
      </c>
      <c r="IA21">
        <v>3</v>
      </c>
      <c r="IB21">
        <v>3</v>
      </c>
      <c r="IC21">
        <v>1</v>
      </c>
      <c r="ID21">
        <v>1</v>
      </c>
      <c r="IE21">
        <v>2</v>
      </c>
      <c r="IF21">
        <v>0</v>
      </c>
      <c r="IG21">
        <v>3</v>
      </c>
      <c r="IH21">
        <v>3</v>
      </c>
      <c r="II21">
        <v>1</v>
      </c>
      <c r="IJ21">
        <v>1</v>
      </c>
      <c r="IK21">
        <v>2</v>
      </c>
      <c r="IL21">
        <v>2</v>
      </c>
      <c r="IM21">
        <v>0</v>
      </c>
      <c r="IN21">
        <v>3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0</v>
      </c>
      <c r="JC21">
        <v>3</v>
      </c>
      <c r="JD21">
        <v>2</v>
      </c>
      <c r="JE21">
        <v>4</v>
      </c>
      <c r="JF21">
        <v>1</v>
      </c>
      <c r="JG21">
        <v>1</v>
      </c>
      <c r="JH21">
        <v>1</v>
      </c>
      <c r="JI21">
        <v>0</v>
      </c>
      <c r="JJ21">
        <v>0</v>
      </c>
      <c r="JK21">
        <v>5</v>
      </c>
      <c r="JL21">
        <v>0</v>
      </c>
      <c r="JM21">
        <v>3</v>
      </c>
      <c r="JN21">
        <v>4</v>
      </c>
      <c r="JO21">
        <v>5</v>
      </c>
      <c r="JP21">
        <v>1</v>
      </c>
      <c r="JQ21">
        <v>3</v>
      </c>
      <c r="JR21">
        <v>0</v>
      </c>
      <c r="JS21">
        <v>2</v>
      </c>
      <c r="JT21">
        <v>0</v>
      </c>
      <c r="JU21">
        <v>8</v>
      </c>
      <c r="JV21">
        <v>8</v>
      </c>
      <c r="JW21">
        <v>1</v>
      </c>
      <c r="JX21">
        <v>4</v>
      </c>
      <c r="JY21">
        <v>3</v>
      </c>
      <c r="JZ21">
        <v>0</v>
      </c>
      <c r="KA21">
        <v>0</v>
      </c>
      <c r="KB21">
        <v>1</v>
      </c>
      <c r="KC21">
        <v>0</v>
      </c>
      <c r="KD21">
        <v>0</v>
      </c>
      <c r="KE21">
        <v>2</v>
      </c>
      <c r="KF21">
        <v>7</v>
      </c>
      <c r="KG21">
        <v>8</v>
      </c>
      <c r="KH21">
        <v>2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0</v>
      </c>
      <c r="KO21">
        <v>0</v>
      </c>
      <c r="KP21">
        <v>0</v>
      </c>
      <c r="KQ21">
        <v>0</v>
      </c>
      <c r="KR21">
        <v>1</v>
      </c>
      <c r="KS21">
        <v>1</v>
      </c>
      <c r="KT21">
        <v>0</v>
      </c>
    </row>
    <row r="22" spans="1:306" x14ac:dyDescent="0.25">
      <c r="A22">
        <v>2</v>
      </c>
      <c r="B22">
        <v>2.8042699999999998</v>
      </c>
      <c r="C22">
        <v>172.25700000000001</v>
      </c>
      <c r="D22">
        <v>21</v>
      </c>
      <c r="E22">
        <v>77.165599999999984</v>
      </c>
      <c r="F22">
        <v>16</v>
      </c>
      <c r="G22">
        <v>1.3280212483399483</v>
      </c>
      <c r="H22">
        <v>44</v>
      </c>
      <c r="I22">
        <v>44</v>
      </c>
      <c r="J22">
        <v>64.689800000000005</v>
      </c>
      <c r="K22">
        <v>1.2512000000000001</v>
      </c>
      <c r="M22">
        <f t="shared" si="0"/>
        <v>210</v>
      </c>
      <c r="N22">
        <v>35</v>
      </c>
      <c r="O22">
        <f t="shared" si="1"/>
        <v>270</v>
      </c>
      <c r="P22">
        <v>276</v>
      </c>
      <c r="AW22">
        <v>9</v>
      </c>
      <c r="AX22">
        <v>0</v>
      </c>
      <c r="AY22">
        <v>3</v>
      </c>
      <c r="AZ22">
        <v>8</v>
      </c>
      <c r="BA22">
        <v>0</v>
      </c>
      <c r="BB22">
        <v>3</v>
      </c>
      <c r="BC22">
        <v>3</v>
      </c>
      <c r="BD22">
        <v>1</v>
      </c>
      <c r="BE22">
        <v>57</v>
      </c>
      <c r="BF22">
        <v>1</v>
      </c>
      <c r="BG22">
        <v>1</v>
      </c>
      <c r="BH22">
        <v>0</v>
      </c>
      <c r="BI22">
        <v>3</v>
      </c>
      <c r="BJ22">
        <v>11</v>
      </c>
      <c r="BK22">
        <v>30</v>
      </c>
      <c r="BL22">
        <v>40</v>
      </c>
      <c r="BM22">
        <v>14</v>
      </c>
      <c r="BN22">
        <v>3</v>
      </c>
      <c r="BO22">
        <v>4</v>
      </c>
      <c r="BP22">
        <v>13</v>
      </c>
      <c r="BQ22">
        <v>2</v>
      </c>
      <c r="BR22">
        <v>0</v>
      </c>
      <c r="BS22">
        <v>17</v>
      </c>
      <c r="BT22">
        <v>2</v>
      </c>
      <c r="BU22">
        <v>2</v>
      </c>
      <c r="BV22">
        <v>5</v>
      </c>
      <c r="BW22">
        <v>7</v>
      </c>
      <c r="BX22">
        <v>0</v>
      </c>
      <c r="BY22">
        <v>6</v>
      </c>
      <c r="BZ22">
        <v>11</v>
      </c>
      <c r="CA22">
        <v>3</v>
      </c>
      <c r="CB22">
        <v>0</v>
      </c>
      <c r="CC22">
        <v>0</v>
      </c>
      <c r="CD22">
        <v>0</v>
      </c>
      <c r="CE22">
        <v>0</v>
      </c>
      <c r="CF22">
        <v>2</v>
      </c>
      <c r="CG22">
        <v>1</v>
      </c>
      <c r="CH22">
        <v>1</v>
      </c>
      <c r="CI22">
        <v>2</v>
      </c>
      <c r="CJ22">
        <v>2</v>
      </c>
      <c r="CK22">
        <v>0</v>
      </c>
      <c r="CL22">
        <v>0</v>
      </c>
      <c r="CM22">
        <v>6</v>
      </c>
      <c r="CN22">
        <v>3</v>
      </c>
      <c r="CO22">
        <v>1</v>
      </c>
      <c r="CP22">
        <v>1</v>
      </c>
      <c r="CQ22">
        <v>4</v>
      </c>
      <c r="CR22">
        <v>1</v>
      </c>
      <c r="CS22">
        <v>4</v>
      </c>
      <c r="CT22">
        <v>4</v>
      </c>
      <c r="CU22">
        <v>0</v>
      </c>
      <c r="CV22">
        <v>0</v>
      </c>
      <c r="CW22">
        <v>0</v>
      </c>
      <c r="CX22">
        <v>0</v>
      </c>
      <c r="CY22">
        <v>2</v>
      </c>
      <c r="CZ22">
        <v>0</v>
      </c>
      <c r="DA22">
        <v>2</v>
      </c>
      <c r="DB22">
        <v>3</v>
      </c>
      <c r="DC22">
        <v>2</v>
      </c>
      <c r="DD22">
        <v>2</v>
      </c>
      <c r="DE22">
        <v>0</v>
      </c>
      <c r="DF22">
        <v>0</v>
      </c>
      <c r="DG22">
        <v>0</v>
      </c>
      <c r="DH22">
        <v>1</v>
      </c>
      <c r="DI22">
        <v>8</v>
      </c>
      <c r="DJ22">
        <v>13</v>
      </c>
      <c r="DK22">
        <v>3</v>
      </c>
      <c r="DL22">
        <v>0</v>
      </c>
      <c r="DM22">
        <v>2</v>
      </c>
      <c r="DN22">
        <v>13</v>
      </c>
      <c r="DO22">
        <v>52</v>
      </c>
      <c r="DP22">
        <v>0</v>
      </c>
      <c r="DQ22">
        <v>20</v>
      </c>
      <c r="DR22">
        <v>0</v>
      </c>
      <c r="DS22">
        <v>1</v>
      </c>
      <c r="DT22">
        <v>0</v>
      </c>
      <c r="DU22">
        <v>2</v>
      </c>
      <c r="DV22">
        <v>3</v>
      </c>
      <c r="DW22">
        <v>3</v>
      </c>
      <c r="DX22">
        <v>0</v>
      </c>
      <c r="DY22">
        <v>2</v>
      </c>
      <c r="DZ22">
        <v>0</v>
      </c>
      <c r="EA22">
        <v>2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2</v>
      </c>
      <c r="EM22">
        <v>0</v>
      </c>
      <c r="EN22">
        <v>5</v>
      </c>
      <c r="EO22">
        <v>0</v>
      </c>
      <c r="EP22">
        <v>1</v>
      </c>
      <c r="EQ22">
        <v>2</v>
      </c>
      <c r="ER22">
        <v>2</v>
      </c>
      <c r="ES22">
        <v>2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1</v>
      </c>
      <c r="FJ22">
        <v>4</v>
      </c>
      <c r="FK22">
        <v>2</v>
      </c>
      <c r="FL22">
        <v>0</v>
      </c>
      <c r="FM22">
        <v>2</v>
      </c>
      <c r="FN22">
        <v>0</v>
      </c>
      <c r="FO22">
        <v>20</v>
      </c>
      <c r="FP22">
        <v>50</v>
      </c>
      <c r="FQ22">
        <v>29</v>
      </c>
      <c r="FR22">
        <v>20</v>
      </c>
      <c r="FS22">
        <v>5</v>
      </c>
      <c r="FT22">
        <v>12</v>
      </c>
      <c r="FU22">
        <v>29</v>
      </c>
      <c r="FV22">
        <v>78</v>
      </c>
      <c r="FW22">
        <v>76</v>
      </c>
      <c r="FX22">
        <v>0</v>
      </c>
      <c r="FY22">
        <v>1</v>
      </c>
      <c r="FZ22">
        <v>0</v>
      </c>
      <c r="GA22">
        <v>3</v>
      </c>
      <c r="GB22">
        <v>12</v>
      </c>
      <c r="GC22">
        <v>2</v>
      </c>
      <c r="GD22">
        <v>8</v>
      </c>
      <c r="GE22">
        <v>0</v>
      </c>
      <c r="GF22">
        <v>2</v>
      </c>
      <c r="GG22">
        <v>4</v>
      </c>
      <c r="GH22">
        <v>0</v>
      </c>
      <c r="GI22">
        <v>11</v>
      </c>
      <c r="GJ22">
        <v>49</v>
      </c>
      <c r="GK22">
        <v>8</v>
      </c>
      <c r="GL22">
        <v>9</v>
      </c>
      <c r="GM22">
        <v>12</v>
      </c>
      <c r="GN22">
        <v>2</v>
      </c>
      <c r="GO22">
        <v>5</v>
      </c>
      <c r="GP22">
        <v>6</v>
      </c>
      <c r="GQ22">
        <v>1</v>
      </c>
      <c r="GR22">
        <v>0</v>
      </c>
      <c r="GS22">
        <v>2</v>
      </c>
      <c r="GT22">
        <v>0</v>
      </c>
      <c r="GU22">
        <v>1</v>
      </c>
      <c r="GV22">
        <v>1</v>
      </c>
      <c r="GW22">
        <v>1</v>
      </c>
      <c r="GX22">
        <v>1</v>
      </c>
      <c r="GY22">
        <v>3</v>
      </c>
      <c r="GZ22">
        <v>2</v>
      </c>
      <c r="HA22">
        <v>3</v>
      </c>
      <c r="HB22">
        <v>0</v>
      </c>
      <c r="HC22">
        <v>0</v>
      </c>
      <c r="HD22">
        <v>2</v>
      </c>
      <c r="HE22">
        <v>3</v>
      </c>
      <c r="HF22">
        <v>5</v>
      </c>
      <c r="HG22">
        <v>2</v>
      </c>
      <c r="HH22">
        <v>7</v>
      </c>
      <c r="HI22">
        <v>7</v>
      </c>
      <c r="HJ22">
        <v>0</v>
      </c>
      <c r="HK22">
        <v>0</v>
      </c>
      <c r="HL22">
        <v>0</v>
      </c>
      <c r="HM22">
        <v>2</v>
      </c>
      <c r="HN22">
        <v>0</v>
      </c>
      <c r="HO22">
        <v>0</v>
      </c>
      <c r="HP22">
        <v>1</v>
      </c>
      <c r="HQ22">
        <v>2</v>
      </c>
      <c r="HR22">
        <v>0</v>
      </c>
      <c r="HS22">
        <v>1</v>
      </c>
      <c r="HT22">
        <v>0</v>
      </c>
      <c r="HU22">
        <v>0</v>
      </c>
      <c r="HV22">
        <v>0</v>
      </c>
      <c r="HW22">
        <v>2</v>
      </c>
      <c r="HX22">
        <v>0</v>
      </c>
      <c r="HY22">
        <v>0</v>
      </c>
      <c r="HZ22">
        <v>0</v>
      </c>
      <c r="IA22">
        <v>1</v>
      </c>
      <c r="IB22">
        <v>3</v>
      </c>
      <c r="IC22">
        <v>1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</v>
      </c>
      <c r="IJ22">
        <v>0</v>
      </c>
      <c r="IK22">
        <v>3</v>
      </c>
      <c r="IL22">
        <v>0</v>
      </c>
      <c r="IM22">
        <v>0</v>
      </c>
      <c r="IN22">
        <v>1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2</v>
      </c>
      <c r="JC22">
        <v>1</v>
      </c>
      <c r="JD22">
        <v>0</v>
      </c>
      <c r="JE22">
        <v>2</v>
      </c>
      <c r="JF22">
        <v>1</v>
      </c>
      <c r="JG22">
        <v>0</v>
      </c>
      <c r="JH22">
        <v>0</v>
      </c>
      <c r="JI22">
        <v>1</v>
      </c>
      <c r="JJ22">
        <v>0</v>
      </c>
      <c r="JK22">
        <v>1</v>
      </c>
      <c r="JL22">
        <v>0</v>
      </c>
      <c r="JM22">
        <v>0</v>
      </c>
      <c r="JN22">
        <v>2</v>
      </c>
      <c r="JO22">
        <v>1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5</v>
      </c>
      <c r="JW22">
        <v>8</v>
      </c>
      <c r="JX22">
        <v>3</v>
      </c>
      <c r="JY22">
        <v>15</v>
      </c>
      <c r="JZ22">
        <v>8</v>
      </c>
      <c r="KA22">
        <v>2</v>
      </c>
      <c r="KB22">
        <v>3</v>
      </c>
      <c r="KC22">
        <v>6</v>
      </c>
      <c r="KD22">
        <v>0</v>
      </c>
      <c r="KE22">
        <v>0</v>
      </c>
      <c r="KF22">
        <v>0</v>
      </c>
      <c r="KG22">
        <v>0</v>
      </c>
      <c r="KH22">
        <v>3</v>
      </c>
      <c r="KI22">
        <v>1</v>
      </c>
      <c r="KJ22">
        <v>0</v>
      </c>
      <c r="KK22">
        <v>0</v>
      </c>
      <c r="KL22">
        <v>0</v>
      </c>
      <c r="KM22">
        <v>1</v>
      </c>
      <c r="KN22">
        <v>0</v>
      </c>
      <c r="KO22">
        <v>1</v>
      </c>
      <c r="KP22">
        <v>5</v>
      </c>
      <c r="KQ22">
        <v>0</v>
      </c>
      <c r="KR22">
        <v>0</v>
      </c>
      <c r="KS22">
        <v>0</v>
      </c>
      <c r="KT22">
        <v>0</v>
      </c>
    </row>
    <row r="23" spans="1:306" x14ac:dyDescent="0.25">
      <c r="A23">
        <v>2.1</v>
      </c>
      <c r="B23">
        <v>2.8631500000000001</v>
      </c>
      <c r="C23">
        <v>177.77599999999998</v>
      </c>
      <c r="D23">
        <v>22</v>
      </c>
      <c r="E23">
        <v>77.168299999999988</v>
      </c>
      <c r="F23">
        <v>17</v>
      </c>
      <c r="G23">
        <v>0.18119224497191597</v>
      </c>
      <c r="H23">
        <v>235</v>
      </c>
      <c r="I23">
        <v>235</v>
      </c>
      <c r="J23">
        <v>23.918299999999999</v>
      </c>
      <c r="K23">
        <v>1.2512000000000001</v>
      </c>
      <c r="M23">
        <f t="shared" si="0"/>
        <v>220</v>
      </c>
      <c r="N23">
        <v>28</v>
      </c>
      <c r="O23">
        <f t="shared" si="1"/>
        <v>280</v>
      </c>
      <c r="P23">
        <v>257</v>
      </c>
    </row>
    <row r="24" spans="1:306" x14ac:dyDescent="0.25">
      <c r="A24">
        <v>2.2000000000000002</v>
      </c>
      <c r="B24">
        <v>3.3807700000000001</v>
      </c>
      <c r="C24">
        <v>178.95400000000001</v>
      </c>
      <c r="D24">
        <v>23</v>
      </c>
      <c r="E24">
        <v>77.169099999999986</v>
      </c>
      <c r="F24">
        <v>18</v>
      </c>
      <c r="G24">
        <v>0.84889643463495601</v>
      </c>
      <c r="H24">
        <v>0</v>
      </c>
      <c r="J24">
        <v>10.749599999999999</v>
      </c>
      <c r="K24">
        <v>1.2512000000000001</v>
      </c>
      <c r="M24">
        <f t="shared" si="0"/>
        <v>230</v>
      </c>
      <c r="N24">
        <v>15</v>
      </c>
      <c r="O24">
        <f t="shared" si="1"/>
        <v>290</v>
      </c>
      <c r="P24">
        <v>251</v>
      </c>
    </row>
    <row r="25" spans="1:306" x14ac:dyDescent="0.25">
      <c r="A25">
        <v>2.2999999999999998</v>
      </c>
      <c r="B25">
        <v>2.7838599999999998</v>
      </c>
      <c r="C25">
        <v>183.03800000000001</v>
      </c>
      <c r="D25">
        <v>24</v>
      </c>
      <c r="E25">
        <v>77.171699999999987</v>
      </c>
      <c r="F25">
        <v>19</v>
      </c>
      <c r="G25">
        <v>0.24485798237022507</v>
      </c>
      <c r="H25">
        <v>147</v>
      </c>
      <c r="I25">
        <v>147</v>
      </c>
      <c r="J25">
        <v>17.585599999999999</v>
      </c>
      <c r="K25">
        <v>1.2512000000000001</v>
      </c>
      <c r="M25">
        <f t="shared" si="0"/>
        <v>240</v>
      </c>
      <c r="N25">
        <v>20</v>
      </c>
      <c r="O25">
        <f t="shared" si="1"/>
        <v>300</v>
      </c>
      <c r="P25">
        <v>257</v>
      </c>
    </row>
    <row r="26" spans="1:306" x14ac:dyDescent="0.25">
      <c r="A26">
        <v>2.4</v>
      </c>
      <c r="B26">
        <v>3.75576</v>
      </c>
      <c r="C26">
        <v>183.97399999999999</v>
      </c>
      <c r="D26">
        <v>25</v>
      </c>
      <c r="E26">
        <v>77.171899999999994</v>
      </c>
      <c r="F26">
        <v>20</v>
      </c>
      <c r="G26">
        <v>1.0683760683760928</v>
      </c>
      <c r="H26">
        <v>0</v>
      </c>
      <c r="J26">
        <v>1.7015</v>
      </c>
      <c r="K26">
        <v>1.2512000000000001</v>
      </c>
      <c r="M26">
        <f t="shared" si="0"/>
        <v>250</v>
      </c>
      <c r="N26">
        <v>12</v>
      </c>
      <c r="O26">
        <f t="shared" si="1"/>
        <v>310</v>
      </c>
      <c r="P26">
        <v>258</v>
      </c>
    </row>
    <row r="27" spans="1:306" x14ac:dyDescent="0.25">
      <c r="A27">
        <v>2.5</v>
      </c>
      <c r="B27">
        <v>3.8593000000000002</v>
      </c>
      <c r="C27">
        <v>190.44399999999999</v>
      </c>
      <c r="D27">
        <v>26</v>
      </c>
      <c r="E27">
        <v>77.181399999999996</v>
      </c>
      <c r="F27">
        <v>21</v>
      </c>
      <c r="G27">
        <v>0.15455950540958271</v>
      </c>
      <c r="H27">
        <v>54</v>
      </c>
      <c r="I27">
        <v>54</v>
      </c>
      <c r="J27">
        <v>26.115600000000001</v>
      </c>
      <c r="K27">
        <v>1.2512000000000001</v>
      </c>
      <c r="M27">
        <f t="shared" si="0"/>
        <v>260</v>
      </c>
      <c r="N27">
        <v>15</v>
      </c>
      <c r="O27">
        <f t="shared" si="1"/>
        <v>320</v>
      </c>
      <c r="P27">
        <v>329</v>
      </c>
    </row>
    <row r="28" spans="1:306" x14ac:dyDescent="0.25">
      <c r="A28">
        <v>2.6</v>
      </c>
      <c r="B28">
        <v>4.1944400000000002</v>
      </c>
      <c r="C28">
        <v>197.19399999999999</v>
      </c>
      <c r="D28">
        <v>27</v>
      </c>
      <c r="E28">
        <v>77.1845</v>
      </c>
      <c r="F28">
        <v>22</v>
      </c>
      <c r="G28">
        <v>0.14814814814814814</v>
      </c>
      <c r="H28">
        <v>194</v>
      </c>
      <c r="I28">
        <v>194</v>
      </c>
      <c r="J28">
        <v>26.374600000000001</v>
      </c>
      <c r="K28">
        <v>1.2512000000000001</v>
      </c>
      <c r="M28">
        <f t="shared" si="0"/>
        <v>270</v>
      </c>
      <c r="N28">
        <v>6</v>
      </c>
      <c r="O28">
        <f t="shared" si="1"/>
        <v>330</v>
      </c>
      <c r="P28">
        <v>413</v>
      </c>
    </row>
    <row r="29" spans="1:306" x14ac:dyDescent="0.25">
      <c r="A29">
        <v>2.7</v>
      </c>
      <c r="B29">
        <v>4.6625300000000003</v>
      </c>
      <c r="C29">
        <v>199.56299999999999</v>
      </c>
      <c r="D29">
        <v>28</v>
      </c>
      <c r="E29">
        <v>77.189899999999994</v>
      </c>
      <c r="F29">
        <v>23</v>
      </c>
      <c r="G29">
        <v>0.42211903756859437</v>
      </c>
      <c r="H29">
        <v>98</v>
      </c>
      <c r="I29">
        <v>98</v>
      </c>
      <c r="J29">
        <v>40.7789</v>
      </c>
      <c r="K29">
        <v>1.2512000000000001</v>
      </c>
      <c r="M29">
        <f t="shared" si="0"/>
        <v>280</v>
      </c>
      <c r="N29">
        <v>7</v>
      </c>
      <c r="O29">
        <f t="shared" si="1"/>
        <v>340</v>
      </c>
      <c r="P29">
        <v>313</v>
      </c>
      <c r="R29" s="2" t="s">
        <v>5</v>
      </c>
      <c r="S29" s="2"/>
      <c r="T29" s="2"/>
      <c r="U29" s="2"/>
      <c r="V29" s="2"/>
      <c r="W29" s="2"/>
      <c r="X29" s="2"/>
      <c r="Y29" s="2"/>
    </row>
    <row r="30" spans="1:306" x14ac:dyDescent="0.25">
      <c r="A30">
        <v>2.8</v>
      </c>
      <c r="B30">
        <v>5.0757899999999996</v>
      </c>
      <c r="C30">
        <v>202.64999999999998</v>
      </c>
      <c r="D30">
        <v>29</v>
      </c>
      <c r="E30">
        <v>77.190100000000001</v>
      </c>
      <c r="F30">
        <v>24</v>
      </c>
      <c r="G30">
        <v>0.32393909944930466</v>
      </c>
      <c r="H30">
        <v>0</v>
      </c>
      <c r="J30">
        <v>1.7015</v>
      </c>
      <c r="K30">
        <v>1.2512000000000001</v>
      </c>
      <c r="M30">
        <f t="shared" si="0"/>
        <v>290</v>
      </c>
      <c r="N30">
        <v>15</v>
      </c>
      <c r="O30">
        <f t="shared" si="1"/>
        <v>350</v>
      </c>
      <c r="P30">
        <v>298</v>
      </c>
      <c r="Q30">
        <v>0</v>
      </c>
      <c r="R30">
        <v>58.86</v>
      </c>
      <c r="S30">
        <v>114.37899999999999</v>
      </c>
      <c r="T30">
        <v>213.089</v>
      </c>
      <c r="U30">
        <v>294.40300000000002</v>
      </c>
      <c r="V30">
        <v>440.52600000000001</v>
      </c>
      <c r="W30">
        <v>587.59100000000001</v>
      </c>
      <c r="X30">
        <v>743.52</v>
      </c>
      <c r="Y30">
        <v>872.49</v>
      </c>
    </row>
    <row r="31" spans="1:306" x14ac:dyDescent="0.25">
      <c r="A31">
        <v>2.9</v>
      </c>
      <c r="B31">
        <v>4.4762599999999999</v>
      </c>
      <c r="C31">
        <v>208.60499999999999</v>
      </c>
      <c r="D31">
        <v>30</v>
      </c>
      <c r="E31">
        <v>77.192999999999998</v>
      </c>
      <c r="F31">
        <v>25</v>
      </c>
      <c r="G31">
        <v>0.16792611251049502</v>
      </c>
      <c r="H31">
        <v>211</v>
      </c>
      <c r="I31">
        <v>211</v>
      </c>
      <c r="J31">
        <v>18.5472</v>
      </c>
      <c r="K31">
        <v>1.2512000000000001</v>
      </c>
      <c r="M31">
        <f t="shared" si="0"/>
        <v>300</v>
      </c>
      <c r="N31">
        <v>7</v>
      </c>
      <c r="O31">
        <f t="shared" si="1"/>
        <v>360</v>
      </c>
      <c r="P31">
        <v>167</v>
      </c>
      <c r="Q31">
        <v>600</v>
      </c>
      <c r="R31">
        <v>58.86</v>
      </c>
      <c r="S31">
        <v>114.37899999999999</v>
      </c>
      <c r="T31">
        <v>213.089</v>
      </c>
      <c r="U31">
        <v>294.40300000000002</v>
      </c>
      <c r="V31">
        <v>440.52600000000001</v>
      </c>
      <c r="W31">
        <v>587.59100000000001</v>
      </c>
      <c r="X31">
        <v>743.52</v>
      </c>
      <c r="Y31">
        <v>872.49</v>
      </c>
    </row>
    <row r="32" spans="1:306" x14ac:dyDescent="0.25">
      <c r="A32">
        <v>3</v>
      </c>
      <c r="B32">
        <v>4.6065300000000002</v>
      </c>
      <c r="C32">
        <v>212.495</v>
      </c>
      <c r="D32">
        <v>31</v>
      </c>
      <c r="E32">
        <v>77.201999999999998</v>
      </c>
      <c r="F32">
        <v>26</v>
      </c>
      <c r="G32">
        <v>0.25706940874035894</v>
      </c>
      <c r="H32">
        <v>12</v>
      </c>
      <c r="I32">
        <v>12</v>
      </c>
      <c r="J32">
        <v>26.6188</v>
      </c>
      <c r="K32">
        <v>1.2512000000000001</v>
      </c>
      <c r="M32">
        <f t="shared" si="0"/>
        <v>310</v>
      </c>
      <c r="N32">
        <v>14</v>
      </c>
      <c r="O32">
        <f t="shared" si="1"/>
        <v>370</v>
      </c>
      <c r="P32">
        <v>195</v>
      </c>
    </row>
    <row r="33" spans="1:16" x14ac:dyDescent="0.25">
      <c r="A33">
        <v>3.1</v>
      </c>
      <c r="B33">
        <v>5.0217799999999997</v>
      </c>
      <c r="C33" s="1">
        <v>213.089</v>
      </c>
      <c r="D33" s="1">
        <v>32</v>
      </c>
      <c r="E33" s="1">
        <v>77.215599999999995</v>
      </c>
      <c r="F33" s="1">
        <v>27</v>
      </c>
      <c r="G33">
        <v>1.6835016835017003</v>
      </c>
      <c r="H33" s="1">
        <v>252</v>
      </c>
      <c r="I33" s="1">
        <v>252</v>
      </c>
      <c r="J33" s="1">
        <v>38.581699999999998</v>
      </c>
      <c r="K33">
        <v>1.2512000000000001</v>
      </c>
      <c r="M33">
        <f t="shared" si="0"/>
        <v>320</v>
      </c>
      <c r="N33">
        <v>11</v>
      </c>
      <c r="O33">
        <f t="shared" si="1"/>
        <v>380</v>
      </c>
      <c r="P33">
        <v>267</v>
      </c>
    </row>
    <row r="34" spans="1:16" x14ac:dyDescent="0.25">
      <c r="A34">
        <v>3.2</v>
      </c>
      <c r="B34">
        <v>5.5665899999999997</v>
      </c>
      <c r="C34">
        <v>217.2</v>
      </c>
      <c r="D34">
        <v>33</v>
      </c>
      <c r="E34">
        <v>77.427999999999997</v>
      </c>
      <c r="F34">
        <v>1</v>
      </c>
      <c r="G34">
        <v>0.24324981756263742</v>
      </c>
      <c r="H34">
        <v>0</v>
      </c>
      <c r="J34">
        <v>86.232500000000002</v>
      </c>
      <c r="K34">
        <v>1.2512000000000001</v>
      </c>
      <c r="M34">
        <f t="shared" si="0"/>
        <v>330</v>
      </c>
      <c r="N34">
        <v>9</v>
      </c>
      <c r="O34">
        <f t="shared" si="1"/>
        <v>390</v>
      </c>
      <c r="P34">
        <v>362</v>
      </c>
    </row>
    <row r="35" spans="1:16" x14ac:dyDescent="0.25">
      <c r="A35">
        <v>3.3</v>
      </c>
      <c r="B35">
        <v>5.9056100000000002</v>
      </c>
      <c r="C35">
        <v>220.786</v>
      </c>
      <c r="D35">
        <v>34</v>
      </c>
      <c r="E35">
        <v>77.434600000000003</v>
      </c>
      <c r="F35">
        <v>2</v>
      </c>
      <c r="G35">
        <v>0.2788622420524251</v>
      </c>
      <c r="H35">
        <v>128</v>
      </c>
      <c r="I35">
        <v>128</v>
      </c>
      <c r="J35">
        <v>47.007199999999997</v>
      </c>
      <c r="K35">
        <v>1.2512000000000001</v>
      </c>
      <c r="M35">
        <f t="shared" ref="M35:M66" si="2">M34+10</f>
        <v>340</v>
      </c>
      <c r="N35">
        <v>9</v>
      </c>
      <c r="O35">
        <f t="shared" si="1"/>
        <v>400</v>
      </c>
      <c r="P35">
        <v>323</v>
      </c>
    </row>
    <row r="36" spans="1:16" x14ac:dyDescent="0.25">
      <c r="A36">
        <v>3.4</v>
      </c>
      <c r="B36">
        <v>5.4152100000000001</v>
      </c>
      <c r="C36">
        <v>220.96899999999999</v>
      </c>
      <c r="D36">
        <v>35</v>
      </c>
      <c r="E36">
        <v>77.437899999999999</v>
      </c>
      <c r="F36">
        <v>3</v>
      </c>
      <c r="G36">
        <v>5.4644808743171573</v>
      </c>
      <c r="H36">
        <v>232</v>
      </c>
      <c r="I36">
        <v>232</v>
      </c>
      <c r="J36">
        <v>26.316299999999998</v>
      </c>
      <c r="K36">
        <v>1.2512000000000001</v>
      </c>
      <c r="M36">
        <f t="shared" si="2"/>
        <v>350</v>
      </c>
      <c r="N36">
        <v>3</v>
      </c>
      <c r="O36">
        <f t="shared" si="1"/>
        <v>410</v>
      </c>
      <c r="P36">
        <v>157</v>
      </c>
    </row>
    <row r="37" spans="1:16" x14ac:dyDescent="0.25">
      <c r="A37">
        <v>3.5</v>
      </c>
      <c r="B37">
        <v>5.9320199999999996</v>
      </c>
      <c r="C37">
        <v>223.184</v>
      </c>
      <c r="D37">
        <v>36</v>
      </c>
      <c r="E37">
        <v>77.439899999999994</v>
      </c>
      <c r="F37">
        <v>4</v>
      </c>
      <c r="G37">
        <v>0.45146726862302411</v>
      </c>
      <c r="H37">
        <v>128</v>
      </c>
      <c r="I37">
        <v>128</v>
      </c>
      <c r="J37">
        <v>23.386600000000001</v>
      </c>
      <c r="K37">
        <v>1.3292999999999999</v>
      </c>
      <c r="M37">
        <f t="shared" si="2"/>
        <v>360</v>
      </c>
      <c r="N37">
        <v>10</v>
      </c>
      <c r="O37">
        <f t="shared" si="1"/>
        <v>420</v>
      </c>
      <c r="P37">
        <v>104</v>
      </c>
    </row>
    <row r="38" spans="1:16" x14ac:dyDescent="0.25">
      <c r="A38">
        <v>3.6</v>
      </c>
      <c r="B38">
        <v>5.7561099999999996</v>
      </c>
      <c r="C38">
        <v>233.24700000000001</v>
      </c>
      <c r="D38">
        <v>37</v>
      </c>
      <c r="E38">
        <v>77.44</v>
      </c>
      <c r="F38">
        <v>5</v>
      </c>
      <c r="G38">
        <v>9.9373944151843224E-2</v>
      </c>
      <c r="H38">
        <v>0</v>
      </c>
      <c r="J38">
        <v>1.4139999999999999</v>
      </c>
      <c r="K38">
        <v>1.3753</v>
      </c>
      <c r="M38">
        <f t="shared" si="2"/>
        <v>370</v>
      </c>
      <c r="N38">
        <v>9</v>
      </c>
      <c r="O38">
        <f t="shared" si="1"/>
        <v>430</v>
      </c>
      <c r="P38">
        <v>47</v>
      </c>
    </row>
    <row r="39" spans="1:16" x14ac:dyDescent="0.25">
      <c r="A39">
        <v>3.7</v>
      </c>
      <c r="B39">
        <v>6.2965600000000004</v>
      </c>
      <c r="C39">
        <v>233.28100000000001</v>
      </c>
      <c r="D39">
        <v>38</v>
      </c>
      <c r="E39">
        <v>77.449299999999994</v>
      </c>
      <c r="F39">
        <v>6</v>
      </c>
      <c r="G39">
        <v>29.411764705889432</v>
      </c>
      <c r="H39">
        <v>18</v>
      </c>
      <c r="I39">
        <v>18</v>
      </c>
      <c r="J39">
        <v>60.740200000000002</v>
      </c>
      <c r="K39">
        <v>1.3753</v>
      </c>
      <c r="M39">
        <f t="shared" si="2"/>
        <v>380</v>
      </c>
      <c r="N39">
        <v>6</v>
      </c>
      <c r="O39">
        <f t="shared" si="1"/>
        <v>440</v>
      </c>
      <c r="P39">
        <v>48</v>
      </c>
    </row>
    <row r="40" spans="1:16" x14ac:dyDescent="0.25">
      <c r="A40">
        <v>3.8</v>
      </c>
      <c r="B40">
        <v>6.6898600000000004</v>
      </c>
      <c r="C40">
        <v>233.30199999999999</v>
      </c>
      <c r="D40">
        <v>39</v>
      </c>
      <c r="E40">
        <v>77.457499999999996</v>
      </c>
      <c r="F40">
        <v>7</v>
      </c>
      <c r="G40">
        <v>47.619047619078039</v>
      </c>
      <c r="H40">
        <v>244</v>
      </c>
      <c r="I40">
        <v>244</v>
      </c>
      <c r="J40">
        <v>23.142499999999998</v>
      </c>
      <c r="K40">
        <v>1.3753</v>
      </c>
      <c r="M40">
        <f t="shared" si="2"/>
        <v>390</v>
      </c>
      <c r="N40">
        <v>9</v>
      </c>
      <c r="O40">
        <f t="shared" si="1"/>
        <v>450</v>
      </c>
      <c r="P40">
        <v>32</v>
      </c>
    </row>
    <row r="41" spans="1:16" x14ac:dyDescent="0.25">
      <c r="A41">
        <v>3.9</v>
      </c>
      <c r="B41">
        <v>6.0006000000000004</v>
      </c>
      <c r="C41">
        <v>233.33799999999999</v>
      </c>
      <c r="D41">
        <v>40</v>
      </c>
      <c r="E41">
        <v>77.457599999999999</v>
      </c>
      <c r="F41">
        <v>8</v>
      </c>
      <c r="G41">
        <v>27.777777777776723</v>
      </c>
      <c r="H41">
        <v>0</v>
      </c>
      <c r="J41">
        <v>1.6580999999999999</v>
      </c>
      <c r="K41">
        <v>1.3753</v>
      </c>
      <c r="M41">
        <f t="shared" si="2"/>
        <v>400</v>
      </c>
      <c r="N41">
        <v>3</v>
      </c>
      <c r="O41">
        <f t="shared" si="1"/>
        <v>460</v>
      </c>
      <c r="P41">
        <v>50</v>
      </c>
    </row>
    <row r="42" spans="1:16" x14ac:dyDescent="0.25">
      <c r="A42">
        <v>4</v>
      </c>
      <c r="B42">
        <v>7.1855599999999997</v>
      </c>
      <c r="C42">
        <v>233.38499999999999</v>
      </c>
      <c r="D42">
        <v>41</v>
      </c>
      <c r="E42">
        <v>77.464799999999997</v>
      </c>
      <c r="F42">
        <v>9</v>
      </c>
      <c r="G42">
        <v>21.27659574468219</v>
      </c>
      <c r="H42">
        <v>135</v>
      </c>
      <c r="I42">
        <v>135</v>
      </c>
      <c r="J42">
        <v>27.292899999999999</v>
      </c>
      <c r="K42">
        <v>1.3753</v>
      </c>
      <c r="M42">
        <f t="shared" si="2"/>
        <v>410</v>
      </c>
      <c r="N42">
        <v>2</v>
      </c>
      <c r="O42">
        <f t="shared" si="1"/>
        <v>470</v>
      </c>
      <c r="P42">
        <v>195</v>
      </c>
    </row>
    <row r="43" spans="1:16" x14ac:dyDescent="0.25">
      <c r="A43">
        <v>4.0999999999999996</v>
      </c>
      <c r="B43">
        <v>7.3888499999999997</v>
      </c>
      <c r="C43">
        <v>233.47499999999999</v>
      </c>
      <c r="D43">
        <v>42</v>
      </c>
      <c r="E43">
        <v>77.469200000000001</v>
      </c>
      <c r="F43">
        <v>10</v>
      </c>
      <c r="G43">
        <v>11.11111111111069</v>
      </c>
      <c r="H43">
        <v>0</v>
      </c>
      <c r="J43">
        <v>21.677700000000002</v>
      </c>
      <c r="K43">
        <v>1.3753</v>
      </c>
      <c r="M43">
        <f t="shared" si="2"/>
        <v>420</v>
      </c>
      <c r="N43">
        <v>6</v>
      </c>
      <c r="O43">
        <f t="shared" si="1"/>
        <v>480</v>
      </c>
      <c r="P43">
        <v>163</v>
      </c>
    </row>
    <row r="44" spans="1:16" x14ac:dyDescent="0.25">
      <c r="A44">
        <v>4.2</v>
      </c>
      <c r="B44">
        <v>7.4460100000000002</v>
      </c>
      <c r="C44">
        <v>233.49199999999999</v>
      </c>
      <c r="D44">
        <v>43</v>
      </c>
      <c r="E44">
        <v>77.472099999999998</v>
      </c>
      <c r="F44">
        <v>11</v>
      </c>
      <c r="G44">
        <v>58.823529411778864</v>
      </c>
      <c r="H44">
        <v>46</v>
      </c>
      <c r="I44">
        <v>46</v>
      </c>
      <c r="J44">
        <v>24.1191</v>
      </c>
      <c r="K44">
        <v>1.3753</v>
      </c>
      <c r="M44">
        <f t="shared" si="2"/>
        <v>430</v>
      </c>
      <c r="N44">
        <v>1</v>
      </c>
      <c r="O44">
        <f t="shared" si="1"/>
        <v>490</v>
      </c>
      <c r="P44">
        <v>50</v>
      </c>
    </row>
    <row r="45" spans="1:16" x14ac:dyDescent="0.25">
      <c r="A45">
        <v>4.3</v>
      </c>
      <c r="B45">
        <v>7.5757500000000002</v>
      </c>
      <c r="C45">
        <v>233.661</v>
      </c>
      <c r="D45">
        <v>44</v>
      </c>
      <c r="E45">
        <v>77.472200000000001</v>
      </c>
      <c r="F45">
        <v>12</v>
      </c>
      <c r="G45">
        <v>5.9171597633132196</v>
      </c>
      <c r="H45">
        <v>0</v>
      </c>
      <c r="J45">
        <v>1.4139999999999999</v>
      </c>
      <c r="K45">
        <v>1.3753</v>
      </c>
      <c r="M45">
        <f t="shared" si="2"/>
        <v>440</v>
      </c>
      <c r="N45">
        <v>5</v>
      </c>
      <c r="O45">
        <f t="shared" si="1"/>
        <v>500</v>
      </c>
      <c r="P45">
        <v>15</v>
      </c>
    </row>
    <row r="46" spans="1:16" x14ac:dyDescent="0.25">
      <c r="A46">
        <v>4.4000000000000004</v>
      </c>
      <c r="B46">
        <v>7.4826699999999997</v>
      </c>
      <c r="C46">
        <v>233.68199999999999</v>
      </c>
      <c r="D46">
        <v>45</v>
      </c>
      <c r="E46">
        <v>77.476699999999994</v>
      </c>
      <c r="F46">
        <v>13</v>
      </c>
      <c r="G46">
        <v>47.619047619078039</v>
      </c>
      <c r="H46">
        <v>127</v>
      </c>
      <c r="I46">
        <v>127</v>
      </c>
      <c r="J46">
        <v>38.279200000000003</v>
      </c>
      <c r="K46">
        <v>1.3753</v>
      </c>
      <c r="M46">
        <f t="shared" si="2"/>
        <v>450</v>
      </c>
      <c r="N46">
        <v>6</v>
      </c>
    </row>
    <row r="47" spans="1:16" x14ac:dyDescent="0.25">
      <c r="A47">
        <v>4.5</v>
      </c>
      <c r="B47">
        <v>7.8789800000000003</v>
      </c>
      <c r="C47">
        <v>233.74600000000001</v>
      </c>
      <c r="D47">
        <v>46</v>
      </c>
      <c r="E47">
        <v>77.476799999999997</v>
      </c>
      <c r="F47">
        <v>14</v>
      </c>
      <c r="G47">
        <v>15.624999999994781</v>
      </c>
      <c r="H47">
        <v>0</v>
      </c>
      <c r="J47">
        <v>1.6580999999999999</v>
      </c>
      <c r="K47">
        <v>1.3753</v>
      </c>
      <c r="M47">
        <f t="shared" si="2"/>
        <v>460</v>
      </c>
      <c r="N47">
        <v>3</v>
      </c>
    </row>
    <row r="48" spans="1:16" x14ac:dyDescent="0.25">
      <c r="A48">
        <v>4.5999999999999996</v>
      </c>
      <c r="B48">
        <v>8.2628199999999996</v>
      </c>
      <c r="C48">
        <v>233.82599999999999</v>
      </c>
      <c r="D48">
        <v>47</v>
      </c>
      <c r="E48">
        <v>77.480699999999999</v>
      </c>
      <c r="F48">
        <v>15</v>
      </c>
      <c r="G48">
        <v>12.500000000002487</v>
      </c>
      <c r="H48">
        <v>0</v>
      </c>
      <c r="J48">
        <v>25.5839</v>
      </c>
      <c r="K48">
        <v>1.3753</v>
      </c>
      <c r="M48">
        <f t="shared" si="2"/>
        <v>470</v>
      </c>
      <c r="N48">
        <v>0</v>
      </c>
    </row>
    <row r="49" spans="1:14" x14ac:dyDescent="0.25">
      <c r="A49">
        <v>4.7</v>
      </c>
      <c r="B49">
        <v>8.8176100000000002</v>
      </c>
      <c r="C49">
        <v>234.49199999999999</v>
      </c>
      <c r="D49">
        <v>48</v>
      </c>
      <c r="E49">
        <v>77.491</v>
      </c>
      <c r="F49">
        <v>16</v>
      </c>
      <c r="G49">
        <v>1.5015015015015087</v>
      </c>
      <c r="H49">
        <v>127</v>
      </c>
      <c r="I49">
        <v>127</v>
      </c>
      <c r="J49">
        <v>36.427799999999998</v>
      </c>
      <c r="K49">
        <v>1.3753</v>
      </c>
      <c r="M49">
        <f t="shared" si="2"/>
        <v>480</v>
      </c>
      <c r="N49">
        <v>3</v>
      </c>
    </row>
    <row r="50" spans="1:14" x14ac:dyDescent="0.25">
      <c r="A50">
        <v>4.8</v>
      </c>
      <c r="B50">
        <v>8.8025199999999995</v>
      </c>
      <c r="C50">
        <v>234.61599999999999</v>
      </c>
      <c r="D50">
        <v>49</v>
      </c>
      <c r="E50">
        <v>77.495499999999993</v>
      </c>
      <c r="F50">
        <v>17</v>
      </c>
      <c r="G50">
        <v>8.0645161290325689</v>
      </c>
      <c r="H50">
        <v>128</v>
      </c>
      <c r="I50">
        <v>128</v>
      </c>
      <c r="J50">
        <v>47.007199999999997</v>
      </c>
      <c r="K50">
        <v>1.3753</v>
      </c>
      <c r="M50">
        <f t="shared" si="2"/>
        <v>490</v>
      </c>
      <c r="N50">
        <v>4</v>
      </c>
    </row>
    <row r="51" spans="1:14" x14ac:dyDescent="0.25">
      <c r="A51">
        <v>4.9000000000000004</v>
      </c>
      <c r="B51">
        <v>8.88856</v>
      </c>
      <c r="C51">
        <v>234.785</v>
      </c>
      <c r="D51">
        <v>50</v>
      </c>
      <c r="E51">
        <v>77.499899999999997</v>
      </c>
      <c r="F51">
        <v>18</v>
      </c>
      <c r="G51">
        <v>5.9171597633132196</v>
      </c>
      <c r="H51">
        <v>76</v>
      </c>
      <c r="I51">
        <v>76</v>
      </c>
      <c r="J51">
        <v>29.490200000000002</v>
      </c>
      <c r="K51">
        <v>1.3753</v>
      </c>
      <c r="M51">
        <f t="shared" si="2"/>
        <v>500</v>
      </c>
      <c r="N51">
        <v>7</v>
      </c>
    </row>
    <row r="52" spans="1:14" x14ac:dyDescent="0.25">
      <c r="A52">
        <v>5</v>
      </c>
      <c r="B52">
        <v>9.7950800000000005</v>
      </c>
      <c r="C52">
        <v>234.93099999999998</v>
      </c>
      <c r="D52">
        <v>51</v>
      </c>
      <c r="E52">
        <v>77.5</v>
      </c>
      <c r="F52">
        <v>19</v>
      </c>
      <c r="G52">
        <v>6.8493150684937802</v>
      </c>
      <c r="H52">
        <v>0</v>
      </c>
      <c r="J52">
        <v>1.4139999999999999</v>
      </c>
      <c r="K52">
        <v>1.3753</v>
      </c>
      <c r="M52">
        <f t="shared" si="2"/>
        <v>510</v>
      </c>
      <c r="N52">
        <v>6</v>
      </c>
    </row>
    <row r="53" spans="1:14" x14ac:dyDescent="0.25">
      <c r="A53">
        <v>5.0999999999999996</v>
      </c>
      <c r="B53">
        <v>8.9911499999999993</v>
      </c>
      <c r="C53">
        <v>235.14400000000001</v>
      </c>
      <c r="D53">
        <v>52</v>
      </c>
      <c r="E53">
        <v>77.507099999999994</v>
      </c>
      <c r="F53">
        <v>20</v>
      </c>
      <c r="G53">
        <v>4.6948356807506828</v>
      </c>
      <c r="H53">
        <v>153</v>
      </c>
      <c r="I53">
        <v>153</v>
      </c>
      <c r="J53">
        <v>30.5684</v>
      </c>
      <c r="K53">
        <v>1.3753</v>
      </c>
      <c r="M53">
        <f t="shared" si="2"/>
        <v>520</v>
      </c>
      <c r="N53">
        <v>4</v>
      </c>
    </row>
    <row r="54" spans="1:14" x14ac:dyDescent="0.25">
      <c r="A54">
        <v>5.2</v>
      </c>
      <c r="B54">
        <v>9.2797599999999996</v>
      </c>
      <c r="C54">
        <v>236.488</v>
      </c>
      <c r="D54">
        <v>53</v>
      </c>
      <c r="E54">
        <v>77.51209999999999</v>
      </c>
      <c r="F54">
        <v>21</v>
      </c>
      <c r="G54">
        <v>0.74404761904762229</v>
      </c>
      <c r="H54">
        <v>71</v>
      </c>
      <c r="I54">
        <v>71</v>
      </c>
      <c r="J54">
        <v>34.861199999999997</v>
      </c>
      <c r="K54">
        <v>1.3753</v>
      </c>
      <c r="M54">
        <f t="shared" si="2"/>
        <v>530</v>
      </c>
      <c r="N54">
        <v>3</v>
      </c>
    </row>
    <row r="55" spans="1:14" x14ac:dyDescent="0.25">
      <c r="A55">
        <v>5.3</v>
      </c>
      <c r="B55">
        <v>9.4937199999999997</v>
      </c>
      <c r="C55">
        <v>237.70699999999999</v>
      </c>
      <c r="D55">
        <v>54</v>
      </c>
      <c r="E55">
        <v>77.512199999999993</v>
      </c>
      <c r="F55">
        <v>22</v>
      </c>
      <c r="G55">
        <v>0.82034454470878171</v>
      </c>
      <c r="H55">
        <v>0</v>
      </c>
      <c r="J55">
        <v>1.4139999999999999</v>
      </c>
      <c r="K55">
        <v>1.3753</v>
      </c>
      <c r="M55">
        <f t="shared" si="2"/>
        <v>540</v>
      </c>
      <c r="N55">
        <v>0</v>
      </c>
    </row>
    <row r="56" spans="1:14" x14ac:dyDescent="0.25">
      <c r="A56">
        <v>5.4</v>
      </c>
      <c r="B56">
        <v>9.6756899999999995</v>
      </c>
      <c r="C56">
        <v>238.488</v>
      </c>
      <c r="D56">
        <v>55</v>
      </c>
      <c r="E56">
        <v>77.514299999999992</v>
      </c>
      <c r="F56">
        <v>23</v>
      </c>
      <c r="G56">
        <v>1.2804097311139468</v>
      </c>
      <c r="H56">
        <v>0</v>
      </c>
      <c r="J56">
        <v>25.3398</v>
      </c>
      <c r="K56">
        <v>1.3753</v>
      </c>
      <c r="M56">
        <f t="shared" si="2"/>
        <v>550</v>
      </c>
      <c r="N56">
        <v>0</v>
      </c>
    </row>
    <row r="57" spans="1:14" x14ac:dyDescent="0.25">
      <c r="A57">
        <v>5.5</v>
      </c>
      <c r="B57">
        <v>10.30274</v>
      </c>
      <c r="C57">
        <v>239.65199999999999</v>
      </c>
      <c r="D57">
        <v>56</v>
      </c>
      <c r="E57">
        <v>77.520199999999988</v>
      </c>
      <c r="F57">
        <v>24</v>
      </c>
      <c r="G57">
        <v>0.85910652920963138</v>
      </c>
      <c r="H57">
        <v>246</v>
      </c>
      <c r="I57">
        <v>246</v>
      </c>
      <c r="J57">
        <v>26.1739</v>
      </c>
      <c r="K57">
        <v>1.3753</v>
      </c>
      <c r="M57">
        <f t="shared" si="2"/>
        <v>560</v>
      </c>
      <c r="N57">
        <v>2</v>
      </c>
    </row>
    <row r="58" spans="1:14" x14ac:dyDescent="0.25">
      <c r="A58">
        <v>5.6</v>
      </c>
      <c r="B58">
        <v>10.73757</v>
      </c>
      <c r="C58">
        <v>241.072</v>
      </c>
      <c r="D58">
        <v>57</v>
      </c>
      <c r="E58">
        <v>77.524899999999988</v>
      </c>
      <c r="F58">
        <v>25</v>
      </c>
      <c r="G58">
        <v>0.70422535211266812</v>
      </c>
      <c r="H58">
        <v>22</v>
      </c>
      <c r="I58">
        <v>22</v>
      </c>
      <c r="J58">
        <v>20.9452</v>
      </c>
      <c r="K58">
        <v>1.3753</v>
      </c>
      <c r="M58">
        <f t="shared" si="2"/>
        <v>570</v>
      </c>
      <c r="N58">
        <v>3</v>
      </c>
    </row>
    <row r="59" spans="1:14" x14ac:dyDescent="0.25">
      <c r="A59">
        <v>5.7</v>
      </c>
      <c r="B59">
        <v>10.23803</v>
      </c>
      <c r="C59">
        <v>241.13900000000001</v>
      </c>
      <c r="D59">
        <v>58</v>
      </c>
      <c r="E59">
        <v>77.524999999999991</v>
      </c>
      <c r="F59">
        <v>26</v>
      </c>
      <c r="G59">
        <v>14.925373134326737</v>
      </c>
      <c r="H59">
        <v>0</v>
      </c>
      <c r="J59">
        <v>1.4139999999999999</v>
      </c>
      <c r="K59">
        <v>1.3753</v>
      </c>
      <c r="M59">
        <f t="shared" si="2"/>
        <v>580</v>
      </c>
      <c r="N59">
        <v>2</v>
      </c>
    </row>
    <row r="60" spans="1:14" x14ac:dyDescent="0.25">
      <c r="A60">
        <v>5.8</v>
      </c>
      <c r="B60">
        <v>10.63729</v>
      </c>
      <c r="C60">
        <v>241.38400000000001</v>
      </c>
      <c r="D60">
        <v>59</v>
      </c>
      <c r="E60">
        <v>77.529699999999991</v>
      </c>
      <c r="F60">
        <v>27</v>
      </c>
      <c r="G60">
        <v>4.0816326530611491</v>
      </c>
      <c r="H60">
        <v>0</v>
      </c>
      <c r="J60">
        <v>28.5136</v>
      </c>
      <c r="K60">
        <v>1.3753</v>
      </c>
      <c r="M60">
        <f t="shared" si="2"/>
        <v>590</v>
      </c>
      <c r="N60">
        <v>1</v>
      </c>
    </row>
    <row r="61" spans="1:14" x14ac:dyDescent="0.25">
      <c r="A61">
        <v>5.9</v>
      </c>
      <c r="B61">
        <v>10.96203</v>
      </c>
      <c r="C61">
        <v>241.81399999999999</v>
      </c>
      <c r="D61">
        <v>60</v>
      </c>
      <c r="E61">
        <v>77.553699999999992</v>
      </c>
      <c r="F61">
        <v>28</v>
      </c>
      <c r="G61">
        <v>2.3255813953489541</v>
      </c>
      <c r="H61">
        <v>141</v>
      </c>
      <c r="I61">
        <v>141</v>
      </c>
      <c r="J61">
        <v>51.076300000000003</v>
      </c>
      <c r="K61">
        <v>1.3753</v>
      </c>
      <c r="M61">
        <f t="shared" si="2"/>
        <v>600</v>
      </c>
      <c r="N61">
        <v>0</v>
      </c>
    </row>
    <row r="62" spans="1:14" x14ac:dyDescent="0.25">
      <c r="A62">
        <v>6</v>
      </c>
      <c r="B62">
        <v>11.013199999999999</v>
      </c>
      <c r="C62">
        <v>242.15899999999999</v>
      </c>
      <c r="D62">
        <v>61</v>
      </c>
      <c r="E62">
        <v>77.576999999999998</v>
      </c>
      <c r="F62">
        <v>29</v>
      </c>
      <c r="G62">
        <v>2.8985507246376909</v>
      </c>
      <c r="H62">
        <v>25</v>
      </c>
      <c r="I62">
        <v>25</v>
      </c>
      <c r="J62">
        <v>48.146599999999999</v>
      </c>
      <c r="K62">
        <v>1.3753</v>
      </c>
      <c r="M62">
        <f t="shared" si="2"/>
        <v>610</v>
      </c>
      <c r="N62">
        <v>0</v>
      </c>
    </row>
    <row r="63" spans="1:14" x14ac:dyDescent="0.25">
      <c r="A63">
        <v>6.1</v>
      </c>
      <c r="B63">
        <v>11.72484</v>
      </c>
      <c r="C63">
        <v>242.56799999999998</v>
      </c>
      <c r="D63">
        <v>62</v>
      </c>
      <c r="E63">
        <v>77.581099999999992</v>
      </c>
      <c r="F63">
        <v>30</v>
      </c>
      <c r="G63">
        <v>2.4449877750611737</v>
      </c>
      <c r="H63">
        <v>15</v>
      </c>
      <c r="I63">
        <v>15</v>
      </c>
      <c r="J63">
        <v>28.269400000000001</v>
      </c>
      <c r="K63">
        <v>1.3753</v>
      </c>
      <c r="M63">
        <f t="shared" si="2"/>
        <v>620</v>
      </c>
      <c r="N63">
        <v>2</v>
      </c>
    </row>
    <row r="64" spans="1:14" x14ac:dyDescent="0.25">
      <c r="A64">
        <v>6.2</v>
      </c>
      <c r="B64">
        <v>11.20078</v>
      </c>
      <c r="C64">
        <v>243.59700000000001</v>
      </c>
      <c r="D64">
        <v>63</v>
      </c>
      <c r="E64">
        <v>77.582999999999998</v>
      </c>
      <c r="F64">
        <v>31</v>
      </c>
      <c r="G64">
        <v>0.97181729834788722</v>
      </c>
      <c r="H64">
        <v>0</v>
      </c>
      <c r="J64">
        <v>24.363199999999999</v>
      </c>
      <c r="K64">
        <v>1.3753</v>
      </c>
      <c r="M64">
        <f t="shared" si="2"/>
        <v>630</v>
      </c>
      <c r="N64">
        <v>0</v>
      </c>
    </row>
    <row r="65" spans="1:14" x14ac:dyDescent="0.25">
      <c r="A65">
        <v>6.3</v>
      </c>
      <c r="B65">
        <v>12.03472</v>
      </c>
      <c r="C65">
        <v>244.84700000000001</v>
      </c>
      <c r="D65">
        <v>64</v>
      </c>
      <c r="E65">
        <v>77.584999999999994</v>
      </c>
      <c r="F65">
        <v>32</v>
      </c>
      <c r="G65">
        <v>0.8</v>
      </c>
      <c r="H65">
        <v>0</v>
      </c>
      <c r="J65">
        <v>23.8749</v>
      </c>
      <c r="K65">
        <v>1.3753</v>
      </c>
      <c r="M65">
        <f t="shared" si="2"/>
        <v>640</v>
      </c>
      <c r="N65">
        <v>1</v>
      </c>
    </row>
    <row r="66" spans="1:14" x14ac:dyDescent="0.25">
      <c r="A66">
        <v>6.4</v>
      </c>
      <c r="B66">
        <v>12.067030000000001</v>
      </c>
      <c r="C66">
        <v>245.04</v>
      </c>
      <c r="D66">
        <v>65</v>
      </c>
      <c r="E66">
        <v>77.612399999999994</v>
      </c>
      <c r="F66">
        <v>33</v>
      </c>
      <c r="G66">
        <v>5.1813471502595068</v>
      </c>
      <c r="H66">
        <v>218</v>
      </c>
      <c r="I66">
        <v>218</v>
      </c>
      <c r="J66">
        <v>65.236400000000003</v>
      </c>
      <c r="K66">
        <v>1.3753</v>
      </c>
      <c r="M66">
        <f t="shared" si="2"/>
        <v>650</v>
      </c>
      <c r="N66">
        <v>0</v>
      </c>
    </row>
    <row r="67" spans="1:14" x14ac:dyDescent="0.25">
      <c r="A67">
        <v>6.5</v>
      </c>
      <c r="B67">
        <v>12.277469999999999</v>
      </c>
      <c r="C67">
        <v>246.49199999999999</v>
      </c>
      <c r="D67">
        <v>66</v>
      </c>
      <c r="E67">
        <v>330.2097</v>
      </c>
      <c r="F67">
        <v>34</v>
      </c>
      <c r="G67">
        <v>0.68870523415978047</v>
      </c>
      <c r="H67">
        <v>119</v>
      </c>
      <c r="I67">
        <v>119</v>
      </c>
      <c r="J67">
        <v>1000.295</v>
      </c>
      <c r="K67">
        <v>1.3753</v>
      </c>
      <c r="M67">
        <f t="shared" ref="M67:M101" si="3">M66+10</f>
        <v>660</v>
      </c>
      <c r="N67">
        <v>1</v>
      </c>
    </row>
    <row r="68" spans="1:14" x14ac:dyDescent="0.25">
      <c r="A68">
        <v>6.6</v>
      </c>
      <c r="B68">
        <v>13.091240000000001</v>
      </c>
      <c r="C68">
        <v>246.5</v>
      </c>
      <c r="D68">
        <v>67</v>
      </c>
      <c r="E68">
        <v>330.46039999999999</v>
      </c>
      <c r="F68">
        <v>35</v>
      </c>
      <c r="G68">
        <v>124.99999999984723</v>
      </c>
      <c r="H68">
        <v>0</v>
      </c>
      <c r="J68">
        <v>85.744200000000006</v>
      </c>
      <c r="K68">
        <v>1.3753</v>
      </c>
      <c r="M68">
        <f t="shared" si="3"/>
        <v>670</v>
      </c>
      <c r="N68">
        <v>3</v>
      </c>
    </row>
    <row r="69" spans="1:14" x14ac:dyDescent="0.25">
      <c r="A69">
        <v>6.7</v>
      </c>
      <c r="B69">
        <v>12.73761</v>
      </c>
      <c r="C69">
        <v>246.80099999999999</v>
      </c>
      <c r="D69">
        <v>68</v>
      </c>
      <c r="E69">
        <v>330.46229999999997</v>
      </c>
      <c r="F69">
        <v>36</v>
      </c>
      <c r="G69">
        <v>3.32225913621276</v>
      </c>
      <c r="H69">
        <v>0</v>
      </c>
      <c r="J69">
        <v>23.8749</v>
      </c>
      <c r="K69">
        <v>1.3753</v>
      </c>
      <c r="M69">
        <f t="shared" si="3"/>
        <v>680</v>
      </c>
      <c r="N69">
        <v>0</v>
      </c>
    </row>
    <row r="70" spans="1:14" x14ac:dyDescent="0.25">
      <c r="A70">
        <v>6.8</v>
      </c>
      <c r="B70">
        <v>13.074809999999999</v>
      </c>
      <c r="C70">
        <v>247.619</v>
      </c>
      <c r="D70">
        <v>69</v>
      </c>
      <c r="E70">
        <v>330.48089999999996</v>
      </c>
      <c r="F70">
        <v>37</v>
      </c>
      <c r="G70">
        <v>1.2224938875305444</v>
      </c>
      <c r="H70">
        <v>21</v>
      </c>
      <c r="I70">
        <v>21</v>
      </c>
      <c r="J70">
        <v>46.091700000000003</v>
      </c>
      <c r="K70">
        <v>1.3753</v>
      </c>
      <c r="M70">
        <f t="shared" si="3"/>
        <v>690</v>
      </c>
      <c r="N70">
        <v>3</v>
      </c>
    </row>
    <row r="71" spans="1:14" x14ac:dyDescent="0.25">
      <c r="A71">
        <v>6.9</v>
      </c>
      <c r="B71">
        <v>13.310969999999999</v>
      </c>
      <c r="C71">
        <v>247.72200000000001</v>
      </c>
      <c r="D71">
        <v>70</v>
      </c>
      <c r="E71">
        <v>330.48439999999994</v>
      </c>
      <c r="F71">
        <v>38</v>
      </c>
      <c r="G71">
        <v>9.7087378640768556</v>
      </c>
      <c r="H71">
        <v>0</v>
      </c>
      <c r="J71">
        <v>24.1191</v>
      </c>
      <c r="K71">
        <v>1.3753</v>
      </c>
      <c r="M71">
        <f t="shared" si="3"/>
        <v>700</v>
      </c>
      <c r="N71">
        <v>1</v>
      </c>
    </row>
    <row r="72" spans="1:14" x14ac:dyDescent="0.25">
      <c r="A72">
        <v>7</v>
      </c>
      <c r="B72">
        <v>13.67689</v>
      </c>
      <c r="C72">
        <v>247.90800000000002</v>
      </c>
      <c r="D72">
        <v>71</v>
      </c>
      <c r="E72">
        <v>330.49279999999993</v>
      </c>
      <c r="F72">
        <v>39</v>
      </c>
      <c r="G72">
        <v>5.3763440860213016</v>
      </c>
      <c r="H72">
        <v>0</v>
      </c>
      <c r="J72">
        <v>28.5136</v>
      </c>
      <c r="K72">
        <v>1.3753</v>
      </c>
      <c r="M72">
        <f t="shared" si="3"/>
        <v>710</v>
      </c>
      <c r="N72">
        <v>1</v>
      </c>
    </row>
    <row r="73" spans="1:14" x14ac:dyDescent="0.25">
      <c r="A73">
        <v>7.1</v>
      </c>
      <c r="B73">
        <v>13.94209</v>
      </c>
      <c r="C73">
        <v>248.43899999999999</v>
      </c>
      <c r="D73">
        <v>72</v>
      </c>
      <c r="E73">
        <v>330.49429999999995</v>
      </c>
      <c r="F73">
        <v>40</v>
      </c>
      <c r="G73">
        <v>1.8832391713748444</v>
      </c>
      <c r="H73">
        <v>0</v>
      </c>
      <c r="J73">
        <v>23.8749</v>
      </c>
      <c r="K73">
        <v>1.3753</v>
      </c>
      <c r="M73">
        <f t="shared" si="3"/>
        <v>720</v>
      </c>
      <c r="N73">
        <v>0</v>
      </c>
    </row>
    <row r="74" spans="1:14" x14ac:dyDescent="0.25">
      <c r="A74">
        <v>7.2</v>
      </c>
      <c r="B74">
        <v>13.20158</v>
      </c>
      <c r="C74">
        <v>248.71199999999999</v>
      </c>
      <c r="D74">
        <v>73</v>
      </c>
      <c r="E74">
        <v>330.50859999999994</v>
      </c>
      <c r="F74">
        <v>41</v>
      </c>
      <c r="G74">
        <v>3.6630036630037148</v>
      </c>
      <c r="H74">
        <v>1</v>
      </c>
      <c r="I74">
        <v>1</v>
      </c>
      <c r="J74">
        <v>52.439399999999999</v>
      </c>
      <c r="K74">
        <v>1.3753</v>
      </c>
      <c r="M74">
        <f t="shared" si="3"/>
        <v>730</v>
      </c>
      <c r="N74">
        <v>3</v>
      </c>
    </row>
    <row r="75" spans="1:14" x14ac:dyDescent="0.25">
      <c r="A75">
        <v>7.3</v>
      </c>
      <c r="B75">
        <v>14.30406</v>
      </c>
      <c r="C75">
        <v>248.91200000000001</v>
      </c>
      <c r="D75">
        <v>74</v>
      </c>
      <c r="E75">
        <v>330.51849999999996</v>
      </c>
      <c r="F75">
        <v>42</v>
      </c>
      <c r="G75">
        <v>4.9999999999995737</v>
      </c>
      <c r="H75">
        <v>141</v>
      </c>
      <c r="I75">
        <v>141</v>
      </c>
      <c r="J75">
        <v>35.939500000000002</v>
      </c>
      <c r="K75">
        <v>1.3753</v>
      </c>
      <c r="M75">
        <f t="shared" si="3"/>
        <v>740</v>
      </c>
      <c r="N75">
        <v>1</v>
      </c>
    </row>
    <row r="76" spans="1:14" x14ac:dyDescent="0.25">
      <c r="A76">
        <v>7.4</v>
      </c>
      <c r="B76">
        <v>14.65381</v>
      </c>
      <c r="C76">
        <v>249.09299999999999</v>
      </c>
      <c r="D76">
        <v>75</v>
      </c>
      <c r="E76">
        <v>330.52169999999995</v>
      </c>
      <c r="F76">
        <v>43</v>
      </c>
      <c r="G76">
        <v>5.5248618784535521</v>
      </c>
      <c r="H76">
        <v>0</v>
      </c>
      <c r="J76">
        <v>24.607299999999999</v>
      </c>
      <c r="K76">
        <v>1.3753</v>
      </c>
      <c r="M76">
        <f t="shared" si="3"/>
        <v>750</v>
      </c>
      <c r="N76">
        <v>2</v>
      </c>
    </row>
    <row r="77" spans="1:14" x14ac:dyDescent="0.25">
      <c r="A77">
        <v>7.5</v>
      </c>
      <c r="B77">
        <v>14.92107</v>
      </c>
      <c r="C77">
        <v>249.209</v>
      </c>
      <c r="D77">
        <v>76</v>
      </c>
      <c r="E77">
        <v>330.52339999999998</v>
      </c>
      <c r="F77">
        <v>44</v>
      </c>
      <c r="G77">
        <v>8.6206896551713825</v>
      </c>
      <c r="H77">
        <v>128</v>
      </c>
      <c r="I77">
        <v>128</v>
      </c>
      <c r="J77">
        <v>19.480399999999999</v>
      </c>
      <c r="K77">
        <v>1.3753</v>
      </c>
      <c r="M77">
        <f t="shared" si="3"/>
        <v>760</v>
      </c>
      <c r="N77">
        <v>0</v>
      </c>
    </row>
    <row r="78" spans="1:14" x14ac:dyDescent="0.25">
      <c r="A78">
        <v>7.6</v>
      </c>
      <c r="B78">
        <v>15.097009999999999</v>
      </c>
      <c r="C78">
        <v>249.221</v>
      </c>
      <c r="D78">
        <v>77</v>
      </c>
      <c r="E78">
        <v>347.21359999999999</v>
      </c>
      <c r="F78">
        <v>45</v>
      </c>
      <c r="G78">
        <v>83.333333333330174</v>
      </c>
      <c r="H78">
        <v>88</v>
      </c>
      <c r="I78">
        <v>88</v>
      </c>
      <c r="J78">
        <v>1000.295</v>
      </c>
      <c r="K78">
        <v>1.3753</v>
      </c>
      <c r="M78">
        <f t="shared" si="3"/>
        <v>770</v>
      </c>
      <c r="N78">
        <v>1</v>
      </c>
    </row>
    <row r="79" spans="1:14" x14ac:dyDescent="0.25">
      <c r="A79">
        <v>7.7</v>
      </c>
      <c r="B79">
        <v>14.77702</v>
      </c>
      <c r="C79">
        <v>249.23400000000001</v>
      </c>
      <c r="D79">
        <v>78</v>
      </c>
      <c r="E79">
        <v>348.50450000000001</v>
      </c>
      <c r="F79">
        <v>46</v>
      </c>
      <c r="G79">
        <v>76.923076923045983</v>
      </c>
      <c r="H79">
        <v>0</v>
      </c>
      <c r="J79">
        <v>303.51769999999999</v>
      </c>
      <c r="K79">
        <v>1.3753</v>
      </c>
      <c r="M79">
        <f t="shared" si="3"/>
        <v>780</v>
      </c>
      <c r="N79">
        <v>0</v>
      </c>
    </row>
    <row r="80" spans="1:14" x14ac:dyDescent="0.25">
      <c r="A80">
        <v>7.8</v>
      </c>
      <c r="B80">
        <v>14.670199999999999</v>
      </c>
      <c r="C80">
        <v>249.333</v>
      </c>
      <c r="D80">
        <v>79</v>
      </c>
      <c r="E80">
        <v>348.50970000000001</v>
      </c>
      <c r="F80">
        <v>47</v>
      </c>
      <c r="G80">
        <v>10.101010101011168</v>
      </c>
      <c r="H80">
        <v>74</v>
      </c>
      <c r="I80">
        <v>74</v>
      </c>
      <c r="J80">
        <v>23.142499999999998</v>
      </c>
      <c r="K80">
        <v>1.3753</v>
      </c>
      <c r="M80">
        <f t="shared" si="3"/>
        <v>790</v>
      </c>
      <c r="N80">
        <v>0</v>
      </c>
    </row>
    <row r="81" spans="1:14" x14ac:dyDescent="0.25">
      <c r="A81">
        <v>7.9</v>
      </c>
      <c r="B81">
        <v>15.509449999999999</v>
      </c>
      <c r="C81">
        <v>249.40199999999999</v>
      </c>
      <c r="D81">
        <v>80</v>
      </c>
      <c r="E81">
        <v>348.5188</v>
      </c>
      <c r="F81">
        <v>48</v>
      </c>
      <c r="G81">
        <v>14.492753623190842</v>
      </c>
      <c r="H81">
        <v>36</v>
      </c>
      <c r="I81">
        <v>36</v>
      </c>
      <c r="J81">
        <v>28.126999999999999</v>
      </c>
      <c r="K81">
        <v>1.3753</v>
      </c>
      <c r="M81">
        <f t="shared" si="3"/>
        <v>800</v>
      </c>
      <c r="N81">
        <v>1</v>
      </c>
    </row>
    <row r="82" spans="1:14" x14ac:dyDescent="0.25">
      <c r="A82">
        <v>8</v>
      </c>
      <c r="B82">
        <v>15.33797</v>
      </c>
      <c r="C82">
        <v>249.47300000000001</v>
      </c>
      <c r="D82">
        <v>81</v>
      </c>
      <c r="E82">
        <v>348.52589999999998</v>
      </c>
      <c r="F82">
        <v>49</v>
      </c>
      <c r="G82">
        <v>14.084507042248289</v>
      </c>
      <c r="H82">
        <v>22</v>
      </c>
      <c r="I82">
        <v>22</v>
      </c>
      <c r="J82">
        <v>23.142499999999998</v>
      </c>
      <c r="K82">
        <v>1.3753</v>
      </c>
      <c r="M82">
        <f t="shared" si="3"/>
        <v>810</v>
      </c>
      <c r="N82">
        <v>1</v>
      </c>
    </row>
    <row r="83" spans="1:14" x14ac:dyDescent="0.25">
      <c r="A83">
        <v>8.1</v>
      </c>
      <c r="B83">
        <v>16.038740000000001</v>
      </c>
      <c r="C83">
        <v>249.53</v>
      </c>
      <c r="D83">
        <v>82</v>
      </c>
      <c r="E83">
        <v>348.53229999999996</v>
      </c>
      <c r="F83">
        <v>50</v>
      </c>
      <c r="G83">
        <v>17.543859649126517</v>
      </c>
      <c r="H83">
        <v>0</v>
      </c>
      <c r="J83">
        <v>21.677700000000002</v>
      </c>
      <c r="K83">
        <v>1.3753</v>
      </c>
      <c r="M83">
        <f t="shared" si="3"/>
        <v>820</v>
      </c>
      <c r="N83">
        <v>1</v>
      </c>
    </row>
    <row r="84" spans="1:14" x14ac:dyDescent="0.25">
      <c r="A84">
        <v>8.1999999999999993</v>
      </c>
      <c r="B84">
        <v>15.806039999999999</v>
      </c>
      <c r="C84">
        <v>249.685</v>
      </c>
      <c r="D84">
        <v>83</v>
      </c>
      <c r="E84">
        <v>348.56159999999994</v>
      </c>
      <c r="F84">
        <v>51</v>
      </c>
      <c r="G84">
        <v>6.451612903225759</v>
      </c>
      <c r="H84">
        <v>153</v>
      </c>
      <c r="I84">
        <v>153</v>
      </c>
      <c r="J84">
        <v>50.099699999999999</v>
      </c>
      <c r="K84">
        <v>1.3753</v>
      </c>
      <c r="M84">
        <f t="shared" si="3"/>
        <v>830</v>
      </c>
      <c r="N84">
        <v>0</v>
      </c>
    </row>
    <row r="85" spans="1:14" x14ac:dyDescent="0.25">
      <c r="A85">
        <v>8.3000000000000007</v>
      </c>
      <c r="B85">
        <v>16.955739999999999</v>
      </c>
      <c r="C85">
        <v>249.74</v>
      </c>
      <c r="D85">
        <v>84</v>
      </c>
      <c r="E85">
        <v>348.56939999999992</v>
      </c>
      <c r="F85">
        <v>52</v>
      </c>
      <c r="G85">
        <v>18.181818181815927</v>
      </c>
      <c r="H85">
        <v>114</v>
      </c>
      <c r="I85">
        <v>114</v>
      </c>
      <c r="J85">
        <v>40.822299999999998</v>
      </c>
      <c r="K85">
        <v>1.3753</v>
      </c>
      <c r="M85">
        <f t="shared" si="3"/>
        <v>840</v>
      </c>
      <c r="N85">
        <v>1</v>
      </c>
    </row>
    <row r="86" spans="1:14" x14ac:dyDescent="0.25">
      <c r="A86">
        <v>8.4</v>
      </c>
      <c r="B86">
        <v>16.65231</v>
      </c>
      <c r="C86">
        <v>249.761</v>
      </c>
      <c r="D86">
        <v>85</v>
      </c>
      <c r="E86">
        <v>348.60089999999991</v>
      </c>
      <c r="F86">
        <v>53</v>
      </c>
      <c r="G86">
        <v>47.619047619078039</v>
      </c>
      <c r="H86">
        <v>154</v>
      </c>
      <c r="I86">
        <v>154</v>
      </c>
      <c r="J86">
        <v>66.701300000000003</v>
      </c>
      <c r="K86">
        <v>1.3753</v>
      </c>
      <c r="M86">
        <f t="shared" si="3"/>
        <v>850</v>
      </c>
      <c r="N86">
        <v>3</v>
      </c>
    </row>
    <row r="87" spans="1:14" x14ac:dyDescent="0.25">
      <c r="A87">
        <v>8.5</v>
      </c>
      <c r="B87">
        <v>16.869050000000001</v>
      </c>
      <c r="C87">
        <v>250.03199999999998</v>
      </c>
      <c r="D87">
        <v>86</v>
      </c>
      <c r="E87">
        <v>348.60149999999993</v>
      </c>
      <c r="F87">
        <v>54</v>
      </c>
      <c r="G87">
        <v>3.6900369003691864</v>
      </c>
      <c r="H87">
        <v>0</v>
      </c>
      <c r="J87">
        <v>4.4454000000000002</v>
      </c>
      <c r="K87">
        <v>1.3753</v>
      </c>
      <c r="M87">
        <f t="shared" si="3"/>
        <v>860</v>
      </c>
      <c r="N87">
        <v>1</v>
      </c>
    </row>
    <row r="88" spans="1:14" x14ac:dyDescent="0.25">
      <c r="A88">
        <v>8.6</v>
      </c>
      <c r="B88">
        <v>16.90408</v>
      </c>
      <c r="C88">
        <v>250.12</v>
      </c>
      <c r="D88">
        <v>87</v>
      </c>
      <c r="E88">
        <v>348.60159999999991</v>
      </c>
      <c r="F88">
        <v>55</v>
      </c>
      <c r="G88">
        <v>11.363636363633486</v>
      </c>
      <c r="H88">
        <v>0</v>
      </c>
      <c r="J88">
        <v>1.4139999999999999</v>
      </c>
      <c r="K88">
        <v>1.3753</v>
      </c>
      <c r="M88">
        <f t="shared" si="3"/>
        <v>870</v>
      </c>
      <c r="N88">
        <v>0</v>
      </c>
    </row>
    <row r="89" spans="1:14" x14ac:dyDescent="0.25">
      <c r="A89">
        <v>8.6999999999999993</v>
      </c>
      <c r="B89">
        <v>17.835909999999998</v>
      </c>
      <c r="C89">
        <v>250.333</v>
      </c>
      <c r="D89">
        <v>88</v>
      </c>
      <c r="E89">
        <v>348.6022999999999</v>
      </c>
      <c r="F89">
        <v>56</v>
      </c>
      <c r="G89">
        <v>4.694835680751309</v>
      </c>
      <c r="H89">
        <v>0</v>
      </c>
      <c r="J89">
        <v>6.7850999999999999</v>
      </c>
      <c r="K89">
        <v>1.3753</v>
      </c>
      <c r="M89">
        <f t="shared" si="3"/>
        <v>880</v>
      </c>
      <c r="N89">
        <v>0</v>
      </c>
    </row>
    <row r="90" spans="1:14" x14ac:dyDescent="0.25">
      <c r="A90">
        <v>8.8000000000000007</v>
      </c>
      <c r="B90">
        <v>17.381989999999998</v>
      </c>
      <c r="C90">
        <v>250.53199999999998</v>
      </c>
      <c r="D90">
        <v>89</v>
      </c>
      <c r="E90">
        <v>349.91789999999992</v>
      </c>
      <c r="F90">
        <v>57</v>
      </c>
      <c r="G90">
        <v>5.0251256281411107</v>
      </c>
      <c r="H90">
        <v>0</v>
      </c>
      <c r="J90">
        <v>327.4434</v>
      </c>
      <c r="K90">
        <v>1.3753</v>
      </c>
      <c r="M90">
        <f t="shared" si="3"/>
        <v>890</v>
      </c>
      <c r="N90">
        <v>0</v>
      </c>
    </row>
    <row r="91" spans="1:14" x14ac:dyDescent="0.25">
      <c r="A91">
        <v>8.9</v>
      </c>
      <c r="B91">
        <v>17.546340000000001</v>
      </c>
      <c r="C91">
        <v>250.62200000000001</v>
      </c>
      <c r="D91">
        <v>90</v>
      </c>
      <c r="E91">
        <v>349.91809999999992</v>
      </c>
      <c r="F91">
        <v>58</v>
      </c>
      <c r="G91">
        <v>11.111111111107181</v>
      </c>
      <c r="H91">
        <v>0</v>
      </c>
      <c r="J91">
        <v>1.6580999999999999</v>
      </c>
      <c r="K91">
        <v>1.3753</v>
      </c>
      <c r="M91">
        <f t="shared" si="3"/>
        <v>900</v>
      </c>
      <c r="N91">
        <v>0</v>
      </c>
    </row>
    <row r="92" spans="1:14" x14ac:dyDescent="0.25">
      <c r="A92">
        <v>9</v>
      </c>
      <c r="B92">
        <v>16.931069999999998</v>
      </c>
      <c r="C92">
        <v>250.80199999999999</v>
      </c>
      <c r="D92">
        <v>91</v>
      </c>
      <c r="E92">
        <v>349.91899999999993</v>
      </c>
      <c r="F92">
        <v>59</v>
      </c>
      <c r="G92">
        <v>5.5555555555562224</v>
      </c>
      <c r="H92">
        <v>0</v>
      </c>
      <c r="J92">
        <v>12.257899999999999</v>
      </c>
      <c r="K92">
        <v>1.3753</v>
      </c>
      <c r="M92">
        <f t="shared" si="3"/>
        <v>910</v>
      </c>
      <c r="N92">
        <v>0</v>
      </c>
    </row>
    <row r="93" spans="1:14" x14ac:dyDescent="0.25">
      <c r="A93">
        <v>9.1</v>
      </c>
      <c r="B93">
        <v>17.759689999999999</v>
      </c>
      <c r="C93">
        <v>251.53199999999998</v>
      </c>
      <c r="D93">
        <v>92</v>
      </c>
      <c r="E93">
        <v>349.92869999999994</v>
      </c>
      <c r="F93">
        <v>60</v>
      </c>
      <c r="G93">
        <v>1.3698630136986494</v>
      </c>
      <c r="H93">
        <v>248</v>
      </c>
      <c r="I93">
        <v>248</v>
      </c>
      <c r="J93">
        <v>35.837800000000001</v>
      </c>
      <c r="K93">
        <v>1.3753</v>
      </c>
      <c r="M93">
        <f t="shared" si="3"/>
        <v>920</v>
      </c>
      <c r="N93">
        <v>0</v>
      </c>
    </row>
    <row r="94" spans="1:14" x14ac:dyDescent="0.25">
      <c r="A94">
        <v>9.1999999999999993</v>
      </c>
      <c r="B94">
        <v>18.120819999999998</v>
      </c>
      <c r="C94">
        <v>252.374</v>
      </c>
      <c r="D94">
        <v>93</v>
      </c>
      <c r="E94">
        <v>349.93189999999993</v>
      </c>
      <c r="F94">
        <v>61</v>
      </c>
      <c r="G94">
        <v>1.1876484560569889</v>
      </c>
      <c r="H94">
        <v>221</v>
      </c>
      <c r="I94">
        <v>221</v>
      </c>
      <c r="J94">
        <v>25.827999999999999</v>
      </c>
      <c r="K94">
        <v>1.3753</v>
      </c>
      <c r="M94">
        <f t="shared" si="3"/>
        <v>930</v>
      </c>
      <c r="N94">
        <v>1</v>
      </c>
    </row>
    <row r="95" spans="1:14" x14ac:dyDescent="0.25">
      <c r="A95">
        <v>9.3000000000000007</v>
      </c>
      <c r="B95">
        <v>19.052109999999999</v>
      </c>
      <c r="C95">
        <v>252.60900000000001</v>
      </c>
      <c r="D95">
        <v>94</v>
      </c>
      <c r="E95">
        <v>349.93489999999991</v>
      </c>
      <c r="F95">
        <v>62</v>
      </c>
      <c r="G95">
        <v>4.2553191489359232</v>
      </c>
      <c r="H95">
        <v>26</v>
      </c>
      <c r="I95">
        <v>26</v>
      </c>
      <c r="J95">
        <v>18.1173</v>
      </c>
      <c r="K95">
        <v>1.3753</v>
      </c>
      <c r="M95">
        <f t="shared" si="3"/>
        <v>940</v>
      </c>
      <c r="N95">
        <v>1</v>
      </c>
    </row>
    <row r="96" spans="1:14" x14ac:dyDescent="0.25">
      <c r="A96">
        <v>9.4</v>
      </c>
      <c r="B96">
        <v>18.745509999999999</v>
      </c>
      <c r="C96">
        <v>253.44800000000001</v>
      </c>
      <c r="D96">
        <v>95</v>
      </c>
      <c r="E96">
        <v>349.94239999999991</v>
      </c>
      <c r="F96">
        <v>63</v>
      </c>
      <c r="G96">
        <v>1.1918951132300377</v>
      </c>
      <c r="H96">
        <v>145</v>
      </c>
      <c r="I96">
        <v>145</v>
      </c>
      <c r="J96">
        <v>36.9161</v>
      </c>
      <c r="K96">
        <v>1.3753</v>
      </c>
      <c r="M96">
        <f t="shared" si="3"/>
        <v>950</v>
      </c>
      <c r="N96">
        <v>0</v>
      </c>
    </row>
    <row r="97" spans="1:14" x14ac:dyDescent="0.25">
      <c r="A97">
        <v>9.5</v>
      </c>
      <c r="B97">
        <v>18.967919999999999</v>
      </c>
      <c r="C97">
        <v>253.61099999999999</v>
      </c>
      <c r="D97">
        <v>96</v>
      </c>
      <c r="E97">
        <v>349.96489999999989</v>
      </c>
      <c r="F97">
        <v>64</v>
      </c>
      <c r="G97">
        <v>6.1349693251540334</v>
      </c>
      <c r="H97">
        <v>18</v>
      </c>
      <c r="I97">
        <v>18</v>
      </c>
      <c r="J97">
        <v>55.959099999999999</v>
      </c>
      <c r="K97">
        <v>1.3753</v>
      </c>
      <c r="M97">
        <f t="shared" si="3"/>
        <v>960</v>
      </c>
      <c r="N97">
        <v>0</v>
      </c>
    </row>
    <row r="98" spans="1:14" x14ac:dyDescent="0.25">
      <c r="A98">
        <v>9.6</v>
      </c>
      <c r="B98">
        <v>19.876339999999999</v>
      </c>
      <c r="C98">
        <v>254.55799999999999</v>
      </c>
      <c r="D98">
        <v>97</v>
      </c>
      <c r="E98">
        <v>636.2956999999999</v>
      </c>
      <c r="F98">
        <v>65</v>
      </c>
      <c r="G98">
        <v>1.0559662090813065</v>
      </c>
      <c r="H98">
        <v>121</v>
      </c>
      <c r="I98">
        <v>121</v>
      </c>
      <c r="J98">
        <v>1000.295</v>
      </c>
      <c r="K98">
        <v>1.3753</v>
      </c>
      <c r="M98">
        <f t="shared" si="3"/>
        <v>970</v>
      </c>
      <c r="N98">
        <v>0</v>
      </c>
    </row>
    <row r="99" spans="1:14" x14ac:dyDescent="0.25">
      <c r="A99">
        <v>9.6999999999999993</v>
      </c>
      <c r="B99">
        <v>18.82592</v>
      </c>
      <c r="C99">
        <v>254.56299999999999</v>
      </c>
      <c r="D99">
        <v>98</v>
      </c>
      <c r="E99">
        <v>661.72949999999992</v>
      </c>
      <c r="F99">
        <v>66</v>
      </c>
      <c r="G99">
        <v>200.0000000001819</v>
      </c>
      <c r="H99">
        <v>239</v>
      </c>
      <c r="I99">
        <v>239</v>
      </c>
      <c r="J99">
        <v>1000.295</v>
      </c>
      <c r="K99">
        <v>1.3753</v>
      </c>
      <c r="M99">
        <f t="shared" si="3"/>
        <v>980</v>
      </c>
      <c r="N99">
        <v>1</v>
      </c>
    </row>
    <row r="100" spans="1:14" x14ac:dyDescent="0.25">
      <c r="A100">
        <v>9.8000000000000007</v>
      </c>
      <c r="B100">
        <v>19.53031</v>
      </c>
      <c r="C100">
        <v>254.62099999999998</v>
      </c>
      <c r="D100">
        <v>99</v>
      </c>
      <c r="E100">
        <v>661.73839999999996</v>
      </c>
      <c r="F100">
        <v>67</v>
      </c>
      <c r="G100">
        <v>17.241379310346989</v>
      </c>
      <c r="H100">
        <v>161</v>
      </c>
      <c r="I100">
        <v>161</v>
      </c>
      <c r="J100">
        <v>29.978400000000001</v>
      </c>
      <c r="K100">
        <v>1.3753</v>
      </c>
      <c r="M100">
        <f t="shared" si="3"/>
        <v>990</v>
      </c>
      <c r="N100">
        <v>0</v>
      </c>
    </row>
    <row r="101" spans="1:14" x14ac:dyDescent="0.25">
      <c r="A101">
        <v>9.9</v>
      </c>
      <c r="B101">
        <v>20.257159999999999</v>
      </c>
      <c r="C101">
        <v>254.69499999999999</v>
      </c>
      <c r="D101">
        <v>100</v>
      </c>
      <c r="E101">
        <v>661.73859999999991</v>
      </c>
      <c r="F101">
        <v>68</v>
      </c>
      <c r="G101">
        <v>13.513513513511271</v>
      </c>
      <c r="H101">
        <v>37</v>
      </c>
      <c r="I101">
        <v>37</v>
      </c>
      <c r="J101">
        <v>1.6580999999999999</v>
      </c>
      <c r="K101">
        <v>1.3753</v>
      </c>
      <c r="M101">
        <f t="shared" si="3"/>
        <v>1000</v>
      </c>
      <c r="N101">
        <v>100</v>
      </c>
    </row>
    <row r="102" spans="1:14" x14ac:dyDescent="0.25">
      <c r="A102">
        <v>10</v>
      </c>
      <c r="B102">
        <v>20.635639999999999</v>
      </c>
      <c r="C102">
        <v>254.72800000000001</v>
      </c>
      <c r="D102">
        <v>101</v>
      </c>
      <c r="E102">
        <v>661.74569999999994</v>
      </c>
      <c r="F102">
        <v>69</v>
      </c>
      <c r="G102">
        <v>30.303030303016104</v>
      </c>
      <c r="H102">
        <v>15</v>
      </c>
      <c r="I102">
        <v>15</v>
      </c>
      <c r="J102">
        <v>36.326099999999997</v>
      </c>
      <c r="K102">
        <v>1.3753</v>
      </c>
    </row>
    <row r="103" spans="1:14" x14ac:dyDescent="0.25">
      <c r="A103">
        <v>10.1</v>
      </c>
      <c r="B103">
        <v>20.50489</v>
      </c>
      <c r="C103">
        <v>254.74099999999999</v>
      </c>
      <c r="D103">
        <v>102</v>
      </c>
      <c r="E103">
        <v>661.75149999999996</v>
      </c>
      <c r="F103">
        <v>70</v>
      </c>
      <c r="G103">
        <v>76.923076923214154</v>
      </c>
      <c r="H103">
        <v>116</v>
      </c>
      <c r="I103">
        <v>116</v>
      </c>
      <c r="J103">
        <v>27.536999999999999</v>
      </c>
      <c r="K103">
        <v>1.3753</v>
      </c>
    </row>
    <row r="104" spans="1:14" x14ac:dyDescent="0.25">
      <c r="A104">
        <v>10.199999999999999</v>
      </c>
      <c r="B104">
        <v>20.64856</v>
      </c>
      <c r="C104">
        <v>254.958</v>
      </c>
      <c r="D104">
        <v>103</v>
      </c>
      <c r="E104">
        <v>661.75159999999994</v>
      </c>
      <c r="F104">
        <v>71</v>
      </c>
      <c r="G104">
        <v>4.6082949308753012</v>
      </c>
      <c r="H104">
        <v>0</v>
      </c>
      <c r="J104">
        <v>1.9023000000000001</v>
      </c>
      <c r="K104">
        <v>1.3753</v>
      </c>
    </row>
    <row r="105" spans="1:14" x14ac:dyDescent="0.25">
      <c r="A105">
        <v>10.3</v>
      </c>
      <c r="B105">
        <v>20.834679999999999</v>
      </c>
      <c r="C105">
        <v>255.208</v>
      </c>
      <c r="D105">
        <v>104</v>
      </c>
      <c r="E105">
        <v>661.75529999999992</v>
      </c>
      <c r="F105">
        <v>72</v>
      </c>
      <c r="G105">
        <v>4</v>
      </c>
      <c r="H105">
        <v>14</v>
      </c>
      <c r="I105">
        <v>14</v>
      </c>
      <c r="J105">
        <v>19.724499999999999</v>
      </c>
      <c r="K105">
        <v>1.3753</v>
      </c>
    </row>
    <row r="106" spans="1:14" x14ac:dyDescent="0.25">
      <c r="A106">
        <v>10.4</v>
      </c>
      <c r="B106">
        <v>20.837070000000001</v>
      </c>
      <c r="C106">
        <v>255.27600000000001</v>
      </c>
      <c r="D106">
        <v>105</v>
      </c>
      <c r="E106">
        <v>661.75919999999996</v>
      </c>
      <c r="F106">
        <v>73</v>
      </c>
      <c r="G106">
        <v>14.70588235293857</v>
      </c>
      <c r="H106">
        <v>0</v>
      </c>
      <c r="J106">
        <v>19.8263</v>
      </c>
      <c r="K106">
        <v>1.3753</v>
      </c>
    </row>
    <row r="107" spans="1:14" x14ac:dyDescent="0.25">
      <c r="A107">
        <v>10.5</v>
      </c>
      <c r="B107">
        <v>21.711110000000001</v>
      </c>
      <c r="C107">
        <v>255.45499999999998</v>
      </c>
      <c r="D107">
        <v>106</v>
      </c>
      <c r="E107">
        <v>661.76019999999994</v>
      </c>
      <c r="F107">
        <v>74</v>
      </c>
      <c r="G107">
        <v>5.5865921787717729</v>
      </c>
      <c r="H107">
        <v>0</v>
      </c>
      <c r="J107">
        <v>14.5976</v>
      </c>
      <c r="K107">
        <v>1.3753</v>
      </c>
    </row>
    <row r="108" spans="1:14" x14ac:dyDescent="0.25">
      <c r="A108">
        <v>10.6</v>
      </c>
      <c r="B108">
        <v>21.148160000000001</v>
      </c>
      <c r="C108">
        <v>255.78300000000002</v>
      </c>
      <c r="D108">
        <v>107</v>
      </c>
      <c r="E108">
        <v>661.76029999999992</v>
      </c>
      <c r="F108">
        <v>75</v>
      </c>
      <c r="G108">
        <v>3.0487804878045863</v>
      </c>
      <c r="H108">
        <v>0</v>
      </c>
      <c r="J108">
        <v>1.4139999999999999</v>
      </c>
      <c r="K108">
        <v>1.3753</v>
      </c>
    </row>
    <row r="109" spans="1:14" x14ac:dyDescent="0.25">
      <c r="A109">
        <v>10.7</v>
      </c>
      <c r="B109">
        <v>21.456289999999999</v>
      </c>
      <c r="C109">
        <v>256.02800000000002</v>
      </c>
      <c r="D109">
        <v>108</v>
      </c>
      <c r="E109">
        <v>661.77449999999988</v>
      </c>
      <c r="F109">
        <v>76</v>
      </c>
      <c r="G109">
        <v>4.0816326530611491</v>
      </c>
      <c r="H109">
        <v>45</v>
      </c>
      <c r="I109">
        <v>45</v>
      </c>
      <c r="J109">
        <v>36.9161</v>
      </c>
      <c r="K109">
        <v>1.3753</v>
      </c>
    </row>
    <row r="110" spans="1:14" x14ac:dyDescent="0.25">
      <c r="A110">
        <v>10.8</v>
      </c>
      <c r="B110">
        <v>21.98124</v>
      </c>
      <c r="C110">
        <v>256.20400000000001</v>
      </c>
      <c r="D110">
        <v>109</v>
      </c>
      <c r="E110">
        <v>661.78179999999986</v>
      </c>
      <c r="F110">
        <v>77</v>
      </c>
      <c r="G110">
        <v>5.6818181818185778</v>
      </c>
      <c r="H110">
        <v>128</v>
      </c>
      <c r="I110">
        <v>128</v>
      </c>
      <c r="J110">
        <v>47.007199999999997</v>
      </c>
      <c r="K110">
        <v>1.3753</v>
      </c>
    </row>
    <row r="111" spans="1:14" x14ac:dyDescent="0.25">
      <c r="A111">
        <v>10.9</v>
      </c>
      <c r="B111">
        <v>22.356449999999999</v>
      </c>
      <c r="C111">
        <v>256.50599999999997</v>
      </c>
      <c r="D111">
        <v>110</v>
      </c>
      <c r="E111">
        <v>661.78189999999984</v>
      </c>
      <c r="F111">
        <v>78</v>
      </c>
      <c r="G111">
        <v>3.3112582781460893</v>
      </c>
      <c r="H111">
        <v>93</v>
      </c>
      <c r="I111">
        <v>93</v>
      </c>
      <c r="J111">
        <v>1.4139999999999999</v>
      </c>
      <c r="K111">
        <v>1.3753</v>
      </c>
    </row>
    <row r="112" spans="1:14" x14ac:dyDescent="0.25">
      <c r="A112">
        <v>11</v>
      </c>
      <c r="B112">
        <v>22.514150000000001</v>
      </c>
      <c r="C112">
        <v>256.57299999999998</v>
      </c>
      <c r="D112">
        <v>111</v>
      </c>
      <c r="E112">
        <v>899.3843999999998</v>
      </c>
      <c r="F112">
        <v>79</v>
      </c>
      <c r="G112">
        <v>14.925373134326737</v>
      </c>
      <c r="H112">
        <v>127</v>
      </c>
      <c r="I112">
        <v>127</v>
      </c>
      <c r="J112">
        <v>1000.295</v>
      </c>
      <c r="K112">
        <v>1.3753</v>
      </c>
    </row>
    <row r="113" spans="1:11" x14ac:dyDescent="0.25">
      <c r="A113">
        <v>11.1</v>
      </c>
      <c r="B113">
        <v>22.523230000000002</v>
      </c>
      <c r="C113">
        <v>256.57799999999997</v>
      </c>
      <c r="D113">
        <v>112</v>
      </c>
      <c r="E113">
        <v>899.63249999999982</v>
      </c>
      <c r="F113">
        <v>80</v>
      </c>
      <c r="G113">
        <v>200.0000000001819</v>
      </c>
      <c r="H113">
        <v>75</v>
      </c>
      <c r="I113">
        <v>75</v>
      </c>
      <c r="J113">
        <v>103.7089</v>
      </c>
      <c r="K113">
        <v>1.3753</v>
      </c>
    </row>
    <row r="114" spans="1:11" x14ac:dyDescent="0.25">
      <c r="A114">
        <v>11.2</v>
      </c>
      <c r="B114">
        <v>23.104859999999999</v>
      </c>
      <c r="C114">
        <v>256.68099999999998</v>
      </c>
      <c r="D114">
        <v>113</v>
      </c>
      <c r="E114">
        <v>899.63519999999983</v>
      </c>
      <c r="F114">
        <v>81</v>
      </c>
      <c r="G114">
        <v>9.7087378640768556</v>
      </c>
      <c r="H114">
        <v>55</v>
      </c>
      <c r="I114">
        <v>55</v>
      </c>
      <c r="J114">
        <v>16.794799999999999</v>
      </c>
      <c r="K114">
        <v>1.3753</v>
      </c>
    </row>
    <row r="115" spans="1:11" x14ac:dyDescent="0.25">
      <c r="A115">
        <v>11.3</v>
      </c>
      <c r="B115">
        <v>23.166440000000001</v>
      </c>
      <c r="C115">
        <v>257.41199999999998</v>
      </c>
      <c r="D115">
        <v>114</v>
      </c>
      <c r="E115">
        <v>899.6352999999998</v>
      </c>
      <c r="F115">
        <v>82</v>
      </c>
      <c r="G115">
        <v>1.3679890560875616</v>
      </c>
      <c r="H115">
        <v>0</v>
      </c>
      <c r="J115">
        <v>1.4139999999999999</v>
      </c>
      <c r="K115">
        <v>1.3753</v>
      </c>
    </row>
    <row r="116" spans="1:11" x14ac:dyDescent="0.25">
      <c r="A116">
        <v>11.4</v>
      </c>
      <c r="B116">
        <v>22.882549999999998</v>
      </c>
      <c r="C116">
        <v>257.42500000000001</v>
      </c>
      <c r="D116">
        <v>115</v>
      </c>
      <c r="E116">
        <v>899.64179999999976</v>
      </c>
      <c r="F116">
        <v>83</v>
      </c>
      <c r="G116">
        <v>76.923076922877797</v>
      </c>
      <c r="H116">
        <v>15</v>
      </c>
      <c r="I116">
        <v>15</v>
      </c>
      <c r="J116">
        <v>33.986400000000003</v>
      </c>
      <c r="K116">
        <v>1.3753</v>
      </c>
    </row>
    <row r="117" spans="1:11" x14ac:dyDescent="0.25">
      <c r="A117">
        <v>11.5</v>
      </c>
      <c r="B117">
        <v>23.488379999999999</v>
      </c>
      <c r="C117">
        <v>257.63200000000001</v>
      </c>
      <c r="D117">
        <v>116</v>
      </c>
      <c r="E117">
        <v>899.64279999999974</v>
      </c>
      <c r="F117">
        <v>84</v>
      </c>
      <c r="G117">
        <v>4.8309178743962837</v>
      </c>
      <c r="H117">
        <v>0</v>
      </c>
      <c r="J117">
        <v>14.109299999999999</v>
      </c>
      <c r="K117">
        <v>1.3753</v>
      </c>
    </row>
    <row r="118" spans="1:11" x14ac:dyDescent="0.25">
      <c r="A118">
        <v>11.6</v>
      </c>
      <c r="B118">
        <v>23.856390000000001</v>
      </c>
      <c r="C118">
        <v>258.03699999999998</v>
      </c>
      <c r="D118">
        <v>117</v>
      </c>
      <c r="E118">
        <v>899.64289999999971</v>
      </c>
      <c r="F118">
        <v>85</v>
      </c>
      <c r="G118">
        <v>2.4691358024693022</v>
      </c>
      <c r="H118">
        <v>0</v>
      </c>
      <c r="J118">
        <v>1.6580999999999999</v>
      </c>
      <c r="K118">
        <v>1.3753</v>
      </c>
    </row>
    <row r="119" spans="1:11" x14ac:dyDescent="0.25">
      <c r="A119">
        <v>11.7</v>
      </c>
      <c r="B119">
        <v>23.50442</v>
      </c>
      <c r="C119">
        <v>258.57100000000003</v>
      </c>
      <c r="D119">
        <v>118</v>
      </c>
      <c r="E119">
        <v>1075.9060999999997</v>
      </c>
      <c r="F119">
        <v>86</v>
      </c>
      <c r="G119">
        <v>1.8726591760297919</v>
      </c>
      <c r="H119">
        <v>12</v>
      </c>
      <c r="I119">
        <v>12</v>
      </c>
      <c r="J119">
        <v>1000.295</v>
      </c>
      <c r="K119">
        <v>1.3753</v>
      </c>
    </row>
    <row r="120" spans="1:11" x14ac:dyDescent="0.25">
      <c r="A120">
        <v>11.8</v>
      </c>
      <c r="B120">
        <v>24.124089999999999</v>
      </c>
      <c r="C120">
        <v>258.57799999999997</v>
      </c>
      <c r="D120">
        <v>119</v>
      </c>
      <c r="E120">
        <v>1076.0433999999998</v>
      </c>
      <c r="F120">
        <v>87</v>
      </c>
      <c r="G120">
        <v>142.85714285820083</v>
      </c>
      <c r="H120">
        <v>0</v>
      </c>
      <c r="J120">
        <v>72.072299999999998</v>
      </c>
      <c r="K120">
        <v>1.3753</v>
      </c>
    </row>
    <row r="121" spans="1:11" x14ac:dyDescent="0.25">
      <c r="A121">
        <v>11.9</v>
      </c>
      <c r="B121">
        <v>25.0228</v>
      </c>
      <c r="C121">
        <v>258.654</v>
      </c>
      <c r="D121">
        <v>120</v>
      </c>
      <c r="E121">
        <v>1076.0509999999997</v>
      </c>
      <c r="F121">
        <v>88</v>
      </c>
      <c r="G121">
        <v>13.157894736838326</v>
      </c>
      <c r="H121">
        <v>192</v>
      </c>
      <c r="I121">
        <v>192</v>
      </c>
      <c r="J121">
        <v>23.630800000000001</v>
      </c>
      <c r="K121">
        <v>1.3753</v>
      </c>
    </row>
    <row r="122" spans="1:11" x14ac:dyDescent="0.25">
      <c r="A122">
        <v>12</v>
      </c>
      <c r="B122">
        <v>24.571760000000001</v>
      </c>
      <c r="C122">
        <v>258.71600000000001</v>
      </c>
      <c r="D122">
        <v>121</v>
      </c>
      <c r="E122">
        <v>1076.0552999999998</v>
      </c>
      <c r="F122">
        <v>89</v>
      </c>
      <c r="G122">
        <v>16.129032258061439</v>
      </c>
      <c r="H122">
        <v>13</v>
      </c>
      <c r="I122">
        <v>13</v>
      </c>
      <c r="J122">
        <v>22.4101</v>
      </c>
      <c r="K122">
        <v>1.3753</v>
      </c>
    </row>
    <row r="123" spans="1:11" x14ac:dyDescent="0.25">
      <c r="A123">
        <v>12.1</v>
      </c>
      <c r="B123">
        <v>24.688590000000001</v>
      </c>
      <c r="C123">
        <v>258.73500000000001</v>
      </c>
      <c r="D123">
        <v>122</v>
      </c>
      <c r="E123">
        <v>1076.0584999999999</v>
      </c>
      <c r="F123">
        <v>90</v>
      </c>
      <c r="G123">
        <v>52.631578947353304</v>
      </c>
      <c r="H123">
        <v>114</v>
      </c>
      <c r="I123">
        <v>114</v>
      </c>
      <c r="J123">
        <v>17.283100000000001</v>
      </c>
      <c r="K123">
        <v>1.3753</v>
      </c>
    </row>
    <row r="124" spans="1:11" x14ac:dyDescent="0.25">
      <c r="A124">
        <v>12.2</v>
      </c>
      <c r="B124">
        <v>24.548500000000001</v>
      </c>
      <c r="C124">
        <v>258.95499999999998</v>
      </c>
      <c r="D124">
        <v>123</v>
      </c>
      <c r="E124">
        <v>1076.0613999999998</v>
      </c>
      <c r="F124">
        <v>91</v>
      </c>
      <c r="G124">
        <v>4.545454545455156</v>
      </c>
      <c r="H124">
        <v>92</v>
      </c>
      <c r="I124">
        <v>92</v>
      </c>
      <c r="J124">
        <v>22.654199999999999</v>
      </c>
      <c r="K124">
        <v>1.3753</v>
      </c>
    </row>
    <row r="125" spans="1:11" x14ac:dyDescent="0.25">
      <c r="A125">
        <v>12.3</v>
      </c>
      <c r="B125">
        <v>25.266629999999999</v>
      </c>
      <c r="C125">
        <v>259.01</v>
      </c>
      <c r="D125">
        <v>124</v>
      </c>
      <c r="E125">
        <v>1076.0645999999999</v>
      </c>
      <c r="F125">
        <v>92</v>
      </c>
      <c r="G125">
        <v>18.181818181815927</v>
      </c>
      <c r="H125">
        <v>113</v>
      </c>
      <c r="I125">
        <v>113</v>
      </c>
      <c r="J125">
        <v>18.259699999999999</v>
      </c>
      <c r="K125">
        <v>1.3753</v>
      </c>
    </row>
    <row r="126" spans="1:11" x14ac:dyDescent="0.25">
      <c r="A126">
        <v>12.4</v>
      </c>
      <c r="B126">
        <v>25.822849999999999</v>
      </c>
      <c r="C126">
        <v>259.47500000000002</v>
      </c>
      <c r="D126">
        <v>125</v>
      </c>
      <c r="E126">
        <v>1076.1417999999999</v>
      </c>
      <c r="F126">
        <v>93</v>
      </c>
      <c r="G126">
        <v>2.150537634408455</v>
      </c>
      <c r="H126">
        <v>235</v>
      </c>
      <c r="I126">
        <v>235</v>
      </c>
      <c r="J126">
        <v>90.871200000000002</v>
      </c>
      <c r="K126">
        <v>1.3753</v>
      </c>
    </row>
    <row r="127" spans="1:11" x14ac:dyDescent="0.25">
      <c r="A127">
        <v>12.5</v>
      </c>
      <c r="B127">
        <v>25.512219999999999</v>
      </c>
      <c r="C127">
        <v>260.41500000000002</v>
      </c>
      <c r="D127">
        <v>126</v>
      </c>
      <c r="E127">
        <v>1076.1428999999998</v>
      </c>
      <c r="F127">
        <v>94</v>
      </c>
      <c r="G127">
        <v>1.0638297872340452</v>
      </c>
      <c r="H127">
        <v>0</v>
      </c>
      <c r="J127">
        <v>14.5976</v>
      </c>
      <c r="K127">
        <v>1.3753</v>
      </c>
    </row>
    <row r="128" spans="1:11" x14ac:dyDescent="0.25">
      <c r="A128">
        <v>12.6</v>
      </c>
      <c r="B128">
        <v>25.65138</v>
      </c>
      <c r="C128">
        <v>261.43200000000002</v>
      </c>
      <c r="D128">
        <v>127</v>
      </c>
      <c r="E128">
        <v>1076.1468999999997</v>
      </c>
      <c r="F128">
        <v>95</v>
      </c>
      <c r="G128">
        <v>0.98328416912488104</v>
      </c>
      <c r="H128">
        <v>128</v>
      </c>
      <c r="I128">
        <v>128</v>
      </c>
      <c r="J128">
        <v>47.007199999999997</v>
      </c>
      <c r="K128">
        <v>1.3753</v>
      </c>
    </row>
    <row r="129" spans="1:11" x14ac:dyDescent="0.25">
      <c r="A129">
        <v>12.7</v>
      </c>
      <c r="B129">
        <v>26.435939999999999</v>
      </c>
      <c r="C129">
        <v>261.459</v>
      </c>
      <c r="D129">
        <v>128</v>
      </c>
      <c r="E129">
        <v>1076.1606999999997</v>
      </c>
      <c r="F129">
        <v>96</v>
      </c>
      <c r="G129">
        <v>37.037037037055129</v>
      </c>
      <c r="H129">
        <v>52</v>
      </c>
      <c r="I129">
        <v>52</v>
      </c>
      <c r="J129">
        <v>45.115200000000002</v>
      </c>
      <c r="K129">
        <v>1.3753</v>
      </c>
    </row>
    <row r="130" spans="1:11" x14ac:dyDescent="0.25">
      <c r="A130">
        <v>12.8</v>
      </c>
      <c r="B130">
        <v>26.086359999999999</v>
      </c>
      <c r="C130">
        <v>261.76400000000001</v>
      </c>
      <c r="D130">
        <v>129</v>
      </c>
      <c r="E130">
        <v>1076.1814999999997</v>
      </c>
      <c r="F130">
        <v>97</v>
      </c>
      <c r="G130">
        <v>3.2786885245900907</v>
      </c>
      <c r="H130">
        <v>0</v>
      </c>
      <c r="J130">
        <v>42.185499999999998</v>
      </c>
      <c r="K130">
        <v>1.3753</v>
      </c>
    </row>
    <row r="131" spans="1:11" x14ac:dyDescent="0.25">
      <c r="A131">
        <v>12.9</v>
      </c>
      <c r="B131">
        <v>26.66282</v>
      </c>
      <c r="C131">
        <v>262.827</v>
      </c>
      <c r="D131">
        <v>130</v>
      </c>
      <c r="E131">
        <v>1076.1858999999997</v>
      </c>
      <c r="F131">
        <v>98</v>
      </c>
      <c r="G131">
        <v>0.9407337723424376</v>
      </c>
      <c r="H131">
        <v>0</v>
      </c>
      <c r="J131">
        <v>25.095600000000001</v>
      </c>
      <c r="K131">
        <v>1.3753</v>
      </c>
    </row>
    <row r="132" spans="1:11" x14ac:dyDescent="0.25">
      <c r="A132">
        <v>13</v>
      </c>
      <c r="B132">
        <v>26.78238</v>
      </c>
      <c r="C132">
        <v>262.98399999999998</v>
      </c>
      <c r="D132">
        <v>131</v>
      </c>
      <c r="E132">
        <v>1076.2131999999997</v>
      </c>
      <c r="F132">
        <v>99</v>
      </c>
      <c r="G132">
        <v>6.3694267515930765</v>
      </c>
      <c r="H132">
        <v>4</v>
      </c>
      <c r="I132">
        <v>4</v>
      </c>
      <c r="J132">
        <v>49.123100000000001</v>
      </c>
      <c r="K132">
        <v>1.3753</v>
      </c>
    </row>
    <row r="133" spans="1:11" x14ac:dyDescent="0.25">
      <c r="A133">
        <v>13.1</v>
      </c>
      <c r="B133">
        <v>27.159420000000001</v>
      </c>
      <c r="C133">
        <v>263.07900000000001</v>
      </c>
      <c r="D133">
        <v>132</v>
      </c>
      <c r="E133">
        <v>1076.2174999999997</v>
      </c>
      <c r="F133">
        <v>100</v>
      </c>
      <c r="G133">
        <v>10.526315789470662</v>
      </c>
      <c r="H133">
        <v>77</v>
      </c>
      <c r="I133">
        <v>77</v>
      </c>
      <c r="J133">
        <v>20.314499999999999</v>
      </c>
      <c r="K133">
        <v>1.3753</v>
      </c>
    </row>
    <row r="134" spans="1:11" x14ac:dyDescent="0.25">
      <c r="A134">
        <v>13.2</v>
      </c>
      <c r="B134">
        <v>27.492260000000002</v>
      </c>
      <c r="C134">
        <v>263.25799999999998</v>
      </c>
      <c r="D134">
        <v>133</v>
      </c>
      <c r="E134">
        <v>1357.6125999999997</v>
      </c>
      <c r="F134">
        <v>101</v>
      </c>
      <c r="G134">
        <v>5.5865921787717729</v>
      </c>
      <c r="H134">
        <v>119</v>
      </c>
      <c r="I134">
        <v>119</v>
      </c>
      <c r="J134">
        <v>1000.295</v>
      </c>
      <c r="K134">
        <v>1.3753</v>
      </c>
    </row>
    <row r="135" spans="1:11" x14ac:dyDescent="0.25">
      <c r="A135">
        <v>13.3</v>
      </c>
      <c r="B135">
        <v>26.68619</v>
      </c>
      <c r="C135">
        <v>263.27300000000002</v>
      </c>
      <c r="D135">
        <v>134</v>
      </c>
      <c r="E135">
        <v>1358.2439999999997</v>
      </c>
      <c r="F135">
        <v>102</v>
      </c>
      <c r="G135">
        <v>66.666666666474669</v>
      </c>
      <c r="H135">
        <v>0</v>
      </c>
      <c r="J135">
        <v>140.43170000000001</v>
      </c>
      <c r="K135">
        <v>1.3753</v>
      </c>
    </row>
    <row r="136" spans="1:11" x14ac:dyDescent="0.25">
      <c r="A136">
        <v>13.4</v>
      </c>
      <c r="B136">
        <v>27.361619999999998</v>
      </c>
      <c r="C136">
        <v>263.30799999999999</v>
      </c>
      <c r="D136">
        <v>135</v>
      </c>
      <c r="E136">
        <v>1358.2503999999997</v>
      </c>
      <c r="F136">
        <v>103</v>
      </c>
      <c r="G136">
        <v>28.571428571454557</v>
      </c>
      <c r="H136">
        <v>118</v>
      </c>
      <c r="I136">
        <v>118</v>
      </c>
      <c r="J136">
        <v>22.165900000000001</v>
      </c>
      <c r="K136">
        <v>1.3753</v>
      </c>
    </row>
    <row r="137" spans="1:11" x14ac:dyDescent="0.25">
      <c r="A137">
        <v>13.5</v>
      </c>
      <c r="B137">
        <v>27.751930000000002</v>
      </c>
      <c r="C137">
        <v>263.73199999999997</v>
      </c>
      <c r="D137">
        <v>136</v>
      </c>
      <c r="E137">
        <v>1358.2534999999996</v>
      </c>
      <c r="F137">
        <v>104</v>
      </c>
      <c r="G137">
        <v>2.3584905660378572</v>
      </c>
      <c r="H137">
        <v>41</v>
      </c>
      <c r="I137">
        <v>41</v>
      </c>
      <c r="J137">
        <v>14.9434</v>
      </c>
      <c r="K137">
        <v>1.3753</v>
      </c>
    </row>
    <row r="138" spans="1:11" x14ac:dyDescent="0.25">
      <c r="A138">
        <v>13.6</v>
      </c>
      <c r="B138">
        <v>27.69051</v>
      </c>
      <c r="C138">
        <v>264.541</v>
      </c>
      <c r="D138">
        <v>137</v>
      </c>
      <c r="E138">
        <v>1358.2567999999997</v>
      </c>
      <c r="F138">
        <v>105</v>
      </c>
      <c r="G138">
        <v>1.2360939431396389</v>
      </c>
      <c r="H138">
        <v>154</v>
      </c>
      <c r="I138">
        <v>154</v>
      </c>
      <c r="J138">
        <v>17.629000000000001</v>
      </c>
      <c r="K138">
        <v>1.3753</v>
      </c>
    </row>
    <row r="139" spans="1:11" x14ac:dyDescent="0.25">
      <c r="A139">
        <v>13.7</v>
      </c>
      <c r="B139">
        <v>27.90654</v>
      </c>
      <c r="C139">
        <v>264.82100000000003</v>
      </c>
      <c r="D139">
        <v>138</v>
      </c>
      <c r="E139">
        <v>1358.2578999999996</v>
      </c>
      <c r="F139">
        <v>106</v>
      </c>
      <c r="G139">
        <v>3.5714285714281946</v>
      </c>
      <c r="H139">
        <v>126</v>
      </c>
      <c r="I139">
        <v>126</v>
      </c>
      <c r="J139">
        <v>15.5741</v>
      </c>
      <c r="K139">
        <v>1.3753</v>
      </c>
    </row>
    <row r="140" spans="1:11" x14ac:dyDescent="0.25">
      <c r="A140">
        <v>13.8</v>
      </c>
      <c r="B140">
        <v>28.28999</v>
      </c>
      <c r="C140">
        <v>264.82900000000001</v>
      </c>
      <c r="D140">
        <v>139</v>
      </c>
      <c r="E140">
        <v>1358.2702999999997</v>
      </c>
      <c r="F140">
        <v>107</v>
      </c>
      <c r="G140">
        <v>125.00000000029132</v>
      </c>
      <c r="H140">
        <v>0</v>
      </c>
      <c r="J140">
        <v>23.244199999999999</v>
      </c>
      <c r="K140">
        <v>1.3753</v>
      </c>
    </row>
    <row r="141" spans="1:11" x14ac:dyDescent="0.25">
      <c r="A141">
        <v>13.9</v>
      </c>
      <c r="B141">
        <v>29.03809</v>
      </c>
      <c r="C141">
        <v>266.60000000000002</v>
      </c>
      <c r="D141">
        <v>140</v>
      </c>
      <c r="E141">
        <v>1358.2712999999997</v>
      </c>
      <c r="F141">
        <v>108</v>
      </c>
      <c r="G141">
        <v>0.56465273856577725</v>
      </c>
      <c r="H141">
        <v>0</v>
      </c>
      <c r="J141">
        <v>14.5976</v>
      </c>
      <c r="K141">
        <v>1.3753</v>
      </c>
    </row>
    <row r="142" spans="1:11" x14ac:dyDescent="0.25">
      <c r="A142">
        <v>14</v>
      </c>
      <c r="B142">
        <v>29.099640000000001</v>
      </c>
      <c r="C142">
        <v>266.65600000000001</v>
      </c>
      <c r="D142">
        <v>141</v>
      </c>
      <c r="E142">
        <v>1358.2816999999995</v>
      </c>
      <c r="F142">
        <v>109</v>
      </c>
      <c r="G142">
        <v>17.857142857148222</v>
      </c>
      <c r="H142">
        <v>14</v>
      </c>
      <c r="I142">
        <v>14</v>
      </c>
      <c r="J142">
        <v>35.451300000000003</v>
      </c>
      <c r="K142">
        <v>1.3753</v>
      </c>
    </row>
    <row r="143" spans="1:11" x14ac:dyDescent="0.25">
      <c r="A143">
        <v>14.1</v>
      </c>
      <c r="B143">
        <v>29.229990000000001</v>
      </c>
      <c r="C143">
        <v>267.01600000000002</v>
      </c>
      <c r="D143">
        <v>142</v>
      </c>
      <c r="E143">
        <v>1358.2825999999995</v>
      </c>
      <c r="F143">
        <v>110</v>
      </c>
      <c r="G143">
        <v>2.7777777777776724</v>
      </c>
      <c r="H143">
        <v>0</v>
      </c>
      <c r="J143">
        <v>13.1327</v>
      </c>
      <c r="K143">
        <v>1.3753</v>
      </c>
    </row>
    <row r="144" spans="1:11" x14ac:dyDescent="0.25">
      <c r="A144">
        <v>14.2</v>
      </c>
      <c r="B144">
        <v>29.13645</v>
      </c>
      <c r="C144">
        <v>267.07400000000001</v>
      </c>
      <c r="D144">
        <v>143</v>
      </c>
      <c r="E144">
        <v>1358.2855999999995</v>
      </c>
      <c r="F144">
        <v>111</v>
      </c>
      <c r="G144">
        <v>17.241379310346989</v>
      </c>
      <c r="H144">
        <v>128</v>
      </c>
      <c r="I144">
        <v>128</v>
      </c>
      <c r="J144">
        <v>22.023499999999999</v>
      </c>
      <c r="K144">
        <v>1.3753</v>
      </c>
    </row>
    <row r="145" spans="1:16" x14ac:dyDescent="0.25">
      <c r="A145">
        <v>14.3</v>
      </c>
      <c r="B145">
        <v>29.677710000000001</v>
      </c>
      <c r="C145">
        <v>267.411</v>
      </c>
      <c r="D145">
        <v>144</v>
      </c>
      <c r="E145">
        <v>1358.2866999999994</v>
      </c>
      <c r="F145">
        <v>112</v>
      </c>
      <c r="G145">
        <v>2.9673590504452001</v>
      </c>
      <c r="H145">
        <v>0</v>
      </c>
      <c r="J145">
        <v>13.621</v>
      </c>
      <c r="K145">
        <v>1.3753</v>
      </c>
    </row>
    <row r="146" spans="1:16" x14ac:dyDescent="0.25">
      <c r="A146">
        <v>14.4</v>
      </c>
      <c r="B146">
        <v>29.920999999999999</v>
      </c>
      <c r="C146">
        <v>269.791</v>
      </c>
      <c r="D146">
        <v>145</v>
      </c>
      <c r="E146">
        <v>1358.2934999999995</v>
      </c>
      <c r="F146">
        <v>113</v>
      </c>
      <c r="G146">
        <v>0.42016806722689154</v>
      </c>
      <c r="H146">
        <v>214</v>
      </c>
      <c r="I146">
        <v>214</v>
      </c>
      <c r="J146">
        <v>29.591899999999999</v>
      </c>
      <c r="K146">
        <v>1.3753</v>
      </c>
    </row>
    <row r="147" spans="1:16" x14ac:dyDescent="0.25">
      <c r="A147">
        <v>14.5</v>
      </c>
      <c r="B147">
        <v>30.371829999999999</v>
      </c>
      <c r="C147">
        <v>269.803</v>
      </c>
      <c r="D147">
        <v>146</v>
      </c>
      <c r="E147">
        <v>1358.2961999999995</v>
      </c>
      <c r="F147">
        <v>114</v>
      </c>
      <c r="G147">
        <v>83.333333333330174</v>
      </c>
      <c r="H147">
        <v>113</v>
      </c>
      <c r="I147">
        <v>113</v>
      </c>
      <c r="J147">
        <v>15.818300000000001</v>
      </c>
      <c r="K147">
        <v>1.3753</v>
      </c>
    </row>
    <row r="148" spans="1:16" x14ac:dyDescent="0.25">
      <c r="A148">
        <v>14.6</v>
      </c>
      <c r="B148">
        <v>30.697289999999999</v>
      </c>
      <c r="C148">
        <v>269.93700000000001</v>
      </c>
      <c r="D148">
        <v>147</v>
      </c>
      <c r="E148">
        <v>1358.2975999999996</v>
      </c>
      <c r="F148">
        <v>115</v>
      </c>
      <c r="G148">
        <v>7.4626865671633684</v>
      </c>
      <c r="H148">
        <v>15</v>
      </c>
      <c r="I148">
        <v>15</v>
      </c>
      <c r="J148">
        <v>17.7714</v>
      </c>
      <c r="K148">
        <v>1.3753</v>
      </c>
    </row>
    <row r="149" spans="1:16" x14ac:dyDescent="0.25">
      <c r="A149">
        <v>14.7</v>
      </c>
      <c r="B149">
        <v>30.168140000000001</v>
      </c>
      <c r="C149">
        <v>269.99299999999999</v>
      </c>
      <c r="D149">
        <v>148</v>
      </c>
      <c r="E149">
        <v>1632.2879999999996</v>
      </c>
      <c r="F149">
        <v>116</v>
      </c>
      <c r="G149">
        <v>17.857142857148222</v>
      </c>
      <c r="H149">
        <v>119</v>
      </c>
      <c r="I149">
        <v>119</v>
      </c>
      <c r="J149">
        <v>1000.295</v>
      </c>
      <c r="K149">
        <v>1.3753</v>
      </c>
    </row>
    <row r="150" spans="1:16" x14ac:dyDescent="0.25">
      <c r="A150">
        <v>14.8</v>
      </c>
      <c r="B150">
        <v>30.742850000000001</v>
      </c>
      <c r="C150">
        <v>271.21100000000001</v>
      </c>
      <c r="D150">
        <v>149</v>
      </c>
      <c r="E150">
        <v>1632.2880999999995</v>
      </c>
      <c r="F150">
        <v>117</v>
      </c>
      <c r="G150">
        <v>0.82101806239736075</v>
      </c>
      <c r="H150">
        <v>0</v>
      </c>
      <c r="J150">
        <v>1.4139999999999999</v>
      </c>
      <c r="K150">
        <v>1.3753</v>
      </c>
    </row>
    <row r="151" spans="1:16" x14ac:dyDescent="0.25">
      <c r="A151">
        <v>14.9</v>
      </c>
      <c r="B151">
        <v>31.044180000000001</v>
      </c>
      <c r="C151">
        <v>272.55500000000001</v>
      </c>
      <c r="D151">
        <v>150</v>
      </c>
      <c r="E151">
        <v>1822.9398999999996</v>
      </c>
      <c r="F151">
        <v>118</v>
      </c>
      <c r="G151">
        <v>0.74404761904762229</v>
      </c>
      <c r="H151">
        <v>124</v>
      </c>
      <c r="I151">
        <v>124</v>
      </c>
      <c r="J151">
        <v>1000.295</v>
      </c>
      <c r="K151">
        <v>1.3753</v>
      </c>
    </row>
    <row r="152" spans="1:16" x14ac:dyDescent="0.25">
      <c r="A152">
        <v>15</v>
      </c>
      <c r="B152">
        <v>30.536829999999998</v>
      </c>
      <c r="C152">
        <v>272.56299999999999</v>
      </c>
      <c r="D152">
        <v>151</v>
      </c>
      <c r="E152">
        <v>1822.9959999999996</v>
      </c>
      <c r="F152">
        <v>119</v>
      </c>
      <c r="G152">
        <v>125.00000000029132</v>
      </c>
      <c r="H152">
        <v>0</v>
      </c>
      <c r="J152">
        <v>53.415900000000001</v>
      </c>
      <c r="K152">
        <v>1.3753</v>
      </c>
    </row>
    <row r="153" spans="1:16" x14ac:dyDescent="0.25">
      <c r="A153">
        <v>15.1</v>
      </c>
      <c r="B153">
        <v>30.974399999999999</v>
      </c>
      <c r="C153">
        <v>272.589</v>
      </c>
      <c r="D153">
        <v>152</v>
      </c>
      <c r="E153">
        <v>1823.0043999999996</v>
      </c>
      <c r="F153">
        <v>120</v>
      </c>
      <c r="G153">
        <v>38.461538461522991</v>
      </c>
      <c r="H153">
        <v>0</v>
      </c>
      <c r="J153">
        <v>28.615300000000001</v>
      </c>
      <c r="K153">
        <v>1.3753</v>
      </c>
    </row>
    <row r="154" spans="1:16" x14ac:dyDescent="0.25">
      <c r="A154">
        <v>15.2</v>
      </c>
      <c r="B154">
        <v>31.567799999999998</v>
      </c>
      <c r="C154">
        <v>273.637</v>
      </c>
      <c r="D154">
        <v>153</v>
      </c>
      <c r="E154">
        <v>2093.5510999999997</v>
      </c>
      <c r="F154">
        <v>121</v>
      </c>
      <c r="G154">
        <v>0.95419847328244112</v>
      </c>
      <c r="H154">
        <v>119</v>
      </c>
      <c r="I154">
        <v>119</v>
      </c>
      <c r="J154">
        <v>1000.295</v>
      </c>
      <c r="K154">
        <v>1.3753</v>
      </c>
    </row>
    <row r="155" spans="1:16" x14ac:dyDescent="0.25">
      <c r="A155">
        <v>15.3</v>
      </c>
      <c r="B155">
        <v>31.547529999999998</v>
      </c>
      <c r="C155">
        <v>273.64100000000002</v>
      </c>
      <c r="D155">
        <v>154</v>
      </c>
      <c r="E155">
        <v>2107.4818999999998</v>
      </c>
      <c r="F155">
        <v>122</v>
      </c>
      <c r="G155">
        <v>249.99999999880629</v>
      </c>
      <c r="H155">
        <v>0</v>
      </c>
      <c r="J155">
        <v>837.69730000000004</v>
      </c>
      <c r="K155">
        <v>1.3753</v>
      </c>
    </row>
    <row r="156" spans="1:16" x14ac:dyDescent="0.25">
      <c r="A156">
        <v>15.4</v>
      </c>
      <c r="B156">
        <v>31.962720000000001</v>
      </c>
      <c r="C156">
        <v>275.14100000000002</v>
      </c>
      <c r="D156">
        <v>155</v>
      </c>
      <c r="E156">
        <v>2107.8096999999998</v>
      </c>
      <c r="F156">
        <v>123</v>
      </c>
      <c r="G156">
        <v>0.66666666666666663</v>
      </c>
      <c r="H156">
        <v>216</v>
      </c>
      <c r="I156">
        <v>216</v>
      </c>
      <c r="J156">
        <v>288.86919999999998</v>
      </c>
      <c r="K156">
        <v>1.3753</v>
      </c>
    </row>
    <row r="157" spans="1:16" x14ac:dyDescent="0.25">
      <c r="A157">
        <v>15.5</v>
      </c>
      <c r="B157">
        <v>32.032339999999998</v>
      </c>
      <c r="C157">
        <v>276.48700000000002</v>
      </c>
      <c r="D157">
        <v>156</v>
      </c>
      <c r="E157">
        <v>2107.8140999999996</v>
      </c>
      <c r="F157">
        <v>124</v>
      </c>
      <c r="G157">
        <v>0.74294205052005746</v>
      </c>
      <c r="H157">
        <v>128</v>
      </c>
      <c r="I157">
        <v>128</v>
      </c>
      <c r="J157">
        <v>47.007199999999997</v>
      </c>
      <c r="K157">
        <v>1.3753</v>
      </c>
    </row>
    <row r="158" spans="1:16" x14ac:dyDescent="0.25">
      <c r="A158">
        <v>15.6</v>
      </c>
      <c r="B158">
        <v>32.667090000000002</v>
      </c>
      <c r="C158">
        <v>276.726</v>
      </c>
      <c r="D158">
        <v>157</v>
      </c>
      <c r="E158">
        <v>2107.8141999999998</v>
      </c>
      <c r="F158">
        <v>125</v>
      </c>
      <c r="G158">
        <v>4.1841004184104635</v>
      </c>
      <c r="H158">
        <v>0</v>
      </c>
      <c r="J158">
        <v>1.4139999999999999</v>
      </c>
      <c r="K158">
        <v>1.3753</v>
      </c>
    </row>
    <row r="159" spans="1:16" x14ac:dyDescent="0.25">
      <c r="A159">
        <v>15.7</v>
      </c>
      <c r="B159">
        <v>32.790849999999999</v>
      </c>
      <c r="C159">
        <v>277.75700000000001</v>
      </c>
      <c r="D159">
        <v>158</v>
      </c>
      <c r="E159">
        <v>2107.8150999999998</v>
      </c>
      <c r="F159">
        <v>126</v>
      </c>
      <c r="G159">
        <v>0.96993210475266178</v>
      </c>
      <c r="H159">
        <v>126</v>
      </c>
      <c r="I159">
        <v>126</v>
      </c>
      <c r="J159">
        <v>13.621</v>
      </c>
      <c r="K159">
        <v>1.3753</v>
      </c>
    </row>
    <row r="160" spans="1:16" x14ac:dyDescent="0.25">
      <c r="A160">
        <v>15.8</v>
      </c>
      <c r="B160">
        <v>33.192439999999998</v>
      </c>
      <c r="C160">
        <v>278.97699999999998</v>
      </c>
      <c r="D160">
        <v>159</v>
      </c>
      <c r="E160">
        <v>2107.8235</v>
      </c>
      <c r="F160">
        <v>127</v>
      </c>
      <c r="G160">
        <v>0.81967213114756088</v>
      </c>
      <c r="H160">
        <v>133</v>
      </c>
      <c r="I160">
        <v>133</v>
      </c>
      <c r="J160">
        <v>32.033299999999997</v>
      </c>
      <c r="K160">
        <v>1.3753</v>
      </c>
      <c r="P160" s="1"/>
    </row>
    <row r="161" spans="1:11" x14ac:dyDescent="0.25">
      <c r="A161">
        <v>15.9</v>
      </c>
      <c r="B161">
        <v>33.171390000000002</v>
      </c>
      <c r="C161">
        <v>282.173</v>
      </c>
      <c r="D161">
        <v>160</v>
      </c>
      <c r="E161">
        <v>2107.828</v>
      </c>
      <c r="F161">
        <v>128</v>
      </c>
      <c r="G161">
        <v>0.31289111389236285</v>
      </c>
      <c r="H161">
        <v>72</v>
      </c>
      <c r="I161">
        <v>72</v>
      </c>
      <c r="J161">
        <v>24.220800000000001</v>
      </c>
      <c r="K161">
        <v>1.3753</v>
      </c>
    </row>
    <row r="162" spans="1:11" x14ac:dyDescent="0.25">
      <c r="A162">
        <v>16</v>
      </c>
      <c r="B162">
        <v>33.800159999999998</v>
      </c>
      <c r="C162">
        <v>283.78100000000001</v>
      </c>
      <c r="D162">
        <v>161</v>
      </c>
      <c r="E162">
        <v>2107.9402</v>
      </c>
      <c r="F162">
        <v>129</v>
      </c>
      <c r="G162">
        <v>0.62189054726367998</v>
      </c>
      <c r="H162">
        <v>13</v>
      </c>
      <c r="I162">
        <v>13</v>
      </c>
      <c r="J162">
        <v>93.068399999999997</v>
      </c>
      <c r="K162">
        <v>1.3753</v>
      </c>
    </row>
    <row r="163" spans="1:11" x14ac:dyDescent="0.25">
      <c r="A163">
        <v>16.100000000000001</v>
      </c>
      <c r="B163">
        <v>33.292259999999999</v>
      </c>
      <c r="C163">
        <v>286.404</v>
      </c>
      <c r="D163">
        <v>162</v>
      </c>
      <c r="E163">
        <v>2108.0021999999999</v>
      </c>
      <c r="F163">
        <v>130</v>
      </c>
      <c r="G163">
        <v>0.3812428516965321</v>
      </c>
      <c r="H163">
        <v>222</v>
      </c>
      <c r="I163">
        <v>222</v>
      </c>
      <c r="J163">
        <v>113.9628</v>
      </c>
      <c r="K163">
        <v>1.3753</v>
      </c>
    </row>
    <row r="164" spans="1:11" x14ac:dyDescent="0.25">
      <c r="A164">
        <v>16.2</v>
      </c>
      <c r="B164">
        <v>33.438319999999997</v>
      </c>
      <c r="C164">
        <v>286.92700000000002</v>
      </c>
      <c r="D164">
        <v>163</v>
      </c>
      <c r="E164">
        <v>2108.0043999999998</v>
      </c>
      <c r="F164">
        <v>131</v>
      </c>
      <c r="G164">
        <v>1.9120458891012486</v>
      </c>
      <c r="H164">
        <v>214</v>
      </c>
      <c r="I164">
        <v>214</v>
      </c>
      <c r="J164">
        <v>14.699299999999999</v>
      </c>
      <c r="K164">
        <v>1.3753</v>
      </c>
    </row>
    <row r="165" spans="1:11" x14ac:dyDescent="0.25">
      <c r="A165">
        <v>16.3</v>
      </c>
      <c r="B165">
        <v>33.754350000000002</v>
      </c>
      <c r="C165">
        <v>290.23599999999999</v>
      </c>
      <c r="D165">
        <v>164</v>
      </c>
      <c r="E165">
        <v>2108.0209</v>
      </c>
      <c r="F165">
        <v>132</v>
      </c>
      <c r="G165">
        <v>0.30220610456331498</v>
      </c>
      <c r="H165">
        <v>13</v>
      </c>
      <c r="I165">
        <v>13</v>
      </c>
      <c r="J165">
        <v>37.892699999999998</v>
      </c>
      <c r="K165">
        <v>1.3753</v>
      </c>
    </row>
    <row r="166" spans="1:11" x14ac:dyDescent="0.25">
      <c r="A166">
        <v>16.399999999999999</v>
      </c>
      <c r="B166">
        <v>33.882510000000003</v>
      </c>
      <c r="C166">
        <v>292.31600000000003</v>
      </c>
      <c r="D166">
        <v>165</v>
      </c>
      <c r="E166">
        <v>2108.0329000000002</v>
      </c>
      <c r="F166">
        <v>133</v>
      </c>
      <c r="G166">
        <v>0.48076923076922129</v>
      </c>
      <c r="H166">
        <v>1</v>
      </c>
      <c r="I166">
        <v>1</v>
      </c>
      <c r="J166">
        <v>59.275300000000001</v>
      </c>
      <c r="K166">
        <v>1.3753</v>
      </c>
    </row>
    <row r="167" spans="1:11" x14ac:dyDescent="0.25">
      <c r="A167">
        <v>16.5</v>
      </c>
      <c r="B167">
        <v>34.639589999999998</v>
      </c>
      <c r="C167" s="1">
        <v>294.40300000000002</v>
      </c>
      <c r="D167" s="1">
        <v>166</v>
      </c>
      <c r="E167" s="1">
        <v>2108.0381000000002</v>
      </c>
      <c r="F167" s="1">
        <v>134</v>
      </c>
      <c r="G167">
        <v>0.47915668423574759</v>
      </c>
      <c r="H167" s="1">
        <v>96</v>
      </c>
      <c r="I167" s="1">
        <v>96</v>
      </c>
      <c r="J167" s="1">
        <v>29.001899999999999</v>
      </c>
      <c r="K167">
        <v>1.3753</v>
      </c>
    </row>
    <row r="168" spans="1:11" x14ac:dyDescent="0.25">
      <c r="A168">
        <v>16.600000000000001</v>
      </c>
      <c r="B168">
        <v>34.403480000000002</v>
      </c>
      <c r="C168">
        <v>294.66200000000003</v>
      </c>
      <c r="D168">
        <v>167</v>
      </c>
      <c r="E168">
        <v>2108.0507000000002</v>
      </c>
      <c r="F168">
        <v>1</v>
      </c>
      <c r="G168">
        <v>3.8610038610036441</v>
      </c>
      <c r="H168">
        <v>122</v>
      </c>
      <c r="I168">
        <v>122</v>
      </c>
      <c r="J168">
        <v>33.477800000000002</v>
      </c>
      <c r="K168">
        <v>1.3753</v>
      </c>
    </row>
    <row r="169" spans="1:11" x14ac:dyDescent="0.25">
      <c r="A169">
        <v>16.7</v>
      </c>
      <c r="B169">
        <v>34.674439999999997</v>
      </c>
      <c r="C169">
        <v>298.47300000000001</v>
      </c>
      <c r="D169">
        <v>168</v>
      </c>
      <c r="E169">
        <v>2108.1421</v>
      </c>
      <c r="F169">
        <v>2</v>
      </c>
      <c r="G169">
        <v>0.26239832065074931</v>
      </c>
      <c r="H169">
        <v>13</v>
      </c>
      <c r="I169">
        <v>13</v>
      </c>
      <c r="J169">
        <v>133.7585</v>
      </c>
      <c r="K169">
        <v>1.3753</v>
      </c>
    </row>
    <row r="170" spans="1:11" x14ac:dyDescent="0.25">
      <c r="A170">
        <v>16.8</v>
      </c>
      <c r="B170">
        <v>35.589329999999997</v>
      </c>
      <c r="C170">
        <v>302.74700000000001</v>
      </c>
      <c r="D170">
        <v>169</v>
      </c>
      <c r="E170">
        <v>2108.1464999999998</v>
      </c>
      <c r="F170">
        <v>3</v>
      </c>
      <c r="G170">
        <v>0.23397285914833874</v>
      </c>
      <c r="H170">
        <v>6</v>
      </c>
      <c r="I170">
        <v>6</v>
      </c>
      <c r="J170">
        <v>25.421099999999999</v>
      </c>
      <c r="K170">
        <v>1.3753</v>
      </c>
    </row>
    <row r="171" spans="1:11" x14ac:dyDescent="0.25">
      <c r="A171">
        <v>16.899999999999999</v>
      </c>
      <c r="B171">
        <v>35.626300000000001</v>
      </c>
      <c r="C171">
        <v>305.25800000000004</v>
      </c>
      <c r="D171">
        <v>170</v>
      </c>
      <c r="E171">
        <v>2108.1587999999997</v>
      </c>
      <c r="F171">
        <v>4</v>
      </c>
      <c r="G171">
        <v>0.39824771007566323</v>
      </c>
      <c r="H171">
        <v>31</v>
      </c>
      <c r="I171">
        <v>31</v>
      </c>
      <c r="J171">
        <v>37.139899999999997</v>
      </c>
      <c r="K171">
        <v>1.3753</v>
      </c>
    </row>
    <row r="172" spans="1:11" x14ac:dyDescent="0.25">
      <c r="A172">
        <v>17</v>
      </c>
      <c r="B172">
        <v>35.892409999999998</v>
      </c>
      <c r="C172">
        <v>306.72400000000005</v>
      </c>
      <c r="D172">
        <v>171</v>
      </c>
      <c r="E172">
        <v>2108.1607999999997</v>
      </c>
      <c r="F172">
        <v>5</v>
      </c>
      <c r="G172">
        <v>0.68212824010913675</v>
      </c>
      <c r="H172">
        <v>0</v>
      </c>
      <c r="J172">
        <v>23.712199999999999</v>
      </c>
      <c r="K172">
        <v>1.3753</v>
      </c>
    </row>
    <row r="173" spans="1:11" x14ac:dyDescent="0.25">
      <c r="A173">
        <v>17.100000000000001</v>
      </c>
      <c r="B173">
        <v>35.36947</v>
      </c>
      <c r="C173">
        <v>307.56100000000004</v>
      </c>
      <c r="D173">
        <v>172</v>
      </c>
      <c r="E173">
        <v>2385.6137999999996</v>
      </c>
      <c r="F173">
        <v>6</v>
      </c>
      <c r="G173">
        <v>1.1947431302270168</v>
      </c>
      <c r="H173">
        <v>119</v>
      </c>
      <c r="I173">
        <v>119</v>
      </c>
      <c r="J173">
        <v>1000.4578</v>
      </c>
      <c r="K173">
        <v>1.3753</v>
      </c>
    </row>
    <row r="174" spans="1:11" x14ac:dyDescent="0.25">
      <c r="A174">
        <v>17.2</v>
      </c>
      <c r="B174">
        <v>35.965110000000003</v>
      </c>
      <c r="C174">
        <v>307.59200000000004</v>
      </c>
      <c r="D174">
        <v>173</v>
      </c>
      <c r="E174">
        <v>2385.7356999999997</v>
      </c>
      <c r="F174">
        <v>7</v>
      </c>
      <c r="G174">
        <v>32.258064516122879</v>
      </c>
      <c r="H174">
        <v>0</v>
      </c>
      <c r="J174">
        <v>67.413300000000007</v>
      </c>
      <c r="K174">
        <v>1.3753</v>
      </c>
    </row>
    <row r="175" spans="1:11" x14ac:dyDescent="0.25">
      <c r="A175">
        <v>17.3</v>
      </c>
      <c r="B175">
        <v>36.176270000000002</v>
      </c>
      <c r="C175">
        <v>307.66400000000004</v>
      </c>
      <c r="D175">
        <v>174</v>
      </c>
      <c r="E175">
        <v>2385.7403999999997</v>
      </c>
      <c r="F175">
        <v>8</v>
      </c>
      <c r="G175">
        <v>13.888888888888362</v>
      </c>
      <c r="H175">
        <v>5</v>
      </c>
      <c r="I175">
        <v>5</v>
      </c>
      <c r="J175">
        <v>27.862500000000001</v>
      </c>
      <c r="K175">
        <v>1.3753</v>
      </c>
    </row>
    <row r="176" spans="1:11" x14ac:dyDescent="0.25">
      <c r="A176">
        <v>17.399999999999999</v>
      </c>
      <c r="B176">
        <v>36.282969999999999</v>
      </c>
      <c r="C176">
        <v>307.85400000000004</v>
      </c>
      <c r="D176">
        <v>175</v>
      </c>
      <c r="E176">
        <v>2385.7423999999996</v>
      </c>
      <c r="F176">
        <v>9</v>
      </c>
      <c r="G176">
        <v>5.2631578947369047</v>
      </c>
      <c r="H176">
        <v>0</v>
      </c>
      <c r="J176">
        <v>25.177</v>
      </c>
      <c r="K176">
        <v>1.3753</v>
      </c>
    </row>
    <row r="177" spans="1:16" x14ac:dyDescent="0.25">
      <c r="A177">
        <v>17.5</v>
      </c>
      <c r="B177">
        <v>36.764090000000003</v>
      </c>
      <c r="C177">
        <v>307.90600000000001</v>
      </c>
      <c r="D177">
        <v>176</v>
      </c>
      <c r="E177">
        <v>2385.7424999999998</v>
      </c>
      <c r="F177">
        <v>10</v>
      </c>
      <c r="G177">
        <v>19.230769230782517</v>
      </c>
      <c r="H177">
        <v>0</v>
      </c>
      <c r="J177">
        <v>1.2512000000000001</v>
      </c>
      <c r="K177">
        <v>1.3753</v>
      </c>
    </row>
    <row r="178" spans="1:16" x14ac:dyDescent="0.25">
      <c r="A178">
        <v>17.600000000000001</v>
      </c>
      <c r="B178">
        <v>36.814540000000001</v>
      </c>
      <c r="C178">
        <v>308.63499999999999</v>
      </c>
      <c r="D178">
        <v>177</v>
      </c>
      <c r="E178">
        <v>2385.7509</v>
      </c>
      <c r="F178">
        <v>11</v>
      </c>
      <c r="G178">
        <v>1.3717421124828815</v>
      </c>
      <c r="H178">
        <v>11</v>
      </c>
      <c r="I178">
        <v>11</v>
      </c>
      <c r="J178">
        <v>42.999299999999998</v>
      </c>
      <c r="K178">
        <v>1.3753</v>
      </c>
    </row>
    <row r="179" spans="1:16" x14ac:dyDescent="0.25">
      <c r="A179">
        <v>17.7</v>
      </c>
      <c r="B179">
        <v>37.490639999999999</v>
      </c>
      <c r="C179">
        <v>310.25800000000004</v>
      </c>
      <c r="D179">
        <v>178</v>
      </c>
      <c r="E179">
        <v>2385.7523999999999</v>
      </c>
      <c r="F179">
        <v>12</v>
      </c>
      <c r="G179">
        <v>0.61614294516325996</v>
      </c>
      <c r="H179">
        <v>0</v>
      </c>
      <c r="J179">
        <v>19.805900000000001</v>
      </c>
      <c r="K179">
        <v>1.4093</v>
      </c>
    </row>
    <row r="180" spans="1:16" x14ac:dyDescent="0.25">
      <c r="A180">
        <v>17.8</v>
      </c>
      <c r="B180">
        <v>38.45861</v>
      </c>
      <c r="C180">
        <v>310.78100000000001</v>
      </c>
      <c r="D180">
        <v>179</v>
      </c>
      <c r="E180">
        <v>2385.7712999999999</v>
      </c>
      <c r="F180">
        <v>13</v>
      </c>
      <c r="G180">
        <v>1.9120458891014565</v>
      </c>
      <c r="H180">
        <v>128</v>
      </c>
      <c r="I180">
        <v>128</v>
      </c>
      <c r="J180">
        <v>46.844499999999996</v>
      </c>
      <c r="K180">
        <v>1.4093</v>
      </c>
    </row>
    <row r="181" spans="1:16" x14ac:dyDescent="0.25">
      <c r="A181">
        <v>17.899999999999999</v>
      </c>
      <c r="B181">
        <v>37.540179999999999</v>
      </c>
      <c r="C181">
        <v>311.02800000000002</v>
      </c>
      <c r="D181">
        <v>180</v>
      </c>
      <c r="E181">
        <v>2385.8035999999997</v>
      </c>
      <c r="F181">
        <v>14</v>
      </c>
      <c r="G181">
        <v>4.0485829959511861</v>
      </c>
      <c r="H181">
        <v>146</v>
      </c>
      <c r="I181">
        <v>146</v>
      </c>
      <c r="J181">
        <v>52.276600000000002</v>
      </c>
      <c r="K181">
        <v>1.4093</v>
      </c>
    </row>
    <row r="182" spans="1:16" x14ac:dyDescent="0.25">
      <c r="A182">
        <v>18</v>
      </c>
      <c r="B182">
        <v>37.979039999999998</v>
      </c>
      <c r="C182">
        <v>311.16300000000001</v>
      </c>
      <c r="D182">
        <v>181</v>
      </c>
      <c r="E182">
        <v>2385.8110999999999</v>
      </c>
      <c r="F182">
        <v>15</v>
      </c>
      <c r="G182">
        <v>7.4074074074079066</v>
      </c>
      <c r="H182">
        <v>151</v>
      </c>
      <c r="I182">
        <v>151</v>
      </c>
      <c r="J182">
        <v>33.233600000000003</v>
      </c>
      <c r="K182">
        <v>1.4093</v>
      </c>
    </row>
    <row r="183" spans="1:16" x14ac:dyDescent="0.25">
      <c r="A183">
        <v>18.100000000000001</v>
      </c>
      <c r="B183">
        <v>38.827330000000003</v>
      </c>
      <c r="C183">
        <v>311.53300000000002</v>
      </c>
      <c r="D183">
        <v>182</v>
      </c>
      <c r="E183">
        <v>2385.8112000000001</v>
      </c>
      <c r="F183">
        <v>16</v>
      </c>
      <c r="G183">
        <v>2.7027027027026693</v>
      </c>
      <c r="H183">
        <v>62</v>
      </c>
      <c r="I183">
        <v>62</v>
      </c>
      <c r="J183">
        <v>1.2512000000000001</v>
      </c>
      <c r="K183">
        <v>1.4093</v>
      </c>
    </row>
    <row r="184" spans="1:16" x14ac:dyDescent="0.25">
      <c r="A184">
        <v>18.2</v>
      </c>
      <c r="B184">
        <v>38.020330000000001</v>
      </c>
      <c r="C184">
        <v>311.53900000000004</v>
      </c>
      <c r="D184">
        <v>183</v>
      </c>
      <c r="E184">
        <v>2385.8249000000001</v>
      </c>
      <c r="F184">
        <v>17</v>
      </c>
      <c r="G184">
        <v>166.66666666587085</v>
      </c>
      <c r="H184">
        <v>0</v>
      </c>
      <c r="J184">
        <v>41.046100000000003</v>
      </c>
      <c r="K184">
        <v>1.4093</v>
      </c>
    </row>
    <row r="185" spans="1:16" x14ac:dyDescent="0.25">
      <c r="A185">
        <v>18.3</v>
      </c>
      <c r="B185">
        <v>38.82105</v>
      </c>
      <c r="C185">
        <v>311.596</v>
      </c>
      <c r="D185">
        <v>184</v>
      </c>
      <c r="E185">
        <v>2385.8287</v>
      </c>
      <c r="F185">
        <v>18</v>
      </c>
      <c r="G185">
        <v>17.543859649135264</v>
      </c>
      <c r="H185">
        <v>122</v>
      </c>
      <c r="I185">
        <v>122</v>
      </c>
      <c r="J185">
        <v>26.3977</v>
      </c>
      <c r="K185">
        <v>1.4093</v>
      </c>
    </row>
    <row r="186" spans="1:16" x14ac:dyDescent="0.25">
      <c r="A186">
        <v>18.399999999999999</v>
      </c>
      <c r="B186">
        <v>38.491999999999997</v>
      </c>
      <c r="C186">
        <v>311.69</v>
      </c>
      <c r="D186">
        <v>185</v>
      </c>
      <c r="E186">
        <v>2385.8906999999999</v>
      </c>
      <c r="F186">
        <v>19</v>
      </c>
      <c r="G186">
        <v>10.638297872341095</v>
      </c>
      <c r="H186">
        <v>146</v>
      </c>
      <c r="I186">
        <v>146</v>
      </c>
      <c r="J186">
        <v>71.319599999999994</v>
      </c>
      <c r="K186">
        <v>1.4093</v>
      </c>
    </row>
    <row r="187" spans="1:16" x14ac:dyDescent="0.25">
      <c r="A187">
        <v>18.5</v>
      </c>
      <c r="B187">
        <v>39.659869999999998</v>
      </c>
      <c r="C187">
        <v>311.76800000000003</v>
      </c>
      <c r="D187">
        <v>186</v>
      </c>
      <c r="E187">
        <v>2385.8908000000001</v>
      </c>
      <c r="F187">
        <v>20</v>
      </c>
      <c r="G187">
        <v>12.820512820507663</v>
      </c>
      <c r="H187">
        <v>0</v>
      </c>
      <c r="J187">
        <v>1.4954000000000001</v>
      </c>
      <c r="K187">
        <v>1.4093</v>
      </c>
    </row>
    <row r="188" spans="1:16" x14ac:dyDescent="0.25">
      <c r="A188">
        <v>18.600000000000001</v>
      </c>
      <c r="B188">
        <v>38.987580000000001</v>
      </c>
      <c r="C188">
        <v>311.93800000000005</v>
      </c>
      <c r="D188">
        <v>187</v>
      </c>
      <c r="E188">
        <v>2385.9241000000002</v>
      </c>
      <c r="F188">
        <v>21</v>
      </c>
      <c r="G188">
        <v>5.8823529411759194</v>
      </c>
      <c r="H188">
        <v>146</v>
      </c>
      <c r="I188">
        <v>146</v>
      </c>
      <c r="J188">
        <v>55.694600000000001</v>
      </c>
      <c r="K188">
        <v>1.4093</v>
      </c>
    </row>
    <row r="189" spans="1:16" x14ac:dyDescent="0.25">
      <c r="A189">
        <v>18.7</v>
      </c>
      <c r="B189">
        <v>39.472499999999997</v>
      </c>
      <c r="C189">
        <v>312.09000000000003</v>
      </c>
      <c r="D189">
        <v>188</v>
      </c>
      <c r="E189">
        <v>2385.931</v>
      </c>
      <c r="F189">
        <v>22</v>
      </c>
      <c r="G189">
        <v>6.5789473684216233</v>
      </c>
      <c r="H189">
        <v>0</v>
      </c>
      <c r="J189">
        <v>25.421099999999999</v>
      </c>
      <c r="K189">
        <v>1.4093</v>
      </c>
    </row>
    <row r="190" spans="1:16" x14ac:dyDescent="0.25">
      <c r="A190">
        <v>18.8</v>
      </c>
      <c r="B190">
        <v>39.53875</v>
      </c>
      <c r="C190">
        <v>312.46300000000002</v>
      </c>
      <c r="D190">
        <v>189</v>
      </c>
      <c r="E190">
        <v>2385.9499999999998</v>
      </c>
      <c r="F190">
        <v>23</v>
      </c>
      <c r="G190">
        <v>2.680965147453152</v>
      </c>
      <c r="H190">
        <v>146</v>
      </c>
      <c r="I190">
        <v>146</v>
      </c>
      <c r="J190">
        <v>39.581299999999999</v>
      </c>
      <c r="K190">
        <v>1.4093</v>
      </c>
      <c r="P190" s="1"/>
    </row>
    <row r="191" spans="1:16" x14ac:dyDescent="0.25">
      <c r="A191">
        <v>18.899999999999999</v>
      </c>
      <c r="B191">
        <v>39.809379999999997</v>
      </c>
      <c r="C191">
        <v>312.85900000000004</v>
      </c>
      <c r="D191">
        <v>190</v>
      </c>
      <c r="E191">
        <v>2385.9528999999998</v>
      </c>
      <c r="F191">
        <v>24</v>
      </c>
      <c r="G191">
        <v>2.5252525252524296</v>
      </c>
      <c r="H191">
        <v>0</v>
      </c>
      <c r="J191">
        <v>25.848400000000002</v>
      </c>
      <c r="K191">
        <v>1.4093</v>
      </c>
    </row>
    <row r="192" spans="1:16" x14ac:dyDescent="0.25">
      <c r="A192">
        <v>19</v>
      </c>
      <c r="B192">
        <v>40.037529999999997</v>
      </c>
      <c r="C192">
        <v>313.26100000000002</v>
      </c>
      <c r="D192">
        <v>191</v>
      </c>
      <c r="E192">
        <v>2658.511</v>
      </c>
      <c r="F192">
        <v>25</v>
      </c>
      <c r="G192">
        <v>2.4875621890548079</v>
      </c>
      <c r="H192">
        <v>119</v>
      </c>
      <c r="I192">
        <v>119</v>
      </c>
      <c r="J192">
        <v>1000.4578</v>
      </c>
      <c r="K192">
        <v>1.4093</v>
      </c>
    </row>
    <row r="193" spans="1:11" x14ac:dyDescent="0.25">
      <c r="A193">
        <v>19.100000000000001</v>
      </c>
      <c r="B193">
        <v>40.680750000000003</v>
      </c>
      <c r="C193">
        <v>313.29400000000004</v>
      </c>
      <c r="D193">
        <v>192</v>
      </c>
      <c r="E193">
        <v>2658.5592000000001</v>
      </c>
      <c r="F193">
        <v>26</v>
      </c>
      <c r="G193">
        <v>30.303030303016104</v>
      </c>
      <c r="H193">
        <v>0</v>
      </c>
      <c r="J193">
        <v>40.985100000000003</v>
      </c>
      <c r="K193">
        <v>1.4093</v>
      </c>
    </row>
    <row r="194" spans="1:11" x14ac:dyDescent="0.25">
      <c r="A194">
        <v>19.2</v>
      </c>
      <c r="B194">
        <v>40.970770000000002</v>
      </c>
      <c r="C194">
        <v>313.44500000000005</v>
      </c>
      <c r="D194">
        <v>193</v>
      </c>
      <c r="E194">
        <v>2658.5874000000003</v>
      </c>
      <c r="F194">
        <v>27</v>
      </c>
      <c r="G194">
        <v>6.6225165562909316</v>
      </c>
      <c r="H194">
        <v>147</v>
      </c>
      <c r="I194">
        <v>147</v>
      </c>
      <c r="J194">
        <v>46.844499999999996</v>
      </c>
      <c r="K194">
        <v>1.4093</v>
      </c>
    </row>
    <row r="195" spans="1:11" x14ac:dyDescent="0.25">
      <c r="A195">
        <v>19.3</v>
      </c>
      <c r="B195">
        <v>40.761369999999999</v>
      </c>
      <c r="C195">
        <v>313.54300000000001</v>
      </c>
      <c r="D195">
        <v>194</v>
      </c>
      <c r="E195">
        <v>2658.5910000000003</v>
      </c>
      <c r="F195">
        <v>28</v>
      </c>
      <c r="G195">
        <v>10.204081632657607</v>
      </c>
      <c r="H195">
        <v>15</v>
      </c>
      <c r="I195">
        <v>15</v>
      </c>
      <c r="J195">
        <v>24.627700000000001</v>
      </c>
      <c r="K195">
        <v>1.4093</v>
      </c>
    </row>
    <row r="196" spans="1:11" x14ac:dyDescent="0.25">
      <c r="A196">
        <v>19.399999999999999</v>
      </c>
      <c r="B196">
        <v>40.86806</v>
      </c>
      <c r="C196">
        <v>313.685</v>
      </c>
      <c r="D196">
        <v>195</v>
      </c>
      <c r="E196">
        <v>2658.5928000000004</v>
      </c>
      <c r="F196">
        <v>29</v>
      </c>
      <c r="G196">
        <v>7.0422535211269635</v>
      </c>
      <c r="H196">
        <v>0</v>
      </c>
      <c r="J196">
        <v>22.247299999999999</v>
      </c>
      <c r="K196">
        <v>1.4093</v>
      </c>
    </row>
    <row r="197" spans="1:11" x14ac:dyDescent="0.25">
      <c r="A197">
        <v>19.5</v>
      </c>
      <c r="B197">
        <v>41.376860000000001</v>
      </c>
      <c r="C197">
        <v>313.78399999999999</v>
      </c>
      <c r="D197">
        <v>196</v>
      </c>
      <c r="E197">
        <v>2658.5946000000004</v>
      </c>
      <c r="F197">
        <v>30</v>
      </c>
      <c r="G197">
        <v>10.101010101011168</v>
      </c>
      <c r="H197">
        <v>128</v>
      </c>
      <c r="I197">
        <v>128</v>
      </c>
      <c r="J197">
        <v>24.200399999999998</v>
      </c>
      <c r="K197">
        <v>1.4093</v>
      </c>
    </row>
    <row r="198" spans="1:11" x14ac:dyDescent="0.25">
      <c r="A198">
        <v>19.600000000000001</v>
      </c>
      <c r="B198">
        <v>41.235950000000003</v>
      </c>
      <c r="C198">
        <v>314.16000000000003</v>
      </c>
      <c r="D198">
        <v>197</v>
      </c>
      <c r="E198">
        <v>2658.5964000000004</v>
      </c>
      <c r="F198">
        <v>31</v>
      </c>
      <c r="G198">
        <v>2.6595744680848714</v>
      </c>
      <c r="H198">
        <v>0</v>
      </c>
      <c r="J198">
        <v>23.712199999999999</v>
      </c>
      <c r="K198">
        <v>1.4093</v>
      </c>
    </row>
    <row r="199" spans="1:11" x14ac:dyDescent="0.25">
      <c r="A199">
        <v>19.7</v>
      </c>
      <c r="B199">
        <v>41.950949999999999</v>
      </c>
      <c r="C199">
        <v>314.21100000000001</v>
      </c>
      <c r="D199">
        <v>198</v>
      </c>
      <c r="E199">
        <v>2658.6002000000003</v>
      </c>
      <c r="F199">
        <v>32</v>
      </c>
      <c r="G199">
        <v>19.607843137259621</v>
      </c>
      <c r="H199">
        <v>69</v>
      </c>
      <c r="I199">
        <v>69</v>
      </c>
      <c r="J199">
        <v>27.862500000000001</v>
      </c>
      <c r="K199">
        <v>1.4093</v>
      </c>
    </row>
    <row r="200" spans="1:11" x14ac:dyDescent="0.25">
      <c r="A200">
        <v>19.8</v>
      </c>
      <c r="B200">
        <v>42.260890000000003</v>
      </c>
      <c r="C200">
        <v>314.34000000000003</v>
      </c>
      <c r="D200">
        <v>199</v>
      </c>
      <c r="E200">
        <v>2658.6003000000005</v>
      </c>
      <c r="F200">
        <v>33</v>
      </c>
      <c r="G200">
        <v>7.7519379844949761</v>
      </c>
      <c r="H200">
        <v>0</v>
      </c>
      <c r="J200">
        <v>1.7395</v>
      </c>
      <c r="K200">
        <v>1.4093</v>
      </c>
    </row>
    <row r="201" spans="1:11" x14ac:dyDescent="0.25">
      <c r="A201">
        <v>19.899999999999999</v>
      </c>
      <c r="B201">
        <v>42.28331</v>
      </c>
      <c r="C201">
        <v>314.55900000000003</v>
      </c>
      <c r="D201">
        <v>200</v>
      </c>
      <c r="E201">
        <v>2658.6004000000007</v>
      </c>
      <c r="F201">
        <v>34</v>
      </c>
      <c r="G201">
        <v>4.5662100456622241</v>
      </c>
      <c r="H201">
        <v>115</v>
      </c>
      <c r="I201">
        <v>115</v>
      </c>
      <c r="J201">
        <v>1.2512000000000001</v>
      </c>
      <c r="K201">
        <v>1.4093</v>
      </c>
    </row>
    <row r="202" spans="1:11" x14ac:dyDescent="0.25">
      <c r="A202">
        <v>20</v>
      </c>
      <c r="B202">
        <v>42.687640000000002</v>
      </c>
      <c r="C202">
        <v>314.70800000000003</v>
      </c>
      <c r="D202">
        <v>201</v>
      </c>
      <c r="E202">
        <v>2658.6023000000009</v>
      </c>
      <c r="F202">
        <v>35</v>
      </c>
      <c r="G202">
        <v>6.7114093959731136</v>
      </c>
      <c r="H202">
        <v>0</v>
      </c>
      <c r="J202">
        <v>25.177</v>
      </c>
      <c r="K202">
        <v>1.4093</v>
      </c>
    </row>
    <row r="203" spans="1:11" x14ac:dyDescent="0.25">
      <c r="A203">
        <v>20.100000000000001</v>
      </c>
      <c r="B203">
        <v>42.540909999999997</v>
      </c>
      <c r="C203">
        <v>315.27800000000002</v>
      </c>
      <c r="D203">
        <v>202</v>
      </c>
      <c r="E203">
        <v>2658.6063000000008</v>
      </c>
      <c r="F203">
        <v>36</v>
      </c>
      <c r="G203">
        <v>1.7543859649123017</v>
      </c>
      <c r="H203">
        <v>0</v>
      </c>
      <c r="J203">
        <v>33.233600000000003</v>
      </c>
      <c r="K203">
        <v>1.4093</v>
      </c>
    </row>
    <row r="204" spans="1:11" x14ac:dyDescent="0.25">
      <c r="A204">
        <v>20.2</v>
      </c>
      <c r="B204">
        <v>43.424250000000001</v>
      </c>
      <c r="C204">
        <v>315.68299999999999</v>
      </c>
      <c r="D204">
        <v>203</v>
      </c>
      <c r="E204">
        <v>2658.6208000000011</v>
      </c>
      <c r="F204">
        <v>37</v>
      </c>
      <c r="G204">
        <v>2.4691358024693022</v>
      </c>
      <c r="H204">
        <v>33</v>
      </c>
      <c r="I204">
        <v>33</v>
      </c>
      <c r="J204">
        <v>57.5867</v>
      </c>
      <c r="K204">
        <v>1.4093</v>
      </c>
    </row>
    <row r="205" spans="1:11" x14ac:dyDescent="0.25">
      <c r="A205">
        <v>20.3</v>
      </c>
      <c r="B205">
        <v>43.060490000000001</v>
      </c>
      <c r="C205">
        <v>315.75900000000001</v>
      </c>
      <c r="D205">
        <v>204</v>
      </c>
      <c r="E205">
        <v>2658.6227000000013</v>
      </c>
      <c r="F205">
        <v>38</v>
      </c>
      <c r="G205">
        <v>13.157894736838326</v>
      </c>
      <c r="H205">
        <v>0</v>
      </c>
      <c r="J205">
        <v>22.247299999999999</v>
      </c>
      <c r="K205">
        <v>1.4093</v>
      </c>
    </row>
    <row r="206" spans="1:11" x14ac:dyDescent="0.25">
      <c r="A206">
        <v>20.399999999999999</v>
      </c>
      <c r="B206">
        <v>43.28595</v>
      </c>
      <c r="C206">
        <v>315.851</v>
      </c>
      <c r="D206">
        <v>205</v>
      </c>
      <c r="E206">
        <v>2658.6868000000013</v>
      </c>
      <c r="F206">
        <v>39</v>
      </c>
      <c r="G206">
        <v>10.869565217393131</v>
      </c>
      <c r="H206">
        <v>123</v>
      </c>
      <c r="I206">
        <v>123</v>
      </c>
      <c r="J206">
        <v>66.864000000000004</v>
      </c>
      <c r="K206">
        <v>1.4093</v>
      </c>
    </row>
    <row r="207" spans="1:11" x14ac:dyDescent="0.25">
      <c r="A207">
        <v>20.5</v>
      </c>
      <c r="B207">
        <v>43.626040000000003</v>
      </c>
      <c r="C207">
        <v>316.5</v>
      </c>
      <c r="D207">
        <v>206</v>
      </c>
      <c r="E207">
        <v>2658.6971000000012</v>
      </c>
      <c r="F207">
        <v>40</v>
      </c>
      <c r="G207">
        <v>1.5408320493066234</v>
      </c>
      <c r="H207">
        <v>128</v>
      </c>
      <c r="I207">
        <v>128</v>
      </c>
      <c r="J207">
        <v>46.844499999999996</v>
      </c>
      <c r="K207">
        <v>1.4093</v>
      </c>
    </row>
    <row r="208" spans="1:11" x14ac:dyDescent="0.25">
      <c r="A208">
        <v>20.6</v>
      </c>
      <c r="B208">
        <v>43.945950000000003</v>
      </c>
      <c r="C208">
        <v>316.93600000000004</v>
      </c>
      <c r="D208">
        <v>207</v>
      </c>
      <c r="E208">
        <v>2658.7028000000014</v>
      </c>
      <c r="F208">
        <v>41</v>
      </c>
      <c r="G208">
        <v>2.2935779816511896</v>
      </c>
      <c r="H208">
        <v>128</v>
      </c>
      <c r="I208">
        <v>128</v>
      </c>
      <c r="J208">
        <v>46.844499999999996</v>
      </c>
      <c r="K208">
        <v>1.4093</v>
      </c>
    </row>
    <row r="209" spans="1:11" x14ac:dyDescent="0.25">
      <c r="A209">
        <v>20.7</v>
      </c>
      <c r="B209">
        <v>43.682780000000001</v>
      </c>
      <c r="C209">
        <v>317.286</v>
      </c>
      <c r="D209">
        <v>208</v>
      </c>
      <c r="E209">
        <v>2658.7092000000016</v>
      </c>
      <c r="F209">
        <v>42</v>
      </c>
      <c r="G209">
        <v>2.8571428571431357</v>
      </c>
      <c r="H209">
        <v>121</v>
      </c>
      <c r="I209">
        <v>121</v>
      </c>
      <c r="J209">
        <v>31.768799999999999</v>
      </c>
      <c r="K209">
        <v>1.4093</v>
      </c>
    </row>
    <row r="210" spans="1:11" x14ac:dyDescent="0.25">
      <c r="A210">
        <v>20.8</v>
      </c>
      <c r="B210">
        <v>44.858460000000001</v>
      </c>
      <c r="C210">
        <v>317.53500000000003</v>
      </c>
      <c r="D210">
        <v>209</v>
      </c>
      <c r="E210">
        <v>2658.7164000000016</v>
      </c>
      <c r="F210">
        <v>43</v>
      </c>
      <c r="G210">
        <v>4.0160642570277307</v>
      </c>
      <c r="H210">
        <v>18</v>
      </c>
      <c r="I210">
        <v>18</v>
      </c>
      <c r="J210">
        <v>26.824999999999999</v>
      </c>
      <c r="K210">
        <v>1.4093</v>
      </c>
    </row>
    <row r="211" spans="1:11" x14ac:dyDescent="0.25">
      <c r="A211">
        <v>20.9</v>
      </c>
      <c r="B211">
        <v>44.517000000000003</v>
      </c>
      <c r="C211">
        <v>317.786</v>
      </c>
      <c r="D211">
        <v>210</v>
      </c>
      <c r="E211">
        <v>2931.7557000000015</v>
      </c>
      <c r="F211">
        <v>44</v>
      </c>
      <c r="G211">
        <v>3.9840637450202956</v>
      </c>
      <c r="H211">
        <v>121</v>
      </c>
      <c r="I211">
        <v>121</v>
      </c>
      <c r="J211">
        <v>1000.4578</v>
      </c>
      <c r="K211">
        <v>1.4093</v>
      </c>
    </row>
    <row r="212" spans="1:11" x14ac:dyDescent="0.25">
      <c r="A212">
        <v>21</v>
      </c>
      <c r="B212">
        <v>44.951900000000002</v>
      </c>
      <c r="C212">
        <v>317.80400000000003</v>
      </c>
      <c r="D212">
        <v>211</v>
      </c>
      <c r="E212">
        <v>3187.2727000000014</v>
      </c>
      <c r="F212">
        <v>45</v>
      </c>
      <c r="G212">
        <v>55.55555555546573</v>
      </c>
      <c r="H212">
        <v>141</v>
      </c>
      <c r="I212">
        <v>141</v>
      </c>
      <c r="J212">
        <v>1000.7019</v>
      </c>
      <c r="K212">
        <v>1.4093</v>
      </c>
    </row>
    <row r="213" spans="1:11" x14ac:dyDescent="0.25">
      <c r="A213">
        <v>21.1</v>
      </c>
      <c r="B213">
        <v>44.609369999999998</v>
      </c>
      <c r="C213">
        <v>317.887</v>
      </c>
      <c r="D213">
        <v>212</v>
      </c>
      <c r="E213">
        <v>3187.2728000000016</v>
      </c>
      <c r="F213">
        <v>46</v>
      </c>
      <c r="G213">
        <v>12.048192771088694</v>
      </c>
      <c r="H213">
        <v>0</v>
      </c>
      <c r="J213">
        <v>1.2512000000000001</v>
      </c>
      <c r="K213">
        <v>1.4093</v>
      </c>
    </row>
    <row r="214" spans="1:11" x14ac:dyDescent="0.25">
      <c r="A214">
        <v>21.2</v>
      </c>
      <c r="B214">
        <v>45.17633</v>
      </c>
      <c r="C214">
        <v>317.92100000000005</v>
      </c>
      <c r="D214">
        <v>213</v>
      </c>
      <c r="E214">
        <v>3187.2756000000018</v>
      </c>
      <c r="F214">
        <v>47</v>
      </c>
      <c r="G214">
        <v>29.411764705840262</v>
      </c>
      <c r="H214">
        <v>0</v>
      </c>
      <c r="J214">
        <v>25.421099999999999</v>
      </c>
      <c r="K214">
        <v>1.4093</v>
      </c>
    </row>
    <row r="215" spans="1:11" x14ac:dyDescent="0.25">
      <c r="A215">
        <v>21.3</v>
      </c>
      <c r="B215">
        <v>45.470799999999997</v>
      </c>
      <c r="C215">
        <v>318.02800000000002</v>
      </c>
      <c r="D215">
        <v>214</v>
      </c>
      <c r="E215">
        <v>3458.850800000002</v>
      </c>
      <c r="F215">
        <v>48</v>
      </c>
      <c r="G215">
        <v>9.3457943925259066</v>
      </c>
      <c r="H215">
        <v>123</v>
      </c>
      <c r="I215">
        <v>123</v>
      </c>
      <c r="J215">
        <v>1000.4578</v>
      </c>
      <c r="K215">
        <v>1.4093</v>
      </c>
    </row>
    <row r="216" spans="1:11" x14ac:dyDescent="0.25">
      <c r="A216">
        <v>21.4</v>
      </c>
      <c r="B216">
        <v>45.470869999999998</v>
      </c>
      <c r="C216">
        <v>318.06</v>
      </c>
      <c r="D216">
        <v>215</v>
      </c>
      <c r="E216">
        <v>3458.8783000000021</v>
      </c>
      <c r="F216">
        <v>49</v>
      </c>
      <c r="G216">
        <v>31.250000000017319</v>
      </c>
      <c r="H216">
        <v>0</v>
      </c>
      <c r="J216">
        <v>43.243400000000001</v>
      </c>
      <c r="K216">
        <v>1.4093</v>
      </c>
    </row>
    <row r="217" spans="1:11" x14ac:dyDescent="0.25">
      <c r="A217">
        <v>21.5</v>
      </c>
      <c r="B217">
        <v>46.245840000000001</v>
      </c>
      <c r="C217">
        <v>318.15300000000002</v>
      </c>
      <c r="D217">
        <v>216</v>
      </c>
      <c r="E217">
        <v>3458.8784000000023</v>
      </c>
      <c r="F217">
        <v>50</v>
      </c>
      <c r="G217">
        <v>10.75268817204096</v>
      </c>
      <c r="H217">
        <v>0</v>
      </c>
      <c r="J217">
        <v>1.2512000000000001</v>
      </c>
      <c r="K217">
        <v>1.4093</v>
      </c>
    </row>
    <row r="218" spans="1:11" x14ac:dyDescent="0.25">
      <c r="A218">
        <v>21.6</v>
      </c>
      <c r="B218">
        <v>46.266779999999997</v>
      </c>
      <c r="C218">
        <v>318.24600000000004</v>
      </c>
      <c r="D218">
        <v>217</v>
      </c>
      <c r="E218">
        <v>3458.8785000000025</v>
      </c>
      <c r="F218">
        <v>51</v>
      </c>
      <c r="G218">
        <v>10.75268817204096</v>
      </c>
      <c r="H218">
        <v>127</v>
      </c>
      <c r="I218">
        <v>127</v>
      </c>
      <c r="J218">
        <v>1.2512000000000001</v>
      </c>
      <c r="K218">
        <v>1.4093</v>
      </c>
    </row>
    <row r="219" spans="1:11" x14ac:dyDescent="0.25">
      <c r="A219">
        <v>21.7</v>
      </c>
      <c r="B219">
        <v>46.646259999999998</v>
      </c>
      <c r="C219">
        <v>318.42600000000004</v>
      </c>
      <c r="D219">
        <v>218</v>
      </c>
      <c r="E219">
        <v>3458.8786000000027</v>
      </c>
      <c r="F219">
        <v>52</v>
      </c>
      <c r="G219">
        <v>5.5555555555553449</v>
      </c>
      <c r="H219">
        <v>0</v>
      </c>
      <c r="J219">
        <v>1.2512000000000001</v>
      </c>
      <c r="K219">
        <v>1.4093</v>
      </c>
    </row>
    <row r="220" spans="1:11" x14ac:dyDescent="0.25">
      <c r="A220">
        <v>21.8</v>
      </c>
      <c r="B220">
        <v>46.389110000000002</v>
      </c>
      <c r="C220">
        <v>318.52000000000004</v>
      </c>
      <c r="D220">
        <v>219</v>
      </c>
      <c r="E220">
        <v>3458.8787000000029</v>
      </c>
      <c r="F220">
        <v>53</v>
      </c>
      <c r="G220">
        <v>10.638297872341095</v>
      </c>
      <c r="H220">
        <v>0</v>
      </c>
      <c r="J220">
        <v>1.2512000000000001</v>
      </c>
      <c r="K220">
        <v>1.4093</v>
      </c>
    </row>
    <row r="221" spans="1:11" x14ac:dyDescent="0.25">
      <c r="A221">
        <v>21.9</v>
      </c>
      <c r="B221">
        <v>46.640729999999998</v>
      </c>
      <c r="C221">
        <v>318.61400000000003</v>
      </c>
      <c r="D221">
        <v>220</v>
      </c>
      <c r="E221">
        <v>3459.2718000000027</v>
      </c>
      <c r="F221">
        <v>54</v>
      </c>
      <c r="G221">
        <v>10.638297872341095</v>
      </c>
      <c r="H221">
        <v>4</v>
      </c>
      <c r="I221">
        <v>4</v>
      </c>
      <c r="J221">
        <v>249.054</v>
      </c>
      <c r="K221">
        <v>1.4093</v>
      </c>
    </row>
    <row r="222" spans="1:11" x14ac:dyDescent="0.25">
      <c r="A222">
        <v>22</v>
      </c>
      <c r="B222">
        <v>47.092619999999997</v>
      </c>
      <c r="C222">
        <v>318.738</v>
      </c>
      <c r="D222">
        <v>221</v>
      </c>
      <c r="E222">
        <v>3459.2781000000027</v>
      </c>
      <c r="F222">
        <v>55</v>
      </c>
      <c r="G222">
        <v>8.0645161290344163</v>
      </c>
      <c r="H222">
        <v>24</v>
      </c>
      <c r="I222">
        <v>24</v>
      </c>
      <c r="J222">
        <v>28.839099999999998</v>
      </c>
      <c r="K222">
        <v>1.4093</v>
      </c>
    </row>
    <row r="223" spans="1:11" x14ac:dyDescent="0.25">
      <c r="A223">
        <v>22.1</v>
      </c>
      <c r="B223">
        <v>47.447279999999999</v>
      </c>
      <c r="C223">
        <v>318.79000000000002</v>
      </c>
      <c r="D223">
        <v>222</v>
      </c>
      <c r="E223">
        <v>3459.2897000000025</v>
      </c>
      <c r="F223">
        <v>56</v>
      </c>
      <c r="G223">
        <v>19.230769230761496</v>
      </c>
      <c r="H223">
        <v>0</v>
      </c>
      <c r="J223">
        <v>38.604700000000001</v>
      </c>
      <c r="K223">
        <v>1.4093</v>
      </c>
    </row>
    <row r="224" spans="1:11" x14ac:dyDescent="0.25">
      <c r="A224">
        <v>22.2</v>
      </c>
      <c r="B224">
        <v>47.26735</v>
      </c>
      <c r="C224">
        <v>318.81200000000001</v>
      </c>
      <c r="D224">
        <v>223</v>
      </c>
      <c r="E224">
        <v>3459.3139000000024</v>
      </c>
      <c r="F224">
        <v>57</v>
      </c>
      <c r="G224">
        <v>45.454545454563309</v>
      </c>
      <c r="H224">
        <v>143</v>
      </c>
      <c r="I224">
        <v>143</v>
      </c>
      <c r="J224">
        <v>52.276600000000002</v>
      </c>
      <c r="K224">
        <v>1.4093</v>
      </c>
    </row>
    <row r="225" spans="1:11" x14ac:dyDescent="0.25">
      <c r="A225">
        <v>22.3</v>
      </c>
      <c r="B225">
        <v>47.599350000000001</v>
      </c>
      <c r="C225">
        <v>319.20000000000005</v>
      </c>
      <c r="D225">
        <v>224</v>
      </c>
      <c r="E225">
        <v>3459.3154000000022</v>
      </c>
      <c r="F225">
        <v>58</v>
      </c>
      <c r="G225">
        <v>2.5773195876286423</v>
      </c>
      <c r="H225">
        <v>0</v>
      </c>
      <c r="J225">
        <v>19.317599999999999</v>
      </c>
      <c r="K225">
        <v>1.4093</v>
      </c>
    </row>
    <row r="226" spans="1:11" x14ac:dyDescent="0.25">
      <c r="A226">
        <v>22.4</v>
      </c>
      <c r="B226">
        <v>47.960479999999997</v>
      </c>
      <c r="C226">
        <v>319.70000000000005</v>
      </c>
      <c r="D226">
        <v>225</v>
      </c>
      <c r="E226">
        <v>3459.3170000000023</v>
      </c>
      <c r="F226">
        <v>59</v>
      </c>
      <c r="G226">
        <v>2</v>
      </c>
      <c r="H226">
        <v>0</v>
      </c>
      <c r="J226">
        <v>18.341100000000001</v>
      </c>
      <c r="K226">
        <v>1.4093</v>
      </c>
    </row>
    <row r="227" spans="1:11" x14ac:dyDescent="0.25">
      <c r="A227">
        <v>22.5</v>
      </c>
      <c r="B227">
        <v>48.053789999999999</v>
      </c>
      <c r="C227">
        <v>319.71899999999999</v>
      </c>
      <c r="D227">
        <v>226</v>
      </c>
      <c r="E227">
        <v>3459.3213000000023</v>
      </c>
      <c r="F227">
        <v>60</v>
      </c>
      <c r="G227">
        <v>52.631578947510768</v>
      </c>
      <c r="H227">
        <v>0</v>
      </c>
      <c r="J227">
        <v>25.421099999999999</v>
      </c>
      <c r="K227">
        <v>1.4093</v>
      </c>
    </row>
    <row r="228" spans="1:11" x14ac:dyDescent="0.25">
      <c r="A228">
        <v>22.6</v>
      </c>
      <c r="B228">
        <v>48.204320000000003</v>
      </c>
      <c r="C228">
        <v>319.87100000000004</v>
      </c>
      <c r="D228">
        <v>227</v>
      </c>
      <c r="E228">
        <v>3459.3307000000023</v>
      </c>
      <c r="F228">
        <v>61</v>
      </c>
      <c r="G228">
        <v>6.5789473684191631</v>
      </c>
      <c r="H228">
        <v>17</v>
      </c>
      <c r="I228">
        <v>17</v>
      </c>
      <c r="J228">
        <v>30.731200000000001</v>
      </c>
      <c r="K228">
        <v>1.4093</v>
      </c>
    </row>
    <row r="229" spans="1:11" x14ac:dyDescent="0.25">
      <c r="A229">
        <v>22.7</v>
      </c>
      <c r="B229">
        <v>48.35145</v>
      </c>
      <c r="C229">
        <v>320.05900000000003</v>
      </c>
      <c r="D229">
        <v>228</v>
      </c>
      <c r="E229">
        <v>3459.3324000000021</v>
      </c>
      <c r="F229">
        <v>62</v>
      </c>
      <c r="G229">
        <v>5.3191489361705475</v>
      </c>
      <c r="H229">
        <v>0</v>
      </c>
      <c r="J229">
        <v>21.759</v>
      </c>
      <c r="K229">
        <v>1.4093</v>
      </c>
    </row>
    <row r="230" spans="1:11" x14ac:dyDescent="0.25">
      <c r="A230">
        <v>22.8</v>
      </c>
      <c r="B230">
        <v>48.667879999999997</v>
      </c>
      <c r="C230">
        <v>320.14300000000003</v>
      </c>
      <c r="D230">
        <v>229</v>
      </c>
      <c r="E230">
        <v>3459.3374000000022</v>
      </c>
      <c r="F230">
        <v>63</v>
      </c>
      <c r="G230">
        <v>11.904761904761454</v>
      </c>
      <c r="H230">
        <v>0</v>
      </c>
      <c r="J230">
        <v>31.2805</v>
      </c>
      <c r="K230">
        <v>1.4093</v>
      </c>
    </row>
    <row r="231" spans="1:11" x14ac:dyDescent="0.25">
      <c r="A231">
        <v>22.9</v>
      </c>
      <c r="B231">
        <v>49.30162</v>
      </c>
      <c r="C231">
        <v>320.57000000000005</v>
      </c>
      <c r="D231">
        <v>230</v>
      </c>
      <c r="E231">
        <v>3459.341600000002</v>
      </c>
      <c r="F231">
        <v>64</v>
      </c>
      <c r="G231">
        <v>2.3419203747071453</v>
      </c>
      <c r="H231">
        <v>69</v>
      </c>
      <c r="I231">
        <v>69</v>
      </c>
      <c r="J231">
        <v>21.514900000000001</v>
      </c>
      <c r="K231">
        <v>1.4093</v>
      </c>
    </row>
    <row r="232" spans="1:11" x14ac:dyDescent="0.25">
      <c r="A232">
        <v>23</v>
      </c>
      <c r="B232">
        <v>49.42259</v>
      </c>
      <c r="C232">
        <v>320.94600000000003</v>
      </c>
      <c r="D232">
        <v>231</v>
      </c>
      <c r="E232">
        <v>3459.3432000000021</v>
      </c>
      <c r="F232">
        <v>65</v>
      </c>
      <c r="G232">
        <v>2.6595744680852738</v>
      </c>
      <c r="H232">
        <v>0</v>
      </c>
      <c r="J232">
        <v>20.2942</v>
      </c>
      <c r="K232">
        <v>1.4093</v>
      </c>
    </row>
    <row r="233" spans="1:11" x14ac:dyDescent="0.25">
      <c r="A233">
        <v>23.1</v>
      </c>
      <c r="B233">
        <v>49.85324</v>
      </c>
      <c r="C233">
        <v>321.25800000000004</v>
      </c>
      <c r="D233">
        <v>232</v>
      </c>
      <c r="E233">
        <v>3459.5017000000021</v>
      </c>
      <c r="F233">
        <v>66</v>
      </c>
      <c r="G233">
        <v>3.2051282051280836</v>
      </c>
      <c r="H233">
        <v>152</v>
      </c>
      <c r="I233">
        <v>152</v>
      </c>
      <c r="J233">
        <v>120.575</v>
      </c>
      <c r="K233">
        <v>1.4093</v>
      </c>
    </row>
    <row r="234" spans="1:11" x14ac:dyDescent="0.25">
      <c r="A234">
        <v>23.2</v>
      </c>
      <c r="B234">
        <v>49.680340000000001</v>
      </c>
      <c r="C234">
        <v>321.34200000000004</v>
      </c>
      <c r="D234">
        <v>233</v>
      </c>
      <c r="E234">
        <v>3459.504800000002</v>
      </c>
      <c r="F234">
        <v>67</v>
      </c>
      <c r="G234">
        <v>11.904761904761454</v>
      </c>
      <c r="H234">
        <v>186</v>
      </c>
      <c r="I234">
        <v>186</v>
      </c>
      <c r="J234">
        <v>22.735600000000002</v>
      </c>
      <c r="K234">
        <v>1.4093</v>
      </c>
    </row>
    <row r="235" spans="1:11" x14ac:dyDescent="0.25">
      <c r="A235">
        <v>23.3</v>
      </c>
      <c r="B235">
        <v>49.681190000000001</v>
      </c>
      <c r="C235">
        <v>321.40300000000002</v>
      </c>
      <c r="D235">
        <v>234</v>
      </c>
      <c r="E235">
        <v>3459.5068000000019</v>
      </c>
      <c r="F235">
        <v>68</v>
      </c>
      <c r="G235">
        <v>16.393442622956563</v>
      </c>
      <c r="H235">
        <v>0</v>
      </c>
      <c r="J235">
        <v>23.712199999999999</v>
      </c>
      <c r="K235">
        <v>1.4093</v>
      </c>
    </row>
    <row r="236" spans="1:11" x14ac:dyDescent="0.25">
      <c r="A236">
        <v>23.4</v>
      </c>
      <c r="B236">
        <v>50.50808</v>
      </c>
      <c r="C236">
        <v>321.44900000000001</v>
      </c>
      <c r="D236">
        <v>235</v>
      </c>
      <c r="E236">
        <v>3459.5348000000017</v>
      </c>
      <c r="F236">
        <v>69</v>
      </c>
      <c r="G236">
        <v>21.739130434786262</v>
      </c>
      <c r="H236">
        <v>12</v>
      </c>
      <c r="I236">
        <v>12</v>
      </c>
      <c r="J236">
        <v>82.55</v>
      </c>
      <c r="K236">
        <v>1.4093</v>
      </c>
    </row>
    <row r="237" spans="1:11" x14ac:dyDescent="0.25">
      <c r="A237">
        <v>23.5</v>
      </c>
      <c r="B237">
        <v>50.215870000000002</v>
      </c>
      <c r="C237">
        <v>321.47200000000004</v>
      </c>
      <c r="D237">
        <v>236</v>
      </c>
      <c r="E237">
        <v>3730.9767000000015</v>
      </c>
      <c r="F237">
        <v>70</v>
      </c>
      <c r="G237">
        <v>43.478260869518799</v>
      </c>
      <c r="H237">
        <v>118</v>
      </c>
      <c r="I237">
        <v>118</v>
      </c>
      <c r="J237">
        <v>1000.4578</v>
      </c>
      <c r="K237">
        <v>1.4093</v>
      </c>
    </row>
    <row r="238" spans="1:11" x14ac:dyDescent="0.25">
      <c r="A238">
        <v>23.6</v>
      </c>
      <c r="B238">
        <v>50.832790000000003</v>
      </c>
      <c r="C238">
        <v>321.52300000000002</v>
      </c>
      <c r="D238">
        <v>237</v>
      </c>
      <c r="E238">
        <v>3730.9904000000015</v>
      </c>
      <c r="F238">
        <v>71</v>
      </c>
      <c r="G238">
        <v>19.607843137259621</v>
      </c>
      <c r="H238">
        <v>13</v>
      </c>
      <c r="I238">
        <v>13</v>
      </c>
      <c r="J238">
        <v>37.139899999999997</v>
      </c>
      <c r="K238">
        <v>1.4093</v>
      </c>
    </row>
    <row r="239" spans="1:11" x14ac:dyDescent="0.25">
      <c r="A239">
        <v>23.7</v>
      </c>
      <c r="B239">
        <v>50.991239999999998</v>
      </c>
      <c r="C239">
        <v>321.60300000000001</v>
      </c>
      <c r="D239">
        <v>238</v>
      </c>
      <c r="E239">
        <v>3730.9937000000014</v>
      </c>
      <c r="F239">
        <v>72</v>
      </c>
      <c r="G239">
        <v>12.500000000002487</v>
      </c>
      <c r="H239">
        <v>0</v>
      </c>
      <c r="J239">
        <v>24.383500000000002</v>
      </c>
      <c r="K239">
        <v>1.4093</v>
      </c>
    </row>
    <row r="240" spans="1:11" x14ac:dyDescent="0.25">
      <c r="A240">
        <v>23.8</v>
      </c>
      <c r="B240">
        <v>50.772280000000002</v>
      </c>
      <c r="C240">
        <v>321.93800000000005</v>
      </c>
      <c r="D240">
        <v>239</v>
      </c>
      <c r="E240">
        <v>3730.9957000000013</v>
      </c>
      <c r="F240">
        <v>73</v>
      </c>
      <c r="G240">
        <v>2.9850746268653476</v>
      </c>
      <c r="H240">
        <v>0</v>
      </c>
      <c r="J240">
        <v>25.665299999999998</v>
      </c>
      <c r="K240">
        <v>1.4093</v>
      </c>
    </row>
    <row r="241" spans="1:11" x14ac:dyDescent="0.25">
      <c r="A241">
        <v>23.9</v>
      </c>
      <c r="B241">
        <v>51.311369999999997</v>
      </c>
      <c r="C241">
        <v>322.17</v>
      </c>
      <c r="D241">
        <v>240</v>
      </c>
      <c r="E241">
        <v>4006.2316000000014</v>
      </c>
      <c r="F241">
        <v>74</v>
      </c>
      <c r="G241">
        <v>4.3103448275867473</v>
      </c>
      <c r="H241">
        <v>125</v>
      </c>
      <c r="I241">
        <v>125</v>
      </c>
      <c r="J241">
        <v>1000.4578</v>
      </c>
      <c r="K241">
        <v>1.4093</v>
      </c>
    </row>
    <row r="242" spans="1:11" x14ac:dyDescent="0.25">
      <c r="A242">
        <v>24</v>
      </c>
      <c r="B242">
        <v>51.153030000000001</v>
      </c>
      <c r="C242">
        <v>322.17900000000003</v>
      </c>
      <c r="D242">
        <v>241</v>
      </c>
      <c r="E242">
        <v>4006.4630000000016</v>
      </c>
      <c r="F242">
        <v>75</v>
      </c>
      <c r="G242">
        <v>111.11111111093146</v>
      </c>
      <c r="H242">
        <v>0</v>
      </c>
      <c r="J242">
        <v>97.625699999999995</v>
      </c>
      <c r="K242">
        <v>1.4093</v>
      </c>
    </row>
    <row r="243" spans="1:11" x14ac:dyDescent="0.25">
      <c r="A243">
        <v>24.1</v>
      </c>
      <c r="B243">
        <v>51.538519999999998</v>
      </c>
      <c r="C243">
        <v>322.27500000000003</v>
      </c>
      <c r="D243">
        <v>242</v>
      </c>
      <c r="E243">
        <v>4006.5008000000016</v>
      </c>
      <c r="F243">
        <v>76</v>
      </c>
      <c r="G243">
        <v>10.416666666666272</v>
      </c>
      <c r="H243">
        <v>166</v>
      </c>
      <c r="I243">
        <v>166</v>
      </c>
      <c r="J243">
        <v>64.422600000000003</v>
      </c>
      <c r="K243">
        <v>1.4093</v>
      </c>
    </row>
    <row r="244" spans="1:11" x14ac:dyDescent="0.25">
      <c r="A244">
        <v>24.2</v>
      </c>
      <c r="B244">
        <v>52.575249999999997</v>
      </c>
      <c r="C244">
        <v>322.43400000000003</v>
      </c>
      <c r="D244">
        <v>243</v>
      </c>
      <c r="E244">
        <v>4006.5031000000017</v>
      </c>
      <c r="F244">
        <v>77</v>
      </c>
      <c r="G244">
        <v>6.2893081761009526</v>
      </c>
      <c r="H244">
        <v>0</v>
      </c>
      <c r="J244">
        <v>23.468</v>
      </c>
      <c r="K244">
        <v>1.4093</v>
      </c>
    </row>
    <row r="245" spans="1:11" x14ac:dyDescent="0.25">
      <c r="A245">
        <v>24.3</v>
      </c>
      <c r="B245">
        <v>52.487549999999999</v>
      </c>
      <c r="C245">
        <v>322.44500000000005</v>
      </c>
      <c r="D245">
        <v>244</v>
      </c>
      <c r="E245">
        <v>4008.2122000000018</v>
      </c>
      <c r="F245">
        <v>78</v>
      </c>
      <c r="G245">
        <v>90.909090908891727</v>
      </c>
      <c r="H245">
        <v>0</v>
      </c>
      <c r="J245">
        <v>243.1335</v>
      </c>
      <c r="K245">
        <v>1.4093</v>
      </c>
    </row>
    <row r="246" spans="1:11" x14ac:dyDescent="0.25">
      <c r="A246">
        <v>24.4</v>
      </c>
      <c r="B246">
        <v>52.565359999999998</v>
      </c>
      <c r="C246">
        <v>322.48400000000004</v>
      </c>
      <c r="D246">
        <v>245</v>
      </c>
      <c r="E246">
        <v>4008.2143000000019</v>
      </c>
      <c r="F246">
        <v>79</v>
      </c>
      <c r="G246">
        <v>25.641025641034012</v>
      </c>
      <c r="H246">
        <v>0</v>
      </c>
      <c r="J246">
        <v>27.130099999999999</v>
      </c>
      <c r="K246">
        <v>1.4093</v>
      </c>
    </row>
    <row r="247" spans="1:11" x14ac:dyDescent="0.25">
      <c r="A247">
        <v>24.5</v>
      </c>
      <c r="B247">
        <v>52.980829999999997</v>
      </c>
      <c r="C247">
        <v>322.53300000000002</v>
      </c>
      <c r="D247">
        <v>246</v>
      </c>
      <c r="E247">
        <v>4008.2178000000017</v>
      </c>
      <c r="F247">
        <v>80</v>
      </c>
      <c r="G247">
        <v>20.408163265315213</v>
      </c>
      <c r="H247">
        <v>0</v>
      </c>
      <c r="J247">
        <v>24.200399999999998</v>
      </c>
      <c r="K247">
        <v>1.4093</v>
      </c>
    </row>
    <row r="248" spans="1:11" x14ac:dyDescent="0.25">
      <c r="A248">
        <v>24.6</v>
      </c>
      <c r="B248">
        <v>53.504249999999999</v>
      </c>
      <c r="C248">
        <v>322.60700000000003</v>
      </c>
      <c r="D248">
        <v>247</v>
      </c>
      <c r="E248">
        <v>4008.2242000000019</v>
      </c>
      <c r="F248">
        <v>81</v>
      </c>
      <c r="G248">
        <v>13.513513513511271</v>
      </c>
      <c r="H248">
        <v>0</v>
      </c>
      <c r="J248">
        <v>28.3508</v>
      </c>
      <c r="K248">
        <v>1.4093</v>
      </c>
    </row>
    <row r="249" spans="1:11" x14ac:dyDescent="0.25">
      <c r="A249">
        <v>24.7</v>
      </c>
      <c r="B249">
        <v>52.867939999999997</v>
      </c>
      <c r="C249">
        <v>322.68700000000001</v>
      </c>
      <c r="D249">
        <v>248</v>
      </c>
      <c r="E249">
        <v>4008.2263000000021</v>
      </c>
      <c r="F249">
        <v>82</v>
      </c>
      <c r="G249">
        <v>12.500000000002487</v>
      </c>
      <c r="H249">
        <v>128</v>
      </c>
      <c r="I249">
        <v>128</v>
      </c>
      <c r="J249">
        <v>22.979700000000001</v>
      </c>
      <c r="K249">
        <v>1.4093</v>
      </c>
    </row>
    <row r="250" spans="1:11" x14ac:dyDescent="0.25">
      <c r="A250">
        <v>24.8</v>
      </c>
      <c r="B250">
        <v>52.8476</v>
      </c>
      <c r="C250">
        <v>322.70500000000004</v>
      </c>
      <c r="D250">
        <v>249</v>
      </c>
      <c r="E250">
        <v>4008.231900000002</v>
      </c>
      <c r="F250">
        <v>83</v>
      </c>
      <c r="G250">
        <v>55.55555555546573</v>
      </c>
      <c r="H250">
        <v>124</v>
      </c>
      <c r="I250">
        <v>124</v>
      </c>
      <c r="J250">
        <v>24.444600000000001</v>
      </c>
      <c r="K250">
        <v>1.4093</v>
      </c>
    </row>
    <row r="251" spans="1:11" x14ac:dyDescent="0.25">
      <c r="A251">
        <v>24.9</v>
      </c>
      <c r="B251">
        <v>53.587600000000002</v>
      </c>
      <c r="C251">
        <v>322.72300000000001</v>
      </c>
      <c r="D251">
        <v>250</v>
      </c>
      <c r="E251">
        <v>4095.9896000000022</v>
      </c>
      <c r="F251">
        <v>84</v>
      </c>
      <c r="G251">
        <v>55.55555555564117</v>
      </c>
      <c r="H251">
        <v>132</v>
      </c>
      <c r="I251">
        <v>132</v>
      </c>
      <c r="J251">
        <v>1000.4578</v>
      </c>
      <c r="K251">
        <v>1.4093</v>
      </c>
    </row>
    <row r="252" spans="1:11" x14ac:dyDescent="0.25">
      <c r="A252">
        <v>25</v>
      </c>
      <c r="B252">
        <v>54.002310000000001</v>
      </c>
      <c r="C252">
        <v>322.77100000000002</v>
      </c>
      <c r="D252">
        <v>251</v>
      </c>
      <c r="E252">
        <v>4095.9934000000021</v>
      </c>
      <c r="F252">
        <v>85</v>
      </c>
      <c r="G252">
        <v>20.833333333332543</v>
      </c>
      <c r="H252">
        <v>53</v>
      </c>
      <c r="I252">
        <v>53</v>
      </c>
      <c r="J252">
        <v>29.327400000000001</v>
      </c>
      <c r="K252">
        <v>1.4093</v>
      </c>
    </row>
    <row r="253" spans="1:11" x14ac:dyDescent="0.25">
      <c r="A253">
        <v>25.1</v>
      </c>
      <c r="B253">
        <v>53.998519999999999</v>
      </c>
      <c r="C253">
        <v>322.88200000000001</v>
      </c>
      <c r="D253">
        <v>252</v>
      </c>
      <c r="E253">
        <v>4095.995600000002</v>
      </c>
      <c r="F253">
        <v>86</v>
      </c>
      <c r="G253">
        <v>9.0090090090098212</v>
      </c>
      <c r="H253">
        <v>0</v>
      </c>
      <c r="J253">
        <v>25.665299999999998</v>
      </c>
      <c r="K253">
        <v>1.4093</v>
      </c>
    </row>
    <row r="254" spans="1:11" x14ac:dyDescent="0.25">
      <c r="A254">
        <v>25.2</v>
      </c>
      <c r="B254">
        <v>54.378189999999996</v>
      </c>
      <c r="C254">
        <v>323.029</v>
      </c>
      <c r="D254">
        <v>253</v>
      </c>
      <c r="E254">
        <v>4095.9972000000021</v>
      </c>
      <c r="F254">
        <v>87</v>
      </c>
      <c r="G254">
        <v>6.8027210884357743</v>
      </c>
      <c r="H254">
        <v>0</v>
      </c>
      <c r="J254">
        <v>23.2239</v>
      </c>
      <c r="K254">
        <v>1.4093</v>
      </c>
    </row>
    <row r="255" spans="1:11" x14ac:dyDescent="0.25">
      <c r="A255">
        <v>25.3</v>
      </c>
      <c r="B255">
        <v>54.916229999999999</v>
      </c>
      <c r="C255">
        <v>323.077</v>
      </c>
      <c r="D255">
        <v>254</v>
      </c>
      <c r="E255">
        <v>4096.0254000000023</v>
      </c>
      <c r="F255">
        <v>88</v>
      </c>
      <c r="G255">
        <v>20.833333333332543</v>
      </c>
      <c r="H255">
        <v>144</v>
      </c>
      <c r="I255">
        <v>144</v>
      </c>
      <c r="J255">
        <v>52.703899999999997</v>
      </c>
      <c r="K255">
        <v>1.4093</v>
      </c>
    </row>
    <row r="256" spans="1:11" x14ac:dyDescent="0.25">
      <c r="A256">
        <v>25.4</v>
      </c>
      <c r="B256">
        <v>54.857419999999998</v>
      </c>
      <c r="C256">
        <v>323.10300000000001</v>
      </c>
      <c r="D256">
        <v>255</v>
      </c>
      <c r="E256">
        <v>4096.0520000000024</v>
      </c>
      <c r="F256">
        <v>89</v>
      </c>
      <c r="G256">
        <v>38.461538461522991</v>
      </c>
      <c r="H256">
        <v>117</v>
      </c>
      <c r="I256">
        <v>117</v>
      </c>
      <c r="J256">
        <v>51.238999999999997</v>
      </c>
      <c r="K256">
        <v>1.4093</v>
      </c>
    </row>
    <row r="257" spans="1:11" x14ac:dyDescent="0.25">
      <c r="A257">
        <v>25.5</v>
      </c>
      <c r="B257">
        <v>55.408320000000003</v>
      </c>
      <c r="C257">
        <v>323.21100000000001</v>
      </c>
      <c r="D257">
        <v>256</v>
      </c>
      <c r="E257">
        <v>4096.0543000000025</v>
      </c>
      <c r="F257">
        <v>90</v>
      </c>
      <c r="G257">
        <v>9.2592592592589078</v>
      </c>
      <c r="H257">
        <v>0</v>
      </c>
      <c r="J257">
        <v>25.177</v>
      </c>
      <c r="K257">
        <v>1.4093</v>
      </c>
    </row>
    <row r="258" spans="1:11" x14ac:dyDescent="0.25">
      <c r="A258">
        <v>25.6</v>
      </c>
      <c r="B258">
        <v>55.292180000000002</v>
      </c>
      <c r="C258">
        <v>323.29400000000004</v>
      </c>
      <c r="D258">
        <v>257</v>
      </c>
      <c r="E258">
        <v>4096.0544000000027</v>
      </c>
      <c r="F258">
        <v>91</v>
      </c>
      <c r="G258">
        <v>12.048192771080442</v>
      </c>
      <c r="H258">
        <v>0</v>
      </c>
      <c r="J258">
        <v>1.2512000000000001</v>
      </c>
      <c r="K258">
        <v>1.4093</v>
      </c>
    </row>
    <row r="259" spans="1:11" x14ac:dyDescent="0.25">
      <c r="A259">
        <v>25.7</v>
      </c>
      <c r="B259">
        <v>56.073329999999999</v>
      </c>
      <c r="C259">
        <v>323.31600000000003</v>
      </c>
      <c r="D259">
        <v>258</v>
      </c>
      <c r="E259">
        <v>4096.0948000000026</v>
      </c>
      <c r="F259">
        <v>92</v>
      </c>
      <c r="G259">
        <v>45.454545454563309</v>
      </c>
      <c r="H259">
        <v>125</v>
      </c>
      <c r="I259">
        <v>125</v>
      </c>
      <c r="J259">
        <v>66.864000000000004</v>
      </c>
      <c r="K259">
        <v>1.4093</v>
      </c>
    </row>
    <row r="260" spans="1:11" x14ac:dyDescent="0.25">
      <c r="A260">
        <v>25.8</v>
      </c>
      <c r="B260">
        <v>56.003450000000001</v>
      </c>
      <c r="C260">
        <v>323.38100000000003</v>
      </c>
      <c r="D260">
        <v>259</v>
      </c>
      <c r="E260">
        <v>4096.1127000000024</v>
      </c>
      <c r="F260">
        <v>93</v>
      </c>
      <c r="G260">
        <v>15.384615384615923</v>
      </c>
      <c r="H260">
        <v>12</v>
      </c>
      <c r="I260">
        <v>12</v>
      </c>
      <c r="J260">
        <v>64.483599999999996</v>
      </c>
      <c r="K260">
        <v>1.4093</v>
      </c>
    </row>
    <row r="261" spans="1:11" x14ac:dyDescent="0.25">
      <c r="A261">
        <v>25.9</v>
      </c>
      <c r="B261">
        <v>56.381680000000003</v>
      </c>
      <c r="C261">
        <v>323.46600000000001</v>
      </c>
      <c r="D261">
        <v>260</v>
      </c>
      <c r="E261">
        <v>4096.1156000000028</v>
      </c>
      <c r="F261">
        <v>94</v>
      </c>
      <c r="G261">
        <v>11.764705882355774</v>
      </c>
      <c r="H261">
        <v>0</v>
      </c>
      <c r="J261">
        <v>24.444600000000001</v>
      </c>
      <c r="K261">
        <v>1.4093</v>
      </c>
    </row>
    <row r="262" spans="1:11" x14ac:dyDescent="0.25">
      <c r="A262">
        <v>26</v>
      </c>
      <c r="B262">
        <v>56.033839999999998</v>
      </c>
      <c r="C262">
        <v>323.68600000000004</v>
      </c>
      <c r="D262">
        <v>261</v>
      </c>
      <c r="E262">
        <v>4096.1177000000025</v>
      </c>
      <c r="F262">
        <v>95</v>
      </c>
      <c r="G262">
        <v>4.5454545454539819</v>
      </c>
      <c r="H262">
        <v>0</v>
      </c>
      <c r="J262">
        <v>24.688700000000001</v>
      </c>
      <c r="K262">
        <v>1.4093</v>
      </c>
    </row>
    <row r="263" spans="1:11" x14ac:dyDescent="0.25">
      <c r="A263">
        <v>26.1</v>
      </c>
      <c r="B263">
        <v>56.369540000000001</v>
      </c>
      <c r="C263">
        <v>323.76</v>
      </c>
      <c r="D263">
        <v>262</v>
      </c>
      <c r="E263">
        <v>4096.1241000000027</v>
      </c>
      <c r="F263">
        <v>96</v>
      </c>
      <c r="G263">
        <v>13.513513513521652</v>
      </c>
      <c r="H263">
        <v>0</v>
      </c>
      <c r="J263">
        <v>33.233600000000003</v>
      </c>
      <c r="K263">
        <v>1.4093</v>
      </c>
    </row>
    <row r="264" spans="1:11" x14ac:dyDescent="0.25">
      <c r="A264">
        <v>26.2</v>
      </c>
      <c r="B264">
        <v>56.82047</v>
      </c>
      <c r="C264">
        <v>323.82100000000003</v>
      </c>
      <c r="D264">
        <v>263</v>
      </c>
      <c r="E264">
        <v>4096.1465000000026</v>
      </c>
      <c r="F264">
        <v>97</v>
      </c>
      <c r="G264">
        <v>16.393442622941286</v>
      </c>
      <c r="H264">
        <v>63</v>
      </c>
      <c r="I264">
        <v>63</v>
      </c>
      <c r="J264">
        <v>48.370399999999997</v>
      </c>
      <c r="K264">
        <v>1.4093</v>
      </c>
    </row>
    <row r="265" spans="1:11" x14ac:dyDescent="0.25">
      <c r="A265">
        <v>26.3</v>
      </c>
      <c r="B265">
        <v>56.73536</v>
      </c>
      <c r="C265">
        <v>323.83500000000004</v>
      </c>
      <c r="D265">
        <v>264</v>
      </c>
      <c r="E265">
        <v>4096.172800000003</v>
      </c>
      <c r="F265">
        <v>98</v>
      </c>
      <c r="G265">
        <v>71.428571428520385</v>
      </c>
      <c r="H265">
        <v>0</v>
      </c>
      <c r="J265">
        <v>34.698500000000003</v>
      </c>
      <c r="K265">
        <v>1.4093</v>
      </c>
    </row>
    <row r="266" spans="1:11" x14ac:dyDescent="0.25">
      <c r="A266">
        <v>26.4</v>
      </c>
      <c r="B266">
        <v>56.939839999999997</v>
      </c>
      <c r="C266">
        <v>323.87400000000002</v>
      </c>
      <c r="D266">
        <v>265</v>
      </c>
      <c r="E266">
        <v>4096.1833000000033</v>
      </c>
      <c r="F266">
        <v>99</v>
      </c>
      <c r="G266">
        <v>25.641025641034012</v>
      </c>
      <c r="H266">
        <v>0</v>
      </c>
      <c r="J266">
        <v>25.909400000000002</v>
      </c>
      <c r="K266">
        <v>1.4093</v>
      </c>
    </row>
    <row r="267" spans="1:11" x14ac:dyDescent="0.25">
      <c r="A267">
        <v>26.5</v>
      </c>
      <c r="B267">
        <v>57.513579999999997</v>
      </c>
      <c r="C267">
        <v>323.89500000000004</v>
      </c>
      <c r="D267">
        <v>266</v>
      </c>
      <c r="E267">
        <v>4096.1876000000029</v>
      </c>
      <c r="F267">
        <v>100</v>
      </c>
      <c r="G267">
        <v>47.619047619013593</v>
      </c>
      <c r="H267">
        <v>237</v>
      </c>
      <c r="I267">
        <v>237</v>
      </c>
      <c r="J267">
        <v>31.951899999999998</v>
      </c>
      <c r="K267">
        <v>1.4093</v>
      </c>
    </row>
    <row r="268" spans="1:11" x14ac:dyDescent="0.25">
      <c r="A268">
        <v>26.6</v>
      </c>
      <c r="B268">
        <v>57.2226</v>
      </c>
      <c r="C268">
        <v>323.99100000000004</v>
      </c>
      <c r="D268">
        <v>267</v>
      </c>
      <c r="E268">
        <v>4096.1896000000033</v>
      </c>
      <c r="F268">
        <v>101</v>
      </c>
      <c r="G268">
        <v>10.416666666666272</v>
      </c>
      <c r="H268">
        <v>0</v>
      </c>
      <c r="J268">
        <v>25.665299999999998</v>
      </c>
      <c r="K268">
        <v>1.4093</v>
      </c>
    </row>
    <row r="269" spans="1:11" x14ac:dyDescent="0.25">
      <c r="A269">
        <v>26.7</v>
      </c>
      <c r="B269">
        <v>57.665900000000001</v>
      </c>
      <c r="C269">
        <v>324.08199999999999</v>
      </c>
      <c r="D269">
        <v>268</v>
      </c>
      <c r="E269">
        <v>4096.1973000000035</v>
      </c>
      <c r="F269">
        <v>102</v>
      </c>
      <c r="G269">
        <v>10.989010989016865</v>
      </c>
      <c r="H269">
        <v>159</v>
      </c>
      <c r="I269">
        <v>159</v>
      </c>
      <c r="J269">
        <v>44.708199999999998</v>
      </c>
      <c r="K269">
        <v>1.4093</v>
      </c>
    </row>
    <row r="270" spans="1:11" x14ac:dyDescent="0.25">
      <c r="A270">
        <v>26.8</v>
      </c>
      <c r="B270">
        <v>57.7378</v>
      </c>
      <c r="C270">
        <v>324.25900000000001</v>
      </c>
      <c r="D270">
        <v>269</v>
      </c>
      <c r="E270">
        <v>4096.1992000000037</v>
      </c>
      <c r="F270">
        <v>103</v>
      </c>
      <c r="G270">
        <v>5.6497175141236262</v>
      </c>
      <c r="H270">
        <v>0</v>
      </c>
      <c r="J270">
        <v>22.735600000000002</v>
      </c>
      <c r="K270">
        <v>1.4093</v>
      </c>
    </row>
    <row r="271" spans="1:11" x14ac:dyDescent="0.25">
      <c r="A271">
        <v>26.9</v>
      </c>
      <c r="B271">
        <v>57.834719999999997</v>
      </c>
      <c r="C271">
        <v>324.44</v>
      </c>
      <c r="D271">
        <v>270</v>
      </c>
      <c r="E271">
        <v>4373.1726000000035</v>
      </c>
      <c r="F271">
        <v>104</v>
      </c>
      <c r="G271">
        <v>5.5248618784535521</v>
      </c>
      <c r="H271">
        <v>123</v>
      </c>
      <c r="I271">
        <v>123</v>
      </c>
      <c r="J271">
        <v>1000.4578</v>
      </c>
      <c r="K271">
        <v>1.4093</v>
      </c>
    </row>
    <row r="272" spans="1:11" x14ac:dyDescent="0.25">
      <c r="A272">
        <v>27</v>
      </c>
      <c r="B272">
        <v>58.418819999999997</v>
      </c>
      <c r="C272">
        <v>324.44500000000005</v>
      </c>
      <c r="D272">
        <v>271</v>
      </c>
      <c r="E272">
        <v>4373.9070000000038</v>
      </c>
      <c r="F272">
        <v>105</v>
      </c>
      <c r="G272">
        <v>199.99999999790816</v>
      </c>
      <c r="H272">
        <v>0</v>
      </c>
      <c r="J272">
        <v>164.5813</v>
      </c>
      <c r="K272">
        <v>1.4093</v>
      </c>
    </row>
    <row r="273" spans="1:11" x14ac:dyDescent="0.25">
      <c r="A273">
        <v>27.1</v>
      </c>
      <c r="B273">
        <v>58.383670000000002</v>
      </c>
      <c r="C273">
        <v>324.49</v>
      </c>
      <c r="D273">
        <v>272</v>
      </c>
      <c r="E273">
        <v>4373.918800000004</v>
      </c>
      <c r="F273">
        <v>106</v>
      </c>
      <c r="G273">
        <v>22.222222222242433</v>
      </c>
      <c r="H273">
        <v>191</v>
      </c>
      <c r="I273">
        <v>191</v>
      </c>
      <c r="J273">
        <v>33.233600000000003</v>
      </c>
      <c r="K273">
        <v>1.4093</v>
      </c>
    </row>
    <row r="274" spans="1:11" x14ac:dyDescent="0.25">
      <c r="A274">
        <v>27.2</v>
      </c>
      <c r="B274">
        <v>58.814030000000002</v>
      </c>
      <c r="C274">
        <v>324.553</v>
      </c>
      <c r="D274">
        <v>273</v>
      </c>
      <c r="E274">
        <v>4374.0788000000039</v>
      </c>
      <c r="F274">
        <v>107</v>
      </c>
      <c r="G274">
        <v>15.873015873018852</v>
      </c>
      <c r="H274">
        <v>199</v>
      </c>
      <c r="I274">
        <v>199</v>
      </c>
      <c r="J274">
        <v>128.93680000000001</v>
      </c>
      <c r="K274">
        <v>1.4093</v>
      </c>
    </row>
    <row r="275" spans="1:11" x14ac:dyDescent="0.25">
      <c r="A275">
        <v>27.3</v>
      </c>
      <c r="B275">
        <v>59.198909999999998</v>
      </c>
      <c r="C275">
        <v>324.63</v>
      </c>
      <c r="D275">
        <v>274</v>
      </c>
      <c r="E275">
        <v>4374.080200000004</v>
      </c>
      <c r="F275">
        <v>108</v>
      </c>
      <c r="G275">
        <v>12.987012987013294</v>
      </c>
      <c r="H275">
        <v>0</v>
      </c>
      <c r="J275">
        <v>18.7683</v>
      </c>
      <c r="K275">
        <v>1.4093</v>
      </c>
    </row>
    <row r="276" spans="1:11" x14ac:dyDescent="0.25">
      <c r="A276">
        <v>27.4</v>
      </c>
      <c r="B276">
        <v>59.148519999999998</v>
      </c>
      <c r="C276">
        <v>324.74800000000005</v>
      </c>
      <c r="D276">
        <v>275</v>
      </c>
      <c r="E276">
        <v>4374.082900000004</v>
      </c>
      <c r="F276">
        <v>109</v>
      </c>
      <c r="G276">
        <v>8.4745762711827179</v>
      </c>
      <c r="H276">
        <v>0</v>
      </c>
      <c r="J276">
        <v>23.468</v>
      </c>
      <c r="K276">
        <v>1.4093</v>
      </c>
    </row>
    <row r="277" spans="1:11" x14ac:dyDescent="0.25">
      <c r="A277">
        <v>27.5</v>
      </c>
      <c r="B277">
        <v>59.553820000000002</v>
      </c>
      <c r="C277">
        <v>324.76600000000002</v>
      </c>
      <c r="D277">
        <v>276</v>
      </c>
      <c r="E277">
        <v>4374.0911000000042</v>
      </c>
      <c r="F277">
        <v>110</v>
      </c>
      <c r="G277">
        <v>55.55555555564117</v>
      </c>
      <c r="H277">
        <v>13</v>
      </c>
      <c r="I277">
        <v>13</v>
      </c>
      <c r="J277">
        <v>41.473399999999998</v>
      </c>
      <c r="K277">
        <v>1.4093</v>
      </c>
    </row>
    <row r="278" spans="1:11" x14ac:dyDescent="0.25">
      <c r="A278">
        <v>27.6</v>
      </c>
      <c r="B278">
        <v>59.501399999999997</v>
      </c>
      <c r="C278">
        <v>324.99800000000005</v>
      </c>
      <c r="D278">
        <v>277</v>
      </c>
      <c r="E278">
        <v>4374.0931000000046</v>
      </c>
      <c r="F278">
        <v>111</v>
      </c>
      <c r="G278">
        <v>4.3103448275856913</v>
      </c>
      <c r="H278">
        <v>0</v>
      </c>
      <c r="J278">
        <v>23.712199999999999</v>
      </c>
      <c r="K278">
        <v>1.4093</v>
      </c>
    </row>
    <row r="279" spans="1:11" x14ac:dyDescent="0.25">
      <c r="A279">
        <v>27.7</v>
      </c>
      <c r="B279">
        <v>60.601559999999999</v>
      </c>
      <c r="C279">
        <v>325.04700000000003</v>
      </c>
      <c r="D279">
        <v>278</v>
      </c>
      <c r="E279">
        <v>4374.1040000000048</v>
      </c>
      <c r="F279">
        <v>112</v>
      </c>
      <c r="G279">
        <v>20.408163265315213</v>
      </c>
      <c r="H279">
        <v>45</v>
      </c>
      <c r="I279">
        <v>45</v>
      </c>
      <c r="J279">
        <v>37.6282</v>
      </c>
      <c r="K279">
        <v>1.4093</v>
      </c>
    </row>
    <row r="280" spans="1:11" x14ac:dyDescent="0.25">
      <c r="A280">
        <v>27.8</v>
      </c>
      <c r="B280">
        <v>60.025970000000001</v>
      </c>
      <c r="C280">
        <v>325.16800000000001</v>
      </c>
      <c r="D280">
        <v>279</v>
      </c>
      <c r="E280">
        <v>4374.1834000000044</v>
      </c>
      <c r="F280">
        <v>113</v>
      </c>
      <c r="G280">
        <v>8.2644628099186601</v>
      </c>
      <c r="H280">
        <v>13</v>
      </c>
      <c r="I280">
        <v>13</v>
      </c>
      <c r="J280">
        <v>114.7766</v>
      </c>
      <c r="K280">
        <v>1.4093</v>
      </c>
    </row>
    <row r="281" spans="1:11" x14ac:dyDescent="0.25">
      <c r="A281">
        <v>27.9</v>
      </c>
      <c r="B281">
        <v>60.638120000000001</v>
      </c>
      <c r="C281">
        <v>325.18600000000004</v>
      </c>
      <c r="D281">
        <v>280</v>
      </c>
      <c r="E281">
        <v>4377.1049000000048</v>
      </c>
      <c r="F281">
        <v>114</v>
      </c>
      <c r="G281">
        <v>55.55555555546573</v>
      </c>
      <c r="H281">
        <v>112</v>
      </c>
      <c r="I281">
        <v>112</v>
      </c>
      <c r="J281">
        <v>855.98749999999995</v>
      </c>
      <c r="K281">
        <v>1.4093</v>
      </c>
    </row>
    <row r="282" spans="1:11" x14ac:dyDescent="0.25">
      <c r="A282">
        <v>28</v>
      </c>
      <c r="B282">
        <v>61.008459999999999</v>
      </c>
      <c r="C282">
        <v>325.65000000000003</v>
      </c>
      <c r="D282">
        <v>281</v>
      </c>
      <c r="E282">
        <v>4377.1066000000046</v>
      </c>
      <c r="F282">
        <v>115</v>
      </c>
      <c r="G282">
        <v>2.1551724137931099</v>
      </c>
      <c r="H282">
        <v>128</v>
      </c>
      <c r="I282">
        <v>128</v>
      </c>
      <c r="J282">
        <v>22.735600000000002</v>
      </c>
      <c r="K282">
        <v>1.4093</v>
      </c>
    </row>
    <row r="283" spans="1:11" x14ac:dyDescent="0.25">
      <c r="A283">
        <v>28.1</v>
      </c>
      <c r="B283">
        <v>61.245310000000003</v>
      </c>
      <c r="C283">
        <v>325.69200000000001</v>
      </c>
      <c r="D283">
        <v>282</v>
      </c>
      <c r="E283">
        <v>4377.1097000000045</v>
      </c>
      <c r="F283">
        <v>116</v>
      </c>
      <c r="G283">
        <v>23.809523809539019</v>
      </c>
      <c r="H283">
        <v>0</v>
      </c>
      <c r="J283">
        <v>25.421099999999999</v>
      </c>
      <c r="K283">
        <v>1.4093</v>
      </c>
    </row>
    <row r="284" spans="1:11" x14ac:dyDescent="0.25">
      <c r="A284">
        <v>28.2</v>
      </c>
      <c r="B284">
        <v>61.010429999999999</v>
      </c>
      <c r="C284">
        <v>325.76100000000002</v>
      </c>
      <c r="D284">
        <v>283</v>
      </c>
      <c r="E284">
        <v>4377.1276000000043</v>
      </c>
      <c r="F284">
        <v>117</v>
      </c>
      <c r="G284">
        <v>14.492753623184871</v>
      </c>
      <c r="H284">
        <v>77</v>
      </c>
      <c r="I284">
        <v>77</v>
      </c>
      <c r="J284">
        <v>43.426499999999997</v>
      </c>
      <c r="K284">
        <v>1.4093</v>
      </c>
    </row>
    <row r="285" spans="1:11" x14ac:dyDescent="0.25">
      <c r="A285">
        <v>28.3</v>
      </c>
      <c r="B285">
        <v>61.211790000000001</v>
      </c>
      <c r="C285">
        <v>326.05700000000002</v>
      </c>
      <c r="D285">
        <v>284</v>
      </c>
      <c r="E285">
        <v>4377.129700000004</v>
      </c>
      <c r="F285">
        <v>118</v>
      </c>
      <c r="G285">
        <v>3.3783783783784664</v>
      </c>
      <c r="H285">
        <v>0</v>
      </c>
      <c r="J285">
        <v>24.9329</v>
      </c>
      <c r="K285">
        <v>1.4093</v>
      </c>
    </row>
    <row r="286" spans="1:11" x14ac:dyDescent="0.25">
      <c r="A286">
        <v>28.4</v>
      </c>
      <c r="B286">
        <v>61.993549999999999</v>
      </c>
      <c r="C286">
        <v>326.36900000000003</v>
      </c>
      <c r="D286">
        <v>285</v>
      </c>
      <c r="E286">
        <v>4377.134600000004</v>
      </c>
      <c r="F286">
        <v>119</v>
      </c>
      <c r="G286">
        <v>3.2051282051280836</v>
      </c>
      <c r="H286">
        <v>0</v>
      </c>
      <c r="J286">
        <v>29.327400000000001</v>
      </c>
      <c r="K286">
        <v>1.4093</v>
      </c>
    </row>
    <row r="287" spans="1:11" x14ac:dyDescent="0.25">
      <c r="A287">
        <v>28.5</v>
      </c>
      <c r="B287">
        <v>61.762709999999998</v>
      </c>
      <c r="C287">
        <v>326.42200000000003</v>
      </c>
      <c r="D287">
        <v>286</v>
      </c>
      <c r="E287">
        <v>4377.1363000000038</v>
      </c>
      <c r="F287">
        <v>120</v>
      </c>
      <c r="G287">
        <v>18.867924528302858</v>
      </c>
      <c r="H287">
        <v>0</v>
      </c>
      <c r="J287">
        <v>20.782499999999999</v>
      </c>
      <c r="K287">
        <v>1.4093</v>
      </c>
    </row>
    <row r="288" spans="1:11" x14ac:dyDescent="0.25">
      <c r="A288">
        <v>28.6</v>
      </c>
      <c r="B288">
        <v>62.107909999999997</v>
      </c>
      <c r="C288">
        <v>326.512</v>
      </c>
      <c r="D288">
        <v>287</v>
      </c>
      <c r="E288">
        <v>4377.136400000004</v>
      </c>
      <c r="F288">
        <v>121</v>
      </c>
      <c r="G288">
        <v>11.111111111114198</v>
      </c>
      <c r="H288">
        <v>0</v>
      </c>
      <c r="J288">
        <v>1.2512000000000001</v>
      </c>
      <c r="K288">
        <v>1.4093</v>
      </c>
    </row>
    <row r="289" spans="1:11" x14ac:dyDescent="0.25">
      <c r="A289">
        <v>28.7</v>
      </c>
      <c r="B289">
        <v>62.703069999999997</v>
      </c>
      <c r="C289">
        <v>326.64000000000004</v>
      </c>
      <c r="D289">
        <v>288</v>
      </c>
      <c r="E289">
        <v>4377.1386000000039</v>
      </c>
      <c r="F289">
        <v>122</v>
      </c>
      <c r="G289">
        <v>7.8124999999973905</v>
      </c>
      <c r="H289">
        <v>0</v>
      </c>
      <c r="J289">
        <v>25.665299999999998</v>
      </c>
      <c r="K289">
        <v>1.4093</v>
      </c>
    </row>
    <row r="290" spans="1:11" x14ac:dyDescent="0.25">
      <c r="A290">
        <v>28.8</v>
      </c>
      <c r="B290">
        <v>62.7395</v>
      </c>
      <c r="C290">
        <v>326.70699999999999</v>
      </c>
      <c r="D290">
        <v>289</v>
      </c>
      <c r="E290">
        <v>4377.1425000000036</v>
      </c>
      <c r="F290">
        <v>123</v>
      </c>
      <c r="G290">
        <v>14.9253731343394</v>
      </c>
      <c r="H290">
        <v>0</v>
      </c>
      <c r="J290">
        <v>25.421099999999999</v>
      </c>
      <c r="K290">
        <v>1.4093</v>
      </c>
    </row>
    <row r="291" spans="1:11" x14ac:dyDescent="0.25">
      <c r="A291">
        <v>28.9</v>
      </c>
      <c r="B291">
        <v>63.40164</v>
      </c>
      <c r="C291">
        <v>326.96199999999999</v>
      </c>
      <c r="D291">
        <v>290</v>
      </c>
      <c r="E291">
        <v>4377.1442000000034</v>
      </c>
      <c r="F291">
        <v>124</v>
      </c>
      <c r="G291">
        <v>3.9215686274510504</v>
      </c>
      <c r="H291">
        <v>0</v>
      </c>
      <c r="J291">
        <v>19.805900000000001</v>
      </c>
      <c r="K291">
        <v>1.4093</v>
      </c>
    </row>
    <row r="292" spans="1:11" x14ac:dyDescent="0.25">
      <c r="A292">
        <v>29</v>
      </c>
      <c r="B292">
        <v>62.963529999999999</v>
      </c>
      <c r="C292">
        <v>327.33300000000003</v>
      </c>
      <c r="D292">
        <v>291</v>
      </c>
      <c r="E292">
        <v>4660.5233000000035</v>
      </c>
      <c r="F292">
        <v>125</v>
      </c>
      <c r="G292">
        <v>2.6954177897571383</v>
      </c>
      <c r="H292">
        <v>119</v>
      </c>
      <c r="I292">
        <v>119</v>
      </c>
      <c r="J292">
        <v>1000.4578</v>
      </c>
      <c r="K292">
        <v>1.4093</v>
      </c>
    </row>
    <row r="293" spans="1:11" x14ac:dyDescent="0.25">
      <c r="A293">
        <v>29.1</v>
      </c>
      <c r="B293">
        <v>63.098930000000003</v>
      </c>
      <c r="C293">
        <v>327.35200000000003</v>
      </c>
      <c r="D293">
        <v>292</v>
      </c>
      <c r="E293">
        <v>4660.5408000000034</v>
      </c>
      <c r="F293">
        <v>126</v>
      </c>
      <c r="G293">
        <v>52.631578947353304</v>
      </c>
      <c r="H293">
        <v>0</v>
      </c>
      <c r="J293">
        <v>32.745399999999997</v>
      </c>
      <c r="K293">
        <v>1.4093</v>
      </c>
    </row>
    <row r="294" spans="1:11" x14ac:dyDescent="0.25">
      <c r="A294">
        <v>29.2</v>
      </c>
      <c r="B294">
        <v>64.099419999999995</v>
      </c>
      <c r="C294">
        <v>327.375</v>
      </c>
      <c r="D294">
        <v>293</v>
      </c>
      <c r="E294">
        <v>4660.5453000000034</v>
      </c>
      <c r="F294">
        <v>127</v>
      </c>
      <c r="G294">
        <v>43.478260869626254</v>
      </c>
      <c r="H294">
        <v>0</v>
      </c>
      <c r="J294">
        <v>23.6511</v>
      </c>
      <c r="K294">
        <v>1.4093</v>
      </c>
    </row>
    <row r="295" spans="1:11" x14ac:dyDescent="0.25">
      <c r="A295">
        <v>29.3</v>
      </c>
      <c r="B295">
        <v>64.128680000000003</v>
      </c>
      <c r="C295">
        <v>327.38499999999999</v>
      </c>
      <c r="D295">
        <v>294</v>
      </c>
      <c r="E295">
        <v>4660.5482000000038</v>
      </c>
      <c r="F295">
        <v>128</v>
      </c>
      <c r="G295">
        <v>100.00000000009095</v>
      </c>
      <c r="H295">
        <v>0</v>
      </c>
      <c r="J295">
        <v>23.468</v>
      </c>
      <c r="K295">
        <v>1.4093</v>
      </c>
    </row>
    <row r="296" spans="1:11" x14ac:dyDescent="0.25">
      <c r="A296">
        <v>29.4</v>
      </c>
      <c r="B296">
        <v>64.26379</v>
      </c>
      <c r="C296">
        <v>327.423</v>
      </c>
      <c r="D296">
        <v>295</v>
      </c>
      <c r="E296">
        <v>4660.5552000000034</v>
      </c>
      <c r="F296">
        <v>129</v>
      </c>
      <c r="G296">
        <v>26.315789473676652</v>
      </c>
      <c r="H296">
        <v>219</v>
      </c>
      <c r="I296">
        <v>219</v>
      </c>
      <c r="J296">
        <v>28.2898</v>
      </c>
      <c r="K296">
        <v>1.4093</v>
      </c>
    </row>
    <row r="297" spans="1:11" x14ac:dyDescent="0.25">
      <c r="A297">
        <v>29.5</v>
      </c>
      <c r="B297">
        <v>63.884219999999999</v>
      </c>
      <c r="C297">
        <v>327.505</v>
      </c>
      <c r="D297">
        <v>296</v>
      </c>
      <c r="E297">
        <v>4660.5583000000033</v>
      </c>
      <c r="F297">
        <v>130</v>
      </c>
      <c r="G297">
        <v>12.195121951220459</v>
      </c>
      <c r="H297">
        <v>23</v>
      </c>
      <c r="I297">
        <v>23</v>
      </c>
      <c r="J297">
        <v>24.688700000000001</v>
      </c>
      <c r="K297">
        <v>1.4093</v>
      </c>
    </row>
    <row r="298" spans="1:11" x14ac:dyDescent="0.25">
      <c r="A298">
        <v>29.6</v>
      </c>
      <c r="B298">
        <v>64.505520000000004</v>
      </c>
      <c r="C298">
        <v>327.73099999999999</v>
      </c>
      <c r="D298">
        <v>297</v>
      </c>
      <c r="E298">
        <v>4660.5600000000031</v>
      </c>
      <c r="F298">
        <v>131</v>
      </c>
      <c r="G298">
        <v>4.4247787610619644</v>
      </c>
      <c r="H298">
        <v>0</v>
      </c>
      <c r="J298">
        <v>21.759</v>
      </c>
      <c r="K298">
        <v>1.4093</v>
      </c>
    </row>
    <row r="299" spans="1:11" x14ac:dyDescent="0.25">
      <c r="A299">
        <v>29.7</v>
      </c>
      <c r="B299">
        <v>65.108959999999996</v>
      </c>
      <c r="C299">
        <v>327.798</v>
      </c>
      <c r="D299">
        <v>298</v>
      </c>
      <c r="E299">
        <v>4660.5621000000028</v>
      </c>
      <c r="F299">
        <v>132</v>
      </c>
      <c r="G299">
        <v>14.925373134326737</v>
      </c>
      <c r="H299">
        <v>0</v>
      </c>
      <c r="J299">
        <v>24.688700000000001</v>
      </c>
      <c r="K299">
        <v>1.4093</v>
      </c>
    </row>
    <row r="300" spans="1:11" x14ac:dyDescent="0.25">
      <c r="A300">
        <v>29.8</v>
      </c>
      <c r="B300">
        <v>65.128680000000003</v>
      </c>
      <c r="C300">
        <v>327.892</v>
      </c>
      <c r="D300">
        <v>299</v>
      </c>
      <c r="E300">
        <v>4660.577000000003</v>
      </c>
      <c r="F300">
        <v>133</v>
      </c>
      <c r="G300">
        <v>10.638297872341095</v>
      </c>
      <c r="H300">
        <v>113</v>
      </c>
      <c r="I300">
        <v>113</v>
      </c>
      <c r="J300">
        <v>51.7883</v>
      </c>
      <c r="K300">
        <v>1.4093</v>
      </c>
    </row>
    <row r="301" spans="1:11" x14ac:dyDescent="0.25">
      <c r="A301">
        <v>29.9</v>
      </c>
      <c r="B301">
        <v>65.169889999999995</v>
      </c>
      <c r="C301">
        <v>328.03300000000002</v>
      </c>
      <c r="D301">
        <v>300</v>
      </c>
      <c r="E301">
        <v>4660.5821000000033</v>
      </c>
      <c r="F301">
        <v>134</v>
      </c>
      <c r="G301">
        <v>7.0921985815593001</v>
      </c>
      <c r="H301">
        <v>162</v>
      </c>
      <c r="I301">
        <v>162</v>
      </c>
      <c r="J301">
        <v>25.360099999999999</v>
      </c>
      <c r="K301">
        <v>1.4093</v>
      </c>
    </row>
    <row r="302" spans="1:11" x14ac:dyDescent="0.25">
      <c r="A302">
        <v>30</v>
      </c>
      <c r="B302">
        <v>65.764759999999995</v>
      </c>
      <c r="C302">
        <v>328.32100000000003</v>
      </c>
      <c r="D302">
        <v>301</v>
      </c>
      <c r="E302">
        <v>4660.5857000000033</v>
      </c>
      <c r="F302">
        <v>135</v>
      </c>
      <c r="G302">
        <v>3.4722222222220904</v>
      </c>
      <c r="H302">
        <v>0</v>
      </c>
      <c r="J302">
        <v>23.956299999999999</v>
      </c>
      <c r="K302">
        <v>1.4093</v>
      </c>
    </row>
    <row r="303" spans="1:11" x14ac:dyDescent="0.25">
      <c r="A303">
        <v>30.1</v>
      </c>
      <c r="B303">
        <v>65.895030000000006</v>
      </c>
      <c r="C303">
        <v>328.392</v>
      </c>
      <c r="D303">
        <v>302</v>
      </c>
      <c r="E303">
        <v>4660.5934000000034</v>
      </c>
      <c r="F303">
        <v>136</v>
      </c>
      <c r="G303">
        <v>14.084507042259565</v>
      </c>
      <c r="H303">
        <v>116</v>
      </c>
      <c r="I303">
        <v>116</v>
      </c>
      <c r="J303">
        <v>43.9758</v>
      </c>
      <c r="K303">
        <v>1.4093</v>
      </c>
    </row>
    <row r="304" spans="1:11" x14ac:dyDescent="0.25">
      <c r="A304">
        <v>30.2</v>
      </c>
      <c r="B304">
        <v>66.408150000000006</v>
      </c>
      <c r="C304">
        <v>328.49700000000001</v>
      </c>
      <c r="D304">
        <v>303</v>
      </c>
      <c r="E304">
        <v>4660.5966000000035</v>
      </c>
      <c r="F304">
        <v>137</v>
      </c>
      <c r="G304">
        <v>9.5238095238078735</v>
      </c>
      <c r="H304">
        <v>128</v>
      </c>
      <c r="I304">
        <v>128</v>
      </c>
      <c r="J304">
        <v>46.844499999999996</v>
      </c>
      <c r="K304">
        <v>1.4093</v>
      </c>
    </row>
    <row r="305" spans="1:11" x14ac:dyDescent="0.25">
      <c r="A305">
        <v>30.3</v>
      </c>
      <c r="B305">
        <v>65.639600000000002</v>
      </c>
      <c r="C305">
        <v>328.55500000000001</v>
      </c>
      <c r="D305">
        <v>304</v>
      </c>
      <c r="E305">
        <v>4660.6000000000031</v>
      </c>
      <c r="F305">
        <v>138</v>
      </c>
      <c r="G305">
        <v>17.241379310346989</v>
      </c>
      <c r="H305">
        <v>0</v>
      </c>
      <c r="J305">
        <v>25.421099999999999</v>
      </c>
      <c r="K305">
        <v>1.4093</v>
      </c>
    </row>
    <row r="306" spans="1:11" x14ac:dyDescent="0.25">
      <c r="A306">
        <v>30.4</v>
      </c>
      <c r="B306">
        <v>66.710149999999999</v>
      </c>
      <c r="C306">
        <v>328.62</v>
      </c>
      <c r="D306">
        <v>305</v>
      </c>
      <c r="E306">
        <v>4660.6059000000032</v>
      </c>
      <c r="F306">
        <v>139</v>
      </c>
      <c r="G306">
        <v>15.384615384615923</v>
      </c>
      <c r="H306">
        <v>26</v>
      </c>
      <c r="I306">
        <v>26</v>
      </c>
      <c r="J306">
        <v>36.407499999999999</v>
      </c>
      <c r="K306">
        <v>1.4093</v>
      </c>
    </row>
    <row r="307" spans="1:11" x14ac:dyDescent="0.25">
      <c r="A307">
        <v>30.5</v>
      </c>
      <c r="B307">
        <v>66.741119999999995</v>
      </c>
      <c r="C307">
        <v>328.935</v>
      </c>
      <c r="D307">
        <v>306</v>
      </c>
      <c r="E307">
        <v>4660.610300000003</v>
      </c>
      <c r="F307">
        <v>140</v>
      </c>
      <c r="G307">
        <v>3.1746031746031975</v>
      </c>
      <c r="H307">
        <v>0</v>
      </c>
      <c r="J307">
        <v>27.374300000000002</v>
      </c>
      <c r="K307">
        <v>1.4093</v>
      </c>
    </row>
    <row r="308" spans="1:11" x14ac:dyDescent="0.25">
      <c r="A308">
        <v>30.6</v>
      </c>
      <c r="B308">
        <v>67.117419999999996</v>
      </c>
      <c r="C308">
        <v>329.12100000000004</v>
      </c>
      <c r="D308">
        <v>307</v>
      </c>
      <c r="E308">
        <v>4660.6120000000028</v>
      </c>
      <c r="F308">
        <v>141</v>
      </c>
      <c r="G308">
        <v>5.3763440860204801</v>
      </c>
      <c r="H308">
        <v>0</v>
      </c>
      <c r="J308">
        <v>23.2239</v>
      </c>
      <c r="K308">
        <v>1.4093</v>
      </c>
    </row>
    <row r="309" spans="1:11" x14ac:dyDescent="0.25">
      <c r="A309">
        <v>30.7</v>
      </c>
      <c r="B309">
        <v>67.099010000000007</v>
      </c>
      <c r="C309">
        <v>329.24600000000004</v>
      </c>
      <c r="D309">
        <v>308</v>
      </c>
      <c r="E309">
        <v>4660.612100000003</v>
      </c>
      <c r="F309">
        <v>142</v>
      </c>
      <c r="G309">
        <v>8</v>
      </c>
      <c r="H309">
        <v>0</v>
      </c>
      <c r="J309">
        <v>1.2512000000000001</v>
      </c>
      <c r="K309">
        <v>1.4093</v>
      </c>
    </row>
    <row r="310" spans="1:11" x14ac:dyDescent="0.25">
      <c r="A310">
        <v>30.8</v>
      </c>
      <c r="B310">
        <v>67.111909999999995</v>
      </c>
      <c r="C310">
        <v>329.28100000000001</v>
      </c>
      <c r="D310">
        <v>309</v>
      </c>
      <c r="E310">
        <v>4660.6171000000031</v>
      </c>
      <c r="F310">
        <v>143</v>
      </c>
      <c r="G310">
        <v>28.571428571454557</v>
      </c>
      <c r="H310">
        <v>119</v>
      </c>
      <c r="I310">
        <v>119</v>
      </c>
      <c r="J310">
        <v>21.514900000000001</v>
      </c>
      <c r="K310">
        <v>1.4093</v>
      </c>
    </row>
    <row r="311" spans="1:11" x14ac:dyDescent="0.25">
      <c r="A311">
        <v>30.9</v>
      </c>
      <c r="B311">
        <v>67.180859999999996</v>
      </c>
      <c r="C311">
        <v>329.29700000000003</v>
      </c>
      <c r="D311">
        <v>310</v>
      </c>
      <c r="E311">
        <v>4660.6333000000031</v>
      </c>
      <c r="F311">
        <v>144</v>
      </c>
      <c r="G311">
        <v>62.499999999923617</v>
      </c>
      <c r="H311">
        <v>162</v>
      </c>
      <c r="I311">
        <v>162</v>
      </c>
      <c r="J311">
        <v>60.577399999999997</v>
      </c>
      <c r="K311">
        <v>1.4093</v>
      </c>
    </row>
    <row r="312" spans="1:11" x14ac:dyDescent="0.25">
      <c r="A312">
        <v>31</v>
      </c>
      <c r="B312">
        <v>68.297190000000001</v>
      </c>
      <c r="C312">
        <v>329.41500000000002</v>
      </c>
      <c r="D312">
        <v>311</v>
      </c>
      <c r="E312">
        <v>4660.634600000003</v>
      </c>
      <c r="F312">
        <v>145</v>
      </c>
      <c r="G312">
        <v>8.4745762711868</v>
      </c>
      <c r="H312">
        <v>0</v>
      </c>
      <c r="J312">
        <v>14.434799999999999</v>
      </c>
      <c r="K312">
        <v>1.4093</v>
      </c>
    </row>
    <row r="313" spans="1:11" x14ac:dyDescent="0.25">
      <c r="A313">
        <v>31.1</v>
      </c>
      <c r="B313">
        <v>67.925600000000003</v>
      </c>
      <c r="C313">
        <v>329.66300000000001</v>
      </c>
      <c r="D313">
        <v>312</v>
      </c>
      <c r="E313">
        <v>4660.6354000000028</v>
      </c>
      <c r="F313">
        <v>146</v>
      </c>
      <c r="G313">
        <v>4.0322580645162844</v>
      </c>
      <c r="H313">
        <v>128</v>
      </c>
      <c r="I313">
        <v>128</v>
      </c>
      <c r="J313">
        <v>16.815200000000001</v>
      </c>
      <c r="K313">
        <v>1.4093</v>
      </c>
    </row>
    <row r="314" spans="1:11" x14ac:dyDescent="0.25">
      <c r="A314">
        <v>31.2</v>
      </c>
      <c r="B314">
        <v>67.914299999999997</v>
      </c>
      <c r="C314">
        <v>329.74900000000002</v>
      </c>
      <c r="D314">
        <v>313</v>
      </c>
      <c r="E314">
        <v>4660.6361000000024</v>
      </c>
      <c r="F314">
        <v>147</v>
      </c>
      <c r="G314">
        <v>11.627906976742464</v>
      </c>
      <c r="H314">
        <v>0</v>
      </c>
      <c r="J314">
        <v>6.3781999999999996</v>
      </c>
      <c r="K314">
        <v>1.4093</v>
      </c>
    </row>
    <row r="315" spans="1:11" x14ac:dyDescent="0.25">
      <c r="A315">
        <v>31.3</v>
      </c>
      <c r="B315">
        <v>68.076769999999996</v>
      </c>
      <c r="C315">
        <v>329.99600000000004</v>
      </c>
      <c r="D315">
        <v>314</v>
      </c>
      <c r="E315">
        <v>4660.636800000002</v>
      </c>
      <c r="F315">
        <v>148</v>
      </c>
      <c r="G315">
        <v>4.0485829959511861</v>
      </c>
      <c r="H315">
        <v>234</v>
      </c>
      <c r="I315">
        <v>234</v>
      </c>
      <c r="J315">
        <v>5.0964</v>
      </c>
      <c r="K315">
        <v>1.4093</v>
      </c>
    </row>
    <row r="316" spans="1:11" x14ac:dyDescent="0.25">
      <c r="A316">
        <v>31.4</v>
      </c>
      <c r="B316">
        <v>68.55077</v>
      </c>
      <c r="C316">
        <v>330.55</v>
      </c>
      <c r="D316">
        <v>315</v>
      </c>
      <c r="E316">
        <v>4660.638600000002</v>
      </c>
      <c r="F316">
        <v>149</v>
      </c>
      <c r="G316">
        <v>1.8050541516246348</v>
      </c>
      <c r="H316">
        <v>0</v>
      </c>
      <c r="J316">
        <v>13.2141</v>
      </c>
      <c r="K316">
        <v>1.4093</v>
      </c>
    </row>
    <row r="317" spans="1:11" x14ac:dyDescent="0.25">
      <c r="A317">
        <v>31.5</v>
      </c>
      <c r="B317">
        <v>68.782560000000004</v>
      </c>
      <c r="C317">
        <v>330.57000000000005</v>
      </c>
      <c r="D317">
        <v>316</v>
      </c>
      <c r="E317">
        <v>4660.6387000000022</v>
      </c>
      <c r="F317">
        <v>150</v>
      </c>
      <c r="G317">
        <v>49.999999999903366</v>
      </c>
      <c r="H317">
        <v>0</v>
      </c>
      <c r="J317">
        <v>1.7395</v>
      </c>
      <c r="K317">
        <v>1.4093</v>
      </c>
    </row>
    <row r="318" spans="1:11" x14ac:dyDescent="0.25">
      <c r="A318">
        <v>31.6</v>
      </c>
      <c r="B318">
        <v>68.49212</v>
      </c>
      <c r="C318">
        <v>330.66800000000001</v>
      </c>
      <c r="D318">
        <v>317</v>
      </c>
      <c r="E318">
        <v>4660.6388000000024</v>
      </c>
      <c r="F318">
        <v>151</v>
      </c>
      <c r="G318">
        <v>10.204081632657607</v>
      </c>
      <c r="H318">
        <v>0</v>
      </c>
      <c r="J318">
        <v>1.2512000000000001</v>
      </c>
      <c r="K318">
        <v>1.4093</v>
      </c>
    </row>
    <row r="319" spans="1:11" x14ac:dyDescent="0.25">
      <c r="A319">
        <v>31.7</v>
      </c>
      <c r="B319">
        <v>70.038520000000005</v>
      </c>
      <c r="C319">
        <v>330.685</v>
      </c>
      <c r="D319">
        <v>318</v>
      </c>
      <c r="E319">
        <v>4660.7548000000024</v>
      </c>
      <c r="F319">
        <v>152</v>
      </c>
      <c r="G319">
        <v>58.823529411778864</v>
      </c>
      <c r="H319">
        <v>4</v>
      </c>
      <c r="I319">
        <v>4</v>
      </c>
      <c r="J319">
        <v>125.5188</v>
      </c>
      <c r="K319">
        <v>1.4093</v>
      </c>
    </row>
    <row r="320" spans="1:11" x14ac:dyDescent="0.25">
      <c r="A320">
        <v>31.8</v>
      </c>
      <c r="B320">
        <v>69.251949999999994</v>
      </c>
      <c r="C320">
        <v>330.81200000000001</v>
      </c>
      <c r="D320">
        <v>319</v>
      </c>
      <c r="E320">
        <v>4660.7767000000022</v>
      </c>
      <c r="F320">
        <v>153</v>
      </c>
      <c r="G320">
        <v>7.8740157480309039</v>
      </c>
      <c r="H320">
        <v>0</v>
      </c>
      <c r="J320">
        <v>41.046100000000003</v>
      </c>
      <c r="K320">
        <v>1.4093</v>
      </c>
    </row>
    <row r="321" spans="1:11" x14ac:dyDescent="0.25">
      <c r="A321">
        <v>31.9</v>
      </c>
      <c r="B321">
        <v>69.739540000000005</v>
      </c>
      <c r="C321">
        <v>330.99600000000004</v>
      </c>
      <c r="D321">
        <v>320</v>
      </c>
      <c r="E321">
        <v>4660.7768000000024</v>
      </c>
      <c r="F321">
        <v>154</v>
      </c>
      <c r="G321">
        <v>5.4347826086948867</v>
      </c>
      <c r="H321">
        <v>242</v>
      </c>
      <c r="I321">
        <v>242</v>
      </c>
      <c r="J321">
        <v>1.2512000000000001</v>
      </c>
      <c r="K321">
        <v>1.4093</v>
      </c>
    </row>
    <row r="322" spans="1:11" x14ac:dyDescent="0.25">
      <c r="A322">
        <v>32</v>
      </c>
      <c r="B322">
        <v>70.640709999999999</v>
      </c>
      <c r="C322">
        <v>331.01</v>
      </c>
      <c r="D322">
        <v>321</v>
      </c>
      <c r="E322">
        <v>4660.779300000002</v>
      </c>
      <c r="F322">
        <v>155</v>
      </c>
      <c r="G322">
        <v>71.4285714288104</v>
      </c>
      <c r="H322">
        <v>187</v>
      </c>
      <c r="I322">
        <v>187</v>
      </c>
      <c r="J322">
        <v>19.317599999999999</v>
      </c>
      <c r="K322">
        <v>1.4093</v>
      </c>
    </row>
    <row r="323" spans="1:11" x14ac:dyDescent="0.25">
      <c r="A323">
        <v>32.1</v>
      </c>
      <c r="B323">
        <v>70.520380000000003</v>
      </c>
      <c r="C323">
        <v>331.029</v>
      </c>
      <c r="D323">
        <v>322</v>
      </c>
      <c r="E323">
        <v>4660.7835000000023</v>
      </c>
      <c r="F323">
        <v>156</v>
      </c>
      <c r="G323">
        <v>52.631578947353304</v>
      </c>
      <c r="H323">
        <v>218</v>
      </c>
      <c r="I323">
        <v>218</v>
      </c>
      <c r="J323">
        <v>19.805900000000001</v>
      </c>
      <c r="K323">
        <v>1.4093</v>
      </c>
    </row>
    <row r="324" spans="1:11" x14ac:dyDescent="0.25">
      <c r="A324">
        <v>32.200000000000003</v>
      </c>
      <c r="B324">
        <v>70.875</v>
      </c>
      <c r="C324">
        <v>331.05200000000002</v>
      </c>
      <c r="D324">
        <v>323</v>
      </c>
      <c r="E324">
        <v>4660.7947000000022</v>
      </c>
      <c r="F324">
        <v>157</v>
      </c>
      <c r="G324">
        <v>43.478260869518799</v>
      </c>
      <c r="H324">
        <v>119</v>
      </c>
      <c r="I324">
        <v>119</v>
      </c>
      <c r="J324">
        <v>35.186799999999998</v>
      </c>
      <c r="K324">
        <v>1.4093</v>
      </c>
    </row>
    <row r="325" spans="1:11" x14ac:dyDescent="0.25">
      <c r="A325">
        <v>32.299999999999997</v>
      </c>
      <c r="B325">
        <v>70.839010000000002</v>
      </c>
      <c r="C325">
        <v>331.18</v>
      </c>
      <c r="D325">
        <v>324</v>
      </c>
      <c r="E325">
        <v>4883.3331000000026</v>
      </c>
      <c r="F325">
        <v>158</v>
      </c>
      <c r="G325">
        <v>7.8125000000008606</v>
      </c>
      <c r="H325">
        <v>125</v>
      </c>
      <c r="I325">
        <v>125</v>
      </c>
      <c r="J325">
        <v>1000.4578</v>
      </c>
      <c r="K325">
        <v>1.4093</v>
      </c>
    </row>
    <row r="326" spans="1:11" x14ac:dyDescent="0.25">
      <c r="A326">
        <v>32.4</v>
      </c>
      <c r="B326">
        <v>71.105819999999994</v>
      </c>
      <c r="C326">
        <v>331.24100000000004</v>
      </c>
      <c r="D326">
        <v>325</v>
      </c>
      <c r="E326">
        <v>4883.335100000003</v>
      </c>
      <c r="F326">
        <v>159</v>
      </c>
      <c r="G326">
        <v>16.393442622941286</v>
      </c>
      <c r="H326">
        <v>126</v>
      </c>
      <c r="I326">
        <v>126</v>
      </c>
      <c r="J326">
        <v>15.899699999999999</v>
      </c>
      <c r="K326">
        <v>1.4093</v>
      </c>
    </row>
    <row r="327" spans="1:11" x14ac:dyDescent="0.25">
      <c r="A327">
        <v>32.5</v>
      </c>
      <c r="B327">
        <v>71.175539999999998</v>
      </c>
      <c r="C327">
        <v>331.30400000000003</v>
      </c>
      <c r="D327">
        <v>326</v>
      </c>
      <c r="E327">
        <v>4883.3363000000027</v>
      </c>
      <c r="F327">
        <v>160</v>
      </c>
      <c r="G327">
        <v>15.873015873018852</v>
      </c>
      <c r="H327">
        <v>0</v>
      </c>
      <c r="J327">
        <v>15.899699999999999</v>
      </c>
      <c r="K327">
        <v>1.4093</v>
      </c>
    </row>
    <row r="328" spans="1:11" x14ac:dyDescent="0.25">
      <c r="A328">
        <v>32.6</v>
      </c>
      <c r="B328">
        <v>71.13252</v>
      </c>
      <c r="C328">
        <v>331.67600000000004</v>
      </c>
      <c r="D328">
        <v>327</v>
      </c>
      <c r="E328">
        <v>4883.3388000000023</v>
      </c>
      <c r="F328">
        <v>161</v>
      </c>
      <c r="G328">
        <v>2.6881720430106508</v>
      </c>
      <c r="H328">
        <v>0</v>
      </c>
      <c r="J328">
        <v>21.514900000000001</v>
      </c>
      <c r="K328">
        <v>1.4093</v>
      </c>
    </row>
    <row r="329" spans="1:11" x14ac:dyDescent="0.25">
      <c r="A329">
        <v>32.700000000000003</v>
      </c>
      <c r="B329">
        <v>72.055369999999996</v>
      </c>
      <c r="C329">
        <v>331.78300000000002</v>
      </c>
      <c r="D329">
        <v>328</v>
      </c>
      <c r="E329">
        <v>4883.3460000000023</v>
      </c>
      <c r="F329">
        <v>162</v>
      </c>
      <c r="G329">
        <v>9.3457943925259066</v>
      </c>
      <c r="H329">
        <v>128</v>
      </c>
      <c r="I329">
        <v>128</v>
      </c>
      <c r="J329">
        <v>46.844499999999996</v>
      </c>
      <c r="K329">
        <v>1.4093</v>
      </c>
    </row>
    <row r="330" spans="1:11" x14ac:dyDescent="0.25">
      <c r="A330">
        <v>32.799999999999997</v>
      </c>
      <c r="B330">
        <v>71.834209999999999</v>
      </c>
      <c r="C330">
        <v>332.23099999999999</v>
      </c>
      <c r="D330">
        <v>329</v>
      </c>
      <c r="E330">
        <v>4883.3494000000019</v>
      </c>
      <c r="F330">
        <v>163</v>
      </c>
      <c r="G330">
        <v>2.2321428571429616</v>
      </c>
      <c r="H330">
        <v>164</v>
      </c>
      <c r="I330">
        <v>164</v>
      </c>
      <c r="J330">
        <v>20.2942</v>
      </c>
      <c r="K330">
        <v>1.4093</v>
      </c>
    </row>
    <row r="331" spans="1:11" x14ac:dyDescent="0.25">
      <c r="A331">
        <v>32.9</v>
      </c>
      <c r="B331">
        <v>72.937870000000004</v>
      </c>
      <c r="C331">
        <v>333.62600000000003</v>
      </c>
      <c r="D331">
        <v>330</v>
      </c>
      <c r="E331">
        <v>5162.4076000000023</v>
      </c>
      <c r="F331">
        <v>164</v>
      </c>
      <c r="G331">
        <v>0.71684587813618084</v>
      </c>
      <c r="H331">
        <v>119</v>
      </c>
      <c r="I331">
        <v>119</v>
      </c>
      <c r="J331">
        <v>1000.4578</v>
      </c>
      <c r="K331">
        <v>1.4093</v>
      </c>
    </row>
    <row r="332" spans="1:11" x14ac:dyDescent="0.25">
      <c r="A332">
        <v>33</v>
      </c>
      <c r="B332">
        <v>72.622339999999994</v>
      </c>
      <c r="C332">
        <v>333.64300000000003</v>
      </c>
      <c r="D332">
        <v>331</v>
      </c>
      <c r="E332">
        <v>5165.2900000000027</v>
      </c>
      <c r="F332">
        <v>165</v>
      </c>
      <c r="G332">
        <v>58.823529411778864</v>
      </c>
      <c r="H332">
        <v>0</v>
      </c>
      <c r="J332">
        <v>373.01639999999998</v>
      </c>
      <c r="K332">
        <v>1.4093</v>
      </c>
    </row>
    <row r="333" spans="1:11" x14ac:dyDescent="0.25">
      <c r="A333">
        <v>33.1</v>
      </c>
      <c r="B333">
        <v>72.915469999999999</v>
      </c>
      <c r="C333">
        <v>333.67600000000004</v>
      </c>
      <c r="D333">
        <v>332</v>
      </c>
      <c r="E333">
        <v>5243.0067000000026</v>
      </c>
      <c r="F333">
        <v>166</v>
      </c>
      <c r="G333">
        <v>30.303030303016104</v>
      </c>
      <c r="H333">
        <v>0</v>
      </c>
      <c r="J333">
        <v>1000.4578</v>
      </c>
      <c r="K333">
        <v>1.4093</v>
      </c>
    </row>
    <row r="334" spans="1:11" x14ac:dyDescent="0.25">
      <c r="A334">
        <v>33.200000000000003</v>
      </c>
      <c r="B334">
        <v>72.990260000000006</v>
      </c>
      <c r="C334">
        <v>333.84700000000004</v>
      </c>
      <c r="D334">
        <v>333</v>
      </c>
      <c r="E334">
        <v>5243.0120000000024</v>
      </c>
      <c r="F334">
        <v>167</v>
      </c>
      <c r="G334">
        <v>5.8479532163745338</v>
      </c>
      <c r="H334">
        <v>15</v>
      </c>
      <c r="I334">
        <v>15</v>
      </c>
      <c r="J334">
        <v>37.384</v>
      </c>
      <c r="K334">
        <v>1.4093</v>
      </c>
    </row>
    <row r="335" spans="1:11" x14ac:dyDescent="0.25">
      <c r="A335">
        <v>33.299999999999997</v>
      </c>
      <c r="B335">
        <v>73.473920000000007</v>
      </c>
      <c r="C335">
        <v>333.90899999999999</v>
      </c>
      <c r="D335">
        <v>334</v>
      </c>
      <c r="E335">
        <v>5243.0202000000027</v>
      </c>
      <c r="F335">
        <v>168</v>
      </c>
      <c r="G335">
        <v>16.129032258076229</v>
      </c>
      <c r="H335">
        <v>121</v>
      </c>
      <c r="I335">
        <v>121</v>
      </c>
      <c r="J335">
        <v>27.374300000000002</v>
      </c>
      <c r="K335">
        <v>1.4093</v>
      </c>
    </row>
    <row r="336" spans="1:11" x14ac:dyDescent="0.25">
      <c r="A336">
        <v>33.4</v>
      </c>
      <c r="B336">
        <v>73.450190000000006</v>
      </c>
      <c r="C336">
        <v>333.98</v>
      </c>
      <c r="D336">
        <v>335</v>
      </c>
      <c r="E336">
        <v>5243.0203000000029</v>
      </c>
      <c r="F336">
        <v>169</v>
      </c>
      <c r="G336">
        <v>14.084507042248289</v>
      </c>
      <c r="H336">
        <v>0</v>
      </c>
      <c r="J336">
        <v>1.2512000000000001</v>
      </c>
      <c r="K336">
        <v>1.4093</v>
      </c>
    </row>
    <row r="337" spans="1:11" x14ac:dyDescent="0.25">
      <c r="A337">
        <v>33.5</v>
      </c>
      <c r="B337">
        <v>73.351230000000001</v>
      </c>
      <c r="C337">
        <v>334.09900000000005</v>
      </c>
      <c r="D337">
        <v>336</v>
      </c>
      <c r="E337">
        <v>5243.0213000000031</v>
      </c>
      <c r="F337">
        <v>170</v>
      </c>
      <c r="G337">
        <v>8.4033613445358242</v>
      </c>
      <c r="H337">
        <v>0</v>
      </c>
      <c r="J337">
        <v>16.876200000000001</v>
      </c>
      <c r="K337">
        <v>1.4093</v>
      </c>
    </row>
    <row r="338" spans="1:11" x14ac:dyDescent="0.25">
      <c r="A338">
        <v>33.6</v>
      </c>
      <c r="B338">
        <v>73.857820000000004</v>
      </c>
      <c r="C338">
        <v>334.35599999999999</v>
      </c>
      <c r="D338">
        <v>337</v>
      </c>
      <c r="E338">
        <v>5243.3726000000033</v>
      </c>
      <c r="F338">
        <v>171</v>
      </c>
      <c r="G338">
        <v>3.8910505836583726</v>
      </c>
      <c r="H338">
        <v>122</v>
      </c>
      <c r="I338">
        <v>122</v>
      </c>
      <c r="J338">
        <v>172.821</v>
      </c>
      <c r="K338">
        <v>1.4093</v>
      </c>
    </row>
    <row r="339" spans="1:11" x14ac:dyDescent="0.25">
      <c r="A339">
        <v>33.700000000000003</v>
      </c>
      <c r="B339">
        <v>74.724490000000003</v>
      </c>
      <c r="C339">
        <v>334.435</v>
      </c>
      <c r="D339">
        <v>338</v>
      </c>
      <c r="E339">
        <v>5243.3736000000035</v>
      </c>
      <c r="F339">
        <v>172</v>
      </c>
      <c r="G339">
        <v>12.658227848100028</v>
      </c>
      <c r="H339">
        <v>0</v>
      </c>
      <c r="J339">
        <v>14.9231</v>
      </c>
      <c r="K339">
        <v>1.4093</v>
      </c>
    </row>
    <row r="340" spans="1:11" x14ac:dyDescent="0.25">
      <c r="A340">
        <v>33.799999999999997</v>
      </c>
      <c r="B340">
        <v>74.534790000000001</v>
      </c>
      <c r="C340">
        <v>334.59000000000003</v>
      </c>
      <c r="D340">
        <v>339</v>
      </c>
      <c r="E340">
        <v>5243.3816000000033</v>
      </c>
      <c r="F340">
        <v>173</v>
      </c>
      <c r="G340">
        <v>6.4516129032245759</v>
      </c>
      <c r="H340">
        <v>0</v>
      </c>
      <c r="J340">
        <v>35.369900000000001</v>
      </c>
      <c r="K340">
        <v>1.4093</v>
      </c>
    </row>
    <row r="341" spans="1:11" x14ac:dyDescent="0.25">
      <c r="A341">
        <v>33.9</v>
      </c>
      <c r="B341">
        <v>75.031279999999995</v>
      </c>
      <c r="C341">
        <v>334.61400000000003</v>
      </c>
      <c r="D341">
        <v>340</v>
      </c>
      <c r="E341">
        <v>5243.3964000000033</v>
      </c>
      <c r="F341">
        <v>174</v>
      </c>
      <c r="G341">
        <v>41.666666666665087</v>
      </c>
      <c r="H341">
        <v>0</v>
      </c>
      <c r="J341">
        <v>41.9617</v>
      </c>
      <c r="K341">
        <v>1.4093</v>
      </c>
    </row>
    <row r="342" spans="1:11" x14ac:dyDescent="0.25">
      <c r="A342">
        <v>34</v>
      </c>
      <c r="B342">
        <v>75.174750000000003</v>
      </c>
      <c r="C342">
        <v>334.69300000000004</v>
      </c>
      <c r="D342">
        <v>341</v>
      </c>
      <c r="E342">
        <v>5243.4034000000029</v>
      </c>
      <c r="F342">
        <v>175</v>
      </c>
      <c r="G342">
        <v>12.658227848100028</v>
      </c>
      <c r="H342">
        <v>135</v>
      </c>
      <c r="I342">
        <v>135</v>
      </c>
      <c r="J342">
        <v>29.8157</v>
      </c>
      <c r="K342">
        <v>1.4093</v>
      </c>
    </row>
    <row r="343" spans="1:11" x14ac:dyDescent="0.25">
      <c r="A343">
        <v>34.1</v>
      </c>
      <c r="B343">
        <v>75.111429999999999</v>
      </c>
      <c r="C343">
        <v>334.89500000000004</v>
      </c>
      <c r="D343">
        <v>342</v>
      </c>
      <c r="E343">
        <v>5243.4044000000031</v>
      </c>
      <c r="F343">
        <v>176</v>
      </c>
      <c r="G343">
        <v>4.9504950495049949</v>
      </c>
      <c r="H343">
        <v>0</v>
      </c>
      <c r="J343">
        <v>14.8621</v>
      </c>
      <c r="K343">
        <v>1.4139999999999999</v>
      </c>
    </row>
    <row r="344" spans="1:11" x14ac:dyDescent="0.25">
      <c r="A344">
        <v>34.200000000000003</v>
      </c>
      <c r="B344">
        <v>75.464550000000003</v>
      </c>
      <c r="C344">
        <v>334.97200000000004</v>
      </c>
      <c r="D344">
        <v>343</v>
      </c>
      <c r="E344">
        <v>5243.4045000000033</v>
      </c>
      <c r="F344">
        <v>177</v>
      </c>
      <c r="G344">
        <v>12.987012987013294</v>
      </c>
      <c r="H344">
        <v>0</v>
      </c>
      <c r="J344">
        <v>1.2512000000000001</v>
      </c>
      <c r="K344">
        <v>1.4139999999999999</v>
      </c>
    </row>
    <row r="345" spans="1:11" x14ac:dyDescent="0.25">
      <c r="A345">
        <v>34.299999999999997</v>
      </c>
      <c r="B345">
        <v>75.288150000000002</v>
      </c>
      <c r="C345">
        <v>335.01900000000001</v>
      </c>
      <c r="D345">
        <v>344</v>
      </c>
      <c r="E345">
        <v>5243.411100000003</v>
      </c>
      <c r="F345">
        <v>178</v>
      </c>
      <c r="G345">
        <v>21.276595744695054</v>
      </c>
      <c r="H345">
        <v>24</v>
      </c>
      <c r="I345">
        <v>24</v>
      </c>
      <c r="J345">
        <v>28.533899999999999</v>
      </c>
      <c r="K345">
        <v>1.4139999999999999</v>
      </c>
    </row>
    <row r="346" spans="1:11" x14ac:dyDescent="0.25">
      <c r="A346">
        <v>34.4</v>
      </c>
      <c r="B346">
        <v>75.465530000000001</v>
      </c>
      <c r="C346">
        <v>335.22300000000001</v>
      </c>
      <c r="D346">
        <v>345</v>
      </c>
      <c r="E346">
        <v>5243.4112000000032</v>
      </c>
      <c r="F346">
        <v>179</v>
      </c>
      <c r="G346">
        <v>4.9019607843135393</v>
      </c>
      <c r="H346">
        <v>0</v>
      </c>
      <c r="J346">
        <v>1.2512000000000001</v>
      </c>
      <c r="K346">
        <v>1.4139999999999999</v>
      </c>
    </row>
    <row r="347" spans="1:11" x14ac:dyDescent="0.25">
      <c r="A347">
        <v>34.5</v>
      </c>
      <c r="B347">
        <v>76.025940000000006</v>
      </c>
      <c r="C347">
        <v>335.613</v>
      </c>
      <c r="D347">
        <v>346</v>
      </c>
      <c r="E347">
        <v>5243.4182000000028</v>
      </c>
      <c r="F347">
        <v>180</v>
      </c>
      <c r="G347">
        <v>2.5641025641026536</v>
      </c>
      <c r="H347">
        <v>233</v>
      </c>
      <c r="I347">
        <v>233</v>
      </c>
      <c r="J347">
        <v>31.524699999999999</v>
      </c>
      <c r="K347">
        <v>1.4139999999999999</v>
      </c>
    </row>
    <row r="348" spans="1:11" x14ac:dyDescent="0.25">
      <c r="A348">
        <v>34.6</v>
      </c>
      <c r="B348">
        <v>75.869240000000005</v>
      </c>
      <c r="C348">
        <v>336.25400000000002</v>
      </c>
      <c r="D348">
        <v>347</v>
      </c>
      <c r="E348">
        <v>5243.418300000003</v>
      </c>
      <c r="F348">
        <v>181</v>
      </c>
      <c r="G348">
        <v>1.5600624024960523</v>
      </c>
      <c r="H348">
        <v>3</v>
      </c>
      <c r="I348">
        <v>3</v>
      </c>
      <c r="J348">
        <v>1.4954000000000001</v>
      </c>
      <c r="K348">
        <v>1.4139999999999999</v>
      </c>
    </row>
    <row r="349" spans="1:11" x14ac:dyDescent="0.25">
      <c r="A349">
        <v>34.700000000000003</v>
      </c>
      <c r="B349">
        <v>76.317539999999994</v>
      </c>
      <c r="C349">
        <v>336.41800000000001</v>
      </c>
      <c r="D349">
        <v>348</v>
      </c>
      <c r="E349">
        <v>5531.3995000000032</v>
      </c>
      <c r="F349">
        <v>182</v>
      </c>
      <c r="G349">
        <v>6.0975609756102296</v>
      </c>
      <c r="H349">
        <v>117</v>
      </c>
      <c r="I349">
        <v>117</v>
      </c>
      <c r="J349">
        <v>1000.4578</v>
      </c>
      <c r="K349">
        <v>1.4139999999999999</v>
      </c>
    </row>
    <row r="350" spans="1:11" x14ac:dyDescent="0.25">
      <c r="A350">
        <v>34.799999999999997</v>
      </c>
      <c r="B350">
        <v>76.744069999999994</v>
      </c>
      <c r="C350">
        <v>336.42900000000003</v>
      </c>
      <c r="D350">
        <v>349</v>
      </c>
      <c r="E350">
        <v>5531.4356000000034</v>
      </c>
      <c r="F350">
        <v>183</v>
      </c>
      <c r="G350">
        <v>90.909090908891727</v>
      </c>
      <c r="H350">
        <v>0</v>
      </c>
      <c r="J350">
        <v>37.078899999999997</v>
      </c>
      <c r="K350">
        <v>1.4139999999999999</v>
      </c>
    </row>
    <row r="351" spans="1:11" x14ac:dyDescent="0.25">
      <c r="A351">
        <v>34.9</v>
      </c>
      <c r="B351">
        <v>76.820880000000002</v>
      </c>
      <c r="C351">
        <v>336.613</v>
      </c>
      <c r="D351">
        <v>350</v>
      </c>
      <c r="E351">
        <v>5531.4437000000034</v>
      </c>
      <c r="F351">
        <v>184</v>
      </c>
      <c r="G351">
        <v>5.4347826086965654</v>
      </c>
      <c r="H351">
        <v>194</v>
      </c>
      <c r="I351">
        <v>194</v>
      </c>
      <c r="J351">
        <v>28.839099999999998</v>
      </c>
      <c r="K351">
        <v>1.4139999999999999</v>
      </c>
    </row>
    <row r="352" spans="1:11" x14ac:dyDescent="0.25">
      <c r="A352">
        <v>35</v>
      </c>
      <c r="B352">
        <v>76.989350000000002</v>
      </c>
      <c r="C352">
        <v>336.69100000000003</v>
      </c>
      <c r="D352">
        <v>351</v>
      </c>
      <c r="E352">
        <v>5532.0072000000036</v>
      </c>
      <c r="F352">
        <v>185</v>
      </c>
      <c r="G352">
        <v>12.820512820507663</v>
      </c>
      <c r="H352">
        <v>129</v>
      </c>
      <c r="I352">
        <v>129</v>
      </c>
      <c r="J352">
        <v>359.34449999999998</v>
      </c>
      <c r="K352">
        <v>1.4139999999999999</v>
      </c>
    </row>
    <row r="353" spans="1:11" x14ac:dyDescent="0.25">
      <c r="A353">
        <v>35.1</v>
      </c>
      <c r="B353">
        <v>77.412629999999993</v>
      </c>
      <c r="C353">
        <v>336.791</v>
      </c>
      <c r="D353">
        <v>352</v>
      </c>
      <c r="E353">
        <v>5532.0084000000033</v>
      </c>
      <c r="F353">
        <v>186</v>
      </c>
      <c r="G353">
        <v>10.000000000003411</v>
      </c>
      <c r="H353">
        <v>0</v>
      </c>
      <c r="J353">
        <v>16.815200000000001</v>
      </c>
      <c r="K353">
        <v>1.4139999999999999</v>
      </c>
    </row>
    <row r="354" spans="1:11" x14ac:dyDescent="0.25">
      <c r="A354">
        <v>35.200000000000003</v>
      </c>
      <c r="B354">
        <v>77.678889999999996</v>
      </c>
      <c r="C354">
        <v>336.858</v>
      </c>
      <c r="D354">
        <v>353</v>
      </c>
      <c r="E354">
        <v>5532.0095000000038</v>
      </c>
      <c r="F354">
        <v>187</v>
      </c>
      <c r="G354">
        <v>14.925373134326737</v>
      </c>
      <c r="H354">
        <v>0</v>
      </c>
      <c r="J354">
        <v>15.4114</v>
      </c>
      <c r="K354">
        <v>1.4308000000000001</v>
      </c>
    </row>
    <row r="355" spans="1:11" x14ac:dyDescent="0.25">
      <c r="A355">
        <v>35.299999999999997</v>
      </c>
      <c r="B355">
        <v>77.739360000000005</v>
      </c>
      <c r="C355">
        <v>337.03000000000003</v>
      </c>
      <c r="D355">
        <v>354</v>
      </c>
      <c r="E355">
        <v>5819.8516000000036</v>
      </c>
      <c r="F355">
        <v>188</v>
      </c>
      <c r="G355">
        <v>5.813953488371232</v>
      </c>
      <c r="H355">
        <v>123</v>
      </c>
      <c r="I355">
        <v>123</v>
      </c>
      <c r="J355">
        <v>1000.4578</v>
      </c>
      <c r="K355">
        <v>1.4308000000000001</v>
      </c>
    </row>
    <row r="356" spans="1:11" x14ac:dyDescent="0.25">
      <c r="A356">
        <v>35.4</v>
      </c>
      <c r="B356">
        <v>78.023499999999999</v>
      </c>
      <c r="C356">
        <v>337.04700000000003</v>
      </c>
      <c r="D356">
        <v>355</v>
      </c>
      <c r="E356">
        <v>5820.2262000000037</v>
      </c>
      <c r="F356">
        <v>189</v>
      </c>
      <c r="G356">
        <v>58.823529411778864</v>
      </c>
      <c r="H356">
        <v>0</v>
      </c>
      <c r="J356">
        <v>112.27419999999999</v>
      </c>
      <c r="K356">
        <v>1.4308000000000001</v>
      </c>
    </row>
    <row r="357" spans="1:11" x14ac:dyDescent="0.25">
      <c r="A357">
        <v>35.5</v>
      </c>
      <c r="B357">
        <v>78.42362</v>
      </c>
      <c r="C357">
        <v>337.08000000000004</v>
      </c>
      <c r="D357">
        <v>356</v>
      </c>
      <c r="E357">
        <v>5820.2429000000038</v>
      </c>
      <c r="F357">
        <v>190</v>
      </c>
      <c r="G357">
        <v>30.303030303016104</v>
      </c>
      <c r="H357">
        <v>15</v>
      </c>
      <c r="I357">
        <v>15</v>
      </c>
      <c r="J357">
        <v>69.366500000000002</v>
      </c>
      <c r="K357">
        <v>1.4308000000000001</v>
      </c>
    </row>
    <row r="358" spans="1:11" x14ac:dyDescent="0.25">
      <c r="A358">
        <v>35.6</v>
      </c>
      <c r="B358">
        <v>78.317660000000004</v>
      </c>
      <c r="C358">
        <v>337.30600000000004</v>
      </c>
      <c r="D358">
        <v>357</v>
      </c>
      <c r="E358">
        <v>5820.267700000004</v>
      </c>
      <c r="F358">
        <v>191</v>
      </c>
      <c r="G358">
        <v>4.4247787610619644</v>
      </c>
      <c r="H358">
        <v>0</v>
      </c>
      <c r="J358">
        <v>74.249300000000005</v>
      </c>
      <c r="K358">
        <v>1.4308000000000001</v>
      </c>
    </row>
    <row r="359" spans="1:11" x14ac:dyDescent="0.25">
      <c r="A359">
        <v>35.700000000000003</v>
      </c>
      <c r="B359">
        <v>79.162790000000001</v>
      </c>
      <c r="C359">
        <v>337.42500000000001</v>
      </c>
      <c r="D359">
        <v>358</v>
      </c>
      <c r="E359">
        <v>5820.2678000000042</v>
      </c>
      <c r="F359">
        <v>192</v>
      </c>
      <c r="G359">
        <v>8.4033613445398387</v>
      </c>
      <c r="H359">
        <v>0</v>
      </c>
      <c r="J359">
        <v>1.2512000000000001</v>
      </c>
      <c r="K359">
        <v>1.4308000000000001</v>
      </c>
    </row>
    <row r="360" spans="1:11" x14ac:dyDescent="0.25">
      <c r="A360">
        <v>35.799999999999997</v>
      </c>
      <c r="B360">
        <v>78.708590000000001</v>
      </c>
      <c r="C360">
        <v>337.67500000000001</v>
      </c>
      <c r="D360">
        <v>359</v>
      </c>
      <c r="E360">
        <v>5820.2679000000044</v>
      </c>
      <c r="F360">
        <v>193</v>
      </c>
      <c r="G360">
        <v>4</v>
      </c>
      <c r="H360">
        <v>128</v>
      </c>
      <c r="I360">
        <v>128</v>
      </c>
      <c r="J360">
        <v>8.8195999999999994</v>
      </c>
      <c r="K360">
        <v>1.4308000000000001</v>
      </c>
    </row>
    <row r="361" spans="1:11" x14ac:dyDescent="0.25">
      <c r="A361">
        <v>35.9</v>
      </c>
      <c r="B361">
        <v>79.378360000000001</v>
      </c>
      <c r="C361">
        <v>337.86200000000002</v>
      </c>
      <c r="D361">
        <v>360</v>
      </c>
      <c r="E361">
        <v>5820.2690000000048</v>
      </c>
      <c r="F361">
        <v>194</v>
      </c>
      <c r="G361">
        <v>5.3475935828873622</v>
      </c>
      <c r="H361">
        <v>128</v>
      </c>
      <c r="I361">
        <v>128</v>
      </c>
      <c r="J361">
        <v>15.899699999999999</v>
      </c>
      <c r="K361">
        <v>1.4308000000000001</v>
      </c>
    </row>
    <row r="362" spans="1:11" x14ac:dyDescent="0.25">
      <c r="A362">
        <v>36</v>
      </c>
      <c r="B362">
        <v>79.152000000000001</v>
      </c>
      <c r="C362">
        <v>337.92500000000001</v>
      </c>
      <c r="D362">
        <v>361</v>
      </c>
      <c r="E362">
        <v>5820.2716000000046</v>
      </c>
      <c r="F362">
        <v>195</v>
      </c>
      <c r="G362">
        <v>15.873015873018852</v>
      </c>
      <c r="H362">
        <v>162</v>
      </c>
      <c r="I362">
        <v>162</v>
      </c>
      <c r="J362">
        <v>17.852799999999998</v>
      </c>
      <c r="K362">
        <v>1.4308000000000001</v>
      </c>
    </row>
    <row r="363" spans="1:11" x14ac:dyDescent="0.25">
      <c r="A363">
        <v>36.1</v>
      </c>
      <c r="B363">
        <v>79.77328</v>
      </c>
      <c r="C363">
        <v>338.11500000000001</v>
      </c>
      <c r="D363">
        <v>362</v>
      </c>
      <c r="E363">
        <v>5820.272700000005</v>
      </c>
      <c r="F363">
        <v>196</v>
      </c>
      <c r="G363">
        <v>5.2631578947369047</v>
      </c>
      <c r="H363">
        <v>0</v>
      </c>
      <c r="J363">
        <v>15.350300000000001</v>
      </c>
      <c r="K363">
        <v>1.4308000000000001</v>
      </c>
    </row>
    <row r="364" spans="1:11" x14ac:dyDescent="0.25">
      <c r="A364">
        <v>36.200000000000003</v>
      </c>
      <c r="B364">
        <v>79.90652</v>
      </c>
      <c r="C364">
        <v>338.22700000000003</v>
      </c>
      <c r="D364">
        <v>363</v>
      </c>
      <c r="E364">
        <v>5820.2787000000053</v>
      </c>
      <c r="F364">
        <v>197</v>
      </c>
      <c r="G364">
        <v>8.9285714285695796</v>
      </c>
      <c r="H364">
        <v>0</v>
      </c>
      <c r="J364">
        <v>27.130099999999999</v>
      </c>
      <c r="K364">
        <v>1.4308000000000001</v>
      </c>
    </row>
    <row r="365" spans="1:11" x14ac:dyDescent="0.25">
      <c r="A365">
        <v>36.299999999999997</v>
      </c>
      <c r="B365">
        <v>79.803449999999998</v>
      </c>
      <c r="C365">
        <v>338.31</v>
      </c>
      <c r="D365">
        <v>364</v>
      </c>
      <c r="E365">
        <v>5820.2788000000055</v>
      </c>
      <c r="F365">
        <v>198</v>
      </c>
      <c r="G365">
        <v>12.048192771088694</v>
      </c>
      <c r="H365">
        <v>0</v>
      </c>
      <c r="J365">
        <v>1.7395</v>
      </c>
      <c r="K365">
        <v>1.4308000000000001</v>
      </c>
    </row>
    <row r="366" spans="1:11" x14ac:dyDescent="0.25">
      <c r="A366">
        <v>36.4</v>
      </c>
      <c r="B366">
        <v>80.046260000000004</v>
      </c>
      <c r="C366">
        <v>338.32300000000004</v>
      </c>
      <c r="D366">
        <v>365</v>
      </c>
      <c r="E366">
        <v>5820.2959000000055</v>
      </c>
      <c r="F366">
        <v>199</v>
      </c>
      <c r="G366">
        <v>76.923076922877797</v>
      </c>
      <c r="H366">
        <v>76</v>
      </c>
      <c r="I366">
        <v>76</v>
      </c>
      <c r="J366">
        <v>38.055399999999999</v>
      </c>
      <c r="K366">
        <v>1.4308000000000001</v>
      </c>
    </row>
    <row r="367" spans="1:11" x14ac:dyDescent="0.25">
      <c r="A367">
        <v>36.5</v>
      </c>
      <c r="B367">
        <v>80.6494</v>
      </c>
      <c r="C367">
        <v>338.43600000000004</v>
      </c>
      <c r="D367">
        <v>366</v>
      </c>
      <c r="E367">
        <v>5820.3027000000056</v>
      </c>
      <c r="F367">
        <v>200</v>
      </c>
      <c r="G367">
        <v>8.8495575221239289</v>
      </c>
      <c r="H367">
        <v>175</v>
      </c>
      <c r="I367">
        <v>175</v>
      </c>
      <c r="J367">
        <v>24.444600000000001</v>
      </c>
      <c r="K367">
        <v>1.4308000000000001</v>
      </c>
    </row>
    <row r="368" spans="1:11" x14ac:dyDescent="0.25">
      <c r="A368">
        <v>36.6</v>
      </c>
      <c r="B368">
        <v>80.845020000000005</v>
      </c>
      <c r="C368">
        <v>338.49100000000004</v>
      </c>
      <c r="D368">
        <v>367</v>
      </c>
      <c r="E368">
        <v>5820.5853000000052</v>
      </c>
      <c r="F368">
        <v>201</v>
      </c>
      <c r="G368">
        <v>18.181818181815927</v>
      </c>
      <c r="H368">
        <v>12</v>
      </c>
      <c r="I368">
        <v>12</v>
      </c>
      <c r="J368">
        <v>198.21170000000001</v>
      </c>
      <c r="K368">
        <v>1.4308000000000001</v>
      </c>
    </row>
    <row r="369" spans="1:11" x14ac:dyDescent="0.25">
      <c r="A369">
        <v>36.700000000000003</v>
      </c>
      <c r="B369">
        <v>80.888400000000004</v>
      </c>
      <c r="C369">
        <v>338.56600000000003</v>
      </c>
      <c r="D369">
        <v>368</v>
      </c>
      <c r="E369">
        <v>5820.645900000005</v>
      </c>
      <c r="F369">
        <v>202</v>
      </c>
      <c r="G369">
        <v>13.333333333335354</v>
      </c>
      <c r="H369">
        <v>0</v>
      </c>
      <c r="J369">
        <v>74.737499999999997</v>
      </c>
      <c r="K369">
        <v>1.4308000000000001</v>
      </c>
    </row>
    <row r="370" spans="1:11" x14ac:dyDescent="0.25">
      <c r="A370">
        <v>36.799999999999997</v>
      </c>
      <c r="B370">
        <v>80.611919999999998</v>
      </c>
      <c r="C370">
        <v>338.74400000000003</v>
      </c>
      <c r="D370">
        <v>369</v>
      </c>
      <c r="E370">
        <v>5821.5084000000052</v>
      </c>
      <c r="F370">
        <v>203</v>
      </c>
      <c r="G370">
        <v>5.6179775280899742</v>
      </c>
      <c r="H370">
        <v>0</v>
      </c>
      <c r="J370">
        <v>237.76249999999999</v>
      </c>
      <c r="K370">
        <v>1.4308000000000001</v>
      </c>
    </row>
    <row r="371" spans="1:11" x14ac:dyDescent="0.25">
      <c r="A371">
        <v>36.9</v>
      </c>
      <c r="B371">
        <v>81.980490000000003</v>
      </c>
      <c r="C371">
        <v>338.82800000000003</v>
      </c>
      <c r="D371">
        <v>370</v>
      </c>
      <c r="E371">
        <v>5821.5203000000056</v>
      </c>
      <c r="F371">
        <v>204</v>
      </c>
      <c r="G371">
        <v>11.904761904761454</v>
      </c>
      <c r="H371">
        <v>91</v>
      </c>
      <c r="I371">
        <v>91</v>
      </c>
      <c r="J371">
        <v>38.604700000000001</v>
      </c>
      <c r="K371">
        <v>1.4308000000000001</v>
      </c>
    </row>
    <row r="372" spans="1:11" x14ac:dyDescent="0.25">
      <c r="A372">
        <v>37</v>
      </c>
      <c r="B372">
        <v>82.217640000000003</v>
      </c>
      <c r="C372">
        <v>338.83600000000001</v>
      </c>
      <c r="D372">
        <v>371</v>
      </c>
      <c r="E372">
        <v>5821.5249000000058</v>
      </c>
      <c r="F372">
        <v>205</v>
      </c>
      <c r="G372">
        <v>125.00000000029132</v>
      </c>
      <c r="H372">
        <v>0</v>
      </c>
      <c r="J372">
        <v>25.909400000000002</v>
      </c>
      <c r="K372">
        <v>1.4308000000000001</v>
      </c>
    </row>
    <row r="373" spans="1:11" x14ac:dyDescent="0.25">
      <c r="A373">
        <v>37.1</v>
      </c>
      <c r="B373">
        <v>82.413849999999996</v>
      </c>
      <c r="C373">
        <v>338.87800000000004</v>
      </c>
      <c r="D373">
        <v>372</v>
      </c>
      <c r="E373">
        <v>5821.5383000000056</v>
      </c>
      <c r="F373">
        <v>206</v>
      </c>
      <c r="G373">
        <v>23.809523809506796</v>
      </c>
      <c r="H373">
        <v>232</v>
      </c>
      <c r="I373">
        <v>232</v>
      </c>
      <c r="J373">
        <v>43.487499999999997</v>
      </c>
      <c r="K373">
        <v>1.4308000000000001</v>
      </c>
    </row>
    <row r="374" spans="1:11" x14ac:dyDescent="0.25">
      <c r="A374">
        <v>37.200000000000003</v>
      </c>
      <c r="B374">
        <v>82.033370000000005</v>
      </c>
      <c r="C374">
        <v>339.03800000000001</v>
      </c>
      <c r="D374">
        <v>373</v>
      </c>
      <c r="E374">
        <v>5821.541200000006</v>
      </c>
      <c r="F374">
        <v>207</v>
      </c>
      <c r="G374">
        <v>6.2500000000012434</v>
      </c>
      <c r="H374">
        <v>0</v>
      </c>
      <c r="J374">
        <v>19.805900000000001</v>
      </c>
      <c r="K374">
        <v>1.4308000000000001</v>
      </c>
    </row>
    <row r="375" spans="1:11" x14ac:dyDescent="0.25">
      <c r="A375">
        <v>37.299999999999997</v>
      </c>
      <c r="B375">
        <v>83.002780000000001</v>
      </c>
      <c r="C375">
        <v>339.06</v>
      </c>
      <c r="D375">
        <v>374</v>
      </c>
      <c r="E375">
        <v>5821.5545000000056</v>
      </c>
      <c r="F375">
        <v>208</v>
      </c>
      <c r="G375">
        <v>45.454545454563309</v>
      </c>
      <c r="H375">
        <v>16</v>
      </c>
      <c r="I375">
        <v>16</v>
      </c>
      <c r="J375">
        <v>30.303999999999998</v>
      </c>
      <c r="K375">
        <v>1.4308000000000001</v>
      </c>
    </row>
    <row r="376" spans="1:11" x14ac:dyDescent="0.25">
      <c r="A376">
        <v>37.4</v>
      </c>
      <c r="B376">
        <v>82.600499999999997</v>
      </c>
      <c r="C376">
        <v>339.137</v>
      </c>
      <c r="D376">
        <v>375</v>
      </c>
      <c r="E376">
        <v>5821.5615000000053</v>
      </c>
      <c r="F376">
        <v>209</v>
      </c>
      <c r="G376">
        <v>12.987012987013294</v>
      </c>
      <c r="H376">
        <v>128</v>
      </c>
      <c r="I376">
        <v>128</v>
      </c>
      <c r="J376">
        <v>46.844499999999996</v>
      </c>
      <c r="K376">
        <v>1.4308000000000001</v>
      </c>
    </row>
    <row r="377" spans="1:11" x14ac:dyDescent="0.25">
      <c r="A377">
        <v>37.5</v>
      </c>
      <c r="B377">
        <v>83.391059999999996</v>
      </c>
      <c r="C377">
        <v>339.15800000000002</v>
      </c>
      <c r="D377">
        <v>376</v>
      </c>
      <c r="E377">
        <v>5821.5630000000056</v>
      </c>
      <c r="F377">
        <v>210</v>
      </c>
      <c r="G377">
        <v>47.619047619013593</v>
      </c>
      <c r="H377">
        <v>0</v>
      </c>
      <c r="J377">
        <v>14.9231</v>
      </c>
      <c r="K377">
        <v>1.4308000000000001</v>
      </c>
    </row>
    <row r="378" spans="1:11" x14ac:dyDescent="0.25">
      <c r="A378">
        <v>37.6</v>
      </c>
      <c r="B378">
        <v>82.912520000000001</v>
      </c>
      <c r="C378">
        <v>339.21300000000002</v>
      </c>
      <c r="D378">
        <v>377</v>
      </c>
      <c r="E378">
        <v>5821.5768000000053</v>
      </c>
      <c r="F378">
        <v>211</v>
      </c>
      <c r="G378">
        <v>18.181818181815927</v>
      </c>
      <c r="H378">
        <v>119</v>
      </c>
      <c r="I378">
        <v>119</v>
      </c>
      <c r="J378">
        <v>42.999299999999998</v>
      </c>
      <c r="K378">
        <v>1.4308000000000001</v>
      </c>
    </row>
    <row r="379" spans="1:11" x14ac:dyDescent="0.25">
      <c r="A379">
        <v>37.700000000000003</v>
      </c>
      <c r="B379">
        <v>83.822490000000002</v>
      </c>
      <c r="C379">
        <v>339.29700000000003</v>
      </c>
      <c r="D379">
        <v>378</v>
      </c>
      <c r="E379">
        <v>5821.5791000000054</v>
      </c>
      <c r="F379">
        <v>212</v>
      </c>
      <c r="G379">
        <v>11.904761904761454</v>
      </c>
      <c r="H379">
        <v>172</v>
      </c>
      <c r="I379">
        <v>172</v>
      </c>
      <c r="J379">
        <v>16.815200000000001</v>
      </c>
      <c r="K379">
        <v>1.4308000000000001</v>
      </c>
    </row>
    <row r="380" spans="1:11" x14ac:dyDescent="0.25">
      <c r="A380">
        <v>37.799999999999997</v>
      </c>
      <c r="B380">
        <v>83.368020000000001</v>
      </c>
      <c r="C380">
        <v>339.34700000000004</v>
      </c>
      <c r="D380">
        <v>379</v>
      </c>
      <c r="E380">
        <v>5821.6283000000058</v>
      </c>
      <c r="F380">
        <v>213</v>
      </c>
      <c r="G380">
        <v>19.999999999995453</v>
      </c>
      <c r="H380">
        <v>11</v>
      </c>
      <c r="I380">
        <v>11</v>
      </c>
      <c r="J380">
        <v>70.281999999999996</v>
      </c>
      <c r="K380">
        <v>1.4308000000000001</v>
      </c>
    </row>
    <row r="381" spans="1:11" x14ac:dyDescent="0.25">
      <c r="A381">
        <v>37.9</v>
      </c>
      <c r="B381">
        <v>83.960999999999999</v>
      </c>
      <c r="C381">
        <v>339.702</v>
      </c>
      <c r="D381">
        <v>380</v>
      </c>
      <c r="E381">
        <v>5821.6369000000059</v>
      </c>
      <c r="F381">
        <v>214</v>
      </c>
      <c r="G381">
        <v>2.8169014084510109</v>
      </c>
      <c r="H381">
        <v>13</v>
      </c>
      <c r="I381">
        <v>13</v>
      </c>
      <c r="J381">
        <v>30.731200000000001</v>
      </c>
      <c r="K381">
        <v>1.4308000000000001</v>
      </c>
    </row>
    <row r="382" spans="1:11" x14ac:dyDescent="0.25">
      <c r="A382">
        <v>38</v>
      </c>
      <c r="B382">
        <v>83.838049999999996</v>
      </c>
      <c r="C382">
        <v>339.76900000000001</v>
      </c>
      <c r="D382">
        <v>381</v>
      </c>
      <c r="E382">
        <v>5821.6466000000055</v>
      </c>
      <c r="F382">
        <v>215</v>
      </c>
      <c r="G382">
        <v>14.925373134326737</v>
      </c>
      <c r="H382">
        <v>0</v>
      </c>
      <c r="J382">
        <v>33.172600000000003</v>
      </c>
      <c r="K382">
        <v>1.4308000000000001</v>
      </c>
    </row>
    <row r="383" spans="1:11" x14ac:dyDescent="0.25">
      <c r="A383">
        <v>38.1</v>
      </c>
      <c r="B383">
        <v>84.092640000000003</v>
      </c>
      <c r="C383">
        <v>339.834</v>
      </c>
      <c r="D383">
        <v>382</v>
      </c>
      <c r="E383">
        <v>5821.7337000000052</v>
      </c>
      <c r="F383">
        <v>216</v>
      </c>
      <c r="G383">
        <v>15.384615384615923</v>
      </c>
      <c r="H383">
        <v>0</v>
      </c>
      <c r="J383">
        <v>91.339100000000002</v>
      </c>
      <c r="K383">
        <v>1.4308000000000001</v>
      </c>
    </row>
    <row r="384" spans="1:11" x14ac:dyDescent="0.25">
      <c r="A384">
        <v>38.200000000000003</v>
      </c>
      <c r="B384">
        <v>84.252539999999996</v>
      </c>
      <c r="C384">
        <v>339.91400000000004</v>
      </c>
      <c r="D384">
        <v>383</v>
      </c>
      <c r="E384">
        <v>5821.7356000000054</v>
      </c>
      <c r="F384">
        <v>217</v>
      </c>
      <c r="G384">
        <v>12.499999999993605</v>
      </c>
      <c r="H384">
        <v>0</v>
      </c>
      <c r="J384">
        <v>14.8621</v>
      </c>
      <c r="K384">
        <v>1.4308000000000001</v>
      </c>
    </row>
    <row r="385" spans="1:11" x14ac:dyDescent="0.25">
      <c r="A385">
        <v>38.299999999999997</v>
      </c>
      <c r="B385">
        <v>84.740129999999994</v>
      </c>
      <c r="C385">
        <v>339.93200000000002</v>
      </c>
      <c r="D385">
        <v>384</v>
      </c>
      <c r="E385">
        <v>5821.748000000005</v>
      </c>
      <c r="F385">
        <v>218</v>
      </c>
      <c r="G385">
        <v>55.55555555564117</v>
      </c>
      <c r="H385">
        <v>9</v>
      </c>
      <c r="I385">
        <v>9</v>
      </c>
      <c r="J385">
        <v>40.008499999999998</v>
      </c>
      <c r="K385">
        <v>1.4308000000000001</v>
      </c>
    </row>
    <row r="386" spans="1:11" x14ac:dyDescent="0.25">
      <c r="A386">
        <v>38.4</v>
      </c>
      <c r="B386">
        <v>85.015029999999996</v>
      </c>
      <c r="C386">
        <v>339.96600000000001</v>
      </c>
      <c r="D386">
        <v>385</v>
      </c>
      <c r="E386">
        <v>5821.7481000000053</v>
      </c>
      <c r="F386">
        <v>219</v>
      </c>
      <c r="G386">
        <v>29.411764705889432</v>
      </c>
      <c r="H386">
        <v>0</v>
      </c>
      <c r="J386">
        <v>1.4954000000000001</v>
      </c>
      <c r="K386">
        <v>1.4308000000000001</v>
      </c>
    </row>
    <row r="387" spans="1:11" x14ac:dyDescent="0.25">
      <c r="A387">
        <v>38.5</v>
      </c>
      <c r="B387">
        <v>85.370220000000003</v>
      </c>
      <c r="C387">
        <v>340.13800000000003</v>
      </c>
      <c r="D387">
        <v>386</v>
      </c>
      <c r="E387">
        <v>5821.749300000005</v>
      </c>
      <c r="F387">
        <v>220</v>
      </c>
      <c r="G387">
        <v>5.813953488371232</v>
      </c>
      <c r="H387">
        <v>129</v>
      </c>
      <c r="I387">
        <v>129</v>
      </c>
      <c r="J387">
        <v>16.815200000000001</v>
      </c>
      <c r="K387">
        <v>1.4308000000000001</v>
      </c>
    </row>
    <row r="388" spans="1:11" x14ac:dyDescent="0.25">
      <c r="A388">
        <v>38.6</v>
      </c>
      <c r="B388">
        <v>85.218639999999994</v>
      </c>
      <c r="C388">
        <v>340.214</v>
      </c>
      <c r="D388">
        <v>387</v>
      </c>
      <c r="E388">
        <v>5821.7526000000053</v>
      </c>
      <c r="F388">
        <v>221</v>
      </c>
      <c r="G388">
        <v>13.157894736848167</v>
      </c>
      <c r="H388">
        <v>151</v>
      </c>
      <c r="I388">
        <v>151</v>
      </c>
      <c r="J388">
        <v>30.242899999999999</v>
      </c>
      <c r="K388">
        <v>1.4308000000000001</v>
      </c>
    </row>
    <row r="389" spans="1:11" x14ac:dyDescent="0.25">
      <c r="A389">
        <v>38.700000000000003</v>
      </c>
      <c r="B389">
        <v>86.225740000000002</v>
      </c>
      <c r="C389">
        <v>340.279</v>
      </c>
      <c r="D389">
        <v>388</v>
      </c>
      <c r="E389">
        <v>5821.7536000000055</v>
      </c>
      <c r="F389">
        <v>222</v>
      </c>
      <c r="G389">
        <v>15.384615384615923</v>
      </c>
      <c r="H389">
        <v>128</v>
      </c>
      <c r="I389">
        <v>128</v>
      </c>
      <c r="J389">
        <v>15.350300000000001</v>
      </c>
      <c r="K389">
        <v>1.4308000000000001</v>
      </c>
    </row>
    <row r="390" spans="1:11" x14ac:dyDescent="0.25">
      <c r="A390">
        <v>38.799999999999997</v>
      </c>
      <c r="B390">
        <v>86.117220000000003</v>
      </c>
      <c r="C390">
        <v>341.19800000000004</v>
      </c>
      <c r="D390">
        <v>389</v>
      </c>
      <c r="E390">
        <v>5821.7716000000055</v>
      </c>
      <c r="F390">
        <v>223</v>
      </c>
      <c r="G390">
        <v>1.0881392818280271</v>
      </c>
      <c r="H390">
        <v>75</v>
      </c>
      <c r="I390">
        <v>75</v>
      </c>
      <c r="J390">
        <v>43.426499999999997</v>
      </c>
      <c r="K390">
        <v>1.4308000000000001</v>
      </c>
    </row>
    <row r="391" spans="1:11" x14ac:dyDescent="0.25">
      <c r="A391">
        <v>38.9</v>
      </c>
      <c r="B391">
        <v>86.273589999999999</v>
      </c>
      <c r="C391">
        <v>341.32000000000005</v>
      </c>
      <c r="D391">
        <v>390</v>
      </c>
      <c r="E391">
        <v>5821.8248000000058</v>
      </c>
      <c r="F391">
        <v>224</v>
      </c>
      <c r="G391">
        <v>8.1967213114744624</v>
      </c>
      <c r="H391">
        <v>123</v>
      </c>
      <c r="I391">
        <v>123</v>
      </c>
      <c r="J391">
        <v>93.780500000000004</v>
      </c>
      <c r="K391">
        <v>1.4308000000000001</v>
      </c>
    </row>
    <row r="392" spans="1:11" x14ac:dyDescent="0.25">
      <c r="A392">
        <v>39</v>
      </c>
      <c r="B392">
        <v>86.75506</v>
      </c>
      <c r="C392">
        <v>341.94</v>
      </c>
      <c r="D392">
        <v>391</v>
      </c>
      <c r="E392">
        <v>5821.8336000000054</v>
      </c>
      <c r="F392">
        <v>225</v>
      </c>
      <c r="G392">
        <v>1.6129032258065876</v>
      </c>
      <c r="H392">
        <v>225</v>
      </c>
      <c r="I392">
        <v>225</v>
      </c>
      <c r="J392">
        <v>26.153600000000001</v>
      </c>
      <c r="K392">
        <v>1.4308000000000001</v>
      </c>
    </row>
    <row r="393" spans="1:11" x14ac:dyDescent="0.25">
      <c r="A393">
        <v>39.1</v>
      </c>
      <c r="B393">
        <v>86.661959999999993</v>
      </c>
      <c r="C393">
        <v>342.41200000000003</v>
      </c>
      <c r="D393">
        <v>392</v>
      </c>
      <c r="E393">
        <v>5821.8337000000056</v>
      </c>
      <c r="F393">
        <v>226</v>
      </c>
      <c r="G393">
        <v>2.1186440677964447</v>
      </c>
      <c r="H393">
        <v>0</v>
      </c>
      <c r="J393">
        <v>1.2512000000000001</v>
      </c>
      <c r="K393">
        <v>1.4308000000000001</v>
      </c>
    </row>
    <row r="394" spans="1:11" x14ac:dyDescent="0.25">
      <c r="A394">
        <v>39.200000000000003</v>
      </c>
      <c r="B394">
        <v>87.351219999999998</v>
      </c>
      <c r="C394">
        <v>343.41800000000001</v>
      </c>
      <c r="D394">
        <v>393</v>
      </c>
      <c r="E394">
        <v>5821.8605000000052</v>
      </c>
      <c r="F394">
        <v>227</v>
      </c>
      <c r="G394">
        <v>0.99403578528829828</v>
      </c>
      <c r="H394">
        <v>119</v>
      </c>
      <c r="I394">
        <v>119</v>
      </c>
      <c r="J394">
        <v>79.620400000000004</v>
      </c>
      <c r="K394">
        <v>1.4308000000000001</v>
      </c>
    </row>
    <row r="395" spans="1:11" x14ac:dyDescent="0.25">
      <c r="A395">
        <v>39.299999999999997</v>
      </c>
      <c r="B395">
        <v>86.850980000000007</v>
      </c>
      <c r="C395">
        <v>343.50600000000003</v>
      </c>
      <c r="D395">
        <v>394</v>
      </c>
      <c r="E395">
        <v>5821.8652000000056</v>
      </c>
      <c r="F395">
        <v>228</v>
      </c>
      <c r="G395">
        <v>11.363636363633486</v>
      </c>
      <c r="H395">
        <v>15</v>
      </c>
      <c r="I395">
        <v>15</v>
      </c>
      <c r="J395">
        <v>22.979700000000001</v>
      </c>
      <c r="K395">
        <v>1.4308000000000001</v>
      </c>
    </row>
    <row r="396" spans="1:11" x14ac:dyDescent="0.25">
      <c r="A396">
        <v>39.4</v>
      </c>
      <c r="B396">
        <v>87.289850000000001</v>
      </c>
      <c r="C396">
        <v>344.03900000000004</v>
      </c>
      <c r="D396">
        <v>395</v>
      </c>
      <c r="E396">
        <v>5821.869400000006</v>
      </c>
      <c r="F396">
        <v>229</v>
      </c>
      <c r="G396">
        <v>1.8761726078798706</v>
      </c>
      <c r="H396">
        <v>4</v>
      </c>
      <c r="I396">
        <v>4</v>
      </c>
      <c r="J396">
        <v>21.514900000000001</v>
      </c>
      <c r="K396">
        <v>1.4308000000000001</v>
      </c>
    </row>
    <row r="397" spans="1:11" x14ac:dyDescent="0.25">
      <c r="A397">
        <v>39.5</v>
      </c>
      <c r="B397">
        <v>87.807590000000005</v>
      </c>
      <c r="C397">
        <v>344.33500000000004</v>
      </c>
      <c r="D397">
        <v>396</v>
      </c>
      <c r="E397">
        <v>5821.8731000000062</v>
      </c>
      <c r="F397">
        <v>230</v>
      </c>
      <c r="G397">
        <v>3.3783783783784664</v>
      </c>
      <c r="H397">
        <v>97</v>
      </c>
      <c r="I397">
        <v>97</v>
      </c>
      <c r="J397">
        <v>35.125700000000002</v>
      </c>
      <c r="K397">
        <v>1.4308000000000001</v>
      </c>
    </row>
    <row r="398" spans="1:11" x14ac:dyDescent="0.25">
      <c r="A398">
        <v>39.6</v>
      </c>
      <c r="B398">
        <v>87.579729999999998</v>
      </c>
      <c r="C398">
        <v>344.98099999999999</v>
      </c>
      <c r="D398">
        <v>397</v>
      </c>
      <c r="E398">
        <v>5821.8741000000064</v>
      </c>
      <c r="F398">
        <v>231</v>
      </c>
      <c r="G398">
        <v>1.5479876160991715</v>
      </c>
      <c r="H398">
        <v>0</v>
      </c>
      <c r="J398">
        <v>16.876200000000001</v>
      </c>
      <c r="K398">
        <v>1.4308000000000001</v>
      </c>
    </row>
    <row r="399" spans="1:11" x14ac:dyDescent="0.25">
      <c r="A399">
        <v>39.700000000000003</v>
      </c>
      <c r="B399">
        <v>87.76746</v>
      </c>
      <c r="C399">
        <v>345.10599999999999</v>
      </c>
      <c r="D399">
        <v>398</v>
      </c>
      <c r="E399">
        <v>5821.8769000000066</v>
      </c>
      <c r="F399">
        <v>232</v>
      </c>
      <c r="G399">
        <v>8</v>
      </c>
      <c r="H399">
        <v>0</v>
      </c>
      <c r="J399">
        <v>17.547599999999999</v>
      </c>
      <c r="K399">
        <v>1.4308000000000001</v>
      </c>
    </row>
    <row r="400" spans="1:11" x14ac:dyDescent="0.25">
      <c r="A400">
        <v>39.799999999999997</v>
      </c>
      <c r="B400">
        <v>88.423649999999995</v>
      </c>
      <c r="C400">
        <v>346.14800000000002</v>
      </c>
      <c r="D400">
        <v>399</v>
      </c>
      <c r="E400">
        <v>5823.9974000000066</v>
      </c>
      <c r="F400">
        <v>233</v>
      </c>
      <c r="G400">
        <v>0.95969289827252513</v>
      </c>
      <c r="H400">
        <v>0</v>
      </c>
      <c r="J400">
        <v>594.69600000000003</v>
      </c>
      <c r="K400">
        <v>1.4308000000000001</v>
      </c>
    </row>
    <row r="401" spans="1:11" x14ac:dyDescent="0.25">
      <c r="A401">
        <v>39.9</v>
      </c>
      <c r="B401">
        <v>88.392009999999999</v>
      </c>
      <c r="C401">
        <v>346.29200000000003</v>
      </c>
      <c r="D401">
        <v>400</v>
      </c>
      <c r="E401">
        <v>5823.998500000007</v>
      </c>
      <c r="F401">
        <v>234</v>
      </c>
      <c r="G401">
        <v>6.9444444444441809</v>
      </c>
      <c r="H401">
        <v>128</v>
      </c>
      <c r="I401">
        <v>128</v>
      </c>
      <c r="J401">
        <v>15.4114</v>
      </c>
      <c r="K401">
        <v>1.4308000000000001</v>
      </c>
    </row>
    <row r="402" spans="1:11" x14ac:dyDescent="0.25">
      <c r="A402">
        <v>40</v>
      </c>
      <c r="B402">
        <v>88.936859999999996</v>
      </c>
      <c r="C402">
        <v>347.44900000000001</v>
      </c>
      <c r="D402">
        <v>401</v>
      </c>
      <c r="E402">
        <v>5823.9996000000074</v>
      </c>
      <c r="F402">
        <v>235</v>
      </c>
      <c r="G402">
        <v>0.86430423509076515</v>
      </c>
      <c r="H402">
        <v>0</v>
      </c>
      <c r="J402">
        <v>16.326899999999998</v>
      </c>
      <c r="K402">
        <v>1.4308000000000001</v>
      </c>
    </row>
    <row r="403" spans="1:11" x14ac:dyDescent="0.25">
      <c r="A403">
        <v>40.1</v>
      </c>
      <c r="B403">
        <v>89.453659999999999</v>
      </c>
      <c r="C403">
        <v>348.35500000000002</v>
      </c>
      <c r="D403">
        <v>402</v>
      </c>
      <c r="E403">
        <v>5823.9997000000076</v>
      </c>
      <c r="F403">
        <v>236</v>
      </c>
      <c r="G403">
        <v>1.1037527593818912</v>
      </c>
      <c r="H403">
        <v>0</v>
      </c>
      <c r="J403">
        <v>1.2512000000000001</v>
      </c>
      <c r="K403">
        <v>1.4308000000000001</v>
      </c>
    </row>
    <row r="404" spans="1:11" x14ac:dyDescent="0.25">
      <c r="A404">
        <v>40.200000000000003</v>
      </c>
      <c r="B404">
        <v>89.202129999999997</v>
      </c>
      <c r="C404">
        <v>348.92</v>
      </c>
      <c r="D404">
        <v>403</v>
      </c>
      <c r="E404">
        <v>5824.0190000000075</v>
      </c>
      <c r="F404">
        <v>237</v>
      </c>
      <c r="G404">
        <v>1.769911504424786</v>
      </c>
      <c r="H404">
        <v>0</v>
      </c>
      <c r="J404">
        <v>36.590600000000002</v>
      </c>
      <c r="K404">
        <v>1.4308000000000001</v>
      </c>
    </row>
    <row r="405" spans="1:11" x14ac:dyDescent="0.25">
      <c r="A405">
        <v>40.299999999999997</v>
      </c>
      <c r="B405">
        <v>89.732749999999996</v>
      </c>
      <c r="C405">
        <v>349.15300000000002</v>
      </c>
      <c r="D405">
        <v>404</v>
      </c>
      <c r="E405">
        <v>5824.0327000000079</v>
      </c>
      <c r="F405">
        <v>238</v>
      </c>
      <c r="G405">
        <v>4.2918454935621559</v>
      </c>
      <c r="H405">
        <v>15</v>
      </c>
      <c r="I405">
        <v>15</v>
      </c>
      <c r="J405">
        <v>50.323500000000003</v>
      </c>
      <c r="K405">
        <v>1.4308000000000001</v>
      </c>
    </row>
    <row r="406" spans="1:11" x14ac:dyDescent="0.25">
      <c r="A406">
        <v>40.4</v>
      </c>
      <c r="B406">
        <v>89.907409999999999</v>
      </c>
      <c r="C406">
        <v>349.60300000000001</v>
      </c>
      <c r="D406">
        <v>405</v>
      </c>
      <c r="E406">
        <v>5824.0382000000081</v>
      </c>
      <c r="F406">
        <v>239</v>
      </c>
      <c r="G406">
        <v>2.2222222222222783</v>
      </c>
      <c r="H406">
        <v>12</v>
      </c>
      <c r="I406">
        <v>12</v>
      </c>
      <c r="J406">
        <v>37.6282</v>
      </c>
      <c r="K406">
        <v>1.4308000000000001</v>
      </c>
    </row>
    <row r="407" spans="1:11" x14ac:dyDescent="0.25">
      <c r="A407">
        <v>40.5</v>
      </c>
      <c r="B407">
        <v>90.518169999999998</v>
      </c>
      <c r="C407">
        <v>349.99400000000003</v>
      </c>
      <c r="D407">
        <v>406</v>
      </c>
      <c r="E407">
        <v>5824.1250000000082</v>
      </c>
      <c r="F407">
        <v>240</v>
      </c>
      <c r="G407">
        <v>2.5575447570331202</v>
      </c>
      <c r="H407">
        <v>167</v>
      </c>
      <c r="I407">
        <v>167</v>
      </c>
      <c r="J407">
        <v>118.6829</v>
      </c>
      <c r="K407">
        <v>1.4308000000000001</v>
      </c>
    </row>
    <row r="408" spans="1:11" x14ac:dyDescent="0.25">
      <c r="A408">
        <v>40.6</v>
      </c>
      <c r="B408">
        <v>90.457980000000006</v>
      </c>
      <c r="C408">
        <v>350.26</v>
      </c>
      <c r="D408">
        <v>407</v>
      </c>
      <c r="E408">
        <v>5824.129400000008</v>
      </c>
      <c r="F408">
        <v>241</v>
      </c>
      <c r="G408">
        <v>3.7593984962411287</v>
      </c>
      <c r="H408">
        <v>27</v>
      </c>
      <c r="I408">
        <v>27</v>
      </c>
      <c r="J408">
        <v>22.0032</v>
      </c>
      <c r="K408">
        <v>1.4420999999999999</v>
      </c>
    </row>
    <row r="409" spans="1:11" x14ac:dyDescent="0.25">
      <c r="A409">
        <v>40.700000000000003</v>
      </c>
      <c r="B409">
        <v>91.586460000000002</v>
      </c>
      <c r="C409">
        <v>354.11099999999999</v>
      </c>
      <c r="D409">
        <v>408</v>
      </c>
      <c r="E409">
        <v>5824.2533000000076</v>
      </c>
      <c r="F409">
        <v>242</v>
      </c>
      <c r="G409">
        <v>0.25967281225655681</v>
      </c>
      <c r="H409">
        <v>63</v>
      </c>
      <c r="I409">
        <v>63</v>
      </c>
      <c r="J409">
        <v>119.1711</v>
      </c>
      <c r="K409">
        <v>1.4420999999999999</v>
      </c>
    </row>
    <row r="410" spans="1:11" x14ac:dyDescent="0.25">
      <c r="A410">
        <v>40.799999999999997</v>
      </c>
      <c r="B410">
        <v>90.776049999999998</v>
      </c>
      <c r="C410">
        <v>354.98099999999999</v>
      </c>
      <c r="D410">
        <v>409</v>
      </c>
      <c r="E410">
        <v>5824.3954000000076</v>
      </c>
      <c r="F410">
        <v>243</v>
      </c>
      <c r="G410">
        <v>1.1494252873563158</v>
      </c>
      <c r="H410">
        <v>1</v>
      </c>
      <c r="I410">
        <v>1</v>
      </c>
      <c r="J410">
        <v>121.06319999999999</v>
      </c>
      <c r="K410">
        <v>1.4420999999999999</v>
      </c>
    </row>
    <row r="411" spans="1:11" x14ac:dyDescent="0.25">
      <c r="A411">
        <v>40.9</v>
      </c>
      <c r="B411">
        <v>90.5364</v>
      </c>
      <c r="C411">
        <v>355.43</v>
      </c>
      <c r="D411">
        <v>410</v>
      </c>
      <c r="E411">
        <v>5824.3967000000075</v>
      </c>
      <c r="F411">
        <v>244</v>
      </c>
      <c r="G411">
        <v>2.2271714922048389</v>
      </c>
      <c r="H411">
        <v>128</v>
      </c>
      <c r="I411">
        <v>128</v>
      </c>
      <c r="J411">
        <v>16.632100000000001</v>
      </c>
      <c r="K411">
        <v>1.4420999999999999</v>
      </c>
    </row>
    <row r="412" spans="1:11" x14ac:dyDescent="0.25">
      <c r="A412">
        <v>41</v>
      </c>
      <c r="B412">
        <v>91.596140000000005</v>
      </c>
      <c r="C412">
        <v>355.78100000000001</v>
      </c>
      <c r="D412">
        <v>411</v>
      </c>
      <c r="E412">
        <v>5824.3991000000078</v>
      </c>
      <c r="F412">
        <v>245</v>
      </c>
      <c r="G412">
        <v>2.8490028490028565</v>
      </c>
      <c r="H412">
        <v>177</v>
      </c>
      <c r="I412">
        <v>177</v>
      </c>
      <c r="J412">
        <v>18.8293</v>
      </c>
      <c r="K412">
        <v>1.4420999999999999</v>
      </c>
    </row>
    <row r="413" spans="1:11" x14ac:dyDescent="0.25">
      <c r="A413">
        <v>41.1</v>
      </c>
      <c r="B413">
        <v>91.123509999999996</v>
      </c>
      <c r="C413">
        <v>356.315</v>
      </c>
      <c r="D413">
        <v>412</v>
      </c>
      <c r="E413">
        <v>6018.3099000000075</v>
      </c>
      <c r="F413">
        <v>246</v>
      </c>
      <c r="G413">
        <v>1.8726591760299913</v>
      </c>
      <c r="H413">
        <v>139</v>
      </c>
      <c r="I413">
        <v>139</v>
      </c>
      <c r="J413">
        <v>1000.7019</v>
      </c>
      <c r="K413">
        <v>1.4420999999999999</v>
      </c>
    </row>
    <row r="414" spans="1:11" x14ac:dyDescent="0.25">
      <c r="A414">
        <v>41.2</v>
      </c>
      <c r="B414">
        <v>91.793909999999997</v>
      </c>
      <c r="C414">
        <v>356.32100000000003</v>
      </c>
      <c r="D414">
        <v>413</v>
      </c>
      <c r="E414">
        <v>6018.3811000000078</v>
      </c>
      <c r="F414">
        <v>247</v>
      </c>
      <c r="G414">
        <v>166.66666666587085</v>
      </c>
      <c r="H414">
        <v>0</v>
      </c>
      <c r="J414">
        <v>45.379600000000003</v>
      </c>
      <c r="K414">
        <v>1.4420999999999999</v>
      </c>
    </row>
    <row r="415" spans="1:11" x14ac:dyDescent="0.25">
      <c r="A415">
        <v>41.3</v>
      </c>
      <c r="B415">
        <v>91.789969999999997</v>
      </c>
      <c r="C415">
        <v>356.358</v>
      </c>
      <c r="D415">
        <v>414</v>
      </c>
      <c r="E415">
        <v>6018.3874000000078</v>
      </c>
      <c r="F415">
        <v>248</v>
      </c>
      <c r="G415">
        <v>27.027027027043303</v>
      </c>
      <c r="H415">
        <v>0</v>
      </c>
      <c r="J415">
        <v>25.909400000000002</v>
      </c>
      <c r="K415">
        <v>1.4420999999999999</v>
      </c>
    </row>
    <row r="416" spans="1:11" x14ac:dyDescent="0.25">
      <c r="A416">
        <v>41.4</v>
      </c>
      <c r="B416">
        <v>92.497020000000006</v>
      </c>
      <c r="C416">
        <v>357.17900000000003</v>
      </c>
      <c r="D416">
        <v>415</v>
      </c>
      <c r="E416">
        <v>6018.4111000000075</v>
      </c>
      <c r="F416">
        <v>249</v>
      </c>
      <c r="G416">
        <v>1.2180267965894858</v>
      </c>
      <c r="H416">
        <v>154</v>
      </c>
      <c r="I416">
        <v>154</v>
      </c>
      <c r="J416">
        <v>47.393799999999999</v>
      </c>
      <c r="K416">
        <v>1.4420999999999999</v>
      </c>
    </row>
    <row r="417" spans="1:11" x14ac:dyDescent="0.25">
      <c r="A417">
        <v>41.5</v>
      </c>
      <c r="B417">
        <v>92.872010000000003</v>
      </c>
      <c r="C417">
        <v>357.33199999999999</v>
      </c>
      <c r="D417">
        <v>416</v>
      </c>
      <c r="E417">
        <v>6018.4143000000076</v>
      </c>
      <c r="F417">
        <v>250</v>
      </c>
      <c r="G417">
        <v>6.5359477124198744</v>
      </c>
      <c r="H417">
        <v>128</v>
      </c>
      <c r="I417">
        <v>128</v>
      </c>
      <c r="J417">
        <v>46.844499999999996</v>
      </c>
      <c r="K417">
        <v>1.4420999999999999</v>
      </c>
    </row>
    <row r="418" spans="1:11" x14ac:dyDescent="0.25">
      <c r="A418">
        <v>41.6</v>
      </c>
      <c r="B418">
        <v>92.815780000000004</v>
      </c>
      <c r="C418">
        <v>357.34300000000002</v>
      </c>
      <c r="D418">
        <v>417</v>
      </c>
      <c r="E418">
        <v>6018.4250000000075</v>
      </c>
      <c r="F418">
        <v>251</v>
      </c>
      <c r="G418">
        <v>90.909090908891727</v>
      </c>
      <c r="H418">
        <v>125</v>
      </c>
      <c r="I418">
        <v>125</v>
      </c>
      <c r="J418">
        <v>49.346899999999998</v>
      </c>
      <c r="K418">
        <v>1.4420999999999999</v>
      </c>
    </row>
    <row r="419" spans="1:11" x14ac:dyDescent="0.25">
      <c r="A419">
        <v>41.7</v>
      </c>
      <c r="B419">
        <v>93.093829999999997</v>
      </c>
      <c r="C419">
        <v>357.44600000000003</v>
      </c>
      <c r="D419">
        <v>418</v>
      </c>
      <c r="E419">
        <v>6018.4271000000072</v>
      </c>
      <c r="F419">
        <v>252</v>
      </c>
      <c r="G419">
        <v>9.7087378640768556</v>
      </c>
      <c r="H419">
        <v>252</v>
      </c>
      <c r="I419">
        <v>252</v>
      </c>
      <c r="J419">
        <v>17.791799999999999</v>
      </c>
      <c r="K419">
        <v>1.4420999999999999</v>
      </c>
    </row>
    <row r="420" spans="1:11" x14ac:dyDescent="0.25">
      <c r="A420">
        <v>41.8</v>
      </c>
      <c r="B420">
        <v>93.839190000000002</v>
      </c>
      <c r="C420">
        <v>358.52600000000001</v>
      </c>
      <c r="D420">
        <v>419</v>
      </c>
      <c r="E420">
        <v>6018.4335000000074</v>
      </c>
      <c r="F420">
        <v>253</v>
      </c>
      <c r="G420">
        <v>0.92592592592593959</v>
      </c>
      <c r="H420">
        <v>94</v>
      </c>
      <c r="I420">
        <v>94</v>
      </c>
      <c r="J420">
        <v>27.862500000000001</v>
      </c>
      <c r="K420">
        <v>1.4420999999999999</v>
      </c>
    </row>
    <row r="421" spans="1:11" x14ac:dyDescent="0.25">
      <c r="A421">
        <v>41.9</v>
      </c>
      <c r="B421">
        <v>93.603539999999995</v>
      </c>
      <c r="C421">
        <v>358.79900000000004</v>
      </c>
      <c r="D421">
        <v>420</v>
      </c>
      <c r="E421">
        <v>6018.4391000000078</v>
      </c>
      <c r="F421">
        <v>254</v>
      </c>
      <c r="G421">
        <v>3.6630036630033334</v>
      </c>
      <c r="H421">
        <v>223</v>
      </c>
      <c r="I421">
        <v>223</v>
      </c>
      <c r="J421">
        <v>29.083200000000001</v>
      </c>
      <c r="K421">
        <v>1.4420999999999999</v>
      </c>
    </row>
    <row r="422" spans="1:11" x14ac:dyDescent="0.25">
      <c r="A422">
        <v>42</v>
      </c>
      <c r="B422">
        <v>93.482669999999999</v>
      </c>
      <c r="C422">
        <v>359.22800000000001</v>
      </c>
      <c r="D422">
        <v>421</v>
      </c>
      <c r="E422">
        <v>6018.440100000008</v>
      </c>
      <c r="F422">
        <v>255</v>
      </c>
      <c r="G422">
        <v>2.3310023310024741</v>
      </c>
      <c r="H422">
        <v>126</v>
      </c>
      <c r="I422">
        <v>126</v>
      </c>
      <c r="J422">
        <v>15.899699999999999</v>
      </c>
      <c r="K422">
        <v>1.4420999999999999</v>
      </c>
    </row>
    <row r="423" spans="1:11" x14ac:dyDescent="0.25">
      <c r="A423">
        <v>42.1</v>
      </c>
      <c r="B423">
        <v>94.163089999999997</v>
      </c>
      <c r="C423">
        <v>359.53300000000002</v>
      </c>
      <c r="D423">
        <v>422</v>
      </c>
      <c r="E423">
        <v>6018.4432000000079</v>
      </c>
      <c r="F423">
        <v>256</v>
      </c>
      <c r="G423">
        <v>3.2786885245900907</v>
      </c>
      <c r="H423">
        <v>11</v>
      </c>
      <c r="I423">
        <v>11</v>
      </c>
      <c r="J423">
        <v>29.8157</v>
      </c>
      <c r="K423">
        <v>1.4420999999999999</v>
      </c>
    </row>
    <row r="424" spans="1:11" x14ac:dyDescent="0.25">
      <c r="A424">
        <v>42.2</v>
      </c>
      <c r="B424">
        <v>94.33623</v>
      </c>
      <c r="C424">
        <v>359.71199999999999</v>
      </c>
      <c r="D424">
        <v>423</v>
      </c>
      <c r="E424">
        <v>6018.4496000000081</v>
      </c>
      <c r="F424">
        <v>257</v>
      </c>
      <c r="G424">
        <v>5.5865921787717729</v>
      </c>
      <c r="H424">
        <v>13</v>
      </c>
      <c r="I424">
        <v>13</v>
      </c>
      <c r="J424">
        <v>28.1067</v>
      </c>
      <c r="K424">
        <v>1.4420999999999999</v>
      </c>
    </row>
    <row r="425" spans="1:11" x14ac:dyDescent="0.25">
      <c r="A425">
        <v>42.3</v>
      </c>
      <c r="B425">
        <v>94.55162</v>
      </c>
      <c r="C425">
        <v>361.33600000000001</v>
      </c>
      <c r="D425">
        <v>424</v>
      </c>
      <c r="E425">
        <v>6018.4517000000078</v>
      </c>
      <c r="F425">
        <v>258</v>
      </c>
      <c r="G425">
        <v>0.61576354679802059</v>
      </c>
      <c r="H425">
        <v>0</v>
      </c>
      <c r="J425">
        <v>15.350300000000001</v>
      </c>
      <c r="K425">
        <v>1.4420999999999999</v>
      </c>
    </row>
    <row r="426" spans="1:11" x14ac:dyDescent="0.25">
      <c r="A426">
        <v>42.4</v>
      </c>
      <c r="B426">
        <v>94.695769999999996</v>
      </c>
      <c r="C426">
        <v>361.512</v>
      </c>
      <c r="D426">
        <v>425</v>
      </c>
      <c r="E426">
        <v>6018.4555000000082</v>
      </c>
      <c r="F426">
        <v>259</v>
      </c>
      <c r="G426">
        <v>5.6818181818185778</v>
      </c>
      <c r="H426">
        <v>11</v>
      </c>
      <c r="I426">
        <v>11</v>
      </c>
      <c r="J426">
        <v>31.2805</v>
      </c>
      <c r="K426">
        <v>1.4420999999999999</v>
      </c>
    </row>
    <row r="427" spans="1:11" x14ac:dyDescent="0.25">
      <c r="A427">
        <v>42.5</v>
      </c>
      <c r="B427">
        <v>95.284999999999997</v>
      </c>
      <c r="C427">
        <v>362.06400000000002</v>
      </c>
      <c r="D427">
        <v>426</v>
      </c>
      <c r="E427">
        <v>6018.4565000000084</v>
      </c>
      <c r="F427">
        <v>260</v>
      </c>
      <c r="G427">
        <v>1.8115942028984822</v>
      </c>
      <c r="H427">
        <v>0</v>
      </c>
      <c r="J427">
        <v>15.8386</v>
      </c>
      <c r="K427">
        <v>1.4420999999999999</v>
      </c>
    </row>
    <row r="428" spans="1:11" x14ac:dyDescent="0.25">
      <c r="A428">
        <v>42.6</v>
      </c>
      <c r="B428">
        <v>94.795929999999998</v>
      </c>
      <c r="C428">
        <v>362.346</v>
      </c>
      <c r="D428">
        <v>427</v>
      </c>
      <c r="E428">
        <v>6018.6323000000084</v>
      </c>
      <c r="F428">
        <v>261</v>
      </c>
      <c r="G428">
        <v>3.546099290780365</v>
      </c>
      <c r="H428">
        <v>22</v>
      </c>
      <c r="I428">
        <v>22</v>
      </c>
      <c r="J428">
        <v>121.12430000000001</v>
      </c>
      <c r="K428">
        <v>1.4420999999999999</v>
      </c>
    </row>
    <row r="429" spans="1:11" x14ac:dyDescent="0.25">
      <c r="A429">
        <v>42.7</v>
      </c>
      <c r="B429">
        <v>95.910499999999999</v>
      </c>
      <c r="C429">
        <v>363.15200000000004</v>
      </c>
      <c r="D429">
        <v>428</v>
      </c>
      <c r="E429">
        <v>6018.6381000000083</v>
      </c>
      <c r="F429">
        <v>262</v>
      </c>
      <c r="G429">
        <v>1.2406947890818243</v>
      </c>
      <c r="H429">
        <v>33</v>
      </c>
      <c r="I429">
        <v>33</v>
      </c>
      <c r="J429">
        <v>31.707799999999999</v>
      </c>
      <c r="K429">
        <v>1.4420999999999999</v>
      </c>
    </row>
    <row r="430" spans="1:11" x14ac:dyDescent="0.25">
      <c r="A430">
        <v>42.8</v>
      </c>
      <c r="B430">
        <v>95.698790000000002</v>
      </c>
      <c r="C430">
        <v>364.22400000000005</v>
      </c>
      <c r="D430">
        <v>429</v>
      </c>
      <c r="E430">
        <v>6018.6409000000085</v>
      </c>
      <c r="F430">
        <v>263</v>
      </c>
      <c r="G430">
        <v>0.93283582089551997</v>
      </c>
      <c r="H430">
        <v>128</v>
      </c>
      <c r="I430">
        <v>128</v>
      </c>
      <c r="J430">
        <v>46.844499999999996</v>
      </c>
      <c r="K430">
        <v>1.4420999999999999</v>
      </c>
    </row>
    <row r="431" spans="1:11" x14ac:dyDescent="0.25">
      <c r="A431">
        <v>42.9</v>
      </c>
      <c r="B431">
        <v>96.429019999999994</v>
      </c>
      <c r="C431">
        <v>364.529</v>
      </c>
      <c r="D431">
        <v>430</v>
      </c>
      <c r="E431">
        <v>6018.6410000000087</v>
      </c>
      <c r="F431">
        <v>264</v>
      </c>
      <c r="G431">
        <v>3.2786885245907018</v>
      </c>
      <c r="H431">
        <v>0</v>
      </c>
      <c r="J431">
        <v>1.2512000000000001</v>
      </c>
      <c r="K431">
        <v>1.4420999999999999</v>
      </c>
    </row>
    <row r="432" spans="1:11" x14ac:dyDescent="0.25">
      <c r="A432">
        <v>43</v>
      </c>
      <c r="B432">
        <v>95.742869999999996</v>
      </c>
      <c r="C432">
        <v>364.60300000000001</v>
      </c>
      <c r="D432">
        <v>431</v>
      </c>
      <c r="E432">
        <v>6018.6422000000084</v>
      </c>
      <c r="F432">
        <v>265</v>
      </c>
      <c r="G432">
        <v>13.513513513511271</v>
      </c>
      <c r="H432">
        <v>0</v>
      </c>
      <c r="J432">
        <v>15.899699999999999</v>
      </c>
      <c r="K432">
        <v>1.4420999999999999</v>
      </c>
    </row>
    <row r="433" spans="1:11" x14ac:dyDescent="0.25">
      <c r="A433">
        <v>43.1</v>
      </c>
      <c r="B433">
        <v>96.706530000000001</v>
      </c>
      <c r="C433">
        <v>366.61</v>
      </c>
      <c r="D433">
        <v>432</v>
      </c>
      <c r="E433">
        <v>6018.6484000000082</v>
      </c>
      <c r="F433">
        <v>266</v>
      </c>
      <c r="G433">
        <v>0.4982561036372683</v>
      </c>
      <c r="H433">
        <v>115</v>
      </c>
      <c r="I433">
        <v>115</v>
      </c>
      <c r="J433">
        <v>29.327400000000001</v>
      </c>
      <c r="K433">
        <v>1.4420999999999999</v>
      </c>
    </row>
    <row r="434" spans="1:11" x14ac:dyDescent="0.25">
      <c r="A434">
        <v>43.2</v>
      </c>
      <c r="B434">
        <v>97.056579999999997</v>
      </c>
      <c r="C434">
        <v>367.15700000000004</v>
      </c>
      <c r="D434">
        <v>433</v>
      </c>
      <c r="E434">
        <v>6018.6514000000079</v>
      </c>
      <c r="F434">
        <v>267</v>
      </c>
      <c r="G434">
        <v>1.8281535648993665</v>
      </c>
      <c r="H434">
        <v>0</v>
      </c>
      <c r="J434">
        <v>16.632100000000001</v>
      </c>
      <c r="K434">
        <v>1.4420999999999999</v>
      </c>
    </row>
    <row r="435" spans="1:11" x14ac:dyDescent="0.25">
      <c r="A435">
        <v>43.3</v>
      </c>
      <c r="B435">
        <v>96.584299999999999</v>
      </c>
      <c r="C435">
        <v>367.58800000000002</v>
      </c>
      <c r="D435">
        <v>434</v>
      </c>
      <c r="E435">
        <v>6018.6558000000077</v>
      </c>
      <c r="F435">
        <v>268</v>
      </c>
      <c r="G435">
        <v>2.3201856148492785</v>
      </c>
      <c r="H435">
        <v>218</v>
      </c>
      <c r="I435">
        <v>218</v>
      </c>
      <c r="J435">
        <v>23.468</v>
      </c>
      <c r="K435">
        <v>1.4420999999999999</v>
      </c>
    </row>
    <row r="436" spans="1:11" x14ac:dyDescent="0.25">
      <c r="A436">
        <v>43.4</v>
      </c>
      <c r="B436">
        <v>97.041929999999994</v>
      </c>
      <c r="C436">
        <v>367.89700000000005</v>
      </c>
      <c r="D436">
        <v>435</v>
      </c>
      <c r="E436">
        <v>6018.6568000000079</v>
      </c>
      <c r="F436">
        <v>269</v>
      </c>
      <c r="G436">
        <v>3.236245954692285</v>
      </c>
      <c r="H436">
        <v>0</v>
      </c>
      <c r="J436">
        <v>14.434799999999999</v>
      </c>
      <c r="K436">
        <v>1.4420999999999999</v>
      </c>
    </row>
    <row r="437" spans="1:11" x14ac:dyDescent="0.25">
      <c r="A437">
        <v>43.5</v>
      </c>
      <c r="B437">
        <v>97.908959999999993</v>
      </c>
      <c r="C437">
        <v>368.678</v>
      </c>
      <c r="D437">
        <v>436</v>
      </c>
      <c r="E437">
        <v>6018.6579000000083</v>
      </c>
      <c r="F437">
        <v>270</v>
      </c>
      <c r="G437">
        <v>1.2804097311140399</v>
      </c>
      <c r="H437">
        <v>128</v>
      </c>
      <c r="I437">
        <v>128</v>
      </c>
      <c r="J437">
        <v>17.3035</v>
      </c>
      <c r="K437">
        <v>1.4420999999999999</v>
      </c>
    </row>
    <row r="438" spans="1:11" x14ac:dyDescent="0.25">
      <c r="A438">
        <v>43.6</v>
      </c>
      <c r="B438">
        <v>97.756240000000005</v>
      </c>
      <c r="C438">
        <v>368.73200000000003</v>
      </c>
      <c r="D438">
        <v>437</v>
      </c>
      <c r="E438">
        <v>6018.664500000008</v>
      </c>
      <c r="F438">
        <v>271</v>
      </c>
      <c r="G438">
        <v>18.518518518508071</v>
      </c>
      <c r="H438">
        <v>0</v>
      </c>
      <c r="J438">
        <v>23.956299999999999</v>
      </c>
      <c r="K438">
        <v>1.4420999999999999</v>
      </c>
    </row>
    <row r="439" spans="1:11" x14ac:dyDescent="0.25">
      <c r="A439">
        <v>43.7</v>
      </c>
      <c r="B439">
        <v>97.6524</v>
      </c>
      <c r="C439">
        <v>369.31299999999999</v>
      </c>
      <c r="D439">
        <v>438</v>
      </c>
      <c r="E439">
        <v>6018.6936000000078</v>
      </c>
      <c r="F439">
        <v>272</v>
      </c>
      <c r="G439">
        <v>1.7211703958693083</v>
      </c>
      <c r="H439">
        <v>124</v>
      </c>
      <c r="I439">
        <v>124</v>
      </c>
      <c r="J439">
        <v>49.285899999999998</v>
      </c>
      <c r="K439">
        <v>1.4420999999999999</v>
      </c>
    </row>
    <row r="440" spans="1:11" x14ac:dyDescent="0.25">
      <c r="A440">
        <v>43.8</v>
      </c>
      <c r="B440">
        <v>98.118170000000006</v>
      </c>
      <c r="C440">
        <v>369.44200000000001</v>
      </c>
      <c r="D440">
        <v>439</v>
      </c>
      <c r="E440">
        <v>6018.7020000000075</v>
      </c>
      <c r="F440">
        <v>273</v>
      </c>
      <c r="G440">
        <v>7.7519379844949761</v>
      </c>
      <c r="H440">
        <v>0</v>
      </c>
      <c r="J440">
        <v>29.7546</v>
      </c>
      <c r="K440">
        <v>1.4420999999999999</v>
      </c>
    </row>
    <row r="441" spans="1:11" x14ac:dyDescent="0.25">
      <c r="A441">
        <v>43.9</v>
      </c>
      <c r="B441">
        <v>98.311679999999996</v>
      </c>
      <c r="C441">
        <v>369.79</v>
      </c>
      <c r="D441">
        <v>440</v>
      </c>
      <c r="E441">
        <v>6018.7031000000079</v>
      </c>
      <c r="F441">
        <v>274</v>
      </c>
      <c r="G441">
        <v>2.8735632183906956</v>
      </c>
      <c r="H441">
        <v>0</v>
      </c>
      <c r="J441">
        <v>14.9231</v>
      </c>
      <c r="K441">
        <v>1.4420999999999999</v>
      </c>
    </row>
    <row r="442" spans="1:11" x14ac:dyDescent="0.25">
      <c r="A442">
        <v>44</v>
      </c>
      <c r="B442">
        <v>98.632459999999995</v>
      </c>
      <c r="C442">
        <v>369.97800000000001</v>
      </c>
      <c r="D442">
        <v>441</v>
      </c>
      <c r="E442">
        <v>6018.7042000000083</v>
      </c>
      <c r="F442">
        <v>275</v>
      </c>
      <c r="G442">
        <v>5.3191489361705475</v>
      </c>
      <c r="H442">
        <v>0</v>
      </c>
      <c r="J442">
        <v>15.4114</v>
      </c>
      <c r="K442">
        <v>1.4420999999999999</v>
      </c>
    </row>
    <row r="443" spans="1:11" x14ac:dyDescent="0.25">
      <c r="A443">
        <v>44.1</v>
      </c>
      <c r="B443">
        <v>98.62021</v>
      </c>
      <c r="C443">
        <v>370.52300000000002</v>
      </c>
      <c r="D443">
        <v>442</v>
      </c>
      <c r="E443">
        <v>6018.8840000000082</v>
      </c>
      <c r="F443">
        <v>276</v>
      </c>
      <c r="G443">
        <v>1.8348623853210473</v>
      </c>
      <c r="H443">
        <v>0</v>
      </c>
      <c r="J443">
        <v>92.742900000000006</v>
      </c>
      <c r="K443">
        <v>1.4420999999999999</v>
      </c>
    </row>
    <row r="444" spans="1:11" x14ac:dyDescent="0.25">
      <c r="A444">
        <v>44.2</v>
      </c>
      <c r="B444">
        <v>99.236180000000004</v>
      </c>
      <c r="C444">
        <v>370.79300000000001</v>
      </c>
      <c r="D444">
        <v>443</v>
      </c>
      <c r="E444">
        <v>6018.8851000000086</v>
      </c>
      <c r="F444">
        <v>277</v>
      </c>
      <c r="G444">
        <v>3.7037037037039533</v>
      </c>
      <c r="H444">
        <v>0</v>
      </c>
      <c r="J444">
        <v>15.350300000000001</v>
      </c>
      <c r="K444">
        <v>1.4420999999999999</v>
      </c>
    </row>
    <row r="445" spans="1:11" x14ac:dyDescent="0.25">
      <c r="A445">
        <v>44.3</v>
      </c>
      <c r="B445">
        <v>99.194490000000002</v>
      </c>
      <c r="C445">
        <v>372.16800000000001</v>
      </c>
      <c r="D445">
        <v>444</v>
      </c>
      <c r="E445">
        <v>6018.8863000000083</v>
      </c>
      <c r="F445">
        <v>278</v>
      </c>
      <c r="G445">
        <v>0.72727272727272729</v>
      </c>
      <c r="H445">
        <v>0</v>
      </c>
      <c r="J445">
        <v>14.9231</v>
      </c>
      <c r="K445">
        <v>1.4420999999999999</v>
      </c>
    </row>
    <row r="446" spans="1:11" x14ac:dyDescent="0.25">
      <c r="A446">
        <v>44.4</v>
      </c>
      <c r="B446">
        <v>99.530619999999999</v>
      </c>
      <c r="C446">
        <v>373.262</v>
      </c>
      <c r="D446">
        <v>445</v>
      </c>
      <c r="E446">
        <v>6018.8864000000085</v>
      </c>
      <c r="F446">
        <v>279</v>
      </c>
      <c r="G446">
        <v>0.91407678244973067</v>
      </c>
      <c r="H446">
        <v>0</v>
      </c>
      <c r="J446">
        <v>1.2512000000000001</v>
      </c>
      <c r="K446">
        <v>1.4420999999999999</v>
      </c>
    </row>
    <row r="447" spans="1:11" x14ac:dyDescent="0.25">
      <c r="A447">
        <v>44.5</v>
      </c>
      <c r="B447">
        <v>99.750919999999994</v>
      </c>
      <c r="C447">
        <v>374.34900000000005</v>
      </c>
      <c r="D447">
        <v>446</v>
      </c>
      <c r="E447">
        <v>6018.9039000000084</v>
      </c>
      <c r="F447">
        <v>280</v>
      </c>
      <c r="G447">
        <v>0.91996320147190225</v>
      </c>
      <c r="H447">
        <v>26</v>
      </c>
      <c r="I447">
        <v>26</v>
      </c>
      <c r="J447">
        <v>47.393799999999999</v>
      </c>
      <c r="K447">
        <v>1.4954000000000001</v>
      </c>
    </row>
    <row r="448" spans="1:11" x14ac:dyDescent="0.25">
      <c r="A448">
        <v>44.6</v>
      </c>
      <c r="B448">
        <v>100.27683</v>
      </c>
      <c r="C448">
        <v>377.14100000000002</v>
      </c>
      <c r="D448">
        <v>447</v>
      </c>
      <c r="E448">
        <v>6018.9072000000087</v>
      </c>
      <c r="F448">
        <v>281</v>
      </c>
      <c r="G448">
        <v>0.3581661891117513</v>
      </c>
      <c r="H448">
        <v>128</v>
      </c>
      <c r="I448">
        <v>128</v>
      </c>
      <c r="J448">
        <v>46.844499999999996</v>
      </c>
      <c r="K448">
        <v>1.4954000000000001</v>
      </c>
    </row>
    <row r="449" spans="1:11" x14ac:dyDescent="0.25">
      <c r="A449">
        <v>44.7</v>
      </c>
      <c r="B449">
        <v>99.838329999999999</v>
      </c>
      <c r="C449">
        <v>377.209</v>
      </c>
      <c r="D449">
        <v>448</v>
      </c>
      <c r="E449">
        <v>6018.922600000009</v>
      </c>
      <c r="F449">
        <v>282</v>
      </c>
      <c r="G449">
        <v>14.705882352944716</v>
      </c>
      <c r="H449">
        <v>18</v>
      </c>
      <c r="I449">
        <v>18</v>
      </c>
      <c r="J449">
        <v>44.403100000000002</v>
      </c>
      <c r="K449">
        <v>1.4954000000000001</v>
      </c>
    </row>
    <row r="450" spans="1:11" x14ac:dyDescent="0.25">
      <c r="A450">
        <v>44.8</v>
      </c>
      <c r="B450">
        <v>100.63549</v>
      </c>
      <c r="C450">
        <v>379.67</v>
      </c>
      <c r="D450">
        <v>449</v>
      </c>
      <c r="E450">
        <v>6299.0474000000086</v>
      </c>
      <c r="F450">
        <v>283</v>
      </c>
      <c r="G450">
        <v>0.40633888663144851</v>
      </c>
      <c r="H450">
        <v>123</v>
      </c>
      <c r="I450">
        <v>123</v>
      </c>
      <c r="J450">
        <v>1000.4578</v>
      </c>
      <c r="K450">
        <v>1.4954000000000001</v>
      </c>
    </row>
    <row r="451" spans="1:11" x14ac:dyDescent="0.25">
      <c r="A451">
        <v>44.9</v>
      </c>
      <c r="B451">
        <v>100.91977</v>
      </c>
      <c r="C451">
        <v>379.733</v>
      </c>
      <c r="D451">
        <v>450</v>
      </c>
      <c r="E451">
        <v>6299.0534000000089</v>
      </c>
      <c r="F451">
        <v>284</v>
      </c>
      <c r="G451">
        <v>15.873015873018852</v>
      </c>
      <c r="H451">
        <v>85</v>
      </c>
      <c r="I451">
        <v>85</v>
      </c>
      <c r="J451">
        <v>31.2805</v>
      </c>
      <c r="K451">
        <v>1.6194999999999999</v>
      </c>
    </row>
    <row r="452" spans="1:11" x14ac:dyDescent="0.25">
      <c r="A452">
        <v>45</v>
      </c>
      <c r="B452">
        <v>101.26586</v>
      </c>
      <c r="C452">
        <v>379.92700000000002</v>
      </c>
      <c r="D452">
        <v>451</v>
      </c>
      <c r="E452">
        <v>6299.0535000000091</v>
      </c>
      <c r="F452">
        <v>285</v>
      </c>
      <c r="G452">
        <v>5.1546391752572847</v>
      </c>
      <c r="H452">
        <v>86</v>
      </c>
      <c r="I452">
        <v>86</v>
      </c>
      <c r="J452">
        <v>1.2512000000000001</v>
      </c>
      <c r="K452">
        <v>1.6194999999999999</v>
      </c>
    </row>
    <row r="453" spans="1:11" x14ac:dyDescent="0.25">
      <c r="A453">
        <v>45.1</v>
      </c>
      <c r="B453">
        <v>101.16477</v>
      </c>
      <c r="C453">
        <v>380.09100000000001</v>
      </c>
      <c r="D453">
        <v>452</v>
      </c>
      <c r="E453">
        <v>6299.0536000000093</v>
      </c>
      <c r="F453">
        <v>286</v>
      </c>
      <c r="G453">
        <v>6.0975609756102296</v>
      </c>
      <c r="H453">
        <v>0</v>
      </c>
      <c r="J453">
        <v>1.2512000000000001</v>
      </c>
      <c r="K453">
        <v>1.6194999999999999</v>
      </c>
    </row>
    <row r="454" spans="1:11" x14ac:dyDescent="0.25">
      <c r="A454">
        <v>45.2</v>
      </c>
      <c r="B454">
        <v>101.43831</v>
      </c>
      <c r="C454">
        <v>380.31400000000002</v>
      </c>
      <c r="D454">
        <v>453</v>
      </c>
      <c r="E454">
        <v>6299.0686000000096</v>
      </c>
      <c r="F454">
        <v>287</v>
      </c>
      <c r="G454">
        <v>4.484304932735161</v>
      </c>
      <c r="H454">
        <v>18</v>
      </c>
      <c r="I454">
        <v>18</v>
      </c>
      <c r="J454">
        <v>47.820999999999998</v>
      </c>
      <c r="K454">
        <v>1.6194999999999999</v>
      </c>
    </row>
    <row r="455" spans="1:11" x14ac:dyDescent="0.25">
      <c r="A455">
        <v>45.3</v>
      </c>
      <c r="B455">
        <v>101.74739</v>
      </c>
      <c r="C455">
        <v>381.26499999999999</v>
      </c>
      <c r="D455">
        <v>454</v>
      </c>
      <c r="E455">
        <v>6299.0696000000098</v>
      </c>
      <c r="F455">
        <v>288</v>
      </c>
      <c r="G455">
        <v>1.0515247108307433</v>
      </c>
      <c r="H455">
        <v>0</v>
      </c>
      <c r="J455">
        <v>14.434799999999999</v>
      </c>
      <c r="K455">
        <v>1.6194999999999999</v>
      </c>
    </row>
    <row r="456" spans="1:11" x14ac:dyDescent="0.25">
      <c r="A456">
        <v>45.4</v>
      </c>
      <c r="B456">
        <v>101.58804000000001</v>
      </c>
      <c r="C456">
        <v>381.77800000000002</v>
      </c>
      <c r="D456">
        <v>455</v>
      </c>
      <c r="E456">
        <v>6299.14660000001</v>
      </c>
      <c r="F456">
        <v>289</v>
      </c>
      <c r="G456">
        <v>1.9493177387912952</v>
      </c>
      <c r="H456">
        <v>212</v>
      </c>
      <c r="I456">
        <v>212</v>
      </c>
      <c r="J456">
        <v>129.85230000000001</v>
      </c>
      <c r="K456">
        <v>1.6194999999999999</v>
      </c>
    </row>
    <row r="457" spans="1:11" x14ac:dyDescent="0.25">
      <c r="A457">
        <v>45.5</v>
      </c>
      <c r="B457">
        <v>102.57614</v>
      </c>
      <c r="C457">
        <v>382.17700000000002</v>
      </c>
      <c r="D457">
        <v>456</v>
      </c>
      <c r="E457">
        <v>6299.14840000001</v>
      </c>
      <c r="F457">
        <v>290</v>
      </c>
      <c r="G457">
        <v>2.5062656641603951</v>
      </c>
      <c r="H457">
        <v>0</v>
      </c>
      <c r="J457">
        <v>15.106199999999999</v>
      </c>
      <c r="K457">
        <v>1.6194999999999999</v>
      </c>
    </row>
    <row r="458" spans="1:11" x14ac:dyDescent="0.25">
      <c r="A458">
        <v>45.584000000000003</v>
      </c>
      <c r="B458">
        <v>102.12492</v>
      </c>
      <c r="C458">
        <v>384.101</v>
      </c>
      <c r="D458">
        <v>457</v>
      </c>
      <c r="E458">
        <v>6299.1485000000102</v>
      </c>
      <c r="F458">
        <v>291</v>
      </c>
      <c r="G458">
        <v>0.51975051975052566</v>
      </c>
      <c r="H458">
        <v>0</v>
      </c>
      <c r="J458">
        <v>1.2512000000000001</v>
      </c>
      <c r="K458">
        <v>1.6194999999999999</v>
      </c>
    </row>
    <row r="459" spans="1:11" x14ac:dyDescent="0.25">
      <c r="A459" s="1">
        <v>58.86</v>
      </c>
      <c r="B459" s="1">
        <v>100.37173</v>
      </c>
      <c r="C459">
        <v>384.29100000000005</v>
      </c>
      <c r="D459">
        <v>458</v>
      </c>
      <c r="E459">
        <v>6299.1518000000106</v>
      </c>
      <c r="F459">
        <v>292</v>
      </c>
      <c r="G459">
        <v>5.2631578947353308</v>
      </c>
      <c r="H459">
        <v>124</v>
      </c>
      <c r="I459">
        <v>124</v>
      </c>
      <c r="J459">
        <v>17.547599999999999</v>
      </c>
      <c r="K459">
        <v>1.6194999999999999</v>
      </c>
    </row>
    <row r="460" spans="1:11" x14ac:dyDescent="0.25">
      <c r="A460">
        <v>58.96</v>
      </c>
      <c r="B460">
        <v>100.86694</v>
      </c>
      <c r="C460">
        <v>384.779</v>
      </c>
      <c r="D460">
        <v>459</v>
      </c>
      <c r="E460">
        <v>6299.2421000000104</v>
      </c>
      <c r="F460">
        <v>293</v>
      </c>
      <c r="G460">
        <v>2.049180327869093</v>
      </c>
      <c r="H460">
        <v>174</v>
      </c>
      <c r="I460">
        <v>174</v>
      </c>
      <c r="J460">
        <v>127.47190000000001</v>
      </c>
      <c r="K460">
        <v>1.6194999999999999</v>
      </c>
    </row>
    <row r="461" spans="1:11" x14ac:dyDescent="0.25">
      <c r="A461">
        <v>59.06</v>
      </c>
      <c r="B461">
        <v>101.08913</v>
      </c>
      <c r="C461">
        <v>387.10700000000003</v>
      </c>
      <c r="D461">
        <v>460</v>
      </c>
      <c r="E461">
        <v>6299.2431000000106</v>
      </c>
      <c r="F461">
        <v>294</v>
      </c>
      <c r="G461">
        <v>0.4295532646048052</v>
      </c>
      <c r="H461">
        <v>0</v>
      </c>
      <c r="J461">
        <v>15.899699999999999</v>
      </c>
      <c r="K461">
        <v>1.6194999999999999</v>
      </c>
    </row>
    <row r="462" spans="1:11" x14ac:dyDescent="0.25">
      <c r="A462">
        <v>59.16</v>
      </c>
      <c r="B462">
        <v>100.37503</v>
      </c>
      <c r="C462">
        <v>387.55100000000004</v>
      </c>
      <c r="D462">
        <v>461</v>
      </c>
      <c r="E462">
        <v>6299.247800000011</v>
      </c>
      <c r="F462">
        <v>295</v>
      </c>
      <c r="G462">
        <v>2.2522522522521671</v>
      </c>
      <c r="H462">
        <v>0</v>
      </c>
      <c r="J462">
        <v>22.918700000000001</v>
      </c>
      <c r="K462">
        <v>1.6194999999999999</v>
      </c>
    </row>
    <row r="463" spans="1:11" x14ac:dyDescent="0.25">
      <c r="A463">
        <v>59.26</v>
      </c>
      <c r="B463">
        <v>101.81007</v>
      </c>
      <c r="C463">
        <v>388.68100000000004</v>
      </c>
      <c r="D463">
        <v>462</v>
      </c>
      <c r="E463">
        <v>6299.2488000000112</v>
      </c>
      <c r="F463">
        <v>296</v>
      </c>
      <c r="G463">
        <v>0.88495575221239298</v>
      </c>
      <c r="H463">
        <v>0</v>
      </c>
      <c r="J463">
        <v>13.9465</v>
      </c>
      <c r="K463">
        <v>1.6194999999999999</v>
      </c>
    </row>
    <row r="464" spans="1:11" x14ac:dyDescent="0.25">
      <c r="A464">
        <v>59.36</v>
      </c>
      <c r="B464">
        <v>102.37833000000001</v>
      </c>
      <c r="C464">
        <v>390.71300000000002</v>
      </c>
      <c r="D464">
        <v>463</v>
      </c>
      <c r="E464">
        <v>6299.2498000000114</v>
      </c>
      <c r="F464">
        <v>297</v>
      </c>
      <c r="G464">
        <v>0.49212598425197279</v>
      </c>
      <c r="H464">
        <v>0</v>
      </c>
      <c r="J464">
        <v>14.9231</v>
      </c>
      <c r="K464">
        <v>1.6194999999999999</v>
      </c>
    </row>
    <row r="465" spans="1:11" x14ac:dyDescent="0.25">
      <c r="A465">
        <v>59.46</v>
      </c>
      <c r="B465">
        <v>101.97748</v>
      </c>
      <c r="C465">
        <v>390.76400000000001</v>
      </c>
      <c r="D465">
        <v>464</v>
      </c>
      <c r="E465">
        <v>6299.2508000000116</v>
      </c>
      <c r="F465">
        <v>298</v>
      </c>
      <c r="G465">
        <v>19.607843137259621</v>
      </c>
      <c r="H465">
        <v>0</v>
      </c>
      <c r="J465">
        <v>14.434799999999999</v>
      </c>
      <c r="K465">
        <v>1.6194999999999999</v>
      </c>
    </row>
    <row r="466" spans="1:11" x14ac:dyDescent="0.25">
      <c r="A466">
        <v>59.56</v>
      </c>
      <c r="B466">
        <v>102.58745</v>
      </c>
      <c r="C466">
        <v>391.06200000000001</v>
      </c>
      <c r="D466">
        <v>465</v>
      </c>
      <c r="E466">
        <v>6299.251900000012</v>
      </c>
      <c r="F466">
        <v>299</v>
      </c>
      <c r="G466">
        <v>3.3557046979865568</v>
      </c>
      <c r="H466">
        <v>0</v>
      </c>
      <c r="J466">
        <v>15.350300000000001</v>
      </c>
      <c r="K466">
        <v>1.6194999999999999</v>
      </c>
    </row>
    <row r="467" spans="1:11" x14ac:dyDescent="0.25">
      <c r="A467">
        <v>59.66</v>
      </c>
      <c r="B467">
        <v>102.81153999999999</v>
      </c>
      <c r="C467">
        <v>391.24800000000005</v>
      </c>
      <c r="D467">
        <v>466</v>
      </c>
      <c r="E467">
        <v>6299.2529000000122</v>
      </c>
      <c r="F467">
        <v>300</v>
      </c>
      <c r="G467">
        <v>5.3763440860204801</v>
      </c>
      <c r="H467">
        <v>0</v>
      </c>
      <c r="J467">
        <v>15.899699999999999</v>
      </c>
      <c r="K467">
        <v>1.6194999999999999</v>
      </c>
    </row>
    <row r="468" spans="1:11" x14ac:dyDescent="0.25">
      <c r="A468">
        <v>59.76</v>
      </c>
      <c r="B468">
        <v>103.09866</v>
      </c>
      <c r="C468">
        <v>391.41500000000002</v>
      </c>
      <c r="D468">
        <v>467</v>
      </c>
      <c r="E468">
        <v>6299.2560000000121</v>
      </c>
      <c r="F468">
        <v>301</v>
      </c>
      <c r="G468">
        <v>5.9880239520967704</v>
      </c>
      <c r="H468">
        <v>122</v>
      </c>
      <c r="I468">
        <v>122</v>
      </c>
      <c r="J468">
        <v>23.468</v>
      </c>
      <c r="K468">
        <v>1.6194999999999999</v>
      </c>
    </row>
    <row r="469" spans="1:11" x14ac:dyDescent="0.25">
      <c r="A469">
        <v>59.86</v>
      </c>
      <c r="B469">
        <v>103.72066</v>
      </c>
      <c r="C469">
        <v>391.49700000000001</v>
      </c>
      <c r="D469">
        <v>468</v>
      </c>
      <c r="E469">
        <v>6299.2587000000121</v>
      </c>
      <c r="F469">
        <v>302</v>
      </c>
      <c r="G469">
        <v>12.195121951220459</v>
      </c>
      <c r="H469">
        <v>113</v>
      </c>
      <c r="I469">
        <v>113</v>
      </c>
      <c r="J469">
        <v>20.05</v>
      </c>
      <c r="K469">
        <v>1.6194999999999999</v>
      </c>
    </row>
    <row r="470" spans="1:11" x14ac:dyDescent="0.25">
      <c r="A470">
        <v>59.96</v>
      </c>
      <c r="B470">
        <v>103.72436</v>
      </c>
      <c r="C470">
        <v>391.60400000000004</v>
      </c>
      <c r="D470">
        <v>469</v>
      </c>
      <c r="E470">
        <v>6299.2598000000125</v>
      </c>
      <c r="F470">
        <v>303</v>
      </c>
      <c r="G470">
        <v>9.3457943925209417</v>
      </c>
      <c r="H470">
        <v>0</v>
      </c>
      <c r="J470">
        <v>14.9231</v>
      </c>
      <c r="K470">
        <v>1.6194999999999999</v>
      </c>
    </row>
    <row r="471" spans="1:11" x14ac:dyDescent="0.25">
      <c r="A471">
        <v>60.06</v>
      </c>
      <c r="B471">
        <v>103.55368</v>
      </c>
      <c r="C471">
        <v>391.69100000000003</v>
      </c>
      <c r="D471">
        <v>470</v>
      </c>
      <c r="E471">
        <v>6299.260900000013</v>
      </c>
      <c r="F471">
        <v>304</v>
      </c>
      <c r="G471">
        <v>11.49425287356466</v>
      </c>
      <c r="H471">
        <v>0</v>
      </c>
      <c r="J471">
        <v>15.899699999999999</v>
      </c>
      <c r="K471">
        <v>1.6194999999999999</v>
      </c>
    </row>
    <row r="472" spans="1:11" x14ac:dyDescent="0.25">
      <c r="A472">
        <v>60.16</v>
      </c>
      <c r="B472">
        <v>104.55914</v>
      </c>
      <c r="C472">
        <v>391.77000000000004</v>
      </c>
      <c r="D472">
        <v>471</v>
      </c>
      <c r="E472">
        <v>6299.2674000000134</v>
      </c>
      <c r="F472">
        <v>305</v>
      </c>
      <c r="G472">
        <v>12.658227848100028</v>
      </c>
      <c r="H472">
        <v>144</v>
      </c>
      <c r="I472">
        <v>144</v>
      </c>
      <c r="J472">
        <v>27.313199999999998</v>
      </c>
      <c r="K472">
        <v>1.6194999999999999</v>
      </c>
    </row>
    <row r="473" spans="1:11" x14ac:dyDescent="0.25">
      <c r="A473">
        <v>60.26</v>
      </c>
      <c r="B473">
        <v>104.29831</v>
      </c>
      <c r="C473">
        <v>391.988</v>
      </c>
      <c r="D473">
        <v>472</v>
      </c>
      <c r="E473">
        <v>6299.2704000000131</v>
      </c>
      <c r="F473">
        <v>306</v>
      </c>
      <c r="G473">
        <v>4.5871559633035748</v>
      </c>
      <c r="H473">
        <v>122</v>
      </c>
      <c r="I473">
        <v>122</v>
      </c>
      <c r="J473">
        <v>24.9329</v>
      </c>
      <c r="K473">
        <v>1.6194999999999999</v>
      </c>
    </row>
    <row r="474" spans="1:11" x14ac:dyDescent="0.25">
      <c r="A474">
        <v>60.36</v>
      </c>
      <c r="B474">
        <v>104.97062</v>
      </c>
      <c r="C474">
        <v>392.00900000000001</v>
      </c>
      <c r="D474">
        <v>473</v>
      </c>
      <c r="E474">
        <v>6299.2741000000133</v>
      </c>
      <c r="F474">
        <v>307</v>
      </c>
      <c r="G474">
        <v>47.619047619013593</v>
      </c>
      <c r="H474">
        <v>123</v>
      </c>
      <c r="I474">
        <v>123</v>
      </c>
      <c r="J474">
        <v>25.421099999999999</v>
      </c>
      <c r="K474">
        <v>1.6534</v>
      </c>
    </row>
    <row r="475" spans="1:11" x14ac:dyDescent="0.25">
      <c r="A475">
        <v>60.46</v>
      </c>
      <c r="B475">
        <v>104.88397999999999</v>
      </c>
      <c r="C475">
        <v>393.452</v>
      </c>
      <c r="D475">
        <v>474</v>
      </c>
      <c r="E475">
        <v>6299.2784000000129</v>
      </c>
      <c r="F475">
        <v>308</v>
      </c>
      <c r="G475">
        <v>0.69300069300070088</v>
      </c>
      <c r="H475">
        <v>6</v>
      </c>
      <c r="I475">
        <v>6</v>
      </c>
      <c r="J475">
        <v>22.430399999999999</v>
      </c>
      <c r="K475">
        <v>1.6534</v>
      </c>
    </row>
    <row r="476" spans="1:11" x14ac:dyDescent="0.25">
      <c r="A476">
        <v>60.56</v>
      </c>
      <c r="B476">
        <v>105.21741</v>
      </c>
      <c r="C476">
        <v>393.74800000000005</v>
      </c>
      <c r="D476">
        <v>475</v>
      </c>
      <c r="E476">
        <v>6299.2802000000129</v>
      </c>
      <c r="F476">
        <v>309</v>
      </c>
      <c r="G476">
        <v>3.3783783783778176</v>
      </c>
      <c r="H476">
        <v>129</v>
      </c>
      <c r="I476">
        <v>129</v>
      </c>
      <c r="J476">
        <v>18.035900000000002</v>
      </c>
      <c r="K476">
        <v>1.6534</v>
      </c>
    </row>
    <row r="477" spans="1:11" x14ac:dyDescent="0.25">
      <c r="A477">
        <v>60.66</v>
      </c>
      <c r="B477">
        <v>104.98357</v>
      </c>
      <c r="C477">
        <v>395.65700000000004</v>
      </c>
      <c r="D477">
        <v>476</v>
      </c>
      <c r="E477">
        <v>6299.2840000000133</v>
      </c>
      <c r="F477">
        <v>310</v>
      </c>
      <c r="G477">
        <v>0.52383446830801694</v>
      </c>
      <c r="H477">
        <v>126</v>
      </c>
      <c r="I477">
        <v>126</v>
      </c>
      <c r="J477">
        <v>18.096900000000002</v>
      </c>
      <c r="K477">
        <v>1.6534</v>
      </c>
    </row>
    <row r="478" spans="1:11" x14ac:dyDescent="0.25">
      <c r="A478">
        <v>60.76</v>
      </c>
      <c r="B478">
        <v>106.11687000000001</v>
      </c>
      <c r="C478">
        <v>396.66800000000001</v>
      </c>
      <c r="D478">
        <v>477</v>
      </c>
      <c r="E478">
        <v>6299.2891000000136</v>
      </c>
      <c r="F478">
        <v>311</v>
      </c>
      <c r="G478">
        <v>0.98911968348173329</v>
      </c>
      <c r="H478">
        <v>129</v>
      </c>
      <c r="I478">
        <v>129</v>
      </c>
      <c r="J478">
        <v>26.885999999999999</v>
      </c>
      <c r="K478">
        <v>1.6534</v>
      </c>
    </row>
    <row r="479" spans="1:11" x14ac:dyDescent="0.25">
      <c r="A479">
        <v>60.86</v>
      </c>
      <c r="B479">
        <v>106.09653</v>
      </c>
      <c r="C479">
        <v>396.85</v>
      </c>
      <c r="D479">
        <v>478</v>
      </c>
      <c r="E479">
        <v>6299.2960000000139</v>
      </c>
      <c r="F479">
        <v>312</v>
      </c>
      <c r="G479">
        <v>5.4945054945050007</v>
      </c>
      <c r="H479">
        <v>173</v>
      </c>
      <c r="I479">
        <v>173</v>
      </c>
      <c r="J479">
        <v>26.3977</v>
      </c>
      <c r="K479">
        <v>1.6534</v>
      </c>
    </row>
    <row r="480" spans="1:11" x14ac:dyDescent="0.25">
      <c r="A480">
        <v>60.96</v>
      </c>
      <c r="B480">
        <v>106.6644</v>
      </c>
      <c r="C480">
        <v>397.18200000000002</v>
      </c>
      <c r="D480">
        <v>479</v>
      </c>
      <c r="E480">
        <v>6299.2961000000141</v>
      </c>
      <c r="F480">
        <v>313</v>
      </c>
      <c r="G480">
        <v>3.0120481927711422</v>
      </c>
      <c r="H480">
        <v>0</v>
      </c>
      <c r="J480">
        <v>1.2512000000000001</v>
      </c>
      <c r="K480">
        <v>1.6534</v>
      </c>
    </row>
    <row r="481" spans="1:11" x14ac:dyDescent="0.25">
      <c r="A481">
        <v>61.06</v>
      </c>
      <c r="B481">
        <v>107.85344000000001</v>
      </c>
      <c r="C481">
        <v>397.21100000000001</v>
      </c>
      <c r="D481">
        <v>480</v>
      </c>
      <c r="E481">
        <v>6299.3026000000145</v>
      </c>
      <c r="F481">
        <v>314</v>
      </c>
      <c r="G481">
        <v>34.482758620693978</v>
      </c>
      <c r="H481">
        <v>139</v>
      </c>
      <c r="I481">
        <v>139</v>
      </c>
      <c r="J481">
        <v>29.327400000000001</v>
      </c>
      <c r="K481">
        <v>1.6534</v>
      </c>
    </row>
    <row r="482" spans="1:11" x14ac:dyDescent="0.25">
      <c r="A482">
        <v>61.16</v>
      </c>
      <c r="B482">
        <v>106.85751999999999</v>
      </c>
      <c r="C482">
        <v>397.274</v>
      </c>
      <c r="D482">
        <v>481</v>
      </c>
      <c r="E482">
        <v>6299.3111000000144</v>
      </c>
      <c r="F482">
        <v>315</v>
      </c>
      <c r="G482">
        <v>15.873015873018852</v>
      </c>
      <c r="H482">
        <v>193</v>
      </c>
      <c r="I482">
        <v>193</v>
      </c>
      <c r="J482">
        <v>31.768799999999999</v>
      </c>
      <c r="K482">
        <v>1.6534</v>
      </c>
    </row>
    <row r="483" spans="1:11" x14ac:dyDescent="0.25">
      <c r="A483">
        <v>61.26</v>
      </c>
      <c r="B483">
        <v>107.51633</v>
      </c>
      <c r="C483">
        <v>397.40300000000002</v>
      </c>
      <c r="D483">
        <v>482</v>
      </c>
      <c r="E483">
        <v>6299.3121000000147</v>
      </c>
      <c r="F483">
        <v>316</v>
      </c>
      <c r="G483">
        <v>7.7519379844949761</v>
      </c>
      <c r="H483">
        <v>126</v>
      </c>
      <c r="I483">
        <v>126</v>
      </c>
      <c r="J483">
        <v>15.899699999999999</v>
      </c>
      <c r="K483">
        <v>1.6534</v>
      </c>
    </row>
    <row r="484" spans="1:11" x14ac:dyDescent="0.25">
      <c r="A484">
        <v>61.36</v>
      </c>
      <c r="B484">
        <v>107.25239000000001</v>
      </c>
      <c r="C484">
        <v>397.49700000000001</v>
      </c>
      <c r="D484">
        <v>483</v>
      </c>
      <c r="E484">
        <v>6299.315400000015</v>
      </c>
      <c r="F484">
        <v>317</v>
      </c>
      <c r="G484">
        <v>10.638297872341095</v>
      </c>
      <c r="H484">
        <v>14</v>
      </c>
      <c r="I484">
        <v>14</v>
      </c>
      <c r="J484">
        <v>25.665299999999998</v>
      </c>
      <c r="K484">
        <v>1.6534</v>
      </c>
    </row>
    <row r="485" spans="1:11" x14ac:dyDescent="0.25">
      <c r="A485">
        <v>61.46</v>
      </c>
      <c r="B485">
        <v>108.15849</v>
      </c>
      <c r="C485">
        <v>397.57300000000004</v>
      </c>
      <c r="D485">
        <v>484</v>
      </c>
      <c r="E485">
        <v>6299.3155000000152</v>
      </c>
      <c r="F485">
        <v>318</v>
      </c>
      <c r="G485">
        <v>13.157894736838326</v>
      </c>
      <c r="H485">
        <v>0</v>
      </c>
      <c r="J485">
        <v>1.2512000000000001</v>
      </c>
      <c r="K485">
        <v>1.6534</v>
      </c>
    </row>
    <row r="486" spans="1:11" x14ac:dyDescent="0.25">
      <c r="A486">
        <v>61.56</v>
      </c>
      <c r="B486">
        <v>108.07662999999999</v>
      </c>
      <c r="C486">
        <v>397.67</v>
      </c>
      <c r="D486">
        <v>485</v>
      </c>
      <c r="E486">
        <v>6299.3237000000154</v>
      </c>
      <c r="F486">
        <v>319</v>
      </c>
      <c r="G486">
        <v>10.309278350517591</v>
      </c>
      <c r="H486">
        <v>128</v>
      </c>
      <c r="I486">
        <v>128</v>
      </c>
      <c r="J486">
        <v>46.844499999999996</v>
      </c>
      <c r="K486">
        <v>1.6534</v>
      </c>
    </row>
    <row r="487" spans="1:11" x14ac:dyDescent="0.25">
      <c r="A487">
        <v>61.66</v>
      </c>
      <c r="B487">
        <v>108.51185</v>
      </c>
      <c r="C487">
        <v>397.82800000000003</v>
      </c>
      <c r="D487">
        <v>486</v>
      </c>
      <c r="E487">
        <v>6299.3238000000156</v>
      </c>
      <c r="F487">
        <v>320</v>
      </c>
      <c r="G487">
        <v>6.3291139240500138</v>
      </c>
      <c r="H487">
        <v>0</v>
      </c>
      <c r="J487">
        <v>1.2512000000000001</v>
      </c>
      <c r="K487">
        <v>1.6534</v>
      </c>
    </row>
    <row r="488" spans="1:11" x14ac:dyDescent="0.25">
      <c r="A488">
        <v>61.76</v>
      </c>
      <c r="B488">
        <v>108.05954</v>
      </c>
      <c r="C488">
        <v>397.92200000000003</v>
      </c>
      <c r="D488">
        <v>487</v>
      </c>
      <c r="E488">
        <v>6299.3248000000158</v>
      </c>
      <c r="F488">
        <v>321</v>
      </c>
      <c r="G488">
        <v>10.638297872341095</v>
      </c>
      <c r="H488">
        <v>0</v>
      </c>
      <c r="J488">
        <v>15.350300000000001</v>
      </c>
      <c r="K488">
        <v>1.6534</v>
      </c>
    </row>
    <row r="489" spans="1:11" x14ac:dyDescent="0.25">
      <c r="A489">
        <v>61.86</v>
      </c>
      <c r="B489">
        <v>108.18356</v>
      </c>
      <c r="C489">
        <v>398.04</v>
      </c>
      <c r="D489">
        <v>488</v>
      </c>
      <c r="E489">
        <v>6299.3306000000157</v>
      </c>
      <c r="F489">
        <v>322</v>
      </c>
      <c r="G489">
        <v>8.4745762711868</v>
      </c>
      <c r="H489">
        <v>138</v>
      </c>
      <c r="I489">
        <v>138</v>
      </c>
      <c r="J489">
        <v>30.792200000000001</v>
      </c>
      <c r="K489">
        <v>1.6534</v>
      </c>
    </row>
    <row r="490" spans="1:11" x14ac:dyDescent="0.25">
      <c r="A490">
        <v>61.96</v>
      </c>
      <c r="B490">
        <v>108.98121999999999</v>
      </c>
      <c r="C490">
        <v>398.46500000000003</v>
      </c>
      <c r="D490">
        <v>489</v>
      </c>
      <c r="E490">
        <v>6299.3331000000153</v>
      </c>
      <c r="F490">
        <v>323</v>
      </c>
      <c r="G490">
        <v>2.3529411764705253</v>
      </c>
      <c r="H490">
        <v>128</v>
      </c>
      <c r="I490">
        <v>128</v>
      </c>
      <c r="J490">
        <v>46.844499999999996</v>
      </c>
      <c r="K490">
        <v>1.6534</v>
      </c>
    </row>
    <row r="491" spans="1:11" x14ac:dyDescent="0.25">
      <c r="A491">
        <v>62.06</v>
      </c>
      <c r="B491">
        <v>109.16728000000001</v>
      </c>
      <c r="C491">
        <v>398.803</v>
      </c>
      <c r="D491">
        <v>490</v>
      </c>
      <c r="E491">
        <v>6299.3332000000155</v>
      </c>
      <c r="F491">
        <v>324</v>
      </c>
      <c r="G491">
        <v>2.9585798816571072</v>
      </c>
      <c r="H491">
        <v>0</v>
      </c>
      <c r="J491">
        <v>1.2512000000000001</v>
      </c>
      <c r="K491">
        <v>1.6534</v>
      </c>
    </row>
    <row r="492" spans="1:11" x14ac:dyDescent="0.25">
      <c r="A492">
        <v>62.16</v>
      </c>
      <c r="B492">
        <v>109.92353</v>
      </c>
      <c r="C492">
        <v>398.87100000000004</v>
      </c>
      <c r="D492">
        <v>491</v>
      </c>
      <c r="E492">
        <v>6299.3501000000151</v>
      </c>
      <c r="F492">
        <v>325</v>
      </c>
      <c r="G492">
        <v>14.705882352932424</v>
      </c>
      <c r="H492">
        <v>14</v>
      </c>
      <c r="I492">
        <v>14</v>
      </c>
      <c r="J492">
        <v>56.182899999999997</v>
      </c>
      <c r="K492">
        <v>1.6534</v>
      </c>
    </row>
    <row r="493" spans="1:11" x14ac:dyDescent="0.25">
      <c r="A493">
        <v>62.26</v>
      </c>
      <c r="B493">
        <v>109.95551</v>
      </c>
      <c r="C493">
        <v>399.02200000000005</v>
      </c>
      <c r="D493">
        <v>492</v>
      </c>
      <c r="E493">
        <v>6299.3512000000155</v>
      </c>
      <c r="F493">
        <v>326</v>
      </c>
      <c r="G493">
        <v>6.6225165562909316</v>
      </c>
      <c r="H493">
        <v>0</v>
      </c>
      <c r="J493">
        <v>14.9231</v>
      </c>
      <c r="K493">
        <v>1.6534</v>
      </c>
    </row>
    <row r="494" spans="1:11" x14ac:dyDescent="0.25">
      <c r="A494">
        <v>62.36</v>
      </c>
      <c r="B494">
        <v>109.58517000000001</v>
      </c>
      <c r="C494">
        <v>399.49400000000003</v>
      </c>
      <c r="D494">
        <v>493</v>
      </c>
      <c r="E494">
        <v>6576.4849000000158</v>
      </c>
      <c r="F494">
        <v>327</v>
      </c>
      <c r="G494">
        <v>2.1186440677967</v>
      </c>
      <c r="H494">
        <v>116</v>
      </c>
      <c r="I494">
        <v>116</v>
      </c>
      <c r="J494">
        <v>1000.4578</v>
      </c>
      <c r="K494">
        <v>1.6534</v>
      </c>
    </row>
    <row r="495" spans="1:11" x14ac:dyDescent="0.25">
      <c r="A495">
        <v>62.46</v>
      </c>
      <c r="B495">
        <v>109.83917</v>
      </c>
      <c r="C495">
        <v>399.58500000000004</v>
      </c>
      <c r="D495">
        <v>494</v>
      </c>
      <c r="E495">
        <v>6576.485900000016</v>
      </c>
      <c r="F495">
        <v>328</v>
      </c>
      <c r="G495">
        <v>10.989010989010001</v>
      </c>
      <c r="H495">
        <v>0</v>
      </c>
      <c r="J495">
        <v>16.387899999999998</v>
      </c>
      <c r="K495">
        <v>1.6534</v>
      </c>
    </row>
    <row r="496" spans="1:11" x14ac:dyDescent="0.25">
      <c r="A496">
        <v>62.56</v>
      </c>
      <c r="B496">
        <v>109.84166</v>
      </c>
      <c r="C496">
        <v>400.86599999999999</v>
      </c>
      <c r="D496">
        <v>495</v>
      </c>
      <c r="E496">
        <v>6576.4869000000162</v>
      </c>
      <c r="F496">
        <v>329</v>
      </c>
      <c r="G496">
        <v>0.78064012490245105</v>
      </c>
      <c r="H496">
        <v>0</v>
      </c>
      <c r="J496">
        <v>13.9465</v>
      </c>
      <c r="K496">
        <v>1.6534</v>
      </c>
    </row>
    <row r="497" spans="1:11" x14ac:dyDescent="0.25">
      <c r="A497">
        <v>62.66</v>
      </c>
      <c r="B497">
        <v>110.51166000000001</v>
      </c>
      <c r="C497">
        <v>402.89800000000002</v>
      </c>
      <c r="D497">
        <v>496</v>
      </c>
      <c r="E497">
        <v>6576.4898000000167</v>
      </c>
      <c r="F497">
        <v>330</v>
      </c>
      <c r="G497">
        <v>0.49212598425195903</v>
      </c>
      <c r="H497">
        <v>28</v>
      </c>
      <c r="I497">
        <v>28</v>
      </c>
      <c r="J497">
        <v>22.979700000000001</v>
      </c>
      <c r="K497">
        <v>1.6534</v>
      </c>
    </row>
    <row r="498" spans="1:11" x14ac:dyDescent="0.25">
      <c r="A498">
        <v>62.76</v>
      </c>
      <c r="B498">
        <v>110.30136</v>
      </c>
      <c r="C498">
        <v>403.17900000000003</v>
      </c>
      <c r="D498">
        <v>497</v>
      </c>
      <c r="E498">
        <v>6576.4899000000169</v>
      </c>
      <c r="F498">
        <v>331</v>
      </c>
      <c r="G498">
        <v>3.5587188612098895</v>
      </c>
      <c r="H498">
        <v>155</v>
      </c>
      <c r="I498">
        <v>155</v>
      </c>
      <c r="J498">
        <v>1.2512000000000001</v>
      </c>
      <c r="K498">
        <v>1.6534</v>
      </c>
    </row>
    <row r="499" spans="1:11" x14ac:dyDescent="0.25">
      <c r="A499">
        <v>62.86</v>
      </c>
      <c r="B499">
        <v>110.65928</v>
      </c>
      <c r="C499">
        <v>404.17900000000003</v>
      </c>
      <c r="D499">
        <v>498</v>
      </c>
      <c r="E499">
        <v>6576.4900000000171</v>
      </c>
      <c r="F499">
        <v>332</v>
      </c>
      <c r="G499">
        <v>1</v>
      </c>
      <c r="H499">
        <v>0</v>
      </c>
      <c r="J499">
        <v>1.2512000000000001</v>
      </c>
      <c r="K499">
        <v>1.6534</v>
      </c>
    </row>
    <row r="500" spans="1:11" x14ac:dyDescent="0.25">
      <c r="A500">
        <v>62.96</v>
      </c>
      <c r="B500">
        <v>111.38061</v>
      </c>
      <c r="C500">
        <v>404.798</v>
      </c>
      <c r="D500">
        <v>499</v>
      </c>
      <c r="E500">
        <v>6576.4926000000169</v>
      </c>
      <c r="F500">
        <v>333</v>
      </c>
      <c r="G500">
        <v>1.6155088852989439</v>
      </c>
      <c r="H500">
        <v>27</v>
      </c>
      <c r="I500">
        <v>27</v>
      </c>
      <c r="J500">
        <v>17.608599999999999</v>
      </c>
      <c r="K500">
        <v>1.6534</v>
      </c>
    </row>
    <row r="501" spans="1:11" x14ac:dyDescent="0.25">
      <c r="A501">
        <v>63.06</v>
      </c>
      <c r="B501">
        <v>112.14143</v>
      </c>
      <c r="C501">
        <v>405.154</v>
      </c>
      <c r="D501">
        <v>500</v>
      </c>
      <c r="E501">
        <v>6576.4927000000171</v>
      </c>
      <c r="F501">
        <v>334</v>
      </c>
      <c r="G501">
        <v>2.8089887640449871</v>
      </c>
      <c r="H501">
        <v>0</v>
      </c>
      <c r="J501">
        <v>1.2512000000000001</v>
      </c>
      <c r="K501">
        <v>1.6534</v>
      </c>
    </row>
    <row r="502" spans="1:11" x14ac:dyDescent="0.25">
      <c r="A502">
        <v>63.16</v>
      </c>
      <c r="B502">
        <v>112.26873000000001</v>
      </c>
      <c r="C502">
        <v>405.66200000000003</v>
      </c>
      <c r="D502">
        <v>501</v>
      </c>
      <c r="E502">
        <v>6742.0513000000174</v>
      </c>
      <c r="F502">
        <v>335</v>
      </c>
      <c r="G502">
        <v>1.968503937007726</v>
      </c>
      <c r="H502">
        <v>117</v>
      </c>
      <c r="I502">
        <v>117</v>
      </c>
      <c r="J502">
        <v>1000.4578</v>
      </c>
      <c r="K502">
        <v>1.6534</v>
      </c>
    </row>
    <row r="503" spans="1:11" x14ac:dyDescent="0.25">
      <c r="A503">
        <v>63.26</v>
      </c>
      <c r="B503">
        <v>112.72636</v>
      </c>
      <c r="C503">
        <v>405.899</v>
      </c>
      <c r="D503">
        <v>502</v>
      </c>
      <c r="E503">
        <v>6742.0585000000174</v>
      </c>
      <c r="F503">
        <v>336</v>
      </c>
      <c r="G503">
        <v>4.2194092827010214</v>
      </c>
      <c r="H503">
        <v>128</v>
      </c>
      <c r="I503">
        <v>128</v>
      </c>
      <c r="J503">
        <v>46.844499999999996</v>
      </c>
      <c r="K503">
        <v>1.6534</v>
      </c>
    </row>
    <row r="504" spans="1:11" x14ac:dyDescent="0.25">
      <c r="A504">
        <v>63.36</v>
      </c>
      <c r="B504">
        <v>112.44101999999999</v>
      </c>
      <c r="C504">
        <v>407.245</v>
      </c>
      <c r="D504">
        <v>503</v>
      </c>
      <c r="E504">
        <v>6742.0586000000176</v>
      </c>
      <c r="F504">
        <v>337</v>
      </c>
      <c r="G504">
        <v>0.74294205052005746</v>
      </c>
      <c r="H504">
        <v>0</v>
      </c>
      <c r="J504">
        <v>1.2512000000000001</v>
      </c>
      <c r="K504">
        <v>1.6534</v>
      </c>
    </row>
    <row r="505" spans="1:11" x14ac:dyDescent="0.25">
      <c r="A505">
        <v>63.46</v>
      </c>
      <c r="B505">
        <v>112.56046000000001</v>
      </c>
      <c r="C505">
        <v>408.38300000000004</v>
      </c>
      <c r="D505">
        <v>504</v>
      </c>
      <c r="E505">
        <v>6742.0632000000178</v>
      </c>
      <c r="F505">
        <v>338</v>
      </c>
      <c r="G505">
        <v>0.87873462214408649</v>
      </c>
      <c r="H505">
        <v>14</v>
      </c>
      <c r="I505">
        <v>14</v>
      </c>
      <c r="J505">
        <v>28.1067</v>
      </c>
      <c r="K505">
        <v>1.6534</v>
      </c>
    </row>
    <row r="506" spans="1:11" x14ac:dyDescent="0.25">
      <c r="A506">
        <v>63.56</v>
      </c>
      <c r="B506">
        <v>113.03261999999999</v>
      </c>
      <c r="C506">
        <v>409.09199999999998</v>
      </c>
      <c r="D506">
        <v>505</v>
      </c>
      <c r="E506">
        <v>6742.0668000000178</v>
      </c>
      <c r="F506">
        <v>339</v>
      </c>
      <c r="G506">
        <v>1.4104372355431252</v>
      </c>
      <c r="H506">
        <v>26</v>
      </c>
      <c r="I506">
        <v>26</v>
      </c>
      <c r="J506">
        <v>19.989000000000001</v>
      </c>
      <c r="K506">
        <v>1.6534</v>
      </c>
    </row>
    <row r="507" spans="1:11" x14ac:dyDescent="0.25">
      <c r="A507">
        <v>63.66</v>
      </c>
      <c r="B507">
        <v>113.4247</v>
      </c>
      <c r="C507">
        <v>409.53000000000003</v>
      </c>
      <c r="D507">
        <v>506</v>
      </c>
      <c r="E507">
        <v>6742.0680000000175</v>
      </c>
      <c r="F507">
        <v>340</v>
      </c>
      <c r="G507">
        <v>2.2831050228308154</v>
      </c>
      <c r="H507">
        <v>0</v>
      </c>
      <c r="J507">
        <v>14.8621</v>
      </c>
      <c r="K507">
        <v>1.6534</v>
      </c>
    </row>
    <row r="508" spans="1:11" x14ac:dyDescent="0.25">
      <c r="A508">
        <v>63.76</v>
      </c>
      <c r="B508">
        <v>113.13091</v>
      </c>
      <c r="C508">
        <v>411.03000000000003</v>
      </c>
      <c r="D508">
        <v>507</v>
      </c>
      <c r="E508">
        <v>6742.0681000000177</v>
      </c>
      <c r="F508">
        <v>341</v>
      </c>
      <c r="G508">
        <v>0.66666666666666663</v>
      </c>
      <c r="H508">
        <v>0</v>
      </c>
      <c r="J508">
        <v>1.2512000000000001</v>
      </c>
      <c r="K508">
        <v>1.6534</v>
      </c>
    </row>
    <row r="509" spans="1:11" x14ac:dyDescent="0.25">
      <c r="A509">
        <v>63.86</v>
      </c>
      <c r="B509">
        <v>113.13753</v>
      </c>
      <c r="C509">
        <v>411.625</v>
      </c>
      <c r="D509">
        <v>508</v>
      </c>
      <c r="E509">
        <v>6742.0691000000179</v>
      </c>
      <c r="F509">
        <v>342</v>
      </c>
      <c r="G509">
        <v>1.6806722689076465</v>
      </c>
      <c r="H509">
        <v>128</v>
      </c>
      <c r="I509">
        <v>128</v>
      </c>
      <c r="J509">
        <v>14.9231</v>
      </c>
      <c r="K509">
        <v>1.6534</v>
      </c>
    </row>
    <row r="510" spans="1:11" x14ac:dyDescent="0.25">
      <c r="A510">
        <v>63.96</v>
      </c>
      <c r="B510">
        <v>114.45415</v>
      </c>
      <c r="C510">
        <v>411.70000000000005</v>
      </c>
      <c r="D510">
        <v>509</v>
      </c>
      <c r="E510">
        <v>6742.1743000000179</v>
      </c>
      <c r="F510">
        <v>343</v>
      </c>
      <c r="G510">
        <v>13.33333333332525</v>
      </c>
      <c r="H510">
        <v>124</v>
      </c>
      <c r="I510">
        <v>124</v>
      </c>
      <c r="J510">
        <v>131.8665</v>
      </c>
      <c r="K510">
        <v>1.6534</v>
      </c>
    </row>
    <row r="511" spans="1:11" x14ac:dyDescent="0.25">
      <c r="A511">
        <v>64.06</v>
      </c>
      <c r="B511">
        <v>114.09232</v>
      </c>
      <c r="C511">
        <v>412.77600000000001</v>
      </c>
      <c r="D511">
        <v>510</v>
      </c>
      <c r="E511">
        <v>6993.178400000018</v>
      </c>
      <c r="F511">
        <v>344</v>
      </c>
      <c r="G511">
        <v>0.92936802973980714</v>
      </c>
      <c r="H511">
        <v>116</v>
      </c>
      <c r="I511">
        <v>116</v>
      </c>
      <c r="J511">
        <v>1000.4578</v>
      </c>
      <c r="K511">
        <v>1.6534</v>
      </c>
    </row>
    <row r="512" spans="1:11" x14ac:dyDescent="0.25">
      <c r="A512">
        <v>64.16</v>
      </c>
      <c r="B512">
        <v>114.89255</v>
      </c>
      <c r="C512">
        <v>413.577</v>
      </c>
      <c r="D512">
        <v>511</v>
      </c>
      <c r="E512">
        <v>6993.1795000000184</v>
      </c>
      <c r="F512">
        <v>345</v>
      </c>
      <c r="G512">
        <v>1.2484394506866607</v>
      </c>
      <c r="H512">
        <v>0</v>
      </c>
      <c r="J512">
        <v>15.899699999999999</v>
      </c>
      <c r="K512">
        <v>1.6534</v>
      </c>
    </row>
    <row r="513" spans="1:11" x14ac:dyDescent="0.25">
      <c r="A513">
        <v>64.260000000000005</v>
      </c>
      <c r="B513">
        <v>114.08998</v>
      </c>
      <c r="C513">
        <v>413.79600000000005</v>
      </c>
      <c r="D513">
        <v>512</v>
      </c>
      <c r="E513">
        <v>6993.1837000000187</v>
      </c>
      <c r="F513">
        <v>346</v>
      </c>
      <c r="G513">
        <v>4.5662100456610384</v>
      </c>
      <c r="H513">
        <v>33</v>
      </c>
      <c r="I513">
        <v>33</v>
      </c>
      <c r="J513">
        <v>28.2898</v>
      </c>
      <c r="K513">
        <v>1.6534</v>
      </c>
    </row>
    <row r="514" spans="1:11" x14ac:dyDescent="0.25">
      <c r="A514">
        <v>64.36</v>
      </c>
      <c r="B514">
        <v>115.39673999999999</v>
      </c>
      <c r="C514">
        <v>413.983</v>
      </c>
      <c r="D514">
        <v>513</v>
      </c>
      <c r="E514">
        <v>6993.1838000000189</v>
      </c>
      <c r="F514">
        <v>347</v>
      </c>
      <c r="G514">
        <v>5.3475935828889876</v>
      </c>
      <c r="H514">
        <v>0</v>
      </c>
      <c r="J514">
        <v>1.2512000000000001</v>
      </c>
      <c r="K514">
        <v>1.6534</v>
      </c>
    </row>
    <row r="515" spans="1:11" x14ac:dyDescent="0.25">
      <c r="A515">
        <v>64.459999999999994</v>
      </c>
      <c r="B515">
        <v>115.16656</v>
      </c>
      <c r="C515">
        <v>414.96400000000006</v>
      </c>
      <c r="D515">
        <v>514</v>
      </c>
      <c r="E515">
        <v>6993.1869000000188</v>
      </c>
      <c r="F515">
        <v>348</v>
      </c>
      <c r="G515">
        <v>1.0193679918450027</v>
      </c>
      <c r="H515">
        <v>128</v>
      </c>
      <c r="I515">
        <v>128</v>
      </c>
      <c r="J515">
        <v>46.844499999999996</v>
      </c>
      <c r="K515">
        <v>1.6534</v>
      </c>
    </row>
    <row r="516" spans="1:11" x14ac:dyDescent="0.25">
      <c r="A516">
        <v>64.56</v>
      </c>
      <c r="B516">
        <v>116.14001</v>
      </c>
      <c r="C516">
        <v>415.83900000000006</v>
      </c>
      <c r="D516">
        <v>515</v>
      </c>
      <c r="E516">
        <v>6993.1963000000187</v>
      </c>
      <c r="F516">
        <v>349</v>
      </c>
      <c r="G516">
        <v>1.1428571428571428</v>
      </c>
      <c r="H516">
        <v>157</v>
      </c>
      <c r="I516">
        <v>157</v>
      </c>
      <c r="J516">
        <v>46.112099999999998</v>
      </c>
      <c r="K516">
        <v>1.6534</v>
      </c>
    </row>
    <row r="517" spans="1:11" x14ac:dyDescent="0.25">
      <c r="A517">
        <v>64.66</v>
      </c>
      <c r="B517">
        <v>115.68443000000001</v>
      </c>
      <c r="C517">
        <v>417.63600000000002</v>
      </c>
      <c r="D517">
        <v>516</v>
      </c>
      <c r="E517">
        <v>6993.1964000000189</v>
      </c>
      <c r="F517">
        <v>350</v>
      </c>
      <c r="G517">
        <v>0.55648302726767807</v>
      </c>
      <c r="H517">
        <v>0</v>
      </c>
      <c r="J517">
        <v>1.2512000000000001</v>
      </c>
      <c r="K517">
        <v>1.6534</v>
      </c>
    </row>
    <row r="518" spans="1:11" x14ac:dyDescent="0.25">
      <c r="A518">
        <v>64.760000000000005</v>
      </c>
      <c r="B518">
        <v>116.30106000000001</v>
      </c>
      <c r="C518">
        <v>420.27200000000005</v>
      </c>
      <c r="D518">
        <v>517</v>
      </c>
      <c r="E518">
        <v>6993.2007000000185</v>
      </c>
      <c r="F518">
        <v>351</v>
      </c>
      <c r="G518">
        <v>0.37936267071319835</v>
      </c>
      <c r="H518">
        <v>19</v>
      </c>
      <c r="I518">
        <v>19</v>
      </c>
      <c r="J518">
        <v>35.674999999999997</v>
      </c>
      <c r="K518">
        <v>1.6580999999999999</v>
      </c>
    </row>
    <row r="519" spans="1:11" x14ac:dyDescent="0.25">
      <c r="A519">
        <v>64.86</v>
      </c>
      <c r="B519">
        <v>116.67444999999999</v>
      </c>
      <c r="C519">
        <v>421.39400000000001</v>
      </c>
      <c r="D519">
        <v>518</v>
      </c>
      <c r="E519">
        <v>7229.6239000000187</v>
      </c>
      <c r="F519">
        <v>352</v>
      </c>
      <c r="G519">
        <v>0.89126559714798403</v>
      </c>
      <c r="H519">
        <v>116</v>
      </c>
      <c r="I519">
        <v>116</v>
      </c>
      <c r="J519">
        <v>1000.4578</v>
      </c>
      <c r="K519">
        <v>1.6580999999999999</v>
      </c>
    </row>
    <row r="520" spans="1:11" x14ac:dyDescent="0.25">
      <c r="A520">
        <v>64.959999999999994</v>
      </c>
      <c r="B520">
        <v>116.58413</v>
      </c>
      <c r="C520">
        <v>421.41200000000003</v>
      </c>
      <c r="D520">
        <v>519</v>
      </c>
      <c r="E520">
        <v>7230.1070000000191</v>
      </c>
      <c r="F520">
        <v>353</v>
      </c>
      <c r="G520">
        <v>55.55555555546573</v>
      </c>
      <c r="H520">
        <v>0</v>
      </c>
      <c r="J520">
        <v>121.5515</v>
      </c>
      <c r="K520">
        <v>1.6580999999999999</v>
      </c>
    </row>
    <row r="521" spans="1:11" x14ac:dyDescent="0.25">
      <c r="A521">
        <v>65.06</v>
      </c>
      <c r="B521">
        <v>116.91413</v>
      </c>
      <c r="C521">
        <v>421.90700000000004</v>
      </c>
      <c r="D521">
        <v>520</v>
      </c>
      <c r="E521">
        <v>7230.1080000000193</v>
      </c>
      <c r="F521">
        <v>354</v>
      </c>
      <c r="G521">
        <v>2.0202020202020017</v>
      </c>
      <c r="H521">
        <v>0</v>
      </c>
      <c r="J521">
        <v>13.4582</v>
      </c>
      <c r="K521">
        <v>1.6580999999999999</v>
      </c>
    </row>
    <row r="522" spans="1:11" x14ac:dyDescent="0.25">
      <c r="A522">
        <v>65.16</v>
      </c>
      <c r="B522">
        <v>117.11712</v>
      </c>
      <c r="C522">
        <v>422.471</v>
      </c>
      <c r="D522">
        <v>521</v>
      </c>
      <c r="E522">
        <v>7230.1091000000197</v>
      </c>
      <c r="F522">
        <v>355</v>
      </c>
      <c r="G522">
        <v>1.7730496453901825</v>
      </c>
      <c r="H522">
        <v>0</v>
      </c>
      <c r="J522">
        <v>16.632100000000001</v>
      </c>
      <c r="K522">
        <v>1.6580999999999999</v>
      </c>
    </row>
    <row r="523" spans="1:11" x14ac:dyDescent="0.25">
      <c r="A523">
        <v>65.260000000000005</v>
      </c>
      <c r="B523">
        <v>117.30258000000001</v>
      </c>
      <c r="C523">
        <v>422.96800000000002</v>
      </c>
      <c r="D523">
        <v>522</v>
      </c>
      <c r="E523">
        <v>7498.9742000000197</v>
      </c>
      <c r="F523">
        <v>356</v>
      </c>
      <c r="G523">
        <v>2.0120724346075889</v>
      </c>
      <c r="H523">
        <v>118</v>
      </c>
      <c r="I523">
        <v>118</v>
      </c>
      <c r="J523">
        <v>1000.4578</v>
      </c>
      <c r="K523">
        <v>1.6749000000000001</v>
      </c>
    </row>
    <row r="524" spans="1:11" x14ac:dyDescent="0.25">
      <c r="A524">
        <v>65.36</v>
      </c>
      <c r="B524">
        <v>117.92689</v>
      </c>
      <c r="C524">
        <v>423.09300000000002</v>
      </c>
      <c r="D524">
        <v>523</v>
      </c>
      <c r="E524">
        <v>7498.9752000000199</v>
      </c>
      <c r="F524">
        <v>357</v>
      </c>
      <c r="G524">
        <v>8</v>
      </c>
      <c r="H524">
        <v>0</v>
      </c>
      <c r="J524">
        <v>15.350300000000001</v>
      </c>
      <c r="K524">
        <v>1.6749000000000001</v>
      </c>
    </row>
    <row r="525" spans="1:11" x14ac:dyDescent="0.25">
      <c r="A525">
        <v>65.459999999999994</v>
      </c>
      <c r="B525">
        <v>118.0299</v>
      </c>
      <c r="C525">
        <v>426.20000000000005</v>
      </c>
      <c r="D525">
        <v>524</v>
      </c>
      <c r="E525">
        <v>7498.9832000000197</v>
      </c>
      <c r="F525">
        <v>358</v>
      </c>
      <c r="G525">
        <v>0.32185387833923113</v>
      </c>
      <c r="H525">
        <v>213</v>
      </c>
      <c r="I525">
        <v>213</v>
      </c>
      <c r="J525">
        <v>27.862500000000001</v>
      </c>
      <c r="K525">
        <v>1.6749000000000001</v>
      </c>
    </row>
    <row r="526" spans="1:11" x14ac:dyDescent="0.25">
      <c r="A526">
        <v>65.56</v>
      </c>
      <c r="B526">
        <v>117.99402000000001</v>
      </c>
      <c r="C526">
        <v>429.06900000000002</v>
      </c>
      <c r="D526">
        <v>525</v>
      </c>
      <c r="E526">
        <v>7498.9833000000199</v>
      </c>
      <c r="F526">
        <v>359</v>
      </c>
      <c r="G526">
        <v>0.34855350296270826</v>
      </c>
      <c r="H526">
        <v>0</v>
      </c>
      <c r="J526">
        <v>1.4954000000000001</v>
      </c>
      <c r="K526">
        <v>1.6749000000000001</v>
      </c>
    </row>
    <row r="527" spans="1:11" x14ac:dyDescent="0.25">
      <c r="A527">
        <v>65.66</v>
      </c>
      <c r="B527">
        <v>118.32004999999999</v>
      </c>
      <c r="C527">
        <v>432.94200000000001</v>
      </c>
      <c r="D527">
        <v>526</v>
      </c>
      <c r="E527">
        <v>7498.9846000000198</v>
      </c>
      <c r="F527">
        <v>360</v>
      </c>
      <c r="G527">
        <v>0.25819777949909695</v>
      </c>
      <c r="H527">
        <v>0</v>
      </c>
      <c r="J527">
        <v>16.387899999999998</v>
      </c>
      <c r="K527">
        <v>1.6749000000000001</v>
      </c>
    </row>
    <row r="528" spans="1:11" x14ac:dyDescent="0.25">
      <c r="A528">
        <v>65.760000000000005</v>
      </c>
      <c r="B528">
        <v>118.65496</v>
      </c>
      <c r="C528">
        <v>438.03600000000006</v>
      </c>
      <c r="D528">
        <v>527</v>
      </c>
      <c r="E528">
        <v>7498.9881000000196</v>
      </c>
      <c r="F528">
        <v>361</v>
      </c>
      <c r="G528">
        <v>0.19630938358853356</v>
      </c>
      <c r="H528">
        <v>11</v>
      </c>
      <c r="I528">
        <v>11</v>
      </c>
      <c r="J528">
        <v>31.2805</v>
      </c>
      <c r="K528">
        <v>1.6749000000000001</v>
      </c>
    </row>
    <row r="529" spans="1:11" x14ac:dyDescent="0.25">
      <c r="A529">
        <v>65.86</v>
      </c>
      <c r="B529">
        <v>118.76196</v>
      </c>
      <c r="C529">
        <v>438.42399999999998</v>
      </c>
      <c r="D529">
        <v>528</v>
      </c>
      <c r="E529">
        <v>7498.99100000002</v>
      </c>
      <c r="F529">
        <v>362</v>
      </c>
      <c r="G529">
        <v>2.5773195876293977</v>
      </c>
      <c r="H529">
        <v>2</v>
      </c>
      <c r="I529">
        <v>2</v>
      </c>
      <c r="J529">
        <v>24.383500000000002</v>
      </c>
      <c r="K529">
        <v>1.6749000000000001</v>
      </c>
    </row>
    <row r="530" spans="1:11" x14ac:dyDescent="0.25">
      <c r="A530">
        <v>65.959999999999994</v>
      </c>
      <c r="B530">
        <v>119.02957000000001</v>
      </c>
      <c r="C530" s="1">
        <v>440.52600000000001</v>
      </c>
      <c r="D530" s="1">
        <v>529</v>
      </c>
      <c r="E530" s="1">
        <v>7499.01620000002</v>
      </c>
      <c r="F530" s="1">
        <v>363</v>
      </c>
      <c r="G530">
        <v>0.4757373929590793</v>
      </c>
      <c r="H530" s="1">
        <v>0</v>
      </c>
      <c r="I530" s="1"/>
      <c r="J530" s="1">
        <v>64.422600000000003</v>
      </c>
      <c r="K530">
        <v>1.6749000000000001</v>
      </c>
    </row>
    <row r="531" spans="1:11" x14ac:dyDescent="0.25">
      <c r="A531">
        <v>66.06</v>
      </c>
      <c r="B531">
        <v>119.29510999999999</v>
      </c>
      <c r="C531">
        <v>442.63100000000003</v>
      </c>
      <c r="D531">
        <v>530</v>
      </c>
      <c r="E531">
        <v>7499.0540000000201</v>
      </c>
      <c r="F531">
        <v>1</v>
      </c>
      <c r="G531">
        <v>0.47505938242279877</v>
      </c>
      <c r="H531">
        <v>0</v>
      </c>
      <c r="J531">
        <v>57.350299999999997</v>
      </c>
      <c r="K531">
        <v>1.6749000000000001</v>
      </c>
    </row>
    <row r="532" spans="1:11" x14ac:dyDescent="0.25">
      <c r="A532">
        <v>66.16</v>
      </c>
      <c r="B532">
        <v>119.5492</v>
      </c>
      <c r="C532">
        <v>443.49</v>
      </c>
      <c r="D532">
        <v>531</v>
      </c>
      <c r="E532">
        <v>7499.06520000002</v>
      </c>
      <c r="F532">
        <v>2</v>
      </c>
      <c r="G532">
        <v>1.1641443538999101</v>
      </c>
      <c r="H532">
        <v>72</v>
      </c>
      <c r="I532">
        <v>72</v>
      </c>
      <c r="J532">
        <v>38.352800000000002</v>
      </c>
      <c r="K532">
        <v>1.6749000000000001</v>
      </c>
    </row>
    <row r="533" spans="1:11" x14ac:dyDescent="0.25">
      <c r="A533">
        <v>66.260000000000005</v>
      </c>
      <c r="B533">
        <v>120.28494000000001</v>
      </c>
      <c r="C533">
        <v>445.42700000000002</v>
      </c>
      <c r="D533">
        <v>532</v>
      </c>
      <c r="E533">
        <v>7499.0686000000196</v>
      </c>
      <c r="F533">
        <v>3</v>
      </c>
      <c r="G533">
        <v>0.516262261228701</v>
      </c>
      <c r="H533">
        <v>29</v>
      </c>
      <c r="I533">
        <v>29</v>
      </c>
      <c r="J533">
        <v>25.123799999999999</v>
      </c>
      <c r="K533">
        <v>1.6749000000000001</v>
      </c>
    </row>
    <row r="534" spans="1:11" x14ac:dyDescent="0.25">
      <c r="A534">
        <v>66.36</v>
      </c>
      <c r="B534">
        <v>120.45108999999999</v>
      </c>
      <c r="C534">
        <v>447.488</v>
      </c>
      <c r="D534">
        <v>533</v>
      </c>
      <c r="E534">
        <v>7499.0687000000198</v>
      </c>
      <c r="F534">
        <v>4</v>
      </c>
      <c r="G534">
        <v>0.48520135856380903</v>
      </c>
      <c r="H534">
        <v>0</v>
      </c>
      <c r="J534">
        <v>1.4420999999999999</v>
      </c>
      <c r="K534">
        <v>1.6749000000000001</v>
      </c>
    </row>
    <row r="535" spans="1:11" x14ac:dyDescent="0.25">
      <c r="A535">
        <v>66.459999999999994</v>
      </c>
      <c r="B535">
        <v>120.92897000000001</v>
      </c>
      <c r="C535">
        <v>447.75800000000004</v>
      </c>
      <c r="D535">
        <v>534</v>
      </c>
      <c r="E535">
        <v>7769.2513000000199</v>
      </c>
      <c r="F535">
        <v>5</v>
      </c>
      <c r="G535">
        <v>3.7037037037031735</v>
      </c>
      <c r="H535">
        <v>116</v>
      </c>
      <c r="I535">
        <v>116</v>
      </c>
      <c r="J535">
        <v>1000.2669</v>
      </c>
      <c r="K535">
        <v>1.6749000000000001</v>
      </c>
    </row>
    <row r="536" spans="1:11" x14ac:dyDescent="0.25">
      <c r="A536">
        <v>66.56</v>
      </c>
      <c r="B536">
        <v>120.17326</v>
      </c>
      <c r="C536">
        <v>447.82499999999999</v>
      </c>
      <c r="D536">
        <v>535</v>
      </c>
      <c r="E536">
        <v>7769.2546000000202</v>
      </c>
      <c r="F536">
        <v>6</v>
      </c>
      <c r="G536">
        <v>14.9253731343394</v>
      </c>
      <c r="H536">
        <v>0</v>
      </c>
      <c r="J536">
        <v>19.309799999999999</v>
      </c>
      <c r="K536">
        <v>1.6749000000000001</v>
      </c>
    </row>
    <row r="537" spans="1:11" x14ac:dyDescent="0.25">
      <c r="A537">
        <v>66.66</v>
      </c>
      <c r="B537">
        <v>121.14651000000001</v>
      </c>
      <c r="C537">
        <v>447.911</v>
      </c>
      <c r="D537">
        <v>536</v>
      </c>
      <c r="E537">
        <v>7769.2571000000198</v>
      </c>
      <c r="F537">
        <v>7</v>
      </c>
      <c r="G537">
        <v>11.627906976742464</v>
      </c>
      <c r="H537">
        <v>0</v>
      </c>
      <c r="J537">
        <v>16.578800000000001</v>
      </c>
      <c r="K537">
        <v>1.6749000000000001</v>
      </c>
    </row>
    <row r="538" spans="1:11" x14ac:dyDescent="0.25">
      <c r="A538">
        <v>66.760000000000005</v>
      </c>
      <c r="B538">
        <v>121.11962</v>
      </c>
      <c r="C538">
        <v>448.31600000000003</v>
      </c>
      <c r="D538">
        <v>537</v>
      </c>
      <c r="E538">
        <v>7769.2582000000202</v>
      </c>
      <c r="F538">
        <v>8</v>
      </c>
      <c r="G538">
        <v>2.4691358024689558</v>
      </c>
      <c r="H538">
        <v>129</v>
      </c>
      <c r="I538">
        <v>129</v>
      </c>
      <c r="J538">
        <v>15.1594</v>
      </c>
      <c r="K538">
        <v>1.6749000000000001</v>
      </c>
    </row>
    <row r="539" spans="1:11" x14ac:dyDescent="0.25">
      <c r="A539">
        <v>66.86</v>
      </c>
      <c r="B539">
        <v>120.86327</v>
      </c>
      <c r="C539">
        <v>448.33100000000002</v>
      </c>
      <c r="D539">
        <v>538</v>
      </c>
      <c r="E539">
        <v>7769.2606000000205</v>
      </c>
      <c r="F539">
        <v>9</v>
      </c>
      <c r="G539">
        <v>66.666666666727295</v>
      </c>
      <c r="H539">
        <v>147</v>
      </c>
      <c r="I539">
        <v>147</v>
      </c>
      <c r="J539">
        <v>16.624300000000002</v>
      </c>
      <c r="K539">
        <v>1.6749000000000001</v>
      </c>
    </row>
    <row r="540" spans="1:11" x14ac:dyDescent="0.25">
      <c r="A540">
        <v>66.959999999999994</v>
      </c>
      <c r="B540">
        <v>121.40353</v>
      </c>
      <c r="C540">
        <v>448.39300000000003</v>
      </c>
      <c r="D540">
        <v>539</v>
      </c>
      <c r="E540">
        <v>7769.2636000000202</v>
      </c>
      <c r="F540">
        <v>10</v>
      </c>
      <c r="G540">
        <v>16.129032258061439</v>
      </c>
      <c r="H540">
        <v>0</v>
      </c>
      <c r="J540">
        <v>20.2864</v>
      </c>
      <c r="K540">
        <v>1.6749000000000001</v>
      </c>
    </row>
    <row r="541" spans="1:11" x14ac:dyDescent="0.25">
      <c r="A541">
        <v>67.06</v>
      </c>
      <c r="B541">
        <v>121.68085000000001</v>
      </c>
      <c r="C541">
        <v>448.86400000000003</v>
      </c>
      <c r="D541">
        <v>540</v>
      </c>
      <c r="E541">
        <v>7769.2660000000205</v>
      </c>
      <c r="F541">
        <v>11</v>
      </c>
      <c r="G541">
        <v>2.1231422505307691</v>
      </c>
      <c r="H541">
        <v>0</v>
      </c>
      <c r="J541">
        <v>20.241</v>
      </c>
      <c r="K541">
        <v>1.6749000000000001</v>
      </c>
    </row>
    <row r="542" spans="1:11" x14ac:dyDescent="0.25">
      <c r="A542">
        <v>67.16</v>
      </c>
      <c r="B542">
        <v>121.48036999999999</v>
      </c>
      <c r="C542">
        <v>451.137</v>
      </c>
      <c r="D542">
        <v>541</v>
      </c>
      <c r="E542">
        <v>7769.2708000000202</v>
      </c>
      <c r="F542">
        <v>12</v>
      </c>
      <c r="G542">
        <v>0.43994720633524603</v>
      </c>
      <c r="H542">
        <v>0</v>
      </c>
      <c r="J542">
        <v>35.9114</v>
      </c>
      <c r="K542">
        <v>1.6749000000000001</v>
      </c>
    </row>
    <row r="543" spans="1:11" x14ac:dyDescent="0.25">
      <c r="A543">
        <v>67.260000000000005</v>
      </c>
      <c r="B543">
        <v>121.91454</v>
      </c>
      <c r="C543">
        <v>451.47500000000002</v>
      </c>
      <c r="D543">
        <v>542</v>
      </c>
      <c r="E543">
        <v>7769.2746000000207</v>
      </c>
      <c r="F543">
        <v>13</v>
      </c>
      <c r="G543">
        <v>2.9585798816566098</v>
      </c>
      <c r="H543">
        <v>0</v>
      </c>
      <c r="J543">
        <v>24.8796</v>
      </c>
      <c r="K543">
        <v>1.6749000000000001</v>
      </c>
    </row>
    <row r="544" spans="1:11" x14ac:dyDescent="0.25">
      <c r="A544">
        <v>67.36</v>
      </c>
      <c r="B544">
        <v>122.88218999999999</v>
      </c>
      <c r="C544">
        <v>452.53899999999999</v>
      </c>
      <c r="D544">
        <v>543</v>
      </c>
      <c r="E544">
        <v>7769.2829000000211</v>
      </c>
      <c r="F544">
        <v>14</v>
      </c>
      <c r="G544">
        <v>0.93984962406018169</v>
      </c>
      <c r="H544">
        <v>121</v>
      </c>
      <c r="I544">
        <v>121</v>
      </c>
      <c r="J544">
        <v>36.887999999999998</v>
      </c>
      <c r="K544">
        <v>1.6862999999999999</v>
      </c>
    </row>
    <row r="545" spans="1:11" x14ac:dyDescent="0.25">
      <c r="A545">
        <v>67.459999999999994</v>
      </c>
      <c r="B545">
        <v>123.03053</v>
      </c>
      <c r="C545">
        <v>453.36099999999999</v>
      </c>
      <c r="D545">
        <v>544</v>
      </c>
      <c r="E545">
        <v>7769.5407000000214</v>
      </c>
      <c r="F545">
        <v>15</v>
      </c>
      <c r="G545">
        <v>1.2165450121654462</v>
      </c>
      <c r="H545">
        <v>0</v>
      </c>
      <c r="J545">
        <v>166.2825</v>
      </c>
      <c r="K545">
        <v>1.6862999999999999</v>
      </c>
    </row>
    <row r="546" spans="1:11" x14ac:dyDescent="0.25">
      <c r="A546">
        <v>67.56</v>
      </c>
      <c r="B546">
        <v>123.26616</v>
      </c>
      <c r="C546">
        <v>453.56600000000003</v>
      </c>
      <c r="D546">
        <v>545</v>
      </c>
      <c r="E546">
        <v>7769.5426000000216</v>
      </c>
      <c r="F546">
        <v>16</v>
      </c>
      <c r="G546">
        <v>4.8780487804868313</v>
      </c>
      <c r="H546">
        <v>0</v>
      </c>
      <c r="J546">
        <v>22.438199999999998</v>
      </c>
      <c r="K546">
        <v>1.7015</v>
      </c>
    </row>
    <row r="547" spans="1:11" x14ac:dyDescent="0.25">
      <c r="A547">
        <v>67.66</v>
      </c>
      <c r="B547">
        <v>122.76712000000001</v>
      </c>
      <c r="C547">
        <v>457.44100000000003</v>
      </c>
      <c r="D547">
        <v>546</v>
      </c>
      <c r="E547">
        <v>7769.5442000000212</v>
      </c>
      <c r="F547">
        <v>17</v>
      </c>
      <c r="G547">
        <v>0.25806451612903225</v>
      </c>
      <c r="H547">
        <v>0</v>
      </c>
      <c r="J547">
        <v>23.4148</v>
      </c>
      <c r="K547">
        <v>1.7015</v>
      </c>
    </row>
    <row r="548" spans="1:11" x14ac:dyDescent="0.25">
      <c r="A548">
        <v>67.760000000000005</v>
      </c>
      <c r="B548">
        <v>123.60451</v>
      </c>
      <c r="C548">
        <v>457.77199999999999</v>
      </c>
      <c r="D548">
        <v>547</v>
      </c>
      <c r="E548">
        <v>7769.5590000000211</v>
      </c>
      <c r="F548">
        <v>18</v>
      </c>
      <c r="G548">
        <v>3.0211480362541376</v>
      </c>
      <c r="H548">
        <v>172</v>
      </c>
      <c r="I548">
        <v>172</v>
      </c>
      <c r="J548">
        <v>48.606699999999996</v>
      </c>
      <c r="K548">
        <v>1.7395</v>
      </c>
    </row>
    <row r="549" spans="1:11" x14ac:dyDescent="0.25">
      <c r="A549">
        <v>67.86</v>
      </c>
      <c r="B549">
        <v>123.96545</v>
      </c>
      <c r="C549">
        <v>457.959</v>
      </c>
      <c r="D549">
        <v>548</v>
      </c>
      <c r="E549">
        <v>7769.5713000000214</v>
      </c>
      <c r="F549">
        <v>19</v>
      </c>
      <c r="G549">
        <v>5.3475935828873622</v>
      </c>
      <c r="H549">
        <v>18</v>
      </c>
      <c r="I549">
        <v>18</v>
      </c>
      <c r="J549">
        <v>29.563700000000001</v>
      </c>
      <c r="K549">
        <v>1.7395</v>
      </c>
    </row>
    <row r="550" spans="1:11" x14ac:dyDescent="0.25">
      <c r="A550">
        <v>67.959999999999994</v>
      </c>
      <c r="B550">
        <v>123.53957</v>
      </c>
      <c r="C550">
        <v>458.38200000000001</v>
      </c>
      <c r="D550">
        <v>549</v>
      </c>
      <c r="E550">
        <v>7769.5929000000215</v>
      </c>
      <c r="F550">
        <v>20</v>
      </c>
      <c r="G550">
        <v>2.3640661938534175</v>
      </c>
      <c r="H550">
        <v>219</v>
      </c>
      <c r="I550">
        <v>219</v>
      </c>
      <c r="J550">
        <v>58.372300000000003</v>
      </c>
      <c r="K550">
        <v>1.7395</v>
      </c>
    </row>
    <row r="551" spans="1:11" x14ac:dyDescent="0.25">
      <c r="A551">
        <v>68.06</v>
      </c>
      <c r="B551">
        <v>124.70384</v>
      </c>
      <c r="C551">
        <v>458.54200000000003</v>
      </c>
      <c r="D551">
        <v>550</v>
      </c>
      <c r="E551">
        <v>7769.5961000000216</v>
      </c>
      <c r="F551">
        <v>21</v>
      </c>
      <c r="G551">
        <v>6.249999999999023</v>
      </c>
      <c r="H551">
        <v>0</v>
      </c>
      <c r="J551">
        <v>24.8796</v>
      </c>
      <c r="K551">
        <v>1.8635999999999999</v>
      </c>
    </row>
    <row r="552" spans="1:11" x14ac:dyDescent="0.25">
      <c r="A552">
        <v>68.16</v>
      </c>
      <c r="B552">
        <v>124.70393</v>
      </c>
      <c r="C552">
        <v>458.94499999999999</v>
      </c>
      <c r="D552">
        <v>551</v>
      </c>
      <c r="E552">
        <v>7769.5962000000218</v>
      </c>
      <c r="F552">
        <v>22</v>
      </c>
      <c r="G552">
        <v>2.4813895781639985</v>
      </c>
      <c r="H552">
        <v>48</v>
      </c>
      <c r="I552">
        <v>48</v>
      </c>
      <c r="J552">
        <v>1.4420999999999999</v>
      </c>
      <c r="K552">
        <v>1.8635999999999999</v>
      </c>
    </row>
    <row r="553" spans="1:11" x14ac:dyDescent="0.25">
      <c r="A553">
        <v>68.260000000000005</v>
      </c>
      <c r="B553">
        <v>124.58714999999999</v>
      </c>
      <c r="C553">
        <v>459.57</v>
      </c>
      <c r="D553">
        <v>552</v>
      </c>
      <c r="E553">
        <v>7769.603500000022</v>
      </c>
      <c r="F553">
        <v>23</v>
      </c>
      <c r="G553">
        <v>1.6</v>
      </c>
      <c r="H553">
        <v>129</v>
      </c>
      <c r="I553">
        <v>129</v>
      </c>
      <c r="J553">
        <v>41.282499999999999</v>
      </c>
      <c r="K553">
        <v>1.8635999999999999</v>
      </c>
    </row>
    <row r="554" spans="1:11" x14ac:dyDescent="0.25">
      <c r="A554">
        <v>68.36</v>
      </c>
      <c r="B554">
        <v>124.83163</v>
      </c>
      <c r="C554">
        <v>459.68700000000001</v>
      </c>
      <c r="D554">
        <v>553</v>
      </c>
      <c r="E554">
        <v>7769.6626000000224</v>
      </c>
      <c r="F554">
        <v>24</v>
      </c>
      <c r="G554">
        <v>8.5470085470071844</v>
      </c>
      <c r="H554">
        <v>166</v>
      </c>
      <c r="I554">
        <v>166</v>
      </c>
      <c r="J554">
        <v>100.8074</v>
      </c>
      <c r="K554">
        <v>1.8635999999999999</v>
      </c>
    </row>
    <row r="555" spans="1:11" x14ac:dyDescent="0.25">
      <c r="A555">
        <v>68.459999999999994</v>
      </c>
      <c r="B555">
        <v>124.73900999999999</v>
      </c>
      <c r="C555">
        <v>459.75800000000004</v>
      </c>
      <c r="D555">
        <v>554</v>
      </c>
      <c r="E555">
        <v>7769.6726000000226</v>
      </c>
      <c r="F555">
        <v>25</v>
      </c>
      <c r="G555">
        <v>14.084507042248289</v>
      </c>
      <c r="H555">
        <v>22</v>
      </c>
      <c r="I555">
        <v>22</v>
      </c>
      <c r="J555">
        <v>32.448</v>
      </c>
      <c r="K555">
        <v>1.8635999999999999</v>
      </c>
    </row>
    <row r="556" spans="1:11" x14ac:dyDescent="0.25">
      <c r="A556">
        <v>68.56</v>
      </c>
      <c r="B556">
        <v>125.64538</v>
      </c>
      <c r="C556">
        <v>460.56799999999998</v>
      </c>
      <c r="D556">
        <v>555</v>
      </c>
      <c r="E556">
        <v>8039.2848000000222</v>
      </c>
      <c r="F556">
        <v>26</v>
      </c>
      <c r="G556">
        <v>1.2345679012346511</v>
      </c>
      <c r="H556">
        <v>116</v>
      </c>
      <c r="I556">
        <v>116</v>
      </c>
      <c r="J556">
        <v>1000.2669</v>
      </c>
      <c r="K556">
        <v>1.8635999999999999</v>
      </c>
    </row>
    <row r="557" spans="1:11" x14ac:dyDescent="0.25">
      <c r="A557">
        <v>68.66</v>
      </c>
      <c r="B557">
        <v>126.32289</v>
      </c>
      <c r="C557">
        <v>460.947</v>
      </c>
      <c r="D557">
        <v>556</v>
      </c>
      <c r="E557">
        <v>8039.4558000000225</v>
      </c>
      <c r="F557">
        <v>27</v>
      </c>
      <c r="G557">
        <v>2.6385224274405004</v>
      </c>
      <c r="H557">
        <v>5</v>
      </c>
      <c r="I557">
        <v>5</v>
      </c>
      <c r="J557">
        <v>141.86840000000001</v>
      </c>
      <c r="K557">
        <v>1.8635999999999999</v>
      </c>
    </row>
    <row r="558" spans="1:11" x14ac:dyDescent="0.25">
      <c r="A558">
        <v>68.760000000000005</v>
      </c>
      <c r="B558">
        <v>126.17521000000001</v>
      </c>
      <c r="C558">
        <v>461.39800000000002</v>
      </c>
      <c r="D558">
        <v>557</v>
      </c>
      <c r="E558">
        <v>8039.5251000000226</v>
      </c>
      <c r="F558">
        <v>28</v>
      </c>
      <c r="G558">
        <v>2.217294900221622</v>
      </c>
      <c r="H558">
        <v>113</v>
      </c>
      <c r="I558">
        <v>113</v>
      </c>
      <c r="J558">
        <v>116.4324</v>
      </c>
      <c r="K558">
        <v>1.8635999999999999</v>
      </c>
    </row>
    <row r="559" spans="1:11" x14ac:dyDescent="0.25">
      <c r="A559">
        <v>68.86</v>
      </c>
      <c r="B559">
        <v>126.22268</v>
      </c>
      <c r="C559">
        <v>461.53399999999999</v>
      </c>
      <c r="D559">
        <v>558</v>
      </c>
      <c r="E559">
        <v>8039.5292000000227</v>
      </c>
      <c r="F559">
        <v>29</v>
      </c>
      <c r="G559">
        <v>7.352941176472358</v>
      </c>
      <c r="H559">
        <v>128</v>
      </c>
      <c r="I559">
        <v>128</v>
      </c>
      <c r="J559">
        <v>47.035400000000003</v>
      </c>
      <c r="K559">
        <v>1.8635999999999999</v>
      </c>
    </row>
    <row r="560" spans="1:11" x14ac:dyDescent="0.25">
      <c r="A560">
        <v>68.959999999999994</v>
      </c>
      <c r="B560">
        <v>126.56281</v>
      </c>
      <c r="C560">
        <v>461.59800000000001</v>
      </c>
      <c r="D560">
        <v>559</v>
      </c>
      <c r="E560">
        <v>8039.5611000000226</v>
      </c>
      <c r="F560">
        <v>30</v>
      </c>
      <c r="G560">
        <v>15.624999999994781</v>
      </c>
      <c r="H560">
        <v>92</v>
      </c>
      <c r="I560">
        <v>92</v>
      </c>
      <c r="J560">
        <v>55.397199999999998</v>
      </c>
      <c r="K560">
        <v>1.8635999999999999</v>
      </c>
    </row>
    <row r="561" spans="1:11" x14ac:dyDescent="0.25">
      <c r="A561">
        <v>69.06</v>
      </c>
      <c r="B561">
        <v>126.30629999999999</v>
      </c>
      <c r="C561">
        <v>461.767</v>
      </c>
      <c r="D561">
        <v>560</v>
      </c>
      <c r="E561">
        <v>8320.0763000000225</v>
      </c>
      <c r="F561">
        <v>31</v>
      </c>
      <c r="G561">
        <v>5.9171597633142143</v>
      </c>
      <c r="H561">
        <v>115</v>
      </c>
      <c r="I561">
        <v>115</v>
      </c>
      <c r="J561">
        <v>1000.2669</v>
      </c>
      <c r="K561">
        <v>1.8635999999999999</v>
      </c>
    </row>
    <row r="562" spans="1:11" x14ac:dyDescent="0.25">
      <c r="A562">
        <v>69.16</v>
      </c>
      <c r="B562">
        <v>126.51873000000001</v>
      </c>
      <c r="C562">
        <v>461.77500000000003</v>
      </c>
      <c r="D562">
        <v>561</v>
      </c>
      <c r="E562">
        <v>8320.3701000000219</v>
      </c>
      <c r="F562">
        <v>32</v>
      </c>
      <c r="G562">
        <v>124.99999999940314</v>
      </c>
      <c r="H562">
        <v>0</v>
      </c>
      <c r="J562">
        <v>90.5989</v>
      </c>
      <c r="K562">
        <v>1.8976</v>
      </c>
    </row>
    <row r="563" spans="1:11" x14ac:dyDescent="0.25">
      <c r="A563">
        <v>69.260000000000005</v>
      </c>
      <c r="B563">
        <v>127.2132</v>
      </c>
      <c r="C563">
        <v>461.81100000000004</v>
      </c>
      <c r="D563">
        <v>562</v>
      </c>
      <c r="E563">
        <v>8320.377800000022</v>
      </c>
      <c r="F563">
        <v>33</v>
      </c>
      <c r="G563">
        <v>27.777777777776723</v>
      </c>
      <c r="H563">
        <v>128</v>
      </c>
      <c r="I563">
        <v>128</v>
      </c>
      <c r="J563">
        <v>47.035400000000003</v>
      </c>
      <c r="K563">
        <v>1.8976</v>
      </c>
    </row>
    <row r="564" spans="1:11" x14ac:dyDescent="0.25">
      <c r="A564">
        <v>69.36</v>
      </c>
      <c r="B564">
        <v>128.08054999999999</v>
      </c>
      <c r="C564">
        <v>462.21199999999999</v>
      </c>
      <c r="D564">
        <v>563</v>
      </c>
      <c r="E564">
        <v>8320.3799000000217</v>
      </c>
      <c r="F564">
        <v>34</v>
      </c>
      <c r="G564">
        <v>2.493765586035201</v>
      </c>
      <c r="H564">
        <v>0</v>
      </c>
      <c r="J564">
        <v>25.367899999999999</v>
      </c>
      <c r="K564">
        <v>1.8976</v>
      </c>
    </row>
    <row r="565" spans="1:11" x14ac:dyDescent="0.25">
      <c r="A565">
        <v>69.459999999999994</v>
      </c>
      <c r="B565">
        <v>127.62846999999999</v>
      </c>
      <c r="C565">
        <v>462.34899999999999</v>
      </c>
      <c r="D565">
        <v>564</v>
      </c>
      <c r="E565">
        <v>8320.5284000000211</v>
      </c>
      <c r="F565">
        <v>35</v>
      </c>
      <c r="G565">
        <v>7.2992700729926767</v>
      </c>
      <c r="H565">
        <v>34</v>
      </c>
      <c r="I565">
        <v>34</v>
      </c>
      <c r="J565">
        <v>139.42699999999999</v>
      </c>
      <c r="K565">
        <v>1.9023000000000001</v>
      </c>
    </row>
    <row r="566" spans="1:11" x14ac:dyDescent="0.25">
      <c r="A566">
        <v>69.56</v>
      </c>
      <c r="B566">
        <v>127.75448</v>
      </c>
      <c r="C566">
        <v>463.07900000000001</v>
      </c>
      <c r="D566">
        <v>565</v>
      </c>
      <c r="E566">
        <v>8320.5385000000206</v>
      </c>
      <c r="F566">
        <v>36</v>
      </c>
      <c r="G566">
        <v>1.3698630136985961</v>
      </c>
      <c r="H566">
        <v>0</v>
      </c>
      <c r="J566">
        <v>33.424500000000002</v>
      </c>
      <c r="K566">
        <v>1.9191</v>
      </c>
    </row>
    <row r="567" spans="1:11" x14ac:dyDescent="0.25">
      <c r="A567">
        <v>69.66</v>
      </c>
      <c r="B567">
        <v>128.37312</v>
      </c>
      <c r="C567">
        <v>463.089</v>
      </c>
      <c r="D567">
        <v>566</v>
      </c>
      <c r="E567">
        <v>8320.5429000000204</v>
      </c>
      <c r="F567">
        <v>37</v>
      </c>
      <c r="G567">
        <v>100.00000000009095</v>
      </c>
      <c r="H567">
        <v>0</v>
      </c>
      <c r="J567">
        <v>29.03</v>
      </c>
      <c r="K567">
        <v>1.9191</v>
      </c>
    </row>
    <row r="568" spans="1:11" x14ac:dyDescent="0.25">
      <c r="A568">
        <v>69.760000000000005</v>
      </c>
      <c r="B568">
        <v>129.19681</v>
      </c>
      <c r="C568">
        <v>463.27</v>
      </c>
      <c r="D568">
        <v>567</v>
      </c>
      <c r="E568">
        <v>8320.5487000000212</v>
      </c>
      <c r="F568">
        <v>38</v>
      </c>
      <c r="G568">
        <v>5.5248618784535521</v>
      </c>
      <c r="H568">
        <v>0</v>
      </c>
      <c r="J568">
        <v>32.936300000000003</v>
      </c>
      <c r="K568">
        <v>1.9191</v>
      </c>
    </row>
    <row r="569" spans="1:11" x14ac:dyDescent="0.25">
      <c r="A569">
        <v>69.86</v>
      </c>
      <c r="B569">
        <v>129.31845000000001</v>
      </c>
      <c r="C569">
        <v>463.483</v>
      </c>
      <c r="D569">
        <v>568</v>
      </c>
      <c r="E569">
        <v>8320.5508000000209</v>
      </c>
      <c r="F569">
        <v>39</v>
      </c>
      <c r="G569">
        <v>4.6948356807506828</v>
      </c>
      <c r="H569">
        <v>0</v>
      </c>
      <c r="J569">
        <v>25.367899999999999</v>
      </c>
      <c r="K569">
        <v>1.9191</v>
      </c>
    </row>
    <row r="570" spans="1:11" x14ac:dyDescent="0.25">
      <c r="A570">
        <v>69.959999999999994</v>
      </c>
      <c r="B570">
        <v>128.84706</v>
      </c>
      <c r="C570">
        <v>463.577</v>
      </c>
      <c r="D570">
        <v>569</v>
      </c>
      <c r="E570">
        <v>8320.8809000000201</v>
      </c>
      <c r="F570">
        <v>40</v>
      </c>
      <c r="G570">
        <v>10.638297872341095</v>
      </c>
      <c r="H570">
        <v>12</v>
      </c>
      <c r="I570">
        <v>12</v>
      </c>
      <c r="J570">
        <v>172.5847</v>
      </c>
      <c r="K570">
        <v>1.9303999999999999</v>
      </c>
    </row>
    <row r="571" spans="1:11" x14ac:dyDescent="0.25">
      <c r="A571">
        <v>70.06</v>
      </c>
      <c r="B571">
        <v>129.20988</v>
      </c>
      <c r="C571">
        <v>463.601</v>
      </c>
      <c r="D571">
        <v>570</v>
      </c>
      <c r="E571">
        <v>8320.91770000002</v>
      </c>
      <c r="F571">
        <v>41</v>
      </c>
      <c r="G571">
        <v>41.666666666665087</v>
      </c>
      <c r="H571">
        <v>35</v>
      </c>
      <c r="I571">
        <v>35</v>
      </c>
      <c r="J571">
        <v>50.0261</v>
      </c>
      <c r="K571">
        <v>1.9303999999999999</v>
      </c>
    </row>
    <row r="572" spans="1:11" x14ac:dyDescent="0.25">
      <c r="A572">
        <v>70.16</v>
      </c>
      <c r="B572">
        <v>130.01622</v>
      </c>
      <c r="C572">
        <v>463.85200000000003</v>
      </c>
      <c r="D572">
        <v>571</v>
      </c>
      <c r="E572">
        <v>8320.9199000000208</v>
      </c>
      <c r="F572">
        <v>42</v>
      </c>
      <c r="G572">
        <v>3.9840637450193932</v>
      </c>
      <c r="H572">
        <v>0</v>
      </c>
      <c r="J572">
        <v>26.832799999999999</v>
      </c>
      <c r="K572">
        <v>2.1417000000000002</v>
      </c>
    </row>
    <row r="573" spans="1:11" x14ac:dyDescent="0.25">
      <c r="A573">
        <v>70.260000000000005</v>
      </c>
      <c r="B573">
        <v>129.40904</v>
      </c>
      <c r="C573">
        <v>464.19600000000003</v>
      </c>
      <c r="D573">
        <v>572</v>
      </c>
      <c r="E573">
        <v>8320.9279000000206</v>
      </c>
      <c r="F573">
        <v>43</v>
      </c>
      <c r="G573">
        <v>2.9069767441860965</v>
      </c>
      <c r="H573">
        <v>0</v>
      </c>
      <c r="J573">
        <v>32.936300000000003</v>
      </c>
      <c r="K573">
        <v>2.1745000000000001</v>
      </c>
    </row>
    <row r="574" spans="1:11" x14ac:dyDescent="0.25">
      <c r="A574">
        <v>70.36</v>
      </c>
      <c r="B574">
        <v>129.69412</v>
      </c>
      <c r="C574">
        <v>464.24099999999999</v>
      </c>
      <c r="D574">
        <v>573</v>
      </c>
      <c r="E574">
        <v>8320.9855000000207</v>
      </c>
      <c r="F574">
        <v>44</v>
      </c>
      <c r="G574">
        <v>22.222222222242433</v>
      </c>
      <c r="H574">
        <v>119</v>
      </c>
      <c r="I574">
        <v>119</v>
      </c>
      <c r="J574">
        <v>60.768300000000004</v>
      </c>
      <c r="K574">
        <v>4.0609000000000002</v>
      </c>
    </row>
    <row r="575" spans="1:11" x14ac:dyDescent="0.25">
      <c r="A575">
        <v>70.459999999999994</v>
      </c>
      <c r="B575">
        <v>129.89474000000001</v>
      </c>
      <c r="C575">
        <v>464.47500000000002</v>
      </c>
      <c r="D575">
        <v>574</v>
      </c>
      <c r="E575">
        <v>8323.9638000000214</v>
      </c>
      <c r="F575">
        <v>45</v>
      </c>
      <c r="G575">
        <v>4.2735042735035922</v>
      </c>
      <c r="H575">
        <v>125</v>
      </c>
      <c r="I575">
        <v>125</v>
      </c>
      <c r="J575">
        <v>573.02080000000001</v>
      </c>
      <c r="K575">
        <v>4.4454000000000002</v>
      </c>
    </row>
    <row r="576" spans="1:11" x14ac:dyDescent="0.25">
      <c r="A576">
        <v>70.56</v>
      </c>
      <c r="B576">
        <v>130.83421000000001</v>
      </c>
      <c r="C576">
        <v>464.47899999999998</v>
      </c>
      <c r="D576">
        <v>575</v>
      </c>
      <c r="E576">
        <v>8327.8369000000221</v>
      </c>
      <c r="F576">
        <v>46</v>
      </c>
      <c r="G576">
        <v>250.000000002359</v>
      </c>
      <c r="H576">
        <v>145</v>
      </c>
      <c r="I576">
        <v>145</v>
      </c>
      <c r="J576">
        <v>650.16920000000005</v>
      </c>
      <c r="K576">
        <v>4.9382999999999999</v>
      </c>
    </row>
    <row r="577" spans="1:11" x14ac:dyDescent="0.25">
      <c r="A577">
        <v>70.66</v>
      </c>
      <c r="B577">
        <v>131.14526000000001</v>
      </c>
      <c r="C577">
        <v>464.71899999999999</v>
      </c>
      <c r="D577">
        <v>576</v>
      </c>
      <c r="E577">
        <v>8327.8665000000219</v>
      </c>
      <c r="F577">
        <v>47</v>
      </c>
      <c r="G577">
        <v>4.1666666666665089</v>
      </c>
      <c r="H577">
        <v>17</v>
      </c>
      <c r="I577">
        <v>17</v>
      </c>
      <c r="J577">
        <v>57.884</v>
      </c>
      <c r="K577">
        <v>4.9722999999999997</v>
      </c>
    </row>
    <row r="578" spans="1:11" x14ac:dyDescent="0.25">
      <c r="A578">
        <v>70.760000000000005</v>
      </c>
      <c r="B578">
        <v>130.77260000000001</v>
      </c>
      <c r="C578">
        <v>464.78500000000003</v>
      </c>
      <c r="D578">
        <v>577</v>
      </c>
      <c r="E578">
        <v>8327.8882000000212</v>
      </c>
      <c r="F578">
        <v>48</v>
      </c>
      <c r="G578">
        <v>15.151515151508052</v>
      </c>
      <c r="H578">
        <v>125</v>
      </c>
      <c r="I578">
        <v>125</v>
      </c>
      <c r="J578">
        <v>39.817599999999999</v>
      </c>
      <c r="K578">
        <v>5.0964</v>
      </c>
    </row>
    <row r="579" spans="1:11" x14ac:dyDescent="0.25">
      <c r="A579">
        <v>70.86</v>
      </c>
      <c r="B579">
        <v>130.65736000000001</v>
      </c>
      <c r="C579">
        <v>464.88300000000004</v>
      </c>
      <c r="D579">
        <v>578</v>
      </c>
      <c r="E579">
        <v>8327.889900000022</v>
      </c>
      <c r="F579">
        <v>49</v>
      </c>
      <c r="G579">
        <v>10.204081632651688</v>
      </c>
      <c r="H579">
        <v>0</v>
      </c>
      <c r="J579">
        <v>20.973400000000002</v>
      </c>
      <c r="K579">
        <v>5.2164999999999999</v>
      </c>
    </row>
    <row r="580" spans="1:11" x14ac:dyDescent="0.25">
      <c r="A580">
        <v>70.959999999999994</v>
      </c>
      <c r="B580">
        <v>131.70412999999999</v>
      </c>
      <c r="C580">
        <v>464.99599999999998</v>
      </c>
      <c r="D580">
        <v>579</v>
      </c>
      <c r="E580">
        <v>8327.9160000000211</v>
      </c>
      <c r="F580">
        <v>50</v>
      </c>
      <c r="G580">
        <v>8.8495575221283804</v>
      </c>
      <c r="H580">
        <v>35</v>
      </c>
      <c r="I580">
        <v>35</v>
      </c>
      <c r="J580">
        <v>46.119900000000001</v>
      </c>
      <c r="K580">
        <v>5.6707999999999998</v>
      </c>
    </row>
    <row r="581" spans="1:11" x14ac:dyDescent="0.25">
      <c r="A581">
        <v>71.06</v>
      </c>
      <c r="B581">
        <v>131.56397999999999</v>
      </c>
      <c r="C581">
        <v>465.09199999999998</v>
      </c>
      <c r="D581">
        <v>580</v>
      </c>
      <c r="E581">
        <v>8327.9181000000208</v>
      </c>
      <c r="F581">
        <v>51</v>
      </c>
      <c r="G581">
        <v>10.416666666666272</v>
      </c>
      <c r="H581">
        <v>0</v>
      </c>
      <c r="J581">
        <v>25.367899999999999</v>
      </c>
      <c r="K581">
        <v>6.3249000000000004</v>
      </c>
    </row>
    <row r="582" spans="1:11" x14ac:dyDescent="0.25">
      <c r="A582">
        <v>71.16</v>
      </c>
      <c r="B582">
        <v>131.81820999999999</v>
      </c>
      <c r="C582">
        <v>465.10399999999998</v>
      </c>
      <c r="D582">
        <v>581</v>
      </c>
      <c r="E582">
        <v>8327.94470000002</v>
      </c>
      <c r="F582">
        <v>52</v>
      </c>
      <c r="G582">
        <v>83.333333333330174</v>
      </c>
      <c r="H582">
        <v>129</v>
      </c>
      <c r="I582">
        <v>129</v>
      </c>
      <c r="J582">
        <v>77.903599999999997</v>
      </c>
      <c r="K582">
        <v>6.3781999999999996</v>
      </c>
    </row>
    <row r="583" spans="1:11" x14ac:dyDescent="0.25">
      <c r="A583">
        <v>71.260000000000005</v>
      </c>
      <c r="B583">
        <v>132.93610000000001</v>
      </c>
      <c r="C583">
        <v>465.13400000000001</v>
      </c>
      <c r="D583">
        <v>582</v>
      </c>
      <c r="E583">
        <v>8327.9502000000193</v>
      </c>
      <c r="F583">
        <v>53</v>
      </c>
      <c r="G583">
        <v>33.333333333300487</v>
      </c>
      <c r="H583">
        <v>84</v>
      </c>
      <c r="I583">
        <v>84</v>
      </c>
      <c r="J583">
        <v>30.494900000000001</v>
      </c>
      <c r="K583">
        <v>6.7850999999999999</v>
      </c>
    </row>
    <row r="584" spans="1:11" x14ac:dyDescent="0.25">
      <c r="A584">
        <v>71.36</v>
      </c>
      <c r="B584">
        <v>132.70401000000001</v>
      </c>
      <c r="C584">
        <v>465.55799999999999</v>
      </c>
      <c r="D584">
        <v>583</v>
      </c>
      <c r="E584">
        <v>8327.9683000000186</v>
      </c>
      <c r="F584">
        <v>54</v>
      </c>
      <c r="G584">
        <v>2.3584905660378572</v>
      </c>
      <c r="H584">
        <v>0</v>
      </c>
      <c r="J584">
        <v>44.212200000000003</v>
      </c>
      <c r="K584">
        <v>7.5911</v>
      </c>
    </row>
    <row r="585" spans="1:11" x14ac:dyDescent="0.25">
      <c r="A585">
        <v>71.459999999999994</v>
      </c>
      <c r="B585">
        <v>132.35655</v>
      </c>
      <c r="C585">
        <v>465.62099999999998</v>
      </c>
      <c r="D585">
        <v>584</v>
      </c>
      <c r="E585">
        <v>8328.1640000000189</v>
      </c>
      <c r="F585">
        <v>55</v>
      </c>
      <c r="G585">
        <v>15.873015873018852</v>
      </c>
      <c r="H585">
        <v>145</v>
      </c>
      <c r="I585">
        <v>145</v>
      </c>
      <c r="J585">
        <v>131.12620000000001</v>
      </c>
      <c r="K585">
        <v>8.5108999999999995</v>
      </c>
    </row>
    <row r="586" spans="1:11" x14ac:dyDescent="0.25">
      <c r="A586">
        <v>71.56</v>
      </c>
      <c r="B586">
        <v>132.56342000000001</v>
      </c>
      <c r="C586">
        <v>465.85300000000001</v>
      </c>
      <c r="D586">
        <v>585</v>
      </c>
      <c r="E586">
        <v>8328.200900000018</v>
      </c>
      <c r="F586">
        <v>56</v>
      </c>
      <c r="G586">
        <v>4.3103448275856913</v>
      </c>
      <c r="H586">
        <v>125</v>
      </c>
      <c r="I586">
        <v>125</v>
      </c>
      <c r="J586">
        <v>80.344999999999999</v>
      </c>
      <c r="K586">
        <v>8.8195999999999994</v>
      </c>
    </row>
    <row r="587" spans="1:11" x14ac:dyDescent="0.25">
      <c r="A587">
        <v>71.66</v>
      </c>
      <c r="B587">
        <v>133.63629</v>
      </c>
      <c r="C587">
        <v>465.94100000000003</v>
      </c>
      <c r="D587">
        <v>586</v>
      </c>
      <c r="E587">
        <v>8328.2010000000173</v>
      </c>
      <c r="F587">
        <v>57</v>
      </c>
      <c r="G587">
        <v>11.363636363633486</v>
      </c>
      <c r="H587">
        <v>0</v>
      </c>
      <c r="J587">
        <v>1.4420999999999999</v>
      </c>
      <c r="K587">
        <v>9.4320000000000004</v>
      </c>
    </row>
    <row r="588" spans="1:11" x14ac:dyDescent="0.25">
      <c r="A588">
        <v>71.760000000000005</v>
      </c>
      <c r="B588">
        <v>133.41708</v>
      </c>
      <c r="C588">
        <v>466.03500000000003</v>
      </c>
      <c r="D588">
        <v>587</v>
      </c>
      <c r="E588">
        <v>8328.2032000000181</v>
      </c>
      <c r="F588">
        <v>58</v>
      </c>
      <c r="G588">
        <v>10.638297872341095</v>
      </c>
      <c r="H588">
        <v>0</v>
      </c>
      <c r="J588">
        <v>26.3445</v>
      </c>
      <c r="K588">
        <v>10.5876</v>
      </c>
    </row>
    <row r="589" spans="1:11" x14ac:dyDescent="0.25">
      <c r="A589">
        <v>71.86</v>
      </c>
      <c r="B589">
        <v>133.64174</v>
      </c>
      <c r="C589">
        <v>466.048</v>
      </c>
      <c r="D589">
        <v>588</v>
      </c>
      <c r="E589">
        <v>8328.2138000000177</v>
      </c>
      <c r="F589">
        <v>59</v>
      </c>
      <c r="G589">
        <v>76.923076923214154</v>
      </c>
      <c r="H589">
        <v>119</v>
      </c>
      <c r="I589">
        <v>119</v>
      </c>
      <c r="J589">
        <v>44.700499999999998</v>
      </c>
      <c r="K589">
        <v>10.749599999999999</v>
      </c>
    </row>
    <row r="590" spans="1:11" x14ac:dyDescent="0.25">
      <c r="A590">
        <v>71.959999999999994</v>
      </c>
      <c r="B590">
        <v>134.23428000000001</v>
      </c>
      <c r="C590">
        <v>466.33199999999999</v>
      </c>
      <c r="D590">
        <v>589</v>
      </c>
      <c r="E590">
        <v>8328.2496000000174</v>
      </c>
      <c r="F590">
        <v>60</v>
      </c>
      <c r="G590">
        <v>3.5211267605634817</v>
      </c>
      <c r="H590">
        <v>21</v>
      </c>
      <c r="I590">
        <v>21</v>
      </c>
      <c r="J590">
        <v>62.278599999999997</v>
      </c>
      <c r="K590">
        <v>10.8317</v>
      </c>
    </row>
    <row r="591" spans="1:11" x14ac:dyDescent="0.25">
      <c r="A591">
        <v>72.06</v>
      </c>
      <c r="B591">
        <v>133.90969999999999</v>
      </c>
      <c r="C591">
        <v>466.44800000000004</v>
      </c>
      <c r="D591">
        <v>590</v>
      </c>
      <c r="E591">
        <v>8328.2542000000176</v>
      </c>
      <c r="F591">
        <v>61</v>
      </c>
      <c r="G591">
        <v>8.6206896551692704</v>
      </c>
      <c r="H591">
        <v>0</v>
      </c>
      <c r="J591">
        <v>28.0535</v>
      </c>
      <c r="K591">
        <v>10.8317</v>
      </c>
    </row>
    <row r="592" spans="1:11" x14ac:dyDescent="0.25">
      <c r="A592">
        <v>72.16</v>
      </c>
      <c r="B592">
        <v>133.68535</v>
      </c>
      <c r="C592">
        <v>466.56799999999998</v>
      </c>
      <c r="D592">
        <v>591</v>
      </c>
      <c r="E592">
        <v>8328.2561000000169</v>
      </c>
      <c r="F592">
        <v>62</v>
      </c>
      <c r="G592">
        <v>8.3333333333369648</v>
      </c>
      <c r="H592">
        <v>0</v>
      </c>
      <c r="J592">
        <v>23.4148</v>
      </c>
      <c r="K592">
        <v>11.32</v>
      </c>
    </row>
    <row r="593" spans="1:11" x14ac:dyDescent="0.25">
      <c r="A593">
        <v>72.260000000000005</v>
      </c>
      <c r="B593">
        <v>134.63011</v>
      </c>
      <c r="C593">
        <v>466.72399999999999</v>
      </c>
      <c r="D593">
        <v>592</v>
      </c>
      <c r="E593">
        <v>8328.2641000000167</v>
      </c>
      <c r="F593">
        <v>63</v>
      </c>
      <c r="G593">
        <v>6.4102564102561672</v>
      </c>
      <c r="H593">
        <v>148</v>
      </c>
      <c r="I593">
        <v>148</v>
      </c>
      <c r="J593">
        <v>31.760999999999999</v>
      </c>
      <c r="K593">
        <v>11.32</v>
      </c>
    </row>
    <row r="594" spans="1:11" x14ac:dyDescent="0.25">
      <c r="A594">
        <v>72.36</v>
      </c>
      <c r="B594">
        <v>134.55663999999999</v>
      </c>
      <c r="C594">
        <v>466.84000000000003</v>
      </c>
      <c r="D594">
        <v>593</v>
      </c>
      <c r="E594">
        <v>8328.2718000000168</v>
      </c>
      <c r="F594">
        <v>64</v>
      </c>
      <c r="G594">
        <v>8.6206896551692704</v>
      </c>
      <c r="H594">
        <v>63</v>
      </c>
      <c r="I594">
        <v>63</v>
      </c>
      <c r="J594">
        <v>33.424500000000002</v>
      </c>
      <c r="K594">
        <v>11.32</v>
      </c>
    </row>
    <row r="595" spans="1:11" x14ac:dyDescent="0.25">
      <c r="A595">
        <v>72.459999999999994</v>
      </c>
      <c r="B595">
        <v>135.28476000000001</v>
      </c>
      <c r="C595">
        <v>466.899</v>
      </c>
      <c r="D595">
        <v>594</v>
      </c>
      <c r="E595">
        <v>8328.2779000000173</v>
      </c>
      <c r="F595">
        <v>65</v>
      </c>
      <c r="G595">
        <v>16.949152542381764</v>
      </c>
      <c r="H595">
        <v>82</v>
      </c>
      <c r="I595">
        <v>82</v>
      </c>
      <c r="J595">
        <v>27.076899999999998</v>
      </c>
      <c r="K595">
        <v>11.4191</v>
      </c>
    </row>
    <row r="596" spans="1:11" x14ac:dyDescent="0.25">
      <c r="A596">
        <v>72.56</v>
      </c>
      <c r="B596">
        <v>135.53287</v>
      </c>
      <c r="C596">
        <v>466.916</v>
      </c>
      <c r="D596">
        <v>595</v>
      </c>
      <c r="E596">
        <v>8329.0416000000168</v>
      </c>
      <c r="F596">
        <v>66</v>
      </c>
      <c r="G596">
        <v>58.823529411778864</v>
      </c>
      <c r="H596">
        <v>0</v>
      </c>
      <c r="J596">
        <v>167.7473</v>
      </c>
      <c r="K596">
        <v>11.4519</v>
      </c>
    </row>
    <row r="597" spans="1:11" x14ac:dyDescent="0.25">
      <c r="A597">
        <v>72.66</v>
      </c>
      <c r="B597">
        <v>135.46321</v>
      </c>
      <c r="C597">
        <v>466.99799999999999</v>
      </c>
      <c r="D597">
        <v>596</v>
      </c>
      <c r="E597">
        <v>8329.0433000000176</v>
      </c>
      <c r="F597">
        <v>67</v>
      </c>
      <c r="G597">
        <v>12.195121951220459</v>
      </c>
      <c r="H597">
        <v>0</v>
      </c>
      <c r="J597">
        <v>22.926500000000001</v>
      </c>
      <c r="K597">
        <v>11.629200000000001</v>
      </c>
    </row>
    <row r="598" spans="1:11" x14ac:dyDescent="0.25">
      <c r="A598">
        <v>72.760000000000005</v>
      </c>
      <c r="B598">
        <v>136.23707999999999</v>
      </c>
      <c r="C598">
        <v>467.16800000000001</v>
      </c>
      <c r="D598">
        <v>597</v>
      </c>
      <c r="E598">
        <v>8329.1283000000167</v>
      </c>
      <c r="F598">
        <v>68</v>
      </c>
      <c r="G598">
        <v>5.8823529411759194</v>
      </c>
      <c r="H598">
        <v>118</v>
      </c>
      <c r="I598">
        <v>118</v>
      </c>
      <c r="J598">
        <v>118.8738</v>
      </c>
      <c r="K598">
        <v>11.629200000000001</v>
      </c>
    </row>
    <row r="599" spans="1:11" x14ac:dyDescent="0.25">
      <c r="A599">
        <v>72.86</v>
      </c>
      <c r="B599">
        <v>135.95743999999999</v>
      </c>
      <c r="C599">
        <v>467.79599999999999</v>
      </c>
      <c r="D599">
        <v>598</v>
      </c>
      <c r="E599">
        <v>8329.1723000000165</v>
      </c>
      <c r="F599">
        <v>69</v>
      </c>
      <c r="G599">
        <v>1.592356687898125</v>
      </c>
      <c r="H599">
        <v>99</v>
      </c>
      <c r="I599">
        <v>99</v>
      </c>
      <c r="J599">
        <v>103.73699999999999</v>
      </c>
      <c r="K599">
        <v>11.629200000000001</v>
      </c>
    </row>
    <row r="600" spans="1:11" x14ac:dyDescent="0.25">
      <c r="A600">
        <v>72.959999999999994</v>
      </c>
      <c r="B600">
        <v>136.52689000000001</v>
      </c>
      <c r="C600">
        <v>467.923</v>
      </c>
      <c r="D600">
        <v>599</v>
      </c>
      <c r="E600">
        <v>8329.1742000000158</v>
      </c>
      <c r="F600">
        <v>70</v>
      </c>
      <c r="G600">
        <v>7.8740157480309039</v>
      </c>
      <c r="H600">
        <v>0</v>
      </c>
      <c r="J600">
        <v>22.926500000000001</v>
      </c>
      <c r="K600">
        <v>11.629200000000001</v>
      </c>
    </row>
    <row r="601" spans="1:11" x14ac:dyDescent="0.25">
      <c r="A601">
        <v>73.06</v>
      </c>
      <c r="B601">
        <v>136.71786</v>
      </c>
      <c r="C601">
        <v>468.09899999999999</v>
      </c>
      <c r="D601">
        <v>600</v>
      </c>
      <c r="E601">
        <v>8329.4121000000159</v>
      </c>
      <c r="F601">
        <v>71</v>
      </c>
      <c r="G601">
        <v>5.6818181818185778</v>
      </c>
      <c r="H601">
        <v>125</v>
      </c>
      <c r="I601">
        <v>125</v>
      </c>
      <c r="J601">
        <v>217.06370000000001</v>
      </c>
      <c r="K601">
        <v>11.629200000000001</v>
      </c>
    </row>
    <row r="602" spans="1:11" x14ac:dyDescent="0.25">
      <c r="A602">
        <v>73.16</v>
      </c>
      <c r="B602">
        <v>137.29709</v>
      </c>
      <c r="C602">
        <v>468.86900000000003</v>
      </c>
      <c r="D602">
        <v>601</v>
      </c>
      <c r="E602">
        <v>8329.4174000000166</v>
      </c>
      <c r="F602">
        <v>72</v>
      </c>
      <c r="G602">
        <v>1.2987012987012334</v>
      </c>
      <c r="H602">
        <v>0</v>
      </c>
      <c r="J602">
        <v>24.680900000000001</v>
      </c>
      <c r="K602">
        <v>11.629200000000001</v>
      </c>
    </row>
    <row r="603" spans="1:11" x14ac:dyDescent="0.25">
      <c r="A603">
        <v>73.260000000000005</v>
      </c>
      <c r="B603">
        <v>136.79070999999999</v>
      </c>
      <c r="C603">
        <v>468.88900000000001</v>
      </c>
      <c r="D603">
        <v>602</v>
      </c>
      <c r="E603">
        <v>8329.4403000000166</v>
      </c>
      <c r="F603">
        <v>73</v>
      </c>
      <c r="G603">
        <v>50.000000000045475</v>
      </c>
      <c r="H603">
        <v>222</v>
      </c>
      <c r="I603">
        <v>222</v>
      </c>
      <c r="J603">
        <v>42.747300000000003</v>
      </c>
      <c r="K603">
        <v>11.629200000000001</v>
      </c>
    </row>
    <row r="604" spans="1:11" x14ac:dyDescent="0.25">
      <c r="A604">
        <v>73.36</v>
      </c>
      <c r="B604">
        <v>137.4178</v>
      </c>
      <c r="C604">
        <v>468.96699999999998</v>
      </c>
      <c r="D604">
        <v>603</v>
      </c>
      <c r="E604">
        <v>8329.4479000000174</v>
      </c>
      <c r="F604">
        <v>74</v>
      </c>
      <c r="G604">
        <v>12.820512820517006</v>
      </c>
      <c r="H604">
        <v>94</v>
      </c>
      <c r="I604">
        <v>94</v>
      </c>
      <c r="J604">
        <v>37.8645</v>
      </c>
      <c r="K604">
        <v>11.629200000000001</v>
      </c>
    </row>
    <row r="605" spans="1:11" x14ac:dyDescent="0.25">
      <c r="A605">
        <v>73.459999999999994</v>
      </c>
      <c r="B605">
        <v>137.73420999999999</v>
      </c>
      <c r="C605">
        <v>469.03899999999999</v>
      </c>
      <c r="D605">
        <v>604</v>
      </c>
      <c r="E605">
        <v>8329.4546000000173</v>
      </c>
      <c r="F605">
        <v>75</v>
      </c>
      <c r="G605">
        <v>13.888888888888362</v>
      </c>
      <c r="H605">
        <v>117</v>
      </c>
      <c r="I605">
        <v>117</v>
      </c>
      <c r="J605">
        <v>37.330800000000004</v>
      </c>
      <c r="K605">
        <v>11.7415</v>
      </c>
    </row>
    <row r="606" spans="1:11" x14ac:dyDescent="0.25">
      <c r="A606">
        <v>73.56</v>
      </c>
      <c r="B606">
        <v>138.03459000000001</v>
      </c>
      <c r="C606">
        <v>469.09899999999999</v>
      </c>
      <c r="D606">
        <v>605</v>
      </c>
      <c r="E606">
        <v>8329.4565000000166</v>
      </c>
      <c r="F606">
        <v>76</v>
      </c>
      <c r="G606">
        <v>16.666666666666035</v>
      </c>
      <c r="H606">
        <v>0</v>
      </c>
      <c r="J606">
        <v>23.4148</v>
      </c>
      <c r="K606">
        <v>11.7415</v>
      </c>
    </row>
    <row r="607" spans="1:11" x14ac:dyDescent="0.25">
      <c r="A607">
        <v>73.66</v>
      </c>
      <c r="B607">
        <v>137.99304000000001</v>
      </c>
      <c r="C607">
        <v>469.37700000000001</v>
      </c>
      <c r="D607">
        <v>606</v>
      </c>
      <c r="E607">
        <v>8329.4583000000166</v>
      </c>
      <c r="F607">
        <v>77</v>
      </c>
      <c r="G607">
        <v>3.5971223021580143</v>
      </c>
      <c r="H607">
        <v>0</v>
      </c>
      <c r="J607">
        <v>23.903099999999998</v>
      </c>
      <c r="K607">
        <v>11.7415</v>
      </c>
    </row>
    <row r="608" spans="1:11" x14ac:dyDescent="0.25">
      <c r="A608">
        <v>73.760000000000005</v>
      </c>
      <c r="B608">
        <v>138.88712000000001</v>
      </c>
      <c r="C608">
        <v>469.50800000000004</v>
      </c>
      <c r="D608">
        <v>607</v>
      </c>
      <c r="E608">
        <v>8329.4680000000171</v>
      </c>
      <c r="F608">
        <v>78</v>
      </c>
      <c r="G608">
        <v>7.6335877862578725</v>
      </c>
      <c r="H608">
        <v>152</v>
      </c>
      <c r="I608">
        <v>152</v>
      </c>
      <c r="J608">
        <v>32.936300000000003</v>
      </c>
      <c r="K608">
        <v>11.7415</v>
      </c>
    </row>
    <row r="609" spans="1:11" x14ac:dyDescent="0.25">
      <c r="A609">
        <v>73.86</v>
      </c>
      <c r="B609">
        <v>138.47711000000001</v>
      </c>
      <c r="C609">
        <v>469.55500000000001</v>
      </c>
      <c r="D609">
        <v>608</v>
      </c>
      <c r="E609">
        <v>8329.4725000000162</v>
      </c>
      <c r="F609">
        <v>79</v>
      </c>
      <c r="G609">
        <v>21.276595744695054</v>
      </c>
      <c r="H609">
        <v>0</v>
      </c>
      <c r="J609">
        <v>27.076899999999998</v>
      </c>
      <c r="K609">
        <v>11.7743</v>
      </c>
    </row>
    <row r="610" spans="1:11" x14ac:dyDescent="0.25">
      <c r="A610">
        <v>73.959999999999994</v>
      </c>
      <c r="B610">
        <v>138.43860000000001</v>
      </c>
      <c r="C610">
        <v>469.70600000000002</v>
      </c>
      <c r="D610">
        <v>609</v>
      </c>
      <c r="E610">
        <v>8329.4756000000161</v>
      </c>
      <c r="F610">
        <v>80</v>
      </c>
      <c r="G610">
        <v>6.6225165562909316</v>
      </c>
      <c r="H610">
        <v>128</v>
      </c>
      <c r="I610">
        <v>128</v>
      </c>
      <c r="J610">
        <v>47.035400000000003</v>
      </c>
      <c r="K610">
        <v>11.808299999999999</v>
      </c>
    </row>
    <row r="611" spans="1:11" x14ac:dyDescent="0.25">
      <c r="A611">
        <v>74.06</v>
      </c>
      <c r="B611">
        <v>138.99135999999999</v>
      </c>
      <c r="C611">
        <v>469.72200000000004</v>
      </c>
      <c r="D611">
        <v>610</v>
      </c>
      <c r="E611">
        <v>8329.4802000000163</v>
      </c>
      <c r="F611">
        <v>81</v>
      </c>
      <c r="G611">
        <v>62.499999999923617</v>
      </c>
      <c r="H611">
        <v>0</v>
      </c>
      <c r="J611">
        <v>25.367899999999999</v>
      </c>
      <c r="K611">
        <v>11.808299999999999</v>
      </c>
    </row>
    <row r="612" spans="1:11" x14ac:dyDescent="0.25">
      <c r="A612">
        <v>74.16</v>
      </c>
      <c r="B612">
        <v>138.98437999999999</v>
      </c>
      <c r="C612">
        <v>469.88600000000002</v>
      </c>
      <c r="D612">
        <v>611</v>
      </c>
      <c r="E612">
        <v>8329.6970000000165</v>
      </c>
      <c r="F612">
        <v>82</v>
      </c>
      <c r="G612">
        <v>6.0975609756102296</v>
      </c>
      <c r="H612">
        <v>118</v>
      </c>
      <c r="I612">
        <v>118</v>
      </c>
      <c r="J612">
        <v>214.08860000000001</v>
      </c>
      <c r="K612">
        <v>11.808299999999999</v>
      </c>
    </row>
    <row r="613" spans="1:11" x14ac:dyDescent="0.25">
      <c r="A613">
        <v>74.260000000000005</v>
      </c>
      <c r="B613">
        <v>139.89697000000001</v>
      </c>
      <c r="C613">
        <v>469.95499999999998</v>
      </c>
      <c r="D613">
        <v>612</v>
      </c>
      <c r="E613">
        <v>8329.7020000000157</v>
      </c>
      <c r="F613">
        <v>83</v>
      </c>
      <c r="G613">
        <v>14.492753623196812</v>
      </c>
      <c r="H613">
        <v>0</v>
      </c>
      <c r="J613">
        <v>29.5183</v>
      </c>
      <c r="K613">
        <v>11.808299999999999</v>
      </c>
    </row>
    <row r="614" spans="1:11" x14ac:dyDescent="0.25">
      <c r="A614">
        <v>74.36</v>
      </c>
      <c r="B614">
        <v>140.50702000000001</v>
      </c>
      <c r="C614">
        <v>470.21300000000002</v>
      </c>
      <c r="D614">
        <v>613</v>
      </c>
      <c r="E614">
        <v>8329.7041000000154</v>
      </c>
      <c r="F614">
        <v>84</v>
      </c>
      <c r="G614">
        <v>3.875968992247488</v>
      </c>
      <c r="H614">
        <v>0</v>
      </c>
      <c r="J614">
        <v>24.391300000000001</v>
      </c>
      <c r="K614">
        <v>11.808299999999999</v>
      </c>
    </row>
    <row r="615" spans="1:11" x14ac:dyDescent="0.25">
      <c r="A615">
        <v>74.459999999999994</v>
      </c>
      <c r="B615">
        <v>140.39697000000001</v>
      </c>
      <c r="C615">
        <v>470.22800000000001</v>
      </c>
      <c r="D615">
        <v>614</v>
      </c>
      <c r="E615">
        <v>8433.1951000000154</v>
      </c>
      <c r="F615">
        <v>85</v>
      </c>
      <c r="G615">
        <v>66.666666666727295</v>
      </c>
      <c r="H615">
        <v>0</v>
      </c>
      <c r="J615">
        <v>1000.2669</v>
      </c>
      <c r="K615">
        <v>11.808299999999999</v>
      </c>
    </row>
    <row r="616" spans="1:11" x14ac:dyDescent="0.25">
      <c r="A616">
        <v>74.56</v>
      </c>
      <c r="B616">
        <v>140.14191</v>
      </c>
      <c r="C616">
        <v>470.291</v>
      </c>
      <c r="D616">
        <v>615</v>
      </c>
      <c r="E616">
        <v>8433.1997000000156</v>
      </c>
      <c r="F616">
        <v>86</v>
      </c>
      <c r="G616">
        <v>15.873015873018852</v>
      </c>
      <c r="H616">
        <v>16</v>
      </c>
      <c r="I616">
        <v>16</v>
      </c>
      <c r="J616">
        <v>30.494900000000001</v>
      </c>
      <c r="K616">
        <v>11.808299999999999</v>
      </c>
    </row>
    <row r="617" spans="1:11" x14ac:dyDescent="0.25">
      <c r="A617">
        <v>74.66</v>
      </c>
      <c r="B617">
        <v>140.10503</v>
      </c>
      <c r="C617">
        <v>470.35700000000003</v>
      </c>
      <c r="D617">
        <v>616</v>
      </c>
      <c r="E617">
        <v>8433.1998000000149</v>
      </c>
      <c r="F617">
        <v>87</v>
      </c>
      <c r="G617">
        <v>15.151515151508052</v>
      </c>
      <c r="H617">
        <v>0</v>
      </c>
      <c r="J617">
        <v>1.9303999999999999</v>
      </c>
      <c r="K617">
        <v>11.808299999999999</v>
      </c>
    </row>
    <row r="618" spans="1:11" x14ac:dyDescent="0.25">
      <c r="A618">
        <v>74.760000000000005</v>
      </c>
      <c r="B618">
        <v>141.17665</v>
      </c>
      <c r="C618">
        <v>470.48200000000003</v>
      </c>
      <c r="D618">
        <v>617</v>
      </c>
      <c r="E618">
        <v>8433.2040000000143</v>
      </c>
      <c r="F618">
        <v>88</v>
      </c>
      <c r="G618">
        <v>8</v>
      </c>
      <c r="H618">
        <v>0</v>
      </c>
      <c r="J618">
        <v>26.100300000000001</v>
      </c>
      <c r="K618">
        <v>11.808299999999999</v>
      </c>
    </row>
    <row r="619" spans="1:11" x14ac:dyDescent="0.25">
      <c r="A619">
        <v>74.86</v>
      </c>
      <c r="B619">
        <v>141.87697</v>
      </c>
      <c r="C619">
        <v>470.65100000000001</v>
      </c>
      <c r="D619">
        <v>618</v>
      </c>
      <c r="E619">
        <v>8433.2089000000142</v>
      </c>
      <c r="F619">
        <v>89</v>
      </c>
      <c r="G619">
        <v>5.9171597633142143</v>
      </c>
      <c r="H619">
        <v>0</v>
      </c>
      <c r="J619">
        <v>25.123799999999999</v>
      </c>
      <c r="K619">
        <v>11.856400000000001</v>
      </c>
    </row>
    <row r="620" spans="1:11" x14ac:dyDescent="0.25">
      <c r="A620">
        <v>74.960000000000008</v>
      </c>
      <c r="B620">
        <v>141.31627</v>
      </c>
      <c r="C620">
        <v>470.77</v>
      </c>
      <c r="D620">
        <v>619</v>
      </c>
      <c r="E620">
        <v>8433.2108000000135</v>
      </c>
      <c r="F620">
        <v>90</v>
      </c>
      <c r="G620">
        <v>8.4033613445398387</v>
      </c>
      <c r="H620">
        <v>0</v>
      </c>
      <c r="J620">
        <v>23.903099999999998</v>
      </c>
      <c r="K620">
        <v>11.8734</v>
      </c>
    </row>
    <row r="621" spans="1:11" x14ac:dyDescent="0.25">
      <c r="A621">
        <v>75.06</v>
      </c>
      <c r="B621">
        <v>141.90509</v>
      </c>
      <c r="C621">
        <v>470.77699999999999</v>
      </c>
      <c r="D621">
        <v>620</v>
      </c>
      <c r="E621">
        <v>8433.2150000000129</v>
      </c>
      <c r="F621">
        <v>91</v>
      </c>
      <c r="G621">
        <v>142.85714285704077</v>
      </c>
      <c r="H621">
        <v>4</v>
      </c>
      <c r="I621">
        <v>4</v>
      </c>
      <c r="J621">
        <v>30.494900000000001</v>
      </c>
      <c r="K621">
        <v>11.8734</v>
      </c>
    </row>
    <row r="622" spans="1:11" x14ac:dyDescent="0.25">
      <c r="A622">
        <v>75.16</v>
      </c>
      <c r="B622">
        <v>141.82799</v>
      </c>
      <c r="C622">
        <v>470.88499999999999</v>
      </c>
      <c r="D622">
        <v>621</v>
      </c>
      <c r="E622">
        <v>8433.2181000000128</v>
      </c>
      <c r="F622">
        <v>92</v>
      </c>
      <c r="G622">
        <v>9.2592592592589078</v>
      </c>
      <c r="H622">
        <v>128</v>
      </c>
      <c r="I622">
        <v>128</v>
      </c>
      <c r="J622">
        <v>47.035400000000003</v>
      </c>
      <c r="K622">
        <v>12.1175</v>
      </c>
    </row>
    <row r="623" spans="1:11" x14ac:dyDescent="0.25">
      <c r="A623">
        <v>75.259999999999991</v>
      </c>
      <c r="B623">
        <v>141.88019</v>
      </c>
      <c r="C623">
        <v>470.94200000000001</v>
      </c>
      <c r="D623">
        <v>622</v>
      </c>
      <c r="E623">
        <v>8433.2243000000126</v>
      </c>
      <c r="F623">
        <v>93</v>
      </c>
      <c r="G623">
        <v>17.543859649117767</v>
      </c>
      <c r="H623">
        <v>0</v>
      </c>
      <c r="J623">
        <v>28.0535</v>
      </c>
      <c r="K623">
        <v>12.1175</v>
      </c>
    </row>
    <row r="624" spans="1:11" x14ac:dyDescent="0.25">
      <c r="A624">
        <v>75.36</v>
      </c>
      <c r="B624">
        <v>142.49429000000001</v>
      </c>
      <c r="C624">
        <v>471.04200000000003</v>
      </c>
      <c r="D624">
        <v>623</v>
      </c>
      <c r="E624">
        <v>8433.2549000000126</v>
      </c>
      <c r="F624">
        <v>94</v>
      </c>
      <c r="G624">
        <v>9.9999999999977263</v>
      </c>
      <c r="H624">
        <v>24</v>
      </c>
      <c r="I624">
        <v>24</v>
      </c>
      <c r="J624">
        <v>61.256599999999999</v>
      </c>
      <c r="K624">
        <v>12.1175</v>
      </c>
    </row>
    <row r="625" spans="1:11" x14ac:dyDescent="0.25">
      <c r="A625">
        <v>75.460000000000008</v>
      </c>
      <c r="B625">
        <v>142.44686999999999</v>
      </c>
      <c r="C625">
        <v>471.096</v>
      </c>
      <c r="D625">
        <v>624</v>
      </c>
      <c r="E625">
        <v>8433.2849000000133</v>
      </c>
      <c r="F625">
        <v>95</v>
      </c>
      <c r="G625">
        <v>18.518518518527564</v>
      </c>
      <c r="H625">
        <v>148</v>
      </c>
      <c r="I625">
        <v>148</v>
      </c>
      <c r="J625">
        <v>53.932400000000001</v>
      </c>
      <c r="K625">
        <v>12.1175</v>
      </c>
    </row>
    <row r="626" spans="1:11" x14ac:dyDescent="0.25">
      <c r="A626">
        <v>75.56</v>
      </c>
      <c r="B626">
        <v>142.70425</v>
      </c>
      <c r="C626">
        <v>471.267</v>
      </c>
      <c r="D626">
        <v>625</v>
      </c>
      <c r="E626">
        <v>8433.2869000000137</v>
      </c>
      <c r="F626">
        <v>96</v>
      </c>
      <c r="G626">
        <v>5.8479532163745338</v>
      </c>
      <c r="H626">
        <v>0</v>
      </c>
      <c r="J626">
        <v>26.3445</v>
      </c>
      <c r="K626">
        <v>12.1175</v>
      </c>
    </row>
    <row r="627" spans="1:11" x14ac:dyDescent="0.25">
      <c r="A627">
        <v>75.66</v>
      </c>
      <c r="B627">
        <v>143.61324999999999</v>
      </c>
      <c r="C627">
        <v>471.31600000000003</v>
      </c>
      <c r="D627">
        <v>626</v>
      </c>
      <c r="E627">
        <v>8433.2943000000141</v>
      </c>
      <c r="F627">
        <v>97</v>
      </c>
      <c r="G627">
        <v>20.408163265291538</v>
      </c>
      <c r="H627">
        <v>136</v>
      </c>
      <c r="I627">
        <v>136</v>
      </c>
      <c r="J627">
        <v>35.866</v>
      </c>
      <c r="K627">
        <v>12.1175</v>
      </c>
    </row>
    <row r="628" spans="1:11" x14ac:dyDescent="0.25">
      <c r="A628">
        <v>75.759999999999991</v>
      </c>
      <c r="B628">
        <v>143.19785999999999</v>
      </c>
      <c r="C628">
        <v>471.38400000000001</v>
      </c>
      <c r="D628">
        <v>627</v>
      </c>
      <c r="E628">
        <v>8433.2996000000148</v>
      </c>
      <c r="F628">
        <v>98</v>
      </c>
      <c r="G628">
        <v>14.705882352944716</v>
      </c>
      <c r="H628">
        <v>118</v>
      </c>
      <c r="I628">
        <v>118</v>
      </c>
      <c r="J628">
        <v>30.052</v>
      </c>
      <c r="K628">
        <v>12.1175</v>
      </c>
    </row>
    <row r="629" spans="1:11" x14ac:dyDescent="0.25">
      <c r="A629">
        <v>75.86</v>
      </c>
      <c r="B629">
        <v>143.36171999999999</v>
      </c>
      <c r="C629">
        <v>471.65199999999999</v>
      </c>
      <c r="D629">
        <v>628</v>
      </c>
      <c r="E629">
        <v>8433.3018000000156</v>
      </c>
      <c r="F629">
        <v>99</v>
      </c>
      <c r="G629">
        <v>3.7313432835824756</v>
      </c>
      <c r="H629">
        <v>0</v>
      </c>
      <c r="J629">
        <v>26.832799999999999</v>
      </c>
      <c r="K629">
        <v>12.1175</v>
      </c>
    </row>
    <row r="630" spans="1:11" x14ac:dyDescent="0.25">
      <c r="A630">
        <v>75.960000000000008</v>
      </c>
      <c r="B630">
        <v>143.77632</v>
      </c>
      <c r="C630">
        <v>471.77100000000002</v>
      </c>
      <c r="D630">
        <v>629</v>
      </c>
      <c r="E630">
        <v>8433.3038000000161</v>
      </c>
      <c r="F630">
        <v>100</v>
      </c>
      <c r="G630">
        <v>8.4033613445358242</v>
      </c>
      <c r="H630">
        <v>0</v>
      </c>
      <c r="J630">
        <v>24.8796</v>
      </c>
      <c r="K630">
        <v>12.1175</v>
      </c>
    </row>
    <row r="631" spans="1:11" x14ac:dyDescent="0.25">
      <c r="A631">
        <v>76.06</v>
      </c>
      <c r="B631">
        <v>143.64869999999999</v>
      </c>
      <c r="C631">
        <v>471.77500000000003</v>
      </c>
      <c r="D631">
        <v>630</v>
      </c>
      <c r="E631">
        <v>8433.3475000000162</v>
      </c>
      <c r="F631">
        <v>101</v>
      </c>
      <c r="G631">
        <v>249.99999999880629</v>
      </c>
      <c r="H631">
        <v>168</v>
      </c>
      <c r="I631">
        <v>168</v>
      </c>
      <c r="J631">
        <v>43.190199999999997</v>
      </c>
      <c r="K631">
        <v>12.1175</v>
      </c>
    </row>
    <row r="632" spans="1:11" x14ac:dyDescent="0.25">
      <c r="A632">
        <v>76.16</v>
      </c>
      <c r="B632">
        <v>143.97189</v>
      </c>
      <c r="C632">
        <v>471.81600000000003</v>
      </c>
      <c r="D632">
        <v>631</v>
      </c>
      <c r="E632">
        <v>8433.3532000000159</v>
      </c>
      <c r="F632">
        <v>102</v>
      </c>
      <c r="G632">
        <v>24.390243902440918</v>
      </c>
      <c r="H632">
        <v>154</v>
      </c>
      <c r="I632">
        <v>154</v>
      </c>
      <c r="J632">
        <v>26.389900000000001</v>
      </c>
      <c r="K632">
        <v>12.1175</v>
      </c>
    </row>
    <row r="633" spans="1:11" x14ac:dyDescent="0.25">
      <c r="A633">
        <v>76.259999999999991</v>
      </c>
      <c r="B633">
        <v>144.12523999999999</v>
      </c>
      <c r="C633">
        <v>472.02500000000003</v>
      </c>
      <c r="D633">
        <v>632</v>
      </c>
      <c r="E633">
        <v>8433.3533000000152</v>
      </c>
      <c r="F633">
        <v>103</v>
      </c>
      <c r="G633">
        <v>4.7846889952152383</v>
      </c>
      <c r="H633">
        <v>0</v>
      </c>
      <c r="J633">
        <v>1.4420999999999999</v>
      </c>
      <c r="K633">
        <v>12.1175</v>
      </c>
    </row>
    <row r="634" spans="1:11" x14ac:dyDescent="0.25">
      <c r="A634">
        <v>76.36</v>
      </c>
      <c r="B634">
        <v>145.16806</v>
      </c>
      <c r="C634">
        <v>472.09300000000002</v>
      </c>
      <c r="D634">
        <v>633</v>
      </c>
      <c r="E634">
        <v>8433.3553000000156</v>
      </c>
      <c r="F634">
        <v>104</v>
      </c>
      <c r="G634">
        <v>14.705882352944716</v>
      </c>
      <c r="H634">
        <v>0</v>
      </c>
      <c r="J634">
        <v>21.9499</v>
      </c>
      <c r="K634">
        <v>12.1175</v>
      </c>
    </row>
    <row r="635" spans="1:11" x14ac:dyDescent="0.25">
      <c r="A635">
        <v>76.460000000000008</v>
      </c>
      <c r="B635">
        <v>144.74422000000001</v>
      </c>
      <c r="C635">
        <v>472.21600000000001</v>
      </c>
      <c r="D635">
        <v>634</v>
      </c>
      <c r="E635">
        <v>8433.3554000000149</v>
      </c>
      <c r="F635">
        <v>105</v>
      </c>
      <c r="G635">
        <v>8.1300813008136394</v>
      </c>
      <c r="H635">
        <v>0</v>
      </c>
      <c r="J635">
        <v>1.4420999999999999</v>
      </c>
      <c r="K635">
        <v>12.1175</v>
      </c>
    </row>
    <row r="636" spans="1:11" x14ac:dyDescent="0.25">
      <c r="A636">
        <v>76.56</v>
      </c>
      <c r="B636">
        <v>144.79218</v>
      </c>
      <c r="C636">
        <v>472.36599999999999</v>
      </c>
      <c r="D636">
        <v>635</v>
      </c>
      <c r="E636">
        <v>8433.3603000000148</v>
      </c>
      <c r="F636">
        <v>106</v>
      </c>
      <c r="G636">
        <v>6.6666666666676768</v>
      </c>
      <c r="H636">
        <v>0</v>
      </c>
      <c r="J636">
        <v>26.100300000000001</v>
      </c>
      <c r="K636">
        <v>12.1175</v>
      </c>
    </row>
    <row r="637" spans="1:11" x14ac:dyDescent="0.25">
      <c r="A637">
        <v>76.66</v>
      </c>
      <c r="B637">
        <v>145.64087000000001</v>
      </c>
      <c r="C637">
        <v>472.41800000000001</v>
      </c>
      <c r="D637">
        <v>636</v>
      </c>
      <c r="E637">
        <v>8433.3625000000156</v>
      </c>
      <c r="F637">
        <v>107</v>
      </c>
      <c r="G637">
        <v>19.230769230761496</v>
      </c>
      <c r="H637">
        <v>0</v>
      </c>
      <c r="J637">
        <v>23.4148</v>
      </c>
      <c r="K637">
        <v>12.1175</v>
      </c>
    </row>
    <row r="638" spans="1:11" x14ac:dyDescent="0.25">
      <c r="A638">
        <v>76.759999999999991</v>
      </c>
      <c r="B638">
        <v>145.21663000000001</v>
      </c>
      <c r="C638">
        <v>472.76100000000002</v>
      </c>
      <c r="D638">
        <v>637</v>
      </c>
      <c r="E638">
        <v>8433.3657000000148</v>
      </c>
      <c r="F638">
        <v>108</v>
      </c>
      <c r="G638">
        <v>2.915451895043581</v>
      </c>
      <c r="H638">
        <v>0</v>
      </c>
      <c r="J638">
        <v>28.343</v>
      </c>
      <c r="K638">
        <v>12.1175</v>
      </c>
    </row>
    <row r="639" spans="1:11" x14ac:dyDescent="0.25">
      <c r="A639">
        <v>76.86</v>
      </c>
      <c r="B639">
        <v>146.54576</v>
      </c>
      <c r="C639">
        <v>472.86200000000002</v>
      </c>
      <c r="D639">
        <v>638</v>
      </c>
      <c r="E639">
        <v>8433.370300000015</v>
      </c>
      <c r="F639">
        <v>109</v>
      </c>
      <c r="G639">
        <v>9.9009900990099897</v>
      </c>
      <c r="H639">
        <v>17</v>
      </c>
      <c r="I639">
        <v>17</v>
      </c>
      <c r="J639">
        <v>23.1706</v>
      </c>
      <c r="K639">
        <v>12.1175</v>
      </c>
    </row>
    <row r="640" spans="1:11" x14ac:dyDescent="0.25">
      <c r="A640">
        <v>76.960000000000008</v>
      </c>
      <c r="B640">
        <v>146.13444999999999</v>
      </c>
      <c r="C640">
        <v>472.98</v>
      </c>
      <c r="D640">
        <v>639</v>
      </c>
      <c r="E640">
        <v>8433.3722000000143</v>
      </c>
      <c r="F640">
        <v>110</v>
      </c>
      <c r="G640">
        <v>8.4745762711868</v>
      </c>
      <c r="H640">
        <v>128</v>
      </c>
      <c r="I640">
        <v>128</v>
      </c>
      <c r="J640">
        <v>24.8796</v>
      </c>
      <c r="K640">
        <v>12.1175</v>
      </c>
    </row>
    <row r="641" spans="1:11" x14ac:dyDescent="0.25">
      <c r="A641">
        <v>77.06</v>
      </c>
      <c r="B641">
        <v>145.81040999999999</v>
      </c>
      <c r="C641">
        <v>473.02500000000003</v>
      </c>
      <c r="D641">
        <v>640</v>
      </c>
      <c r="E641">
        <v>8433.377000000015</v>
      </c>
      <c r="F641">
        <v>111</v>
      </c>
      <c r="G641">
        <v>22.222222222214363</v>
      </c>
      <c r="H641">
        <v>0</v>
      </c>
      <c r="J641">
        <v>27.565200000000001</v>
      </c>
      <c r="K641">
        <v>12.1175</v>
      </c>
    </row>
    <row r="642" spans="1:11" x14ac:dyDescent="0.25">
      <c r="A642">
        <v>77.16</v>
      </c>
      <c r="B642">
        <v>146.51997</v>
      </c>
      <c r="C642">
        <v>473.09100000000001</v>
      </c>
      <c r="D642">
        <v>641</v>
      </c>
      <c r="E642">
        <v>8433.3785000000153</v>
      </c>
      <c r="F642">
        <v>112</v>
      </c>
      <c r="G642">
        <v>15.151515151521101</v>
      </c>
      <c r="H642">
        <v>0</v>
      </c>
      <c r="J642">
        <v>22.926500000000001</v>
      </c>
      <c r="K642">
        <v>12.1175</v>
      </c>
    </row>
    <row r="643" spans="1:11" x14ac:dyDescent="0.25">
      <c r="A643">
        <v>77.259999999999991</v>
      </c>
      <c r="B643">
        <v>147.54857000000001</v>
      </c>
      <c r="C643">
        <v>473.18</v>
      </c>
      <c r="D643">
        <v>642</v>
      </c>
      <c r="E643">
        <v>8433.380200000016</v>
      </c>
      <c r="F643">
        <v>113</v>
      </c>
      <c r="G643">
        <v>11.235955056179948</v>
      </c>
      <c r="H643">
        <v>0</v>
      </c>
      <c r="J643">
        <v>21.4617</v>
      </c>
      <c r="K643">
        <v>12.1175</v>
      </c>
    </row>
    <row r="644" spans="1:11" x14ac:dyDescent="0.25">
      <c r="A644">
        <v>77.36</v>
      </c>
      <c r="B644">
        <v>147.00502</v>
      </c>
      <c r="C644">
        <v>473.274</v>
      </c>
      <c r="D644">
        <v>643</v>
      </c>
      <c r="E644">
        <v>8433.3803000000153</v>
      </c>
      <c r="F644">
        <v>114</v>
      </c>
      <c r="G644">
        <v>10.638297872341095</v>
      </c>
      <c r="H644">
        <v>0</v>
      </c>
      <c r="J644">
        <v>1.4420999999999999</v>
      </c>
      <c r="K644">
        <v>12.1175</v>
      </c>
    </row>
    <row r="645" spans="1:11" x14ac:dyDescent="0.25">
      <c r="A645">
        <v>77.460000000000008</v>
      </c>
      <c r="B645">
        <v>147.45218</v>
      </c>
      <c r="C645">
        <v>473.29599999999999</v>
      </c>
      <c r="D645">
        <v>644</v>
      </c>
      <c r="E645">
        <v>8433.4020000000146</v>
      </c>
      <c r="F645">
        <v>115</v>
      </c>
      <c r="G645">
        <v>45.454545454563309</v>
      </c>
      <c r="H645">
        <v>18</v>
      </c>
      <c r="I645">
        <v>18</v>
      </c>
      <c r="J645">
        <v>51.048099999999998</v>
      </c>
      <c r="K645">
        <v>12.1515</v>
      </c>
    </row>
    <row r="646" spans="1:11" x14ac:dyDescent="0.25">
      <c r="A646">
        <v>77.56</v>
      </c>
      <c r="B646">
        <v>147.91095000000001</v>
      </c>
      <c r="C646">
        <v>473.41399999999999</v>
      </c>
      <c r="D646">
        <v>645</v>
      </c>
      <c r="E646">
        <v>8433.4021000000139</v>
      </c>
      <c r="F646">
        <v>116</v>
      </c>
      <c r="G646">
        <v>8.4745762711868</v>
      </c>
      <c r="H646">
        <v>0</v>
      </c>
      <c r="J646">
        <v>1.4420999999999999</v>
      </c>
      <c r="K646">
        <v>12.1515</v>
      </c>
    </row>
    <row r="647" spans="1:11" x14ac:dyDescent="0.25">
      <c r="A647">
        <v>77.66</v>
      </c>
      <c r="B647">
        <v>148.09636</v>
      </c>
      <c r="C647">
        <v>473.65500000000003</v>
      </c>
      <c r="D647">
        <v>646</v>
      </c>
      <c r="E647">
        <v>8433.4073000000135</v>
      </c>
      <c r="F647">
        <v>117</v>
      </c>
      <c r="G647">
        <v>4.1493775933602679</v>
      </c>
      <c r="H647">
        <v>28</v>
      </c>
      <c r="I647">
        <v>28</v>
      </c>
      <c r="J647">
        <v>26.634</v>
      </c>
      <c r="K647">
        <v>12.1843</v>
      </c>
    </row>
    <row r="648" spans="1:11" x14ac:dyDescent="0.25">
      <c r="A648">
        <v>77.759999999999991</v>
      </c>
      <c r="B648">
        <v>148.13852</v>
      </c>
      <c r="C648">
        <v>473.72500000000002</v>
      </c>
      <c r="D648">
        <v>647</v>
      </c>
      <c r="E648">
        <v>8433.4095000000143</v>
      </c>
      <c r="F648">
        <v>118</v>
      </c>
      <c r="G648">
        <v>14.285714285715677</v>
      </c>
      <c r="H648">
        <v>0</v>
      </c>
      <c r="J648">
        <v>23.4148</v>
      </c>
      <c r="K648">
        <v>12.1843</v>
      </c>
    </row>
    <row r="649" spans="1:11" x14ac:dyDescent="0.25">
      <c r="A649">
        <v>77.86</v>
      </c>
      <c r="B649">
        <v>147.90737999999999</v>
      </c>
      <c r="C649">
        <v>473.774</v>
      </c>
      <c r="D649">
        <v>648</v>
      </c>
      <c r="E649">
        <v>8433.417000000014</v>
      </c>
      <c r="F649">
        <v>119</v>
      </c>
      <c r="G649">
        <v>20.408163265315213</v>
      </c>
      <c r="H649">
        <v>12</v>
      </c>
      <c r="I649">
        <v>12</v>
      </c>
      <c r="J649">
        <v>33.47</v>
      </c>
      <c r="K649">
        <v>12.229699999999999</v>
      </c>
    </row>
    <row r="650" spans="1:11" x14ac:dyDescent="0.25">
      <c r="A650">
        <v>77.960000000000008</v>
      </c>
      <c r="B650">
        <v>149.08565999999999</v>
      </c>
      <c r="C650">
        <v>473.91399999999999</v>
      </c>
      <c r="D650">
        <v>649</v>
      </c>
      <c r="E650">
        <v>8433.4210000000148</v>
      </c>
      <c r="F650">
        <v>120</v>
      </c>
      <c r="G650">
        <v>7.1428571428578387</v>
      </c>
      <c r="H650">
        <v>128</v>
      </c>
      <c r="I650">
        <v>128</v>
      </c>
      <c r="J650">
        <v>47.035400000000003</v>
      </c>
      <c r="K650">
        <v>12.229699999999999</v>
      </c>
    </row>
    <row r="651" spans="1:11" x14ac:dyDescent="0.25">
      <c r="A651">
        <v>78.06</v>
      </c>
      <c r="B651">
        <v>148.7243</v>
      </c>
      <c r="C651">
        <v>474.00299999999999</v>
      </c>
      <c r="D651">
        <v>650</v>
      </c>
      <c r="E651">
        <v>8433.4229000000141</v>
      </c>
      <c r="F651">
        <v>121</v>
      </c>
      <c r="G651">
        <v>11.235955056179948</v>
      </c>
      <c r="H651">
        <v>0</v>
      </c>
      <c r="J651">
        <v>26.832799999999999</v>
      </c>
      <c r="K651">
        <v>12.229699999999999</v>
      </c>
    </row>
    <row r="652" spans="1:11" x14ac:dyDescent="0.25">
      <c r="A652">
        <v>78.16</v>
      </c>
      <c r="B652">
        <v>148.81645</v>
      </c>
      <c r="C652">
        <v>474.14699999999999</v>
      </c>
      <c r="D652">
        <v>651</v>
      </c>
      <c r="E652">
        <v>8433.4295000000147</v>
      </c>
      <c r="F652">
        <v>122</v>
      </c>
      <c r="G652">
        <v>6.9444444444441809</v>
      </c>
      <c r="H652">
        <v>128</v>
      </c>
      <c r="I652">
        <v>128</v>
      </c>
      <c r="J652">
        <v>47.035400000000003</v>
      </c>
      <c r="K652">
        <v>12.229699999999999</v>
      </c>
    </row>
    <row r="653" spans="1:11" x14ac:dyDescent="0.25">
      <c r="A653">
        <v>78.259999999999991</v>
      </c>
      <c r="B653">
        <v>149.66376</v>
      </c>
      <c r="C653">
        <v>474.32900000000001</v>
      </c>
      <c r="D653">
        <v>652</v>
      </c>
      <c r="E653">
        <v>8521.4656000000141</v>
      </c>
      <c r="F653">
        <v>123</v>
      </c>
      <c r="G653">
        <v>5.4945054945050007</v>
      </c>
      <c r="H653">
        <v>125</v>
      </c>
      <c r="I653">
        <v>125</v>
      </c>
      <c r="J653">
        <v>1000.2669</v>
      </c>
      <c r="K653">
        <v>12.229699999999999</v>
      </c>
    </row>
    <row r="654" spans="1:11" x14ac:dyDescent="0.25">
      <c r="A654">
        <v>78.36</v>
      </c>
      <c r="B654">
        <v>149.85794000000001</v>
      </c>
      <c r="C654">
        <v>474.34399999999999</v>
      </c>
      <c r="D654">
        <v>653</v>
      </c>
      <c r="E654">
        <v>8521.4710000000141</v>
      </c>
      <c r="F654">
        <v>124</v>
      </c>
      <c r="G654">
        <v>66.666666666727295</v>
      </c>
      <c r="H654">
        <v>19</v>
      </c>
      <c r="I654">
        <v>19</v>
      </c>
      <c r="J654">
        <v>25.367899999999999</v>
      </c>
      <c r="K654">
        <v>12.229699999999999</v>
      </c>
    </row>
    <row r="655" spans="1:11" x14ac:dyDescent="0.25">
      <c r="A655">
        <v>78.460000000000008</v>
      </c>
      <c r="B655">
        <v>150.44638</v>
      </c>
      <c r="C655">
        <v>474.41300000000001</v>
      </c>
      <c r="D655">
        <v>654</v>
      </c>
      <c r="E655">
        <v>8521.4868000000133</v>
      </c>
      <c r="F655">
        <v>125</v>
      </c>
      <c r="G655">
        <v>14.492753623184871</v>
      </c>
      <c r="H655">
        <v>15</v>
      </c>
      <c r="I655">
        <v>15</v>
      </c>
      <c r="J655">
        <v>41.282499999999999</v>
      </c>
      <c r="K655">
        <v>12.229699999999999</v>
      </c>
    </row>
    <row r="656" spans="1:11" x14ac:dyDescent="0.25">
      <c r="A656">
        <v>78.56</v>
      </c>
      <c r="B656">
        <v>149.78218000000001</v>
      </c>
      <c r="C656">
        <v>474.51499999999999</v>
      </c>
      <c r="D656">
        <v>655</v>
      </c>
      <c r="E656">
        <v>8521.4904000000133</v>
      </c>
      <c r="F656">
        <v>126</v>
      </c>
      <c r="G656">
        <v>9.8039215686298107</v>
      </c>
      <c r="H656">
        <v>94</v>
      </c>
      <c r="I656">
        <v>94</v>
      </c>
      <c r="J656">
        <v>23.1706</v>
      </c>
      <c r="K656">
        <v>12.257899999999999</v>
      </c>
    </row>
    <row r="657" spans="1:11" x14ac:dyDescent="0.25">
      <c r="A657">
        <v>78.66</v>
      </c>
      <c r="B657">
        <v>150.88130000000001</v>
      </c>
      <c r="C657">
        <v>474.733</v>
      </c>
      <c r="D657">
        <v>656</v>
      </c>
      <c r="E657">
        <v>8807.210100000013</v>
      </c>
      <c r="F657">
        <v>127</v>
      </c>
      <c r="G657">
        <v>4.5871559633023793</v>
      </c>
      <c r="H657">
        <v>123</v>
      </c>
      <c r="I657">
        <v>123</v>
      </c>
      <c r="J657">
        <v>1000.2669</v>
      </c>
      <c r="K657">
        <v>12.2965</v>
      </c>
    </row>
    <row r="658" spans="1:11" x14ac:dyDescent="0.25">
      <c r="A658">
        <v>78.759999999999991</v>
      </c>
      <c r="B658">
        <v>150.23591999999999</v>
      </c>
      <c r="C658">
        <v>474.74400000000003</v>
      </c>
      <c r="D658">
        <v>657</v>
      </c>
      <c r="E658">
        <v>8807.3292000000129</v>
      </c>
      <c r="F658">
        <v>128</v>
      </c>
      <c r="G658">
        <v>90.909090908891727</v>
      </c>
      <c r="H658">
        <v>0</v>
      </c>
      <c r="J658">
        <v>63.698</v>
      </c>
      <c r="K658">
        <v>12.2965</v>
      </c>
    </row>
    <row r="659" spans="1:11" x14ac:dyDescent="0.25">
      <c r="A659">
        <v>78.86</v>
      </c>
      <c r="B659">
        <v>150.97391999999999</v>
      </c>
      <c r="C659">
        <v>474.86400000000003</v>
      </c>
      <c r="D659">
        <v>658</v>
      </c>
      <c r="E659">
        <v>8807.335500000012</v>
      </c>
      <c r="F659">
        <v>129</v>
      </c>
      <c r="G659">
        <v>8.3333333333330177</v>
      </c>
      <c r="H659">
        <v>0</v>
      </c>
      <c r="J659">
        <v>28.0535</v>
      </c>
      <c r="K659">
        <v>12.2965</v>
      </c>
    </row>
    <row r="660" spans="1:11" x14ac:dyDescent="0.25">
      <c r="A660">
        <v>78.960000000000008</v>
      </c>
      <c r="B660">
        <v>151.30663000000001</v>
      </c>
      <c r="C660">
        <v>474.928</v>
      </c>
      <c r="D660">
        <v>659</v>
      </c>
      <c r="E660">
        <v>8807.3441000000112</v>
      </c>
      <c r="F660">
        <v>130</v>
      </c>
      <c r="G660">
        <v>15.62500000000866</v>
      </c>
      <c r="H660">
        <v>72</v>
      </c>
      <c r="I660">
        <v>72</v>
      </c>
      <c r="J660">
        <v>37.819099999999999</v>
      </c>
      <c r="K660">
        <v>12.2965</v>
      </c>
    </row>
    <row r="661" spans="1:11" x14ac:dyDescent="0.25">
      <c r="A661">
        <v>79.06</v>
      </c>
      <c r="B661">
        <v>151.37965</v>
      </c>
      <c r="C661">
        <v>475.11500000000001</v>
      </c>
      <c r="D661">
        <v>660</v>
      </c>
      <c r="E661">
        <v>8807.3460000000105</v>
      </c>
      <c r="F661">
        <v>131</v>
      </c>
      <c r="G661">
        <v>5.3475935828873622</v>
      </c>
      <c r="H661">
        <v>0</v>
      </c>
      <c r="J661">
        <v>22.438199999999998</v>
      </c>
      <c r="K661">
        <v>12.2965</v>
      </c>
    </row>
    <row r="662" spans="1:11" x14ac:dyDescent="0.25">
      <c r="A662">
        <v>79.16</v>
      </c>
      <c r="B662">
        <v>151.77556000000001</v>
      </c>
      <c r="C662">
        <v>475.13499999999999</v>
      </c>
      <c r="D662">
        <v>661</v>
      </c>
      <c r="E662">
        <v>8807.3548000000101</v>
      </c>
      <c r="F662">
        <v>132</v>
      </c>
      <c r="G662">
        <v>50.000000000045475</v>
      </c>
      <c r="H662">
        <v>0</v>
      </c>
      <c r="J662">
        <v>27.565200000000001</v>
      </c>
      <c r="K662">
        <v>12.2965</v>
      </c>
    </row>
    <row r="663" spans="1:11" x14ac:dyDescent="0.25">
      <c r="A663">
        <v>79.259999999999991</v>
      </c>
      <c r="B663">
        <v>152.23799</v>
      </c>
      <c r="C663">
        <v>475.25900000000001</v>
      </c>
      <c r="D663">
        <v>662</v>
      </c>
      <c r="E663">
        <v>8807.3618000000097</v>
      </c>
      <c r="F663">
        <v>133</v>
      </c>
      <c r="G663">
        <v>8.0645161290307197</v>
      </c>
      <c r="H663">
        <v>0</v>
      </c>
      <c r="J663">
        <v>31.959700000000002</v>
      </c>
      <c r="K663">
        <v>12.2965</v>
      </c>
    </row>
    <row r="664" spans="1:11" x14ac:dyDescent="0.25">
      <c r="A664">
        <v>79.36</v>
      </c>
      <c r="B664">
        <v>152.32973999999999</v>
      </c>
      <c r="C664">
        <v>475.35900000000004</v>
      </c>
      <c r="D664">
        <v>663</v>
      </c>
      <c r="E664">
        <v>8807.3710000000101</v>
      </c>
      <c r="F664">
        <v>134</v>
      </c>
      <c r="G664">
        <v>9.9999999999977263</v>
      </c>
      <c r="H664">
        <v>15</v>
      </c>
      <c r="I664">
        <v>15</v>
      </c>
      <c r="J664">
        <v>42.5032</v>
      </c>
      <c r="K664">
        <v>12.2965</v>
      </c>
    </row>
    <row r="665" spans="1:11" x14ac:dyDescent="0.25">
      <c r="A665">
        <v>79.460000000000008</v>
      </c>
      <c r="B665">
        <v>152.4425</v>
      </c>
      <c r="C665">
        <v>475.43</v>
      </c>
      <c r="D665">
        <v>664</v>
      </c>
      <c r="E665">
        <v>8807.3846000000103</v>
      </c>
      <c r="F665">
        <v>135</v>
      </c>
      <c r="G665">
        <v>14.084507042259565</v>
      </c>
      <c r="H665">
        <v>124</v>
      </c>
      <c r="I665">
        <v>124</v>
      </c>
      <c r="J665">
        <v>43.6785</v>
      </c>
      <c r="K665">
        <v>12.2965</v>
      </c>
    </row>
    <row r="666" spans="1:11" x14ac:dyDescent="0.25">
      <c r="A666">
        <v>79.56</v>
      </c>
      <c r="B666">
        <v>152.32773</v>
      </c>
      <c r="C666">
        <v>475.65100000000001</v>
      </c>
      <c r="D666">
        <v>665</v>
      </c>
      <c r="E666">
        <v>8807.3904000000111</v>
      </c>
      <c r="F666">
        <v>136</v>
      </c>
      <c r="G666">
        <v>4.5248868778279796</v>
      </c>
      <c r="H666">
        <v>0</v>
      </c>
      <c r="J666">
        <v>26.5886</v>
      </c>
      <c r="K666">
        <v>12.2965</v>
      </c>
    </row>
    <row r="667" spans="1:11" x14ac:dyDescent="0.25">
      <c r="A667">
        <v>79.66</v>
      </c>
      <c r="B667">
        <v>153.00710000000001</v>
      </c>
      <c r="C667">
        <v>475.72500000000002</v>
      </c>
      <c r="D667">
        <v>666</v>
      </c>
      <c r="E667">
        <v>8807.3964000000105</v>
      </c>
      <c r="F667">
        <v>137</v>
      </c>
      <c r="G667">
        <v>13.513513513511271</v>
      </c>
      <c r="H667">
        <v>212</v>
      </c>
      <c r="I667">
        <v>212</v>
      </c>
      <c r="J667">
        <v>32.203800000000001</v>
      </c>
      <c r="K667">
        <v>12.2965</v>
      </c>
    </row>
    <row r="668" spans="1:11" x14ac:dyDescent="0.25">
      <c r="A668">
        <v>79.759999999999991</v>
      </c>
      <c r="B668">
        <v>152.71439000000001</v>
      </c>
      <c r="C668">
        <v>475.80700000000002</v>
      </c>
      <c r="D668">
        <v>667</v>
      </c>
      <c r="E668">
        <v>8807.4046000000108</v>
      </c>
      <c r="F668">
        <v>138</v>
      </c>
      <c r="G668">
        <v>12.195121951220459</v>
      </c>
      <c r="H668">
        <v>24</v>
      </c>
      <c r="I668">
        <v>24</v>
      </c>
      <c r="J668">
        <v>31.2727</v>
      </c>
      <c r="K668">
        <v>12.2965</v>
      </c>
    </row>
    <row r="669" spans="1:11" x14ac:dyDescent="0.25">
      <c r="A669">
        <v>79.86</v>
      </c>
      <c r="B669">
        <v>152.97540000000001</v>
      </c>
      <c r="C669">
        <v>475.86500000000001</v>
      </c>
      <c r="D669">
        <v>668</v>
      </c>
      <c r="E669">
        <v>8807.8937000000114</v>
      </c>
      <c r="F669">
        <v>139</v>
      </c>
      <c r="G669">
        <v>17.241379310346989</v>
      </c>
      <c r="H669">
        <v>0</v>
      </c>
      <c r="J669">
        <v>122.3372</v>
      </c>
      <c r="K669">
        <v>12.2965</v>
      </c>
    </row>
    <row r="670" spans="1:11" x14ac:dyDescent="0.25">
      <c r="A670">
        <v>79.960000000000008</v>
      </c>
      <c r="B670">
        <v>154.23482999999999</v>
      </c>
      <c r="C670">
        <v>475.95</v>
      </c>
      <c r="D670">
        <v>669</v>
      </c>
      <c r="E670">
        <v>8807.8938000000107</v>
      </c>
      <c r="F670">
        <v>140</v>
      </c>
      <c r="G670">
        <v>11.764705882355774</v>
      </c>
      <c r="H670">
        <v>215</v>
      </c>
      <c r="I670">
        <v>215</v>
      </c>
      <c r="J670">
        <v>1.4420999999999999</v>
      </c>
      <c r="K670">
        <v>12.2965</v>
      </c>
    </row>
    <row r="671" spans="1:11" x14ac:dyDescent="0.25">
      <c r="A671">
        <v>80.06</v>
      </c>
      <c r="B671">
        <v>153.58528000000001</v>
      </c>
      <c r="C671">
        <v>475.988</v>
      </c>
      <c r="D671">
        <v>670</v>
      </c>
      <c r="E671">
        <v>8807.9125000000113</v>
      </c>
      <c r="F671">
        <v>141</v>
      </c>
      <c r="G671">
        <v>26.315789473676652</v>
      </c>
      <c r="H671">
        <v>134</v>
      </c>
      <c r="I671">
        <v>134</v>
      </c>
      <c r="J671">
        <v>49.049500000000002</v>
      </c>
      <c r="K671">
        <v>12.2965</v>
      </c>
    </row>
    <row r="672" spans="1:11" x14ac:dyDescent="0.25">
      <c r="A672">
        <v>80.16</v>
      </c>
      <c r="B672">
        <v>153.96807999999999</v>
      </c>
      <c r="C672">
        <v>475.995</v>
      </c>
      <c r="D672">
        <v>671</v>
      </c>
      <c r="E672">
        <v>8807.9169000000111</v>
      </c>
      <c r="F672">
        <v>142</v>
      </c>
      <c r="G672">
        <v>142.85714285704077</v>
      </c>
      <c r="H672">
        <v>0</v>
      </c>
      <c r="J672">
        <v>24.6355</v>
      </c>
      <c r="K672">
        <v>12.361700000000001</v>
      </c>
    </row>
    <row r="673" spans="1:11" x14ac:dyDescent="0.25">
      <c r="A673">
        <v>80.259999999999991</v>
      </c>
      <c r="B673">
        <v>154.04767000000001</v>
      </c>
      <c r="C673">
        <v>476.10900000000004</v>
      </c>
      <c r="D673">
        <v>672</v>
      </c>
      <c r="E673">
        <v>8807.9186000000118</v>
      </c>
      <c r="F673">
        <v>143</v>
      </c>
      <c r="G673">
        <v>8.7719298245588835</v>
      </c>
      <c r="H673">
        <v>0</v>
      </c>
      <c r="J673">
        <v>22.438199999999998</v>
      </c>
      <c r="K673">
        <v>12.361700000000001</v>
      </c>
    </row>
    <row r="674" spans="1:11" x14ac:dyDescent="0.25">
      <c r="A674">
        <v>80.36</v>
      </c>
      <c r="B674">
        <v>154.34855999999999</v>
      </c>
      <c r="C674">
        <v>476.197</v>
      </c>
      <c r="D674">
        <v>673</v>
      </c>
      <c r="E674">
        <v>8807.9258000000118</v>
      </c>
      <c r="F674">
        <v>144</v>
      </c>
      <c r="G674">
        <v>11.363636363640827</v>
      </c>
      <c r="H674">
        <v>3</v>
      </c>
      <c r="I674">
        <v>3</v>
      </c>
      <c r="J674">
        <v>25.123799999999999</v>
      </c>
      <c r="K674">
        <v>12.3956</v>
      </c>
    </row>
    <row r="675" spans="1:11" x14ac:dyDescent="0.25">
      <c r="A675">
        <v>80.460000000000008</v>
      </c>
      <c r="B675">
        <v>154.95723000000001</v>
      </c>
      <c r="C675">
        <v>476.41300000000001</v>
      </c>
      <c r="D675">
        <v>674</v>
      </c>
      <c r="E675">
        <v>8807.9270000000124</v>
      </c>
      <c r="F675">
        <v>145</v>
      </c>
      <c r="G675">
        <v>4.6296296296294539</v>
      </c>
      <c r="H675">
        <v>0</v>
      </c>
      <c r="J675">
        <v>16.090599999999998</v>
      </c>
      <c r="K675">
        <v>12.540699999999999</v>
      </c>
    </row>
    <row r="676" spans="1:11" x14ac:dyDescent="0.25">
      <c r="A676">
        <v>80.56</v>
      </c>
      <c r="B676">
        <v>155.11564999999999</v>
      </c>
      <c r="C676">
        <v>476.58699999999999</v>
      </c>
      <c r="D676">
        <v>675</v>
      </c>
      <c r="E676">
        <v>8807.9556000000121</v>
      </c>
      <c r="F676">
        <v>146</v>
      </c>
      <c r="G676">
        <v>5.74712643678233</v>
      </c>
      <c r="H676">
        <v>79</v>
      </c>
      <c r="I676">
        <v>79</v>
      </c>
      <c r="J676">
        <v>59.3035</v>
      </c>
      <c r="K676">
        <v>12.6058</v>
      </c>
    </row>
    <row r="677" spans="1:11" x14ac:dyDescent="0.25">
      <c r="A677">
        <v>80.66</v>
      </c>
      <c r="B677">
        <v>154.80663000000001</v>
      </c>
      <c r="C677">
        <v>476.63900000000001</v>
      </c>
      <c r="D677">
        <v>676</v>
      </c>
      <c r="E677">
        <v>8807.9578000000129</v>
      </c>
      <c r="F677">
        <v>147</v>
      </c>
      <c r="G677">
        <v>19.230769230761496</v>
      </c>
      <c r="H677">
        <v>89</v>
      </c>
      <c r="I677">
        <v>89</v>
      </c>
      <c r="J677">
        <v>15.8919</v>
      </c>
      <c r="K677">
        <v>12.6058</v>
      </c>
    </row>
    <row r="678" spans="1:11" x14ac:dyDescent="0.25">
      <c r="A678">
        <v>80.759999999999991</v>
      </c>
      <c r="B678">
        <v>155.03671</v>
      </c>
      <c r="C678">
        <v>477.10599999999999</v>
      </c>
      <c r="D678">
        <v>677</v>
      </c>
      <c r="E678">
        <v>8807.9629000000132</v>
      </c>
      <c r="F678">
        <v>148</v>
      </c>
      <c r="G678">
        <v>2.1413276231264091</v>
      </c>
      <c r="H678">
        <v>45</v>
      </c>
      <c r="I678">
        <v>45</v>
      </c>
      <c r="J678">
        <v>23.658899999999999</v>
      </c>
      <c r="K678">
        <v>12.6058</v>
      </c>
    </row>
    <row r="679" spans="1:11" x14ac:dyDescent="0.25">
      <c r="A679">
        <v>80.86</v>
      </c>
      <c r="B679">
        <v>155.82587000000001</v>
      </c>
      <c r="C679">
        <v>477.16200000000003</v>
      </c>
      <c r="D679">
        <v>678</v>
      </c>
      <c r="E679">
        <v>9083.7894000000124</v>
      </c>
      <c r="F679">
        <v>149</v>
      </c>
      <c r="G679">
        <v>17.857142857130096</v>
      </c>
      <c r="H679">
        <v>114</v>
      </c>
      <c r="I679">
        <v>114</v>
      </c>
      <c r="J679">
        <v>1000.2669</v>
      </c>
      <c r="K679">
        <v>12.6058</v>
      </c>
    </row>
    <row r="680" spans="1:11" x14ac:dyDescent="0.25">
      <c r="A680">
        <v>80.960000000000008</v>
      </c>
      <c r="B680">
        <v>155.97184999999999</v>
      </c>
      <c r="C680">
        <v>477.34399999999999</v>
      </c>
      <c r="D680">
        <v>679</v>
      </c>
      <c r="E680">
        <v>9083.7902000000122</v>
      </c>
      <c r="F680">
        <v>150</v>
      </c>
      <c r="G680">
        <v>5.4945054945067167</v>
      </c>
      <c r="H680">
        <v>0</v>
      </c>
      <c r="J680">
        <v>6.3249000000000004</v>
      </c>
      <c r="K680">
        <v>12.6058</v>
      </c>
    </row>
    <row r="681" spans="1:11" x14ac:dyDescent="0.25">
      <c r="A681">
        <v>81.06</v>
      </c>
      <c r="B681">
        <v>155.97936999999999</v>
      </c>
      <c r="C681">
        <v>477.39</v>
      </c>
      <c r="D681">
        <v>680</v>
      </c>
      <c r="E681">
        <v>9083.7933000000121</v>
      </c>
      <c r="F681">
        <v>151</v>
      </c>
      <c r="G681">
        <v>21.739130434786262</v>
      </c>
      <c r="H681">
        <v>169</v>
      </c>
      <c r="I681">
        <v>169</v>
      </c>
      <c r="J681">
        <v>20.5305</v>
      </c>
      <c r="K681">
        <v>12.6058</v>
      </c>
    </row>
    <row r="682" spans="1:11" x14ac:dyDescent="0.25">
      <c r="A682">
        <v>81.16</v>
      </c>
      <c r="B682">
        <v>156.40190000000001</v>
      </c>
      <c r="C682">
        <v>477.41399999999999</v>
      </c>
      <c r="D682">
        <v>681</v>
      </c>
      <c r="E682">
        <v>9083.8182000000124</v>
      </c>
      <c r="F682">
        <v>152</v>
      </c>
      <c r="G682">
        <v>41.666666666665087</v>
      </c>
      <c r="H682">
        <v>224</v>
      </c>
      <c r="I682">
        <v>224</v>
      </c>
      <c r="J682">
        <v>66.627700000000004</v>
      </c>
      <c r="K682">
        <v>12.6058</v>
      </c>
    </row>
    <row r="683" spans="1:11" x14ac:dyDescent="0.25">
      <c r="A683">
        <v>81.259999999999991</v>
      </c>
      <c r="B683">
        <v>157.02379999999999</v>
      </c>
      <c r="C683">
        <v>477.459</v>
      </c>
      <c r="D683">
        <v>682</v>
      </c>
      <c r="E683">
        <v>9083.8218000000124</v>
      </c>
      <c r="F683">
        <v>153</v>
      </c>
      <c r="G683">
        <v>22.222222222214363</v>
      </c>
      <c r="H683">
        <v>185</v>
      </c>
      <c r="I683">
        <v>185</v>
      </c>
      <c r="J683">
        <v>20.973400000000002</v>
      </c>
      <c r="K683">
        <v>12.6058</v>
      </c>
    </row>
    <row r="684" spans="1:11" x14ac:dyDescent="0.25">
      <c r="A684">
        <v>81.36</v>
      </c>
      <c r="B684">
        <v>157.09424000000001</v>
      </c>
      <c r="C684">
        <v>477.601</v>
      </c>
      <c r="D684">
        <v>683</v>
      </c>
      <c r="E684">
        <v>9083.8250000000116</v>
      </c>
      <c r="F684">
        <v>154</v>
      </c>
      <c r="G684">
        <v>7.0422535211269635</v>
      </c>
      <c r="H684">
        <v>0</v>
      </c>
      <c r="J684">
        <v>21.9954</v>
      </c>
      <c r="K684">
        <v>12.6058</v>
      </c>
    </row>
    <row r="685" spans="1:11" x14ac:dyDescent="0.25">
      <c r="A685">
        <v>81.460000000000008</v>
      </c>
      <c r="B685">
        <v>157.01537999999999</v>
      </c>
      <c r="C685">
        <v>477.66500000000002</v>
      </c>
      <c r="D685">
        <v>684</v>
      </c>
      <c r="E685">
        <v>9083.8251000000109</v>
      </c>
      <c r="F685">
        <v>155</v>
      </c>
      <c r="G685">
        <v>15.624999999994781</v>
      </c>
      <c r="H685">
        <v>187</v>
      </c>
      <c r="I685">
        <v>187</v>
      </c>
      <c r="J685">
        <v>1.4420999999999999</v>
      </c>
      <c r="K685">
        <v>12.6058</v>
      </c>
    </row>
    <row r="686" spans="1:11" x14ac:dyDescent="0.25">
      <c r="A686">
        <v>81.56</v>
      </c>
      <c r="B686">
        <v>157.10809</v>
      </c>
      <c r="C686">
        <v>477.959</v>
      </c>
      <c r="D686">
        <v>685</v>
      </c>
      <c r="E686">
        <v>9083.8295000000107</v>
      </c>
      <c r="F686">
        <v>156</v>
      </c>
      <c r="G686">
        <v>3.4013605442178871</v>
      </c>
      <c r="H686">
        <v>0</v>
      </c>
      <c r="J686">
        <v>21.217500000000001</v>
      </c>
      <c r="K686">
        <v>12.6058</v>
      </c>
    </row>
    <row r="687" spans="1:11" x14ac:dyDescent="0.25">
      <c r="A687">
        <v>81.66</v>
      </c>
      <c r="B687">
        <v>157.32640000000001</v>
      </c>
      <c r="C687">
        <v>478.11099999999999</v>
      </c>
      <c r="D687">
        <v>686</v>
      </c>
      <c r="E687">
        <v>9083.8472000000111</v>
      </c>
      <c r="F687">
        <v>157</v>
      </c>
      <c r="G687">
        <v>6.5789473684216233</v>
      </c>
      <c r="H687">
        <v>145</v>
      </c>
      <c r="I687">
        <v>145</v>
      </c>
      <c r="J687">
        <v>54.9544</v>
      </c>
      <c r="K687">
        <v>12.6058</v>
      </c>
    </row>
    <row r="688" spans="1:11" x14ac:dyDescent="0.25">
      <c r="A688">
        <v>81.759999999999991</v>
      </c>
      <c r="B688">
        <v>158.45647</v>
      </c>
      <c r="C688">
        <v>478.18200000000002</v>
      </c>
      <c r="D688">
        <v>687</v>
      </c>
      <c r="E688">
        <v>9083.8561000000118</v>
      </c>
      <c r="F688">
        <v>158</v>
      </c>
      <c r="G688">
        <v>14.084507042248289</v>
      </c>
      <c r="H688">
        <v>27</v>
      </c>
      <c r="I688">
        <v>27</v>
      </c>
      <c r="J688">
        <v>35.377699999999997</v>
      </c>
      <c r="K688">
        <v>12.6058</v>
      </c>
    </row>
    <row r="689" spans="1:11" x14ac:dyDescent="0.25">
      <c r="A689">
        <v>81.86</v>
      </c>
      <c r="B689">
        <v>158.42968999999999</v>
      </c>
      <c r="C689">
        <v>478.334</v>
      </c>
      <c r="D689">
        <v>688</v>
      </c>
      <c r="E689">
        <v>9083.857100000012</v>
      </c>
      <c r="F689">
        <v>159</v>
      </c>
      <c r="G689">
        <v>6.5789473684216233</v>
      </c>
      <c r="H689">
        <v>0</v>
      </c>
      <c r="J689">
        <v>12.229699999999999</v>
      </c>
      <c r="K689">
        <v>12.6058</v>
      </c>
    </row>
    <row r="690" spans="1:11" x14ac:dyDescent="0.25">
      <c r="A690">
        <v>81.960000000000008</v>
      </c>
      <c r="B690">
        <v>158.40163000000001</v>
      </c>
      <c r="C690">
        <v>478.553</v>
      </c>
      <c r="D690">
        <v>689</v>
      </c>
      <c r="E690">
        <v>9083.8572000000113</v>
      </c>
      <c r="F690">
        <v>160</v>
      </c>
      <c r="G690">
        <v>4.5662100456622241</v>
      </c>
      <c r="H690">
        <v>158</v>
      </c>
      <c r="I690">
        <v>158</v>
      </c>
      <c r="J690">
        <v>1.4420999999999999</v>
      </c>
      <c r="K690">
        <v>12.6058</v>
      </c>
    </row>
    <row r="691" spans="1:11" x14ac:dyDescent="0.25">
      <c r="A691">
        <v>82.06</v>
      </c>
      <c r="B691">
        <v>158.85756000000001</v>
      </c>
      <c r="C691">
        <v>478.66899999999998</v>
      </c>
      <c r="D691">
        <v>690</v>
      </c>
      <c r="E691">
        <v>9367.8367000000108</v>
      </c>
      <c r="F691">
        <v>161</v>
      </c>
      <c r="G691">
        <v>8.6206896551734946</v>
      </c>
      <c r="H691">
        <v>125</v>
      </c>
      <c r="I691">
        <v>125</v>
      </c>
      <c r="J691">
        <v>1000.2669</v>
      </c>
      <c r="K691">
        <v>12.6058</v>
      </c>
    </row>
    <row r="692" spans="1:11" x14ac:dyDescent="0.25">
      <c r="A692">
        <v>82.16</v>
      </c>
      <c r="B692">
        <v>158.90913</v>
      </c>
      <c r="C692">
        <v>478.70300000000003</v>
      </c>
      <c r="D692">
        <v>691</v>
      </c>
      <c r="E692">
        <v>9367.8969000000106</v>
      </c>
      <c r="F692">
        <v>162</v>
      </c>
      <c r="G692">
        <v>29.411764705840262</v>
      </c>
      <c r="H692">
        <v>0</v>
      </c>
      <c r="J692">
        <v>39.3294</v>
      </c>
      <c r="K692">
        <v>12.6058</v>
      </c>
    </row>
    <row r="693" spans="1:11" x14ac:dyDescent="0.25">
      <c r="A693">
        <v>82.259999999999991</v>
      </c>
      <c r="B693">
        <v>159.63701</v>
      </c>
      <c r="C693">
        <v>478.79300000000001</v>
      </c>
      <c r="D693">
        <v>692</v>
      </c>
      <c r="E693">
        <v>9367.9040000000114</v>
      </c>
      <c r="F693">
        <v>163</v>
      </c>
      <c r="G693">
        <v>11.111111111114198</v>
      </c>
      <c r="H693">
        <v>194</v>
      </c>
      <c r="I693">
        <v>194</v>
      </c>
      <c r="J693">
        <v>20.973400000000002</v>
      </c>
      <c r="K693">
        <v>12.6058</v>
      </c>
    </row>
    <row r="694" spans="1:11" x14ac:dyDescent="0.25">
      <c r="A694">
        <v>82.36</v>
      </c>
      <c r="B694">
        <v>159.41022000000001</v>
      </c>
      <c r="C694">
        <v>478.88100000000003</v>
      </c>
      <c r="D694">
        <v>693</v>
      </c>
      <c r="E694">
        <v>9367.910600000012</v>
      </c>
      <c r="F694">
        <v>164</v>
      </c>
      <c r="G694">
        <v>11.363636363633486</v>
      </c>
      <c r="H694">
        <v>132</v>
      </c>
      <c r="I694">
        <v>132</v>
      </c>
      <c r="J694">
        <v>33.47</v>
      </c>
      <c r="K694">
        <v>12.6058</v>
      </c>
    </row>
    <row r="695" spans="1:11" x14ac:dyDescent="0.25">
      <c r="A695">
        <v>82.460000000000008</v>
      </c>
      <c r="B695">
        <v>159.75648000000001</v>
      </c>
      <c r="C695">
        <v>478.93400000000003</v>
      </c>
      <c r="D695">
        <v>694</v>
      </c>
      <c r="E695">
        <v>9367.9150000000118</v>
      </c>
      <c r="F695">
        <v>165</v>
      </c>
      <c r="G695">
        <v>18.867924528302858</v>
      </c>
      <c r="H695">
        <v>98</v>
      </c>
      <c r="I695">
        <v>98</v>
      </c>
      <c r="J695">
        <v>30.540299999999998</v>
      </c>
      <c r="K695">
        <v>12.6058</v>
      </c>
    </row>
    <row r="696" spans="1:11" x14ac:dyDescent="0.25">
      <c r="A696">
        <v>82.56</v>
      </c>
      <c r="B696">
        <v>159.94926000000001</v>
      </c>
      <c r="C696">
        <v>479.27</v>
      </c>
      <c r="D696">
        <v>695</v>
      </c>
      <c r="E696">
        <v>9367.9262000000126</v>
      </c>
      <c r="F696">
        <v>166</v>
      </c>
      <c r="G696">
        <v>2.9761904761908671</v>
      </c>
      <c r="H696">
        <v>12</v>
      </c>
      <c r="I696">
        <v>12</v>
      </c>
      <c r="J696">
        <v>38.7956</v>
      </c>
      <c r="K696">
        <v>12.639799999999999</v>
      </c>
    </row>
    <row r="697" spans="1:11" x14ac:dyDescent="0.25">
      <c r="A697">
        <v>82.66</v>
      </c>
      <c r="B697">
        <v>160.04568</v>
      </c>
      <c r="C697">
        <v>479.34100000000001</v>
      </c>
      <c r="D697">
        <v>696</v>
      </c>
      <c r="E697">
        <v>9367.9271000000117</v>
      </c>
      <c r="F697">
        <v>167</v>
      </c>
      <c r="G697">
        <v>14.084507042248289</v>
      </c>
      <c r="H697">
        <v>0</v>
      </c>
      <c r="J697">
        <v>12.229699999999999</v>
      </c>
      <c r="K697">
        <v>12.639799999999999</v>
      </c>
    </row>
    <row r="698" spans="1:11" x14ac:dyDescent="0.25">
      <c r="A698">
        <v>82.759999999999991</v>
      </c>
      <c r="B698">
        <v>160.59595999999999</v>
      </c>
      <c r="C698">
        <v>479.40600000000001</v>
      </c>
      <c r="D698">
        <v>697</v>
      </c>
      <c r="E698">
        <v>9367.9280000000108</v>
      </c>
      <c r="F698">
        <v>168</v>
      </c>
      <c r="G698">
        <v>15.384615384615923</v>
      </c>
      <c r="H698">
        <v>128</v>
      </c>
      <c r="I698">
        <v>128</v>
      </c>
      <c r="J698">
        <v>12.962199999999999</v>
      </c>
      <c r="K698">
        <v>12.672599999999999</v>
      </c>
    </row>
    <row r="699" spans="1:11" x14ac:dyDescent="0.25">
      <c r="A699">
        <v>82.86</v>
      </c>
      <c r="B699">
        <v>160.80258000000001</v>
      </c>
      <c r="C699">
        <v>479.57100000000003</v>
      </c>
      <c r="D699">
        <v>698</v>
      </c>
      <c r="E699">
        <v>9367.9921000000104</v>
      </c>
      <c r="F699">
        <v>169</v>
      </c>
      <c r="G699">
        <v>6.0606060606053092</v>
      </c>
      <c r="H699">
        <v>62</v>
      </c>
      <c r="I699">
        <v>62</v>
      </c>
      <c r="J699">
        <v>103.7825</v>
      </c>
      <c r="K699">
        <v>12.672599999999999</v>
      </c>
    </row>
    <row r="700" spans="1:11" x14ac:dyDescent="0.25">
      <c r="A700">
        <v>82.960000000000008</v>
      </c>
      <c r="B700">
        <v>161.15189000000001</v>
      </c>
      <c r="C700">
        <v>479.7</v>
      </c>
      <c r="D700">
        <v>699</v>
      </c>
      <c r="E700">
        <v>9367.9942000000101</v>
      </c>
      <c r="F700">
        <v>170</v>
      </c>
      <c r="G700">
        <v>7.751937984498392</v>
      </c>
      <c r="H700">
        <v>251</v>
      </c>
      <c r="I700">
        <v>251</v>
      </c>
      <c r="J700">
        <v>15.1594</v>
      </c>
      <c r="K700">
        <v>12.672599999999999</v>
      </c>
    </row>
    <row r="701" spans="1:11" x14ac:dyDescent="0.25">
      <c r="A701">
        <v>83.06</v>
      </c>
      <c r="B701">
        <v>160.94694999999999</v>
      </c>
      <c r="C701">
        <v>479.74700000000001</v>
      </c>
      <c r="D701">
        <v>700</v>
      </c>
      <c r="E701">
        <v>9367.9969000000092</v>
      </c>
      <c r="F701">
        <v>171</v>
      </c>
      <c r="G701">
        <v>21.276595744669322</v>
      </c>
      <c r="H701">
        <v>126</v>
      </c>
      <c r="I701">
        <v>126</v>
      </c>
      <c r="J701">
        <v>19.264399999999998</v>
      </c>
      <c r="K701">
        <v>12.672599999999999</v>
      </c>
    </row>
    <row r="702" spans="1:11" x14ac:dyDescent="0.25">
      <c r="A702">
        <v>83.16</v>
      </c>
      <c r="B702">
        <v>161.56807000000001</v>
      </c>
      <c r="C702">
        <v>479.87</v>
      </c>
      <c r="D702">
        <v>701</v>
      </c>
      <c r="E702">
        <v>9368.0004000000099</v>
      </c>
      <c r="F702">
        <v>172</v>
      </c>
      <c r="G702">
        <v>8.1300813008136394</v>
      </c>
      <c r="H702">
        <v>218</v>
      </c>
      <c r="I702">
        <v>218</v>
      </c>
      <c r="J702">
        <v>24.8796</v>
      </c>
      <c r="K702">
        <v>12.672599999999999</v>
      </c>
    </row>
    <row r="703" spans="1:11" x14ac:dyDescent="0.25">
      <c r="A703">
        <v>83.259999999999991</v>
      </c>
      <c r="B703">
        <v>162.69843</v>
      </c>
      <c r="C703">
        <v>479.93100000000004</v>
      </c>
      <c r="D703">
        <v>702</v>
      </c>
      <c r="E703">
        <v>9368.0138000000097</v>
      </c>
      <c r="F703">
        <v>173</v>
      </c>
      <c r="G703">
        <v>16.393442622941286</v>
      </c>
      <c r="H703">
        <v>132</v>
      </c>
      <c r="I703">
        <v>132</v>
      </c>
      <c r="J703">
        <v>51.048099999999998</v>
      </c>
      <c r="K703">
        <v>12.672599999999999</v>
      </c>
    </row>
    <row r="704" spans="1:11" x14ac:dyDescent="0.25">
      <c r="A704">
        <v>83.36</v>
      </c>
      <c r="B704">
        <v>162.21471</v>
      </c>
      <c r="C704">
        <v>480.06799999999998</v>
      </c>
      <c r="D704">
        <v>703</v>
      </c>
      <c r="E704">
        <v>9368.1001000000106</v>
      </c>
      <c r="F704">
        <v>174</v>
      </c>
      <c r="G704">
        <v>7.2992700729957054</v>
      </c>
      <c r="H704">
        <v>227</v>
      </c>
      <c r="I704">
        <v>227</v>
      </c>
      <c r="J704">
        <v>119.6516</v>
      </c>
      <c r="K704">
        <v>12.672599999999999</v>
      </c>
    </row>
    <row r="705" spans="1:11" x14ac:dyDescent="0.25">
      <c r="A705">
        <v>83.460000000000008</v>
      </c>
      <c r="B705">
        <v>161.48502999999999</v>
      </c>
      <c r="C705">
        <v>480.23500000000001</v>
      </c>
      <c r="D705">
        <v>704</v>
      </c>
      <c r="E705">
        <v>9368.1011000000108</v>
      </c>
      <c r="F705">
        <v>175</v>
      </c>
      <c r="G705">
        <v>5.988023952094732</v>
      </c>
      <c r="H705">
        <v>0</v>
      </c>
      <c r="J705">
        <v>13.6492</v>
      </c>
      <c r="K705">
        <v>12.672599999999999</v>
      </c>
    </row>
    <row r="706" spans="1:11" x14ac:dyDescent="0.25">
      <c r="A706">
        <v>83.56</v>
      </c>
      <c r="B706">
        <v>162.41591</v>
      </c>
      <c r="C706">
        <v>480.25600000000003</v>
      </c>
      <c r="D706">
        <v>705</v>
      </c>
      <c r="E706">
        <v>9368.1247000000112</v>
      </c>
      <c r="F706">
        <v>176</v>
      </c>
      <c r="G706">
        <v>47.619047619013593</v>
      </c>
      <c r="H706">
        <v>144</v>
      </c>
      <c r="I706">
        <v>144</v>
      </c>
      <c r="J706">
        <v>51.002699999999997</v>
      </c>
      <c r="K706">
        <v>12.672599999999999</v>
      </c>
    </row>
    <row r="707" spans="1:11" x14ac:dyDescent="0.25">
      <c r="A707">
        <v>83.66</v>
      </c>
      <c r="B707">
        <v>162.91910999999999</v>
      </c>
      <c r="C707">
        <v>480.33600000000001</v>
      </c>
      <c r="D707">
        <v>706</v>
      </c>
      <c r="E707">
        <v>9368.153800000011</v>
      </c>
      <c r="F707">
        <v>177</v>
      </c>
      <c r="G707">
        <v>12.500000000002487</v>
      </c>
      <c r="H707">
        <v>63</v>
      </c>
      <c r="I707">
        <v>63</v>
      </c>
      <c r="J707">
        <v>53.444099999999999</v>
      </c>
      <c r="K707">
        <v>12.672599999999999</v>
      </c>
    </row>
    <row r="708" spans="1:11" x14ac:dyDescent="0.25">
      <c r="A708">
        <v>83.759999999999991</v>
      </c>
      <c r="B708">
        <v>163.0744</v>
      </c>
      <c r="C708">
        <v>480.47300000000001</v>
      </c>
      <c r="D708">
        <v>707</v>
      </c>
      <c r="E708">
        <v>9368.159200000011</v>
      </c>
      <c r="F708">
        <v>178</v>
      </c>
      <c r="G708">
        <v>7.2992700729926767</v>
      </c>
      <c r="H708">
        <v>117</v>
      </c>
      <c r="I708">
        <v>117</v>
      </c>
      <c r="J708">
        <v>23.216100000000001</v>
      </c>
      <c r="K708">
        <v>12.672599999999999</v>
      </c>
    </row>
    <row r="709" spans="1:11" x14ac:dyDescent="0.25">
      <c r="A709">
        <v>83.86</v>
      </c>
      <c r="B709">
        <v>163.02889999999999</v>
      </c>
      <c r="C709">
        <v>480.48200000000003</v>
      </c>
      <c r="D709">
        <v>708</v>
      </c>
      <c r="E709">
        <v>9368.1658000000116</v>
      </c>
      <c r="F709">
        <v>179</v>
      </c>
      <c r="G709">
        <v>111.11111111093146</v>
      </c>
      <c r="H709">
        <v>0</v>
      </c>
      <c r="J709">
        <v>17.844999999999999</v>
      </c>
      <c r="K709">
        <v>12.672599999999999</v>
      </c>
    </row>
    <row r="710" spans="1:11" x14ac:dyDescent="0.25">
      <c r="A710">
        <v>83.960000000000008</v>
      </c>
      <c r="B710">
        <v>163.67633000000001</v>
      </c>
      <c r="C710">
        <v>480.60500000000002</v>
      </c>
      <c r="D710">
        <v>709</v>
      </c>
      <c r="E710">
        <v>9368.1666000000114</v>
      </c>
      <c r="F710">
        <v>180</v>
      </c>
      <c r="G710">
        <v>8.1300813008136394</v>
      </c>
      <c r="H710">
        <v>128</v>
      </c>
      <c r="I710">
        <v>128</v>
      </c>
      <c r="J710">
        <v>12.229699999999999</v>
      </c>
      <c r="K710">
        <v>12.718</v>
      </c>
    </row>
    <row r="711" spans="1:11" x14ac:dyDescent="0.25">
      <c r="A711">
        <v>84.06</v>
      </c>
      <c r="B711">
        <v>163.50355999999999</v>
      </c>
      <c r="C711">
        <v>480.65199999999999</v>
      </c>
      <c r="D711">
        <v>710</v>
      </c>
      <c r="E711">
        <v>9368.259100000012</v>
      </c>
      <c r="F711">
        <v>181</v>
      </c>
      <c r="G711">
        <v>21.276595744695054</v>
      </c>
      <c r="H711">
        <v>123</v>
      </c>
      <c r="I711">
        <v>123</v>
      </c>
      <c r="J711">
        <v>118.8738</v>
      </c>
      <c r="K711">
        <v>12.718</v>
      </c>
    </row>
    <row r="712" spans="1:11" x14ac:dyDescent="0.25">
      <c r="A712">
        <v>84.16</v>
      </c>
      <c r="B712">
        <v>163.57454999999999</v>
      </c>
      <c r="C712">
        <v>480.74200000000002</v>
      </c>
      <c r="D712">
        <v>711</v>
      </c>
      <c r="E712">
        <v>9368.2592000000113</v>
      </c>
      <c r="F712">
        <v>182</v>
      </c>
      <c r="G712">
        <v>11.111111111107181</v>
      </c>
      <c r="H712">
        <v>255</v>
      </c>
      <c r="I712">
        <v>255</v>
      </c>
      <c r="J712">
        <v>1.4420999999999999</v>
      </c>
      <c r="K712">
        <v>12.718</v>
      </c>
    </row>
    <row r="713" spans="1:11" x14ac:dyDescent="0.25">
      <c r="A713">
        <v>84.259999999999991</v>
      </c>
      <c r="B713">
        <v>164.77179000000001</v>
      </c>
      <c r="C713">
        <v>480.85200000000003</v>
      </c>
      <c r="D713">
        <v>712</v>
      </c>
      <c r="E713">
        <v>9368.2662000000109</v>
      </c>
      <c r="F713">
        <v>183</v>
      </c>
      <c r="G713">
        <v>9.0909090909079637</v>
      </c>
      <c r="H713">
        <v>128</v>
      </c>
      <c r="I713">
        <v>128</v>
      </c>
      <c r="J713">
        <v>47.035400000000003</v>
      </c>
      <c r="K713">
        <v>12.718</v>
      </c>
    </row>
    <row r="714" spans="1:11" x14ac:dyDescent="0.25">
      <c r="A714">
        <v>84.36</v>
      </c>
      <c r="B714">
        <v>164.30255</v>
      </c>
      <c r="C714">
        <v>481.16200000000003</v>
      </c>
      <c r="D714">
        <v>713</v>
      </c>
      <c r="E714">
        <v>9368.2663000000102</v>
      </c>
      <c r="F714">
        <v>184</v>
      </c>
      <c r="G714">
        <v>3.2258064516128795</v>
      </c>
      <c r="H714">
        <v>0</v>
      </c>
      <c r="J714">
        <v>1.4420999999999999</v>
      </c>
      <c r="K714">
        <v>12.718</v>
      </c>
    </row>
    <row r="715" spans="1:11" x14ac:dyDescent="0.25">
      <c r="A715">
        <v>84.460000000000008</v>
      </c>
      <c r="B715">
        <v>165.48016000000001</v>
      </c>
      <c r="C715">
        <v>481.17900000000003</v>
      </c>
      <c r="D715">
        <v>714</v>
      </c>
      <c r="E715">
        <v>9368.2749000000094</v>
      </c>
      <c r="F715">
        <v>185</v>
      </c>
      <c r="G715">
        <v>58.823529411778864</v>
      </c>
      <c r="H715">
        <v>132</v>
      </c>
      <c r="I715">
        <v>132</v>
      </c>
      <c r="J715">
        <v>40.794199999999996</v>
      </c>
      <c r="K715">
        <v>12.718</v>
      </c>
    </row>
    <row r="716" spans="1:11" x14ac:dyDescent="0.25">
      <c r="A716">
        <v>84.56</v>
      </c>
      <c r="B716">
        <v>164.32664</v>
      </c>
      <c r="C716">
        <v>481.27100000000002</v>
      </c>
      <c r="D716">
        <v>715</v>
      </c>
      <c r="E716">
        <v>9368.2758000000085</v>
      </c>
      <c r="F716">
        <v>186</v>
      </c>
      <c r="G716">
        <v>10.869565217393131</v>
      </c>
      <c r="H716">
        <v>128</v>
      </c>
      <c r="I716">
        <v>128</v>
      </c>
      <c r="J716">
        <v>14.1829</v>
      </c>
      <c r="K716">
        <v>12.7508</v>
      </c>
    </row>
    <row r="717" spans="1:11" x14ac:dyDescent="0.25">
      <c r="A717">
        <v>84.66</v>
      </c>
      <c r="B717">
        <v>164.84524999999999</v>
      </c>
      <c r="C717">
        <v>481.327</v>
      </c>
      <c r="D717">
        <v>716</v>
      </c>
      <c r="E717">
        <v>9368.2768000000087</v>
      </c>
      <c r="F717">
        <v>187</v>
      </c>
      <c r="G717">
        <v>17.857142857148222</v>
      </c>
      <c r="H717">
        <v>0</v>
      </c>
      <c r="J717">
        <v>12.916700000000001</v>
      </c>
      <c r="K717">
        <v>12.784800000000001</v>
      </c>
    </row>
    <row r="718" spans="1:11" x14ac:dyDescent="0.25">
      <c r="A718">
        <v>84.759999999999991</v>
      </c>
      <c r="B718">
        <v>165.14928</v>
      </c>
      <c r="C718">
        <v>481.35400000000004</v>
      </c>
      <c r="D718">
        <v>717</v>
      </c>
      <c r="E718">
        <v>9497.8273000000081</v>
      </c>
      <c r="F718">
        <v>188</v>
      </c>
      <c r="G718">
        <v>37.037037036977154</v>
      </c>
      <c r="H718">
        <v>133</v>
      </c>
      <c r="I718">
        <v>133</v>
      </c>
      <c r="J718">
        <v>1000.2669</v>
      </c>
      <c r="K718">
        <v>12.784800000000001</v>
      </c>
    </row>
    <row r="719" spans="1:11" x14ac:dyDescent="0.25">
      <c r="A719">
        <v>84.86</v>
      </c>
      <c r="B719">
        <v>165.60789</v>
      </c>
      <c r="C719">
        <v>481.43900000000002</v>
      </c>
      <c r="D719">
        <v>718</v>
      </c>
      <c r="E719">
        <v>9497.8455000000085</v>
      </c>
      <c r="F719">
        <v>189</v>
      </c>
      <c r="G719">
        <v>11.764705882355774</v>
      </c>
      <c r="H719">
        <v>249</v>
      </c>
      <c r="I719">
        <v>249</v>
      </c>
      <c r="J719">
        <v>52.467500000000001</v>
      </c>
      <c r="K719">
        <v>12.784800000000001</v>
      </c>
    </row>
    <row r="720" spans="1:11" x14ac:dyDescent="0.25">
      <c r="A720">
        <v>84.960000000000008</v>
      </c>
      <c r="B720">
        <v>166.47949</v>
      </c>
      <c r="C720">
        <v>481.63600000000002</v>
      </c>
      <c r="D720">
        <v>719</v>
      </c>
      <c r="E720">
        <v>9497.8526000000093</v>
      </c>
      <c r="F720">
        <v>190</v>
      </c>
      <c r="G720">
        <v>5.0761421319796254</v>
      </c>
      <c r="H720">
        <v>177</v>
      </c>
      <c r="I720">
        <v>177</v>
      </c>
      <c r="J720">
        <v>28.541699999999999</v>
      </c>
      <c r="K720">
        <v>12.784800000000001</v>
      </c>
    </row>
    <row r="721" spans="1:11" x14ac:dyDescent="0.25">
      <c r="A721">
        <v>85.06</v>
      </c>
      <c r="B721">
        <v>166.20815999999999</v>
      </c>
      <c r="C721">
        <v>481.68600000000004</v>
      </c>
      <c r="D721">
        <v>720</v>
      </c>
      <c r="E721">
        <v>9497.8630000000085</v>
      </c>
      <c r="F721">
        <v>191</v>
      </c>
      <c r="G721">
        <v>19.999999999995453</v>
      </c>
      <c r="H721">
        <v>176</v>
      </c>
      <c r="I721">
        <v>176</v>
      </c>
      <c r="J721">
        <v>35.866</v>
      </c>
      <c r="K721">
        <v>12.784800000000001</v>
      </c>
    </row>
    <row r="722" spans="1:11" x14ac:dyDescent="0.25">
      <c r="A722">
        <v>85.16</v>
      </c>
      <c r="B722">
        <v>166.41329999999999</v>
      </c>
      <c r="C722">
        <v>481.84000000000003</v>
      </c>
      <c r="D722">
        <v>721</v>
      </c>
      <c r="E722">
        <v>9497.8638000000083</v>
      </c>
      <c r="F722">
        <v>192</v>
      </c>
      <c r="G722">
        <v>6.4935064935066471</v>
      </c>
      <c r="H722">
        <v>0</v>
      </c>
      <c r="J722">
        <v>11.7415</v>
      </c>
      <c r="K722">
        <v>12.784800000000001</v>
      </c>
    </row>
    <row r="723" spans="1:11" x14ac:dyDescent="0.25">
      <c r="A723">
        <v>85.259999999999991</v>
      </c>
      <c r="B723">
        <v>167.91504</v>
      </c>
      <c r="C723">
        <v>481.99</v>
      </c>
      <c r="D723">
        <v>722</v>
      </c>
      <c r="E723">
        <v>9497.8685000000078</v>
      </c>
      <c r="F723">
        <v>193</v>
      </c>
      <c r="G723">
        <v>6.6666666666676768</v>
      </c>
      <c r="H723">
        <v>0</v>
      </c>
      <c r="J723">
        <v>27.8093</v>
      </c>
      <c r="K723">
        <v>12.784800000000001</v>
      </c>
    </row>
    <row r="724" spans="1:11" x14ac:dyDescent="0.25">
      <c r="A724">
        <v>85.36</v>
      </c>
      <c r="B724">
        <v>165.91673</v>
      </c>
      <c r="C724">
        <v>482.03700000000003</v>
      </c>
      <c r="D724">
        <v>723</v>
      </c>
      <c r="E724">
        <v>9497.8686000000071</v>
      </c>
      <c r="F724">
        <v>194</v>
      </c>
      <c r="G724">
        <v>21.276595744669322</v>
      </c>
      <c r="H724">
        <v>0</v>
      </c>
      <c r="J724">
        <v>1.4420999999999999</v>
      </c>
      <c r="K724">
        <v>12.784800000000001</v>
      </c>
    </row>
    <row r="725" spans="1:11" x14ac:dyDescent="0.25">
      <c r="A725">
        <v>85.460000000000008</v>
      </c>
      <c r="B725">
        <v>166.70412999999999</v>
      </c>
      <c r="C725">
        <v>482.09000000000003</v>
      </c>
      <c r="D725">
        <v>724</v>
      </c>
      <c r="E725">
        <v>9497.8750000000073</v>
      </c>
      <c r="F725">
        <v>195</v>
      </c>
      <c r="G725">
        <v>18.867924528302858</v>
      </c>
      <c r="H725">
        <v>192</v>
      </c>
      <c r="I725">
        <v>192</v>
      </c>
      <c r="J725">
        <v>27.076899999999998</v>
      </c>
      <c r="K725">
        <v>12.784800000000001</v>
      </c>
    </row>
    <row r="726" spans="1:11" x14ac:dyDescent="0.25">
      <c r="A726">
        <v>85.56</v>
      </c>
      <c r="B726">
        <v>167.49265</v>
      </c>
      <c r="C726">
        <v>482.12799999999999</v>
      </c>
      <c r="D726">
        <v>725</v>
      </c>
      <c r="E726">
        <v>9498.0286000000069</v>
      </c>
      <c r="F726">
        <v>196</v>
      </c>
      <c r="G726">
        <v>26.315789473716016</v>
      </c>
      <c r="H726">
        <v>139</v>
      </c>
      <c r="I726">
        <v>139</v>
      </c>
      <c r="J726">
        <v>193.58080000000001</v>
      </c>
      <c r="K726">
        <v>12.784800000000001</v>
      </c>
    </row>
    <row r="727" spans="1:11" x14ac:dyDescent="0.25">
      <c r="A727">
        <v>85.66</v>
      </c>
      <c r="B727">
        <v>167.84705</v>
      </c>
      <c r="C727">
        <v>482.16200000000003</v>
      </c>
      <c r="D727">
        <v>726</v>
      </c>
      <c r="E727">
        <v>9498.0319000000072</v>
      </c>
      <c r="F727">
        <v>197</v>
      </c>
      <c r="G727">
        <v>29.411764705840262</v>
      </c>
      <c r="H727">
        <v>144</v>
      </c>
      <c r="I727">
        <v>144</v>
      </c>
      <c r="J727">
        <v>20.485099999999999</v>
      </c>
      <c r="K727">
        <v>12.784800000000001</v>
      </c>
    </row>
    <row r="728" spans="1:11" x14ac:dyDescent="0.25">
      <c r="A728">
        <v>85.759999999999991</v>
      </c>
      <c r="B728">
        <v>167.20492999999999</v>
      </c>
      <c r="C728">
        <v>482.29399999999998</v>
      </c>
      <c r="D728">
        <v>727</v>
      </c>
      <c r="E728">
        <v>9498.0320000000065</v>
      </c>
      <c r="F728">
        <v>198</v>
      </c>
      <c r="G728">
        <v>7.5757575757605506</v>
      </c>
      <c r="H728">
        <v>0</v>
      </c>
      <c r="J728">
        <v>1.4420999999999999</v>
      </c>
      <c r="K728">
        <v>12.784800000000001</v>
      </c>
    </row>
    <row r="729" spans="1:11" x14ac:dyDescent="0.25">
      <c r="A729">
        <v>85.86</v>
      </c>
      <c r="B729">
        <v>168.55806999999999</v>
      </c>
      <c r="C729">
        <v>482.31299999999999</v>
      </c>
      <c r="D729">
        <v>728</v>
      </c>
      <c r="E729">
        <v>9498.0386000000071</v>
      </c>
      <c r="F729">
        <v>199</v>
      </c>
      <c r="G729">
        <v>52.631578947353304</v>
      </c>
      <c r="H729">
        <v>121</v>
      </c>
      <c r="I729">
        <v>121</v>
      </c>
      <c r="J729">
        <v>27.076899999999998</v>
      </c>
      <c r="K729">
        <v>12.784800000000001</v>
      </c>
    </row>
    <row r="730" spans="1:11" x14ac:dyDescent="0.25">
      <c r="A730">
        <v>85.960000000000008</v>
      </c>
      <c r="B730">
        <v>168.29756</v>
      </c>
      <c r="C730">
        <v>482.399</v>
      </c>
      <c r="D730">
        <v>729</v>
      </c>
      <c r="E730">
        <v>9498.0387000000064</v>
      </c>
      <c r="F730">
        <v>200</v>
      </c>
      <c r="G730">
        <v>11.627906976742464</v>
      </c>
      <c r="H730">
        <v>0</v>
      </c>
      <c r="J730">
        <v>1.4420999999999999</v>
      </c>
      <c r="K730">
        <v>12.784800000000001</v>
      </c>
    </row>
    <row r="731" spans="1:11" x14ac:dyDescent="0.25">
      <c r="A731">
        <v>86.06</v>
      </c>
      <c r="B731">
        <v>168.95535000000001</v>
      </c>
      <c r="C731">
        <v>482.43</v>
      </c>
      <c r="D731">
        <v>730</v>
      </c>
      <c r="E731">
        <v>9499.0382000000063</v>
      </c>
      <c r="F731">
        <v>201</v>
      </c>
      <c r="G731">
        <v>32.258064516122879</v>
      </c>
      <c r="H731">
        <v>29</v>
      </c>
      <c r="I731">
        <v>29</v>
      </c>
      <c r="J731">
        <v>308.86059999999998</v>
      </c>
      <c r="K731">
        <v>12.784800000000001</v>
      </c>
    </row>
    <row r="732" spans="1:11" x14ac:dyDescent="0.25">
      <c r="A732">
        <v>86.16</v>
      </c>
      <c r="B732">
        <v>169.22832</v>
      </c>
      <c r="C732">
        <v>482.45</v>
      </c>
      <c r="D732">
        <v>731</v>
      </c>
      <c r="E732">
        <v>9499.0406000000057</v>
      </c>
      <c r="F732">
        <v>202</v>
      </c>
      <c r="G732">
        <v>50.000000000045475</v>
      </c>
      <c r="H732">
        <v>154</v>
      </c>
      <c r="I732">
        <v>154</v>
      </c>
      <c r="J732">
        <v>16.578800000000001</v>
      </c>
      <c r="K732">
        <v>12.784800000000001</v>
      </c>
    </row>
    <row r="733" spans="1:11" x14ac:dyDescent="0.25">
      <c r="A733">
        <v>86.259999999999991</v>
      </c>
      <c r="B733">
        <v>169.83873</v>
      </c>
      <c r="C733">
        <v>482.52100000000002</v>
      </c>
      <c r="D733">
        <v>732</v>
      </c>
      <c r="E733">
        <v>9499.0415000000048</v>
      </c>
      <c r="F733">
        <v>203</v>
      </c>
      <c r="G733">
        <v>14.084507042248289</v>
      </c>
      <c r="H733">
        <v>0</v>
      </c>
      <c r="J733">
        <v>13.6492</v>
      </c>
      <c r="K733">
        <v>12.784800000000001</v>
      </c>
    </row>
    <row r="734" spans="1:11" x14ac:dyDescent="0.25">
      <c r="A734">
        <v>86.36</v>
      </c>
      <c r="B734">
        <v>169.55835999999999</v>
      </c>
      <c r="C734">
        <v>482.59000000000003</v>
      </c>
      <c r="D734">
        <v>733</v>
      </c>
      <c r="E734">
        <v>9499.0969000000041</v>
      </c>
      <c r="F734">
        <v>204</v>
      </c>
      <c r="G734">
        <v>14.492753623184871</v>
      </c>
      <c r="H734">
        <v>133</v>
      </c>
      <c r="I734">
        <v>133</v>
      </c>
      <c r="J734">
        <v>107.6433</v>
      </c>
      <c r="K734">
        <v>12.784800000000001</v>
      </c>
    </row>
    <row r="735" spans="1:11" x14ac:dyDescent="0.25">
      <c r="A735">
        <v>86.460000000000008</v>
      </c>
      <c r="B735">
        <v>169.23822000000001</v>
      </c>
      <c r="C735">
        <v>482.65300000000002</v>
      </c>
      <c r="D735">
        <v>734</v>
      </c>
      <c r="E735">
        <v>9499.1206000000038</v>
      </c>
      <c r="F735">
        <v>205</v>
      </c>
      <c r="G735">
        <v>15.873015873018852</v>
      </c>
      <c r="H735">
        <v>193</v>
      </c>
      <c r="I735">
        <v>193</v>
      </c>
      <c r="J735">
        <v>75.905000000000001</v>
      </c>
      <c r="K735">
        <v>12.784800000000001</v>
      </c>
    </row>
    <row r="736" spans="1:11" x14ac:dyDescent="0.25">
      <c r="A736">
        <v>86.56</v>
      </c>
      <c r="B736">
        <v>170.30144000000001</v>
      </c>
      <c r="C736">
        <v>482.75299999999999</v>
      </c>
      <c r="D736">
        <v>735</v>
      </c>
      <c r="E736">
        <v>9499.1277000000046</v>
      </c>
      <c r="F736">
        <v>206</v>
      </c>
      <c r="G736">
        <v>10.000000000003411</v>
      </c>
      <c r="H736">
        <v>122</v>
      </c>
      <c r="I736">
        <v>122</v>
      </c>
      <c r="J736">
        <v>38.7956</v>
      </c>
      <c r="K736">
        <v>12.784800000000001</v>
      </c>
    </row>
    <row r="737" spans="1:11" x14ac:dyDescent="0.25">
      <c r="A737">
        <v>86.66</v>
      </c>
      <c r="B737">
        <v>169.44797</v>
      </c>
      <c r="C737">
        <v>482.89499999999998</v>
      </c>
      <c r="D737">
        <v>736</v>
      </c>
      <c r="E737">
        <v>9499.127900000005</v>
      </c>
      <c r="F737">
        <v>207</v>
      </c>
      <c r="G737">
        <v>7.0422535211269635</v>
      </c>
      <c r="H737">
        <v>0</v>
      </c>
      <c r="J737">
        <v>2.1745000000000001</v>
      </c>
      <c r="K737">
        <v>12.8499</v>
      </c>
    </row>
    <row r="738" spans="1:11" x14ac:dyDescent="0.25">
      <c r="A738">
        <v>86.759999999999991</v>
      </c>
      <c r="B738">
        <v>170.23181</v>
      </c>
      <c r="C738">
        <v>483.048</v>
      </c>
      <c r="D738">
        <v>737</v>
      </c>
      <c r="E738">
        <v>9499.1280000000042</v>
      </c>
      <c r="F738">
        <v>208</v>
      </c>
      <c r="G738">
        <v>6.5359477124174461</v>
      </c>
      <c r="H738">
        <v>134</v>
      </c>
      <c r="I738">
        <v>134</v>
      </c>
      <c r="J738">
        <v>1.4420999999999999</v>
      </c>
      <c r="K738">
        <v>12.8499</v>
      </c>
    </row>
    <row r="739" spans="1:11" x14ac:dyDescent="0.25">
      <c r="A739">
        <v>86.86</v>
      </c>
      <c r="B739">
        <v>170.80472</v>
      </c>
      <c r="C739">
        <v>483.08699999999999</v>
      </c>
      <c r="D739">
        <v>738</v>
      </c>
      <c r="E739">
        <v>9499.1383000000042</v>
      </c>
      <c r="F739">
        <v>209</v>
      </c>
      <c r="G739">
        <v>25.641025641034012</v>
      </c>
      <c r="H739">
        <v>12</v>
      </c>
      <c r="I739">
        <v>12</v>
      </c>
      <c r="J739">
        <v>40.2605</v>
      </c>
      <c r="K739">
        <v>12.8499</v>
      </c>
    </row>
    <row r="740" spans="1:11" x14ac:dyDescent="0.25">
      <c r="A740">
        <v>86.960000000000008</v>
      </c>
      <c r="B740">
        <v>170.88596999999999</v>
      </c>
      <c r="C740">
        <v>483.15500000000003</v>
      </c>
      <c r="D740">
        <v>739</v>
      </c>
      <c r="E740">
        <v>9499.1395000000048</v>
      </c>
      <c r="F740">
        <v>210</v>
      </c>
      <c r="G740">
        <v>14.705882352932424</v>
      </c>
      <c r="H740">
        <v>0</v>
      </c>
      <c r="J740">
        <v>13.1609</v>
      </c>
      <c r="K740">
        <v>12.883900000000001</v>
      </c>
    </row>
    <row r="741" spans="1:11" x14ac:dyDescent="0.25">
      <c r="A741">
        <v>87.06</v>
      </c>
      <c r="B741">
        <v>171.00261</v>
      </c>
      <c r="C741">
        <v>483.31600000000003</v>
      </c>
      <c r="D741">
        <v>740</v>
      </c>
      <c r="E741">
        <v>9499.1433000000052</v>
      </c>
      <c r="F741">
        <v>211</v>
      </c>
      <c r="G741">
        <v>6.2111801242235503</v>
      </c>
      <c r="H741">
        <v>157</v>
      </c>
      <c r="I741">
        <v>157</v>
      </c>
      <c r="J741">
        <v>19.0657</v>
      </c>
      <c r="K741">
        <v>12.916700000000001</v>
      </c>
    </row>
    <row r="742" spans="1:11" x14ac:dyDescent="0.25">
      <c r="A742">
        <v>87.16</v>
      </c>
      <c r="B742">
        <v>171.02700999999999</v>
      </c>
      <c r="C742">
        <v>483.38</v>
      </c>
      <c r="D742">
        <v>741</v>
      </c>
      <c r="E742">
        <v>9499.2593000000052</v>
      </c>
      <c r="F742">
        <v>212</v>
      </c>
      <c r="G742">
        <v>15.62500000000866</v>
      </c>
      <c r="H742">
        <v>139</v>
      </c>
      <c r="I742">
        <v>139</v>
      </c>
      <c r="J742">
        <v>155.00659999999999</v>
      </c>
      <c r="K742">
        <v>12.916700000000001</v>
      </c>
    </row>
    <row r="743" spans="1:11" x14ac:dyDescent="0.25">
      <c r="A743">
        <v>87.259999999999991</v>
      </c>
      <c r="B743">
        <v>171.48381000000001</v>
      </c>
      <c r="C743">
        <v>483.55500000000001</v>
      </c>
      <c r="D743">
        <v>742</v>
      </c>
      <c r="E743">
        <v>9499.2602000000043</v>
      </c>
      <c r="F743">
        <v>213</v>
      </c>
      <c r="G743">
        <v>5.7142857142853432</v>
      </c>
      <c r="H743">
        <v>0</v>
      </c>
      <c r="J743">
        <v>14.6257</v>
      </c>
      <c r="K743">
        <v>12.962199999999999</v>
      </c>
    </row>
    <row r="744" spans="1:11" x14ac:dyDescent="0.25">
      <c r="A744">
        <v>87.36</v>
      </c>
      <c r="B744">
        <v>171.34477000000001</v>
      </c>
      <c r="C744">
        <v>483.661</v>
      </c>
      <c r="D744">
        <v>743</v>
      </c>
      <c r="E744">
        <v>9499.2778000000035</v>
      </c>
      <c r="F744">
        <v>214</v>
      </c>
      <c r="G744">
        <v>9.4339622641514289</v>
      </c>
      <c r="H744">
        <v>0</v>
      </c>
      <c r="J744">
        <v>50.270299999999999</v>
      </c>
      <c r="K744">
        <v>12.9735</v>
      </c>
    </row>
    <row r="745" spans="1:11" x14ac:dyDescent="0.25">
      <c r="A745">
        <v>87.460000000000008</v>
      </c>
      <c r="B745">
        <v>172.20447999999999</v>
      </c>
      <c r="C745">
        <v>483.68100000000004</v>
      </c>
      <c r="D745">
        <v>744</v>
      </c>
      <c r="E745">
        <v>9499.2827000000034</v>
      </c>
      <c r="F745">
        <v>215</v>
      </c>
      <c r="G745">
        <v>49.999999999903366</v>
      </c>
      <c r="H745">
        <v>117</v>
      </c>
      <c r="I745">
        <v>117</v>
      </c>
      <c r="J745">
        <v>30.494900000000001</v>
      </c>
      <c r="K745">
        <v>12.994999999999999</v>
      </c>
    </row>
    <row r="746" spans="1:11" x14ac:dyDescent="0.25">
      <c r="A746">
        <v>87.56</v>
      </c>
      <c r="B746">
        <v>172.57687000000001</v>
      </c>
      <c r="C746">
        <v>483.774</v>
      </c>
      <c r="D746">
        <v>745</v>
      </c>
      <c r="E746">
        <v>9499.2829000000038</v>
      </c>
      <c r="F746">
        <v>216</v>
      </c>
      <c r="G746">
        <v>10.752688172047533</v>
      </c>
      <c r="H746">
        <v>0</v>
      </c>
      <c r="J746">
        <v>1.6862999999999999</v>
      </c>
      <c r="K746">
        <v>13.029</v>
      </c>
    </row>
    <row r="747" spans="1:11" x14ac:dyDescent="0.25">
      <c r="A747">
        <v>87.66</v>
      </c>
      <c r="B747">
        <v>172.08192</v>
      </c>
      <c r="C747">
        <v>483.80900000000003</v>
      </c>
      <c r="D747">
        <v>746</v>
      </c>
      <c r="E747">
        <v>9499.3152000000046</v>
      </c>
      <c r="F747">
        <v>217</v>
      </c>
      <c r="G747">
        <v>28.571428571408156</v>
      </c>
      <c r="H747">
        <v>125</v>
      </c>
      <c r="I747">
        <v>125</v>
      </c>
      <c r="J747">
        <v>83.717500000000001</v>
      </c>
      <c r="K747">
        <v>13.094099999999999</v>
      </c>
    </row>
    <row r="748" spans="1:11" x14ac:dyDescent="0.25">
      <c r="A748">
        <v>87.759999999999991</v>
      </c>
      <c r="B748">
        <v>172.41079999999999</v>
      </c>
      <c r="C748">
        <v>483.90100000000001</v>
      </c>
      <c r="D748">
        <v>747</v>
      </c>
      <c r="E748">
        <v>9499.3161000000036</v>
      </c>
      <c r="F748">
        <v>218</v>
      </c>
      <c r="G748">
        <v>10.869565217393131</v>
      </c>
      <c r="H748">
        <v>0</v>
      </c>
      <c r="J748">
        <v>13.206300000000001</v>
      </c>
      <c r="K748">
        <v>13.094099999999999</v>
      </c>
    </row>
    <row r="749" spans="1:11" x14ac:dyDescent="0.25">
      <c r="A749">
        <v>87.86</v>
      </c>
      <c r="B749">
        <v>172.97514000000001</v>
      </c>
      <c r="C749">
        <v>484.06700000000001</v>
      </c>
      <c r="D749">
        <v>748</v>
      </c>
      <c r="E749">
        <v>9499.4932000000044</v>
      </c>
      <c r="F749">
        <v>219</v>
      </c>
      <c r="G749">
        <v>6.0240963855422844</v>
      </c>
      <c r="H749">
        <v>0</v>
      </c>
      <c r="J749">
        <v>192.6497</v>
      </c>
      <c r="K749">
        <v>13.094099999999999</v>
      </c>
    </row>
    <row r="750" spans="1:11" x14ac:dyDescent="0.25">
      <c r="A750">
        <v>87.960000000000008</v>
      </c>
      <c r="B750">
        <v>173.35257999999999</v>
      </c>
      <c r="C750">
        <v>484.14800000000002</v>
      </c>
      <c r="D750">
        <v>749</v>
      </c>
      <c r="E750">
        <v>9499.4937000000045</v>
      </c>
      <c r="F750">
        <v>220</v>
      </c>
      <c r="G750">
        <v>12.345679012343044</v>
      </c>
      <c r="H750">
        <v>0</v>
      </c>
      <c r="J750">
        <v>11.4519</v>
      </c>
      <c r="K750">
        <v>13.094099999999999</v>
      </c>
    </row>
    <row r="751" spans="1:11" x14ac:dyDescent="0.25">
      <c r="A751">
        <v>88.06</v>
      </c>
      <c r="B751">
        <v>173.87665000000001</v>
      </c>
      <c r="C751">
        <v>484.19200000000001</v>
      </c>
      <c r="D751">
        <v>750</v>
      </c>
      <c r="E751">
        <v>9499.4942000000046</v>
      </c>
      <c r="F751">
        <v>221</v>
      </c>
      <c r="G751">
        <v>22.727272727281655</v>
      </c>
      <c r="H751">
        <v>0</v>
      </c>
      <c r="J751">
        <v>12.916700000000001</v>
      </c>
      <c r="K751">
        <v>13.094099999999999</v>
      </c>
    </row>
    <row r="752" spans="1:11" x14ac:dyDescent="0.25">
      <c r="A752">
        <v>88.16</v>
      </c>
      <c r="B752">
        <v>173.53435999999999</v>
      </c>
      <c r="C752">
        <v>484.34300000000002</v>
      </c>
      <c r="D752">
        <v>751</v>
      </c>
      <c r="E752">
        <v>9499.4981000000043</v>
      </c>
      <c r="F752">
        <v>222</v>
      </c>
      <c r="G752">
        <v>6.6225165562909316</v>
      </c>
      <c r="H752">
        <v>5</v>
      </c>
      <c r="I752">
        <v>5</v>
      </c>
      <c r="J752">
        <v>15.403600000000001</v>
      </c>
      <c r="K752">
        <v>13.094099999999999</v>
      </c>
    </row>
    <row r="753" spans="1:11" x14ac:dyDescent="0.25">
      <c r="A753">
        <v>88.259999999999991</v>
      </c>
      <c r="B753">
        <v>174.09854000000001</v>
      </c>
      <c r="C753">
        <v>484.46800000000002</v>
      </c>
      <c r="D753">
        <v>752</v>
      </c>
      <c r="E753">
        <v>9499.5009000000045</v>
      </c>
      <c r="F753">
        <v>223</v>
      </c>
      <c r="G753">
        <v>8</v>
      </c>
      <c r="H753">
        <v>233</v>
      </c>
      <c r="I753">
        <v>233</v>
      </c>
      <c r="J753">
        <v>17.555399999999999</v>
      </c>
      <c r="K753">
        <v>13.094099999999999</v>
      </c>
    </row>
    <row r="754" spans="1:11" x14ac:dyDescent="0.25">
      <c r="A754">
        <v>88.36</v>
      </c>
      <c r="B754">
        <v>173.88684000000001</v>
      </c>
      <c r="C754">
        <v>484.53500000000003</v>
      </c>
      <c r="D754">
        <v>753</v>
      </c>
      <c r="E754">
        <v>9499.5088000000051</v>
      </c>
      <c r="F754">
        <v>224</v>
      </c>
      <c r="G754">
        <v>14.925373134326737</v>
      </c>
      <c r="H754">
        <v>179</v>
      </c>
      <c r="I754">
        <v>179</v>
      </c>
      <c r="J754">
        <v>40.305900000000001</v>
      </c>
      <c r="K754">
        <v>13.094099999999999</v>
      </c>
    </row>
    <row r="755" spans="1:11" x14ac:dyDescent="0.25">
      <c r="A755">
        <v>88.460000000000008</v>
      </c>
      <c r="B755">
        <v>174.79274000000001</v>
      </c>
      <c r="C755">
        <v>484.71600000000001</v>
      </c>
      <c r="D755">
        <v>754</v>
      </c>
      <c r="E755">
        <v>9499.5214000000051</v>
      </c>
      <c r="F755">
        <v>225</v>
      </c>
      <c r="G755">
        <v>5.5248618784535521</v>
      </c>
      <c r="H755">
        <v>234</v>
      </c>
      <c r="I755">
        <v>234</v>
      </c>
      <c r="J755">
        <v>42.259</v>
      </c>
      <c r="K755">
        <v>13.094099999999999</v>
      </c>
    </row>
    <row r="756" spans="1:11" x14ac:dyDescent="0.25">
      <c r="A756">
        <v>88.56</v>
      </c>
      <c r="B756">
        <v>174.72695999999999</v>
      </c>
      <c r="C756">
        <v>484.78100000000001</v>
      </c>
      <c r="D756">
        <v>755</v>
      </c>
      <c r="E756">
        <v>9499.5215000000044</v>
      </c>
      <c r="F756">
        <v>226</v>
      </c>
      <c r="G756">
        <v>15.384615384615923</v>
      </c>
      <c r="H756">
        <v>156</v>
      </c>
      <c r="I756">
        <v>156</v>
      </c>
      <c r="J756">
        <v>1.4420999999999999</v>
      </c>
      <c r="K756">
        <v>13.094099999999999</v>
      </c>
    </row>
    <row r="757" spans="1:11" x14ac:dyDescent="0.25">
      <c r="A757">
        <v>88.66</v>
      </c>
      <c r="B757">
        <v>175.23098999999999</v>
      </c>
      <c r="C757">
        <v>484.92599999999999</v>
      </c>
      <c r="D757">
        <v>756</v>
      </c>
      <c r="E757">
        <v>9499.5238000000045</v>
      </c>
      <c r="F757">
        <v>227</v>
      </c>
      <c r="G757">
        <v>6.8965517241387966</v>
      </c>
      <c r="H757">
        <v>14</v>
      </c>
      <c r="I757">
        <v>14</v>
      </c>
      <c r="J757">
        <v>13.404999999999999</v>
      </c>
      <c r="K757">
        <v>13.094099999999999</v>
      </c>
    </row>
    <row r="758" spans="1:11" x14ac:dyDescent="0.25">
      <c r="A758">
        <v>88.759999999999991</v>
      </c>
      <c r="B758">
        <v>175.26510999999999</v>
      </c>
      <c r="C758">
        <v>485.04200000000003</v>
      </c>
      <c r="D758">
        <v>757</v>
      </c>
      <c r="E758">
        <v>9499.5448000000051</v>
      </c>
      <c r="F758">
        <v>228</v>
      </c>
      <c r="G758">
        <v>8.6206896551692704</v>
      </c>
      <c r="H758">
        <v>121</v>
      </c>
      <c r="I758">
        <v>121</v>
      </c>
      <c r="J758">
        <v>56.862000000000002</v>
      </c>
      <c r="K758">
        <v>13.094099999999999</v>
      </c>
    </row>
    <row r="759" spans="1:11" x14ac:dyDescent="0.25">
      <c r="A759">
        <v>88.86</v>
      </c>
      <c r="B759">
        <v>175.73782</v>
      </c>
      <c r="C759">
        <v>485.38600000000002</v>
      </c>
      <c r="D759">
        <v>758</v>
      </c>
      <c r="E759">
        <v>9499.5457000000042</v>
      </c>
      <c r="F759">
        <v>229</v>
      </c>
      <c r="G759">
        <v>2.9069767441860965</v>
      </c>
      <c r="H759">
        <v>0</v>
      </c>
      <c r="J759">
        <v>13.694599999999999</v>
      </c>
      <c r="K759">
        <v>13.094099999999999</v>
      </c>
    </row>
    <row r="760" spans="1:11" x14ac:dyDescent="0.25">
      <c r="A760">
        <v>88.960000000000008</v>
      </c>
      <c r="B760">
        <v>175.72227000000001</v>
      </c>
      <c r="C760">
        <v>485.48599999999999</v>
      </c>
      <c r="D760">
        <v>759</v>
      </c>
      <c r="E760">
        <v>9499.5490000000045</v>
      </c>
      <c r="F760">
        <v>230</v>
      </c>
      <c r="G760">
        <v>10.000000000003411</v>
      </c>
      <c r="H760">
        <v>0</v>
      </c>
      <c r="J760">
        <v>17.3567</v>
      </c>
      <c r="K760">
        <v>13.094099999999999</v>
      </c>
    </row>
    <row r="761" spans="1:11" x14ac:dyDescent="0.25">
      <c r="A761">
        <v>89.06</v>
      </c>
      <c r="B761">
        <v>176.40612999999999</v>
      </c>
      <c r="C761">
        <v>485.55500000000001</v>
      </c>
      <c r="D761">
        <v>760</v>
      </c>
      <c r="E761">
        <v>9499.550100000004</v>
      </c>
      <c r="F761">
        <v>231</v>
      </c>
      <c r="G761">
        <v>14.492753623184871</v>
      </c>
      <c r="H761">
        <v>126</v>
      </c>
      <c r="I761">
        <v>126</v>
      </c>
      <c r="J761">
        <v>12.672599999999999</v>
      </c>
      <c r="K761">
        <v>13.094099999999999</v>
      </c>
    </row>
    <row r="762" spans="1:11" x14ac:dyDescent="0.25">
      <c r="A762">
        <v>89.16</v>
      </c>
      <c r="B762">
        <v>176.05713</v>
      </c>
      <c r="C762">
        <v>485.65500000000003</v>
      </c>
      <c r="D762">
        <v>761</v>
      </c>
      <c r="E762">
        <v>9499.5583000000042</v>
      </c>
      <c r="F762">
        <v>232</v>
      </c>
      <c r="G762">
        <v>9.9999999999977263</v>
      </c>
      <c r="H762">
        <v>176</v>
      </c>
      <c r="I762">
        <v>176</v>
      </c>
      <c r="J762">
        <v>30.9831</v>
      </c>
      <c r="K762">
        <v>13.094099999999999</v>
      </c>
    </row>
    <row r="763" spans="1:11" x14ac:dyDescent="0.25">
      <c r="A763">
        <v>89.259999999999991</v>
      </c>
      <c r="B763">
        <v>176.32091</v>
      </c>
      <c r="C763">
        <v>485.80099999999999</v>
      </c>
      <c r="D763">
        <v>762</v>
      </c>
      <c r="E763">
        <v>9499.5593000000044</v>
      </c>
      <c r="F763">
        <v>233</v>
      </c>
      <c r="G763">
        <v>6.8493150684951134</v>
      </c>
      <c r="H763">
        <v>0</v>
      </c>
      <c r="J763">
        <v>12.672599999999999</v>
      </c>
      <c r="K763">
        <v>13.094099999999999</v>
      </c>
    </row>
    <row r="764" spans="1:11" x14ac:dyDescent="0.25">
      <c r="A764">
        <v>89.36</v>
      </c>
      <c r="B764">
        <v>176.4503</v>
      </c>
      <c r="C764">
        <v>485.82600000000002</v>
      </c>
      <c r="D764">
        <v>763</v>
      </c>
      <c r="E764">
        <v>9499.5678000000044</v>
      </c>
      <c r="F764">
        <v>234</v>
      </c>
      <c r="G764">
        <v>39.99999999994543</v>
      </c>
      <c r="H764">
        <v>158</v>
      </c>
      <c r="I764">
        <v>158</v>
      </c>
      <c r="J764">
        <v>35.179000000000002</v>
      </c>
      <c r="K764">
        <v>13.094099999999999</v>
      </c>
    </row>
    <row r="765" spans="1:11" x14ac:dyDescent="0.25">
      <c r="A765">
        <v>89.460000000000008</v>
      </c>
      <c r="B765">
        <v>177.23922999999999</v>
      </c>
      <c r="C765">
        <v>485.90700000000004</v>
      </c>
      <c r="D765">
        <v>764</v>
      </c>
      <c r="E765">
        <v>9499.5760000000046</v>
      </c>
      <c r="F765">
        <v>235</v>
      </c>
      <c r="G765">
        <v>12.345679012343044</v>
      </c>
      <c r="H765">
        <v>143</v>
      </c>
      <c r="I765">
        <v>143</v>
      </c>
      <c r="J765">
        <v>23.1706</v>
      </c>
      <c r="K765">
        <v>13.094099999999999</v>
      </c>
    </row>
    <row r="766" spans="1:11" x14ac:dyDescent="0.25">
      <c r="A766">
        <v>89.56</v>
      </c>
      <c r="B766">
        <v>176.98077000000001</v>
      </c>
      <c r="C766">
        <v>485.983</v>
      </c>
      <c r="D766">
        <v>765</v>
      </c>
      <c r="E766">
        <v>9499.5769000000037</v>
      </c>
      <c r="F766">
        <v>236</v>
      </c>
      <c r="G766">
        <v>13.157894736848167</v>
      </c>
      <c r="H766">
        <v>128</v>
      </c>
      <c r="I766">
        <v>128</v>
      </c>
      <c r="J766">
        <v>13.1609</v>
      </c>
      <c r="K766">
        <v>13.094099999999999</v>
      </c>
    </row>
    <row r="767" spans="1:11" x14ac:dyDescent="0.25">
      <c r="A767">
        <v>89.66</v>
      </c>
      <c r="B767">
        <v>177.52054999999999</v>
      </c>
      <c r="C767">
        <v>486.13400000000001</v>
      </c>
      <c r="D767">
        <v>766</v>
      </c>
      <c r="E767">
        <v>9499.577000000003</v>
      </c>
      <c r="F767">
        <v>237</v>
      </c>
      <c r="G767">
        <v>6.6225165562909316</v>
      </c>
      <c r="H767">
        <v>0</v>
      </c>
      <c r="J767">
        <v>1.4420999999999999</v>
      </c>
      <c r="K767">
        <v>13.094099999999999</v>
      </c>
    </row>
    <row r="768" spans="1:11" x14ac:dyDescent="0.25">
      <c r="A768">
        <v>89.759999999999991</v>
      </c>
      <c r="B768">
        <v>177.75008</v>
      </c>
      <c r="C768">
        <v>486.45400000000001</v>
      </c>
      <c r="D768">
        <v>767</v>
      </c>
      <c r="E768">
        <v>9499.582400000003</v>
      </c>
      <c r="F768">
        <v>238</v>
      </c>
      <c r="G768">
        <v>3.1250000000000666</v>
      </c>
      <c r="H768">
        <v>35</v>
      </c>
      <c r="I768">
        <v>35</v>
      </c>
      <c r="J768">
        <v>24.680900000000001</v>
      </c>
      <c r="K768">
        <v>13.094099999999999</v>
      </c>
    </row>
    <row r="769" spans="1:11" x14ac:dyDescent="0.25">
      <c r="A769">
        <v>89.86</v>
      </c>
      <c r="B769">
        <v>177.75605999999999</v>
      </c>
      <c r="C769">
        <v>486.64100000000002</v>
      </c>
      <c r="D769">
        <v>768</v>
      </c>
      <c r="E769">
        <v>9499.5833000000021</v>
      </c>
      <c r="F769">
        <v>239</v>
      </c>
      <c r="G769">
        <v>5.3475935828873622</v>
      </c>
      <c r="H769">
        <v>0</v>
      </c>
      <c r="J769">
        <v>11.7415</v>
      </c>
      <c r="K769">
        <v>13.094099999999999</v>
      </c>
    </row>
    <row r="770" spans="1:11" x14ac:dyDescent="0.25">
      <c r="A770">
        <v>89.960000000000008</v>
      </c>
      <c r="B770">
        <v>178.67705000000001</v>
      </c>
      <c r="C770">
        <v>486.66300000000001</v>
      </c>
      <c r="D770">
        <v>769</v>
      </c>
      <c r="E770">
        <v>9499.5944000000018</v>
      </c>
      <c r="F770">
        <v>240</v>
      </c>
      <c r="G770">
        <v>45.454545454563309</v>
      </c>
      <c r="H770">
        <v>18</v>
      </c>
      <c r="I770">
        <v>18</v>
      </c>
      <c r="J770">
        <v>29.563700000000001</v>
      </c>
      <c r="K770">
        <v>13.094099999999999</v>
      </c>
    </row>
    <row r="771" spans="1:11" x14ac:dyDescent="0.25">
      <c r="A771">
        <v>90.06</v>
      </c>
      <c r="B771">
        <v>178.45137</v>
      </c>
      <c r="C771">
        <v>486.79599999999999</v>
      </c>
      <c r="D771">
        <v>770</v>
      </c>
      <c r="E771">
        <v>9499.5963000000011</v>
      </c>
      <c r="F771">
        <v>241</v>
      </c>
      <c r="G771">
        <v>7.5187969924822573</v>
      </c>
      <c r="H771">
        <v>239</v>
      </c>
      <c r="I771">
        <v>239</v>
      </c>
      <c r="J771">
        <v>15.114000000000001</v>
      </c>
      <c r="K771">
        <v>13.094099999999999</v>
      </c>
    </row>
    <row r="772" spans="1:11" x14ac:dyDescent="0.25">
      <c r="A772">
        <v>90.16</v>
      </c>
      <c r="B772">
        <v>178.52567999999999</v>
      </c>
      <c r="C772">
        <v>486.923</v>
      </c>
      <c r="D772">
        <v>771</v>
      </c>
      <c r="E772">
        <v>9499.6345000000019</v>
      </c>
      <c r="F772">
        <v>242</v>
      </c>
      <c r="G772">
        <v>7.8740157480309039</v>
      </c>
      <c r="H772">
        <v>65</v>
      </c>
      <c r="I772">
        <v>65</v>
      </c>
      <c r="J772">
        <v>61.744900000000001</v>
      </c>
      <c r="K772" s="1">
        <v>13.094099999999999</v>
      </c>
    </row>
    <row r="773" spans="1:11" x14ac:dyDescent="0.25">
      <c r="A773">
        <v>90.259999999999991</v>
      </c>
      <c r="B773">
        <v>179.70218</v>
      </c>
      <c r="C773">
        <v>486.99599999999998</v>
      </c>
      <c r="D773">
        <v>772</v>
      </c>
      <c r="E773">
        <v>9499.6355000000021</v>
      </c>
      <c r="F773">
        <v>243</v>
      </c>
      <c r="G773">
        <v>13.698630136990227</v>
      </c>
      <c r="H773">
        <v>128</v>
      </c>
      <c r="I773">
        <v>128</v>
      </c>
      <c r="J773">
        <v>12.1843</v>
      </c>
      <c r="K773">
        <v>13.1281</v>
      </c>
    </row>
    <row r="774" spans="1:11" x14ac:dyDescent="0.25">
      <c r="A774">
        <v>90.36</v>
      </c>
      <c r="B774">
        <v>179.22987000000001</v>
      </c>
      <c r="C774">
        <v>487.21899999999999</v>
      </c>
      <c r="D774">
        <v>773</v>
      </c>
      <c r="E774">
        <v>9499.6460000000025</v>
      </c>
      <c r="F774">
        <v>244</v>
      </c>
      <c r="G774">
        <v>4.484304932735161</v>
      </c>
      <c r="H774">
        <v>18</v>
      </c>
      <c r="I774">
        <v>18</v>
      </c>
      <c r="J774">
        <v>37.376199999999997</v>
      </c>
      <c r="K774">
        <v>13.1327</v>
      </c>
    </row>
    <row r="775" spans="1:11" x14ac:dyDescent="0.25">
      <c r="A775">
        <v>90.460000000000008</v>
      </c>
      <c r="B775">
        <v>179.25927999999999</v>
      </c>
      <c r="C775">
        <v>487.40800000000002</v>
      </c>
      <c r="D775">
        <v>774</v>
      </c>
      <c r="E775">
        <v>9499.6470000000027</v>
      </c>
      <c r="F775">
        <v>245</v>
      </c>
      <c r="G775">
        <v>5.2910052910046925</v>
      </c>
      <c r="H775">
        <v>0</v>
      </c>
      <c r="J775">
        <v>12.672599999999999</v>
      </c>
      <c r="K775">
        <v>13.1609</v>
      </c>
    </row>
    <row r="776" spans="1:11" x14ac:dyDescent="0.25">
      <c r="A776">
        <v>90.56</v>
      </c>
      <c r="B776">
        <v>179.60650999999999</v>
      </c>
      <c r="C776">
        <v>487.50200000000001</v>
      </c>
      <c r="D776">
        <v>775</v>
      </c>
      <c r="E776">
        <v>9499.6479000000018</v>
      </c>
      <c r="F776">
        <v>246</v>
      </c>
      <c r="G776">
        <v>10.638297872341095</v>
      </c>
      <c r="H776">
        <v>0</v>
      </c>
      <c r="J776">
        <v>11.7415</v>
      </c>
      <c r="K776">
        <v>13.1609</v>
      </c>
    </row>
    <row r="777" spans="1:11" x14ac:dyDescent="0.25">
      <c r="A777">
        <v>90.66</v>
      </c>
      <c r="B777">
        <v>179.80867000000001</v>
      </c>
      <c r="C777">
        <v>487.565</v>
      </c>
      <c r="D777">
        <v>776</v>
      </c>
      <c r="E777">
        <v>9499.6513000000014</v>
      </c>
      <c r="F777">
        <v>247</v>
      </c>
      <c r="G777">
        <v>15.873015873018852</v>
      </c>
      <c r="H777">
        <v>223</v>
      </c>
      <c r="I777">
        <v>223</v>
      </c>
      <c r="J777">
        <v>18.7761</v>
      </c>
      <c r="K777">
        <v>13.1609</v>
      </c>
    </row>
    <row r="778" spans="1:11" x14ac:dyDescent="0.25">
      <c r="A778">
        <v>90.759999999999991</v>
      </c>
      <c r="B778">
        <v>180.24753999999999</v>
      </c>
      <c r="C778">
        <v>487.63100000000003</v>
      </c>
      <c r="D778">
        <v>777</v>
      </c>
      <c r="E778">
        <v>9499.6577000000016</v>
      </c>
      <c r="F778">
        <v>248</v>
      </c>
      <c r="G778">
        <v>15.151515151508052</v>
      </c>
      <c r="H778">
        <v>8</v>
      </c>
      <c r="I778">
        <v>8</v>
      </c>
      <c r="J778">
        <v>40.748800000000003</v>
      </c>
      <c r="K778">
        <v>13.1609</v>
      </c>
    </row>
    <row r="779" spans="1:11" x14ac:dyDescent="0.25">
      <c r="A779">
        <v>90.86</v>
      </c>
      <c r="B779">
        <v>180.14383000000001</v>
      </c>
      <c r="C779">
        <v>487.745</v>
      </c>
      <c r="D779">
        <v>778</v>
      </c>
      <c r="E779">
        <v>9499.7587000000021</v>
      </c>
      <c r="F779">
        <v>249</v>
      </c>
      <c r="G779">
        <v>8.7719298245632586</v>
      </c>
      <c r="H779">
        <v>154</v>
      </c>
      <c r="I779">
        <v>154</v>
      </c>
      <c r="J779">
        <v>137.9622</v>
      </c>
      <c r="K779">
        <v>13.1609</v>
      </c>
    </row>
    <row r="780" spans="1:11" x14ac:dyDescent="0.25">
      <c r="A780">
        <v>90.960000000000008</v>
      </c>
      <c r="B780">
        <v>180.74249</v>
      </c>
      <c r="C780">
        <v>487.86200000000002</v>
      </c>
      <c r="D780">
        <v>779</v>
      </c>
      <c r="E780">
        <v>9501.0701000000026</v>
      </c>
      <c r="F780">
        <v>250</v>
      </c>
      <c r="G780">
        <v>8.5470085470071844</v>
      </c>
      <c r="H780">
        <v>12</v>
      </c>
      <c r="I780">
        <v>12</v>
      </c>
      <c r="J780">
        <v>665.26049999999998</v>
      </c>
      <c r="K780">
        <v>13.1609</v>
      </c>
    </row>
    <row r="781" spans="1:11" x14ac:dyDescent="0.25">
      <c r="A781">
        <v>91.06</v>
      </c>
      <c r="B781">
        <v>181.06458000000001</v>
      </c>
      <c r="C781">
        <v>487.99799999999999</v>
      </c>
      <c r="D781">
        <v>780</v>
      </c>
      <c r="E781">
        <v>9501.0734000000029</v>
      </c>
      <c r="F781">
        <v>251</v>
      </c>
      <c r="G781">
        <v>7.352941176472358</v>
      </c>
      <c r="H781">
        <v>13</v>
      </c>
      <c r="I781">
        <v>13</v>
      </c>
      <c r="J781">
        <v>26.100300000000001</v>
      </c>
      <c r="K781">
        <v>13.1609</v>
      </c>
    </row>
    <row r="782" spans="1:11" x14ac:dyDescent="0.25">
      <c r="A782">
        <v>91.16</v>
      </c>
      <c r="B782">
        <v>181.42009999999999</v>
      </c>
      <c r="C782">
        <v>488.08800000000002</v>
      </c>
      <c r="D782">
        <v>781</v>
      </c>
      <c r="E782">
        <v>9501.0786000000026</v>
      </c>
      <c r="F782">
        <v>252</v>
      </c>
      <c r="G782">
        <v>11.111111111107181</v>
      </c>
      <c r="H782">
        <v>33</v>
      </c>
      <c r="I782">
        <v>33</v>
      </c>
      <c r="J782">
        <v>22.727799999999998</v>
      </c>
      <c r="K782">
        <v>13.206300000000001</v>
      </c>
    </row>
    <row r="783" spans="1:11" x14ac:dyDescent="0.25">
      <c r="A783">
        <v>91.259999999999991</v>
      </c>
      <c r="B783">
        <v>181.05122</v>
      </c>
      <c r="C783">
        <v>488.15500000000003</v>
      </c>
      <c r="D783">
        <v>782</v>
      </c>
      <c r="E783">
        <v>9501.0794000000024</v>
      </c>
      <c r="F783">
        <v>253</v>
      </c>
      <c r="G783">
        <v>14.925373134326737</v>
      </c>
      <c r="H783">
        <v>0</v>
      </c>
      <c r="J783">
        <v>12.718</v>
      </c>
      <c r="K783">
        <v>13.206300000000001</v>
      </c>
    </row>
    <row r="784" spans="1:11" x14ac:dyDescent="0.25">
      <c r="A784">
        <v>91.36</v>
      </c>
      <c r="B784">
        <v>181.85307</v>
      </c>
      <c r="C784">
        <v>488.16700000000003</v>
      </c>
      <c r="D784">
        <v>783</v>
      </c>
      <c r="E784">
        <v>9501.1039000000019</v>
      </c>
      <c r="F784">
        <v>254</v>
      </c>
      <c r="G784">
        <v>83.333333333330174</v>
      </c>
      <c r="H784">
        <v>0</v>
      </c>
      <c r="J784">
        <v>50.514400000000002</v>
      </c>
      <c r="K784">
        <v>13.206300000000001</v>
      </c>
    </row>
    <row r="785" spans="1:11" x14ac:dyDescent="0.25">
      <c r="A785">
        <v>91.460000000000008</v>
      </c>
      <c r="B785">
        <v>182.16537</v>
      </c>
      <c r="C785">
        <v>488.202</v>
      </c>
      <c r="D785">
        <v>784</v>
      </c>
      <c r="E785">
        <v>9501.1220000000012</v>
      </c>
      <c r="F785">
        <v>255</v>
      </c>
      <c r="G785">
        <v>28.571428571454557</v>
      </c>
      <c r="H785">
        <v>111</v>
      </c>
      <c r="I785">
        <v>111</v>
      </c>
      <c r="J785">
        <v>72.486999999999995</v>
      </c>
      <c r="K785">
        <v>13.206300000000001</v>
      </c>
    </row>
    <row r="786" spans="1:11" x14ac:dyDescent="0.25">
      <c r="A786">
        <v>91.56</v>
      </c>
      <c r="B786">
        <v>182.84907999999999</v>
      </c>
      <c r="C786">
        <v>488.22500000000002</v>
      </c>
      <c r="D786">
        <v>785</v>
      </c>
      <c r="E786">
        <v>9501.1247000000003</v>
      </c>
      <c r="F786">
        <v>256</v>
      </c>
      <c r="G786">
        <v>43.478260869518799</v>
      </c>
      <c r="H786">
        <v>13</v>
      </c>
      <c r="I786">
        <v>13</v>
      </c>
      <c r="J786">
        <v>23.658899999999999</v>
      </c>
      <c r="K786">
        <v>13.2141</v>
      </c>
    </row>
    <row r="787" spans="1:11" x14ac:dyDescent="0.25">
      <c r="A787">
        <v>91.66</v>
      </c>
      <c r="B787">
        <v>182.37646000000001</v>
      </c>
      <c r="C787">
        <v>488.27500000000003</v>
      </c>
      <c r="D787">
        <v>786</v>
      </c>
      <c r="E787">
        <v>9501.1247999999996</v>
      </c>
      <c r="F787">
        <v>257</v>
      </c>
      <c r="G787">
        <v>19.999999999995453</v>
      </c>
      <c r="H787">
        <v>0</v>
      </c>
      <c r="J787">
        <v>1.4420999999999999</v>
      </c>
      <c r="K787">
        <v>13.239100000000001</v>
      </c>
    </row>
    <row r="788" spans="1:11" x14ac:dyDescent="0.25">
      <c r="A788">
        <v>91.759999999999991</v>
      </c>
      <c r="B788">
        <v>182.51462000000001</v>
      </c>
      <c r="C788">
        <v>488.32499999999999</v>
      </c>
      <c r="D788">
        <v>787</v>
      </c>
      <c r="E788">
        <v>9501.1286</v>
      </c>
      <c r="F788">
        <v>258</v>
      </c>
      <c r="G788">
        <v>20.00000000001819</v>
      </c>
      <c r="H788">
        <v>13</v>
      </c>
      <c r="I788">
        <v>13</v>
      </c>
      <c r="J788">
        <v>31.959700000000002</v>
      </c>
      <c r="K788">
        <v>13.273099999999999</v>
      </c>
    </row>
    <row r="789" spans="1:11" x14ac:dyDescent="0.25">
      <c r="A789">
        <v>91.86</v>
      </c>
      <c r="B789">
        <v>182.89857000000001</v>
      </c>
      <c r="C789">
        <v>488.43700000000001</v>
      </c>
      <c r="D789">
        <v>788</v>
      </c>
      <c r="E789">
        <v>9501.1394</v>
      </c>
      <c r="F789">
        <v>259</v>
      </c>
      <c r="G789">
        <v>8.9285714285695796</v>
      </c>
      <c r="H789">
        <v>116</v>
      </c>
      <c r="I789">
        <v>116</v>
      </c>
      <c r="J789">
        <v>55.397199999999998</v>
      </c>
      <c r="K789">
        <v>13.273099999999999</v>
      </c>
    </row>
    <row r="790" spans="1:11" x14ac:dyDescent="0.25">
      <c r="A790">
        <v>91.960000000000008</v>
      </c>
      <c r="B790">
        <v>183.20581000000001</v>
      </c>
      <c r="C790">
        <v>488.505</v>
      </c>
      <c r="D790">
        <v>789</v>
      </c>
      <c r="E790">
        <v>9501.1452000000008</v>
      </c>
      <c r="F790">
        <v>260</v>
      </c>
      <c r="G790">
        <v>14.705882352944716</v>
      </c>
      <c r="H790">
        <v>2</v>
      </c>
      <c r="I790">
        <v>2</v>
      </c>
      <c r="J790">
        <v>24.192599999999999</v>
      </c>
      <c r="K790">
        <v>13.273099999999999</v>
      </c>
    </row>
    <row r="791" spans="1:11" x14ac:dyDescent="0.25">
      <c r="A791">
        <v>92.06</v>
      </c>
      <c r="B791">
        <v>183.94164000000001</v>
      </c>
      <c r="C791">
        <v>488.67700000000002</v>
      </c>
      <c r="D791">
        <v>790</v>
      </c>
      <c r="E791">
        <v>9501.1474000000017</v>
      </c>
      <c r="F791">
        <v>261</v>
      </c>
      <c r="G791">
        <v>5.813953488371232</v>
      </c>
      <c r="H791">
        <v>0</v>
      </c>
      <c r="J791">
        <v>14.381600000000001</v>
      </c>
      <c r="K791">
        <v>13.273099999999999</v>
      </c>
    </row>
    <row r="792" spans="1:11" x14ac:dyDescent="0.25">
      <c r="A792">
        <v>92.16</v>
      </c>
      <c r="B792">
        <v>183.1918</v>
      </c>
      <c r="C792">
        <v>488.70500000000004</v>
      </c>
      <c r="D792">
        <v>791</v>
      </c>
      <c r="E792">
        <v>9501.1490000000013</v>
      </c>
      <c r="F792">
        <v>262</v>
      </c>
      <c r="G792">
        <v>35.714285714260193</v>
      </c>
      <c r="H792">
        <v>124</v>
      </c>
      <c r="I792">
        <v>124</v>
      </c>
      <c r="J792">
        <v>13.8933</v>
      </c>
      <c r="K792">
        <v>13.273099999999999</v>
      </c>
    </row>
    <row r="793" spans="1:11" x14ac:dyDescent="0.25">
      <c r="A793">
        <v>92.259999999999991</v>
      </c>
      <c r="B793">
        <v>183.90375</v>
      </c>
      <c r="C793">
        <v>488.78700000000003</v>
      </c>
      <c r="D793">
        <v>792</v>
      </c>
      <c r="E793">
        <v>9501.1491000000005</v>
      </c>
      <c r="F793">
        <v>263</v>
      </c>
      <c r="G793">
        <v>12.195121951220459</v>
      </c>
      <c r="H793">
        <v>0</v>
      </c>
      <c r="J793">
        <v>1.4420999999999999</v>
      </c>
      <c r="K793">
        <v>13.273099999999999</v>
      </c>
    </row>
    <row r="794" spans="1:11" x14ac:dyDescent="0.25">
      <c r="A794">
        <v>92.36</v>
      </c>
      <c r="B794">
        <v>184.01175000000001</v>
      </c>
      <c r="C794">
        <v>488.834</v>
      </c>
      <c r="D794">
        <v>793</v>
      </c>
      <c r="E794">
        <v>9501.1836000000003</v>
      </c>
      <c r="F794">
        <v>264</v>
      </c>
      <c r="G794">
        <v>21.276595744695054</v>
      </c>
      <c r="H794">
        <v>86</v>
      </c>
      <c r="I794">
        <v>86</v>
      </c>
      <c r="J794">
        <v>78.834699999999998</v>
      </c>
      <c r="K794">
        <v>13.273099999999999</v>
      </c>
    </row>
    <row r="795" spans="1:11" x14ac:dyDescent="0.25">
      <c r="A795">
        <v>92.460000000000008</v>
      </c>
      <c r="B795">
        <v>184.48692</v>
      </c>
      <c r="C795">
        <v>488.95600000000002</v>
      </c>
      <c r="D795">
        <v>794</v>
      </c>
      <c r="E795">
        <v>9501.232</v>
      </c>
      <c r="F795">
        <v>265</v>
      </c>
      <c r="G795">
        <v>8.1967213114744624</v>
      </c>
      <c r="H795">
        <v>119</v>
      </c>
      <c r="I795">
        <v>119</v>
      </c>
      <c r="J795">
        <v>66.673100000000005</v>
      </c>
      <c r="K795">
        <v>13.273099999999999</v>
      </c>
    </row>
    <row r="796" spans="1:11" x14ac:dyDescent="0.25">
      <c r="A796">
        <v>92.56</v>
      </c>
      <c r="B796">
        <v>185.21082000000001</v>
      </c>
      <c r="C796">
        <v>489.55099999999999</v>
      </c>
      <c r="D796">
        <v>795</v>
      </c>
      <c r="E796">
        <v>9501.2454999999991</v>
      </c>
      <c r="F796">
        <v>266</v>
      </c>
      <c r="G796">
        <v>1.6806722689076465</v>
      </c>
      <c r="H796">
        <v>18</v>
      </c>
      <c r="I796">
        <v>18</v>
      </c>
      <c r="J796">
        <v>53.444099999999999</v>
      </c>
      <c r="K796">
        <v>13.273099999999999</v>
      </c>
    </row>
    <row r="797" spans="1:11" x14ac:dyDescent="0.25">
      <c r="A797">
        <v>92.66</v>
      </c>
      <c r="B797">
        <v>185.44410999999999</v>
      </c>
      <c r="C797">
        <v>489.64400000000001</v>
      </c>
      <c r="D797">
        <v>796</v>
      </c>
      <c r="E797">
        <v>9501.2462999999989</v>
      </c>
      <c r="F797">
        <v>267</v>
      </c>
      <c r="G797">
        <v>10.75268817204096</v>
      </c>
      <c r="H797">
        <v>0</v>
      </c>
      <c r="J797">
        <v>12.672599999999999</v>
      </c>
      <c r="K797">
        <v>13.273099999999999</v>
      </c>
    </row>
    <row r="798" spans="1:11" x14ac:dyDescent="0.25">
      <c r="A798">
        <v>92.759999999999991</v>
      </c>
      <c r="B798">
        <v>185.49601999999999</v>
      </c>
      <c r="C798">
        <v>489.90899999999999</v>
      </c>
      <c r="D798">
        <v>797</v>
      </c>
      <c r="E798">
        <v>9501.2488999999987</v>
      </c>
      <c r="F798">
        <v>268</v>
      </c>
      <c r="G798">
        <v>3.7735849056605715</v>
      </c>
      <c r="H798">
        <v>59</v>
      </c>
      <c r="I798">
        <v>59</v>
      </c>
      <c r="J798">
        <v>20.2864</v>
      </c>
      <c r="K798">
        <v>13.273099999999999</v>
      </c>
    </row>
    <row r="799" spans="1:11" x14ac:dyDescent="0.25">
      <c r="A799">
        <v>92.86</v>
      </c>
      <c r="B799">
        <v>185.25035</v>
      </c>
      <c r="C799">
        <v>490.27800000000002</v>
      </c>
      <c r="D799">
        <v>798</v>
      </c>
      <c r="E799">
        <v>9501.2604999999985</v>
      </c>
      <c r="F799">
        <v>269</v>
      </c>
      <c r="G799">
        <v>2.7100271002707959</v>
      </c>
      <c r="H799">
        <v>48</v>
      </c>
      <c r="I799">
        <v>48</v>
      </c>
      <c r="J799">
        <v>43.190199999999997</v>
      </c>
      <c r="K799">
        <v>13.273099999999999</v>
      </c>
    </row>
    <row r="800" spans="1:11" x14ac:dyDescent="0.25">
      <c r="A800">
        <v>92.960000000000008</v>
      </c>
      <c r="B800">
        <v>185.85079999999999</v>
      </c>
      <c r="C800">
        <v>490.52699999999999</v>
      </c>
      <c r="D800">
        <v>799</v>
      </c>
      <c r="E800">
        <v>9502.4790999999987</v>
      </c>
      <c r="F800">
        <v>270</v>
      </c>
      <c r="G800">
        <v>4.0160642570286482</v>
      </c>
      <c r="H800">
        <v>91</v>
      </c>
      <c r="I800">
        <v>91</v>
      </c>
      <c r="J800">
        <v>361.06130000000002</v>
      </c>
      <c r="K800">
        <v>13.273099999999999</v>
      </c>
    </row>
    <row r="801" spans="1:11" x14ac:dyDescent="0.25">
      <c r="A801">
        <v>93.06</v>
      </c>
      <c r="B801">
        <v>186.07868999999999</v>
      </c>
      <c r="C801">
        <v>490.54599999999999</v>
      </c>
      <c r="D801">
        <v>800</v>
      </c>
      <c r="E801">
        <v>9502.4880999999987</v>
      </c>
      <c r="F801">
        <v>271</v>
      </c>
      <c r="G801">
        <v>52.631578947353304</v>
      </c>
      <c r="H801">
        <v>15</v>
      </c>
      <c r="I801">
        <v>15</v>
      </c>
      <c r="J801">
        <v>37.819099999999999</v>
      </c>
      <c r="K801">
        <v>13.273099999999999</v>
      </c>
    </row>
    <row r="802" spans="1:11" x14ac:dyDescent="0.25">
      <c r="A802">
        <v>93.16</v>
      </c>
      <c r="B802">
        <v>186.18844999999999</v>
      </c>
      <c r="C802">
        <v>490.94100000000003</v>
      </c>
      <c r="D802">
        <v>801</v>
      </c>
      <c r="E802">
        <v>9534.2334999999985</v>
      </c>
      <c r="F802">
        <v>272</v>
      </c>
      <c r="G802">
        <v>2.5316455696200055</v>
      </c>
      <c r="H802">
        <v>141</v>
      </c>
      <c r="I802">
        <v>141</v>
      </c>
      <c r="J802">
        <v>1000.2669</v>
      </c>
      <c r="K802">
        <v>13.273099999999999</v>
      </c>
    </row>
    <row r="803" spans="1:11" x14ac:dyDescent="0.25">
      <c r="A803">
        <v>93.259999999999991</v>
      </c>
      <c r="B803">
        <v>186.53693999999999</v>
      </c>
      <c r="C803">
        <v>491.08600000000001</v>
      </c>
      <c r="D803">
        <v>802</v>
      </c>
      <c r="E803">
        <v>9534.2747999999992</v>
      </c>
      <c r="F803">
        <v>273</v>
      </c>
      <c r="G803">
        <v>6.8965517241387966</v>
      </c>
      <c r="H803">
        <v>116</v>
      </c>
      <c r="I803">
        <v>116</v>
      </c>
      <c r="J803">
        <v>108.6199</v>
      </c>
      <c r="K803">
        <v>13.273099999999999</v>
      </c>
    </row>
    <row r="804" spans="1:11" x14ac:dyDescent="0.25">
      <c r="A804">
        <v>93.36</v>
      </c>
      <c r="B804">
        <v>186.91234</v>
      </c>
      <c r="C804">
        <v>491.29200000000003</v>
      </c>
      <c r="D804">
        <v>803</v>
      </c>
      <c r="E804">
        <v>9534.4395999999997</v>
      </c>
      <c r="F804">
        <v>274</v>
      </c>
      <c r="G804">
        <v>4.8543689320384278</v>
      </c>
      <c r="H804">
        <v>2</v>
      </c>
      <c r="I804">
        <v>2</v>
      </c>
      <c r="J804">
        <v>155.00659999999999</v>
      </c>
      <c r="K804">
        <v>13.273099999999999</v>
      </c>
    </row>
    <row r="805" spans="1:11" x14ac:dyDescent="0.25">
      <c r="A805">
        <v>93.460000000000008</v>
      </c>
      <c r="B805">
        <v>186.82822999999999</v>
      </c>
      <c r="C805">
        <v>491.41899999999998</v>
      </c>
      <c r="D805">
        <v>804</v>
      </c>
      <c r="E805">
        <v>9534.5321999999996</v>
      </c>
      <c r="F805">
        <v>275</v>
      </c>
      <c r="G805">
        <v>7.8740157480344282</v>
      </c>
      <c r="H805">
        <v>0</v>
      </c>
      <c r="J805">
        <v>115.01300000000001</v>
      </c>
      <c r="K805">
        <v>13.273099999999999</v>
      </c>
    </row>
    <row r="806" spans="1:11" x14ac:dyDescent="0.25">
      <c r="A806">
        <v>93.56</v>
      </c>
      <c r="B806">
        <v>187.52010999999999</v>
      </c>
      <c r="C806">
        <v>491.48400000000004</v>
      </c>
      <c r="D806">
        <v>805</v>
      </c>
      <c r="E806">
        <v>9534.5347000000002</v>
      </c>
      <c r="F806">
        <v>276</v>
      </c>
      <c r="G806">
        <v>15.384615384602469</v>
      </c>
      <c r="H806">
        <v>56</v>
      </c>
      <c r="I806">
        <v>56</v>
      </c>
      <c r="J806">
        <v>20.241</v>
      </c>
      <c r="K806">
        <v>13.273099999999999</v>
      </c>
    </row>
    <row r="807" spans="1:11" x14ac:dyDescent="0.25">
      <c r="A807">
        <v>93.66</v>
      </c>
      <c r="B807">
        <v>187.56406000000001</v>
      </c>
      <c r="C807">
        <v>491.57</v>
      </c>
      <c r="D807">
        <v>806</v>
      </c>
      <c r="E807">
        <v>9534.5426000000007</v>
      </c>
      <c r="F807">
        <v>277</v>
      </c>
      <c r="G807">
        <v>11.62790697675015</v>
      </c>
      <c r="H807">
        <v>129</v>
      </c>
      <c r="I807">
        <v>129</v>
      </c>
      <c r="J807">
        <v>32.005099999999999</v>
      </c>
      <c r="K807">
        <v>13.273099999999999</v>
      </c>
    </row>
    <row r="808" spans="1:11" x14ac:dyDescent="0.25">
      <c r="A808">
        <v>93.759999999999991</v>
      </c>
      <c r="B808">
        <v>187.51306</v>
      </c>
      <c r="C808">
        <v>491.69600000000003</v>
      </c>
      <c r="D808">
        <v>807</v>
      </c>
      <c r="E808">
        <v>9534.5460000000003</v>
      </c>
      <c r="F808">
        <v>278</v>
      </c>
      <c r="G808">
        <v>7.936507936505846</v>
      </c>
      <c r="H808">
        <v>133</v>
      </c>
      <c r="I808">
        <v>133</v>
      </c>
      <c r="J808">
        <v>25.123799999999999</v>
      </c>
      <c r="K808">
        <v>13.273099999999999</v>
      </c>
    </row>
    <row r="809" spans="1:11" x14ac:dyDescent="0.25">
      <c r="A809">
        <v>93.86</v>
      </c>
      <c r="B809">
        <v>188.05348000000001</v>
      </c>
      <c r="C809">
        <v>491.76400000000001</v>
      </c>
      <c r="D809">
        <v>808</v>
      </c>
      <c r="E809">
        <v>9534.5468999999994</v>
      </c>
      <c r="F809">
        <v>279</v>
      </c>
      <c r="G809">
        <v>14.705882352944716</v>
      </c>
      <c r="H809">
        <v>126</v>
      </c>
      <c r="I809">
        <v>126</v>
      </c>
      <c r="J809">
        <v>12.672599999999999</v>
      </c>
      <c r="K809">
        <v>13.338200000000001</v>
      </c>
    </row>
    <row r="810" spans="1:11" x14ac:dyDescent="0.25">
      <c r="A810">
        <v>93.960000000000008</v>
      </c>
      <c r="B810">
        <v>187.59452999999999</v>
      </c>
      <c r="C810">
        <v>491.81200000000001</v>
      </c>
      <c r="D810">
        <v>809</v>
      </c>
      <c r="E810">
        <v>9534.5499999999993</v>
      </c>
      <c r="F810">
        <v>280</v>
      </c>
      <c r="G810">
        <v>20.833333333332543</v>
      </c>
      <c r="H810">
        <v>128</v>
      </c>
      <c r="I810">
        <v>128</v>
      </c>
      <c r="J810">
        <v>21.751200000000001</v>
      </c>
      <c r="K810">
        <v>13.338200000000001</v>
      </c>
    </row>
    <row r="811" spans="1:11" x14ac:dyDescent="0.25">
      <c r="A811">
        <v>94.06</v>
      </c>
      <c r="B811">
        <v>188.07901000000001</v>
      </c>
      <c r="C811">
        <v>491.87799999999999</v>
      </c>
      <c r="D811">
        <v>810</v>
      </c>
      <c r="E811">
        <v>9534.5564999999988</v>
      </c>
      <c r="F811">
        <v>281</v>
      </c>
      <c r="G811">
        <v>15.151515151521101</v>
      </c>
      <c r="H811">
        <v>111</v>
      </c>
      <c r="I811">
        <v>111</v>
      </c>
      <c r="J811">
        <v>27.076899999999998</v>
      </c>
      <c r="K811">
        <v>13.393700000000001</v>
      </c>
    </row>
    <row r="812" spans="1:11" x14ac:dyDescent="0.25">
      <c r="A812">
        <v>94.16</v>
      </c>
      <c r="B812">
        <v>188.39296999999999</v>
      </c>
      <c r="C812">
        <v>492.29</v>
      </c>
      <c r="D812">
        <v>811</v>
      </c>
      <c r="E812">
        <v>9534.5732999999982</v>
      </c>
      <c r="F812">
        <v>282</v>
      </c>
      <c r="G812">
        <v>2.4271844660192139</v>
      </c>
      <c r="H812">
        <v>119</v>
      </c>
      <c r="I812">
        <v>119</v>
      </c>
      <c r="J812">
        <v>39.283900000000003</v>
      </c>
      <c r="K812">
        <v>13.404999999999999</v>
      </c>
    </row>
    <row r="813" spans="1:11" x14ac:dyDescent="0.25">
      <c r="A813">
        <v>94.259999999999991</v>
      </c>
      <c r="B813">
        <v>188.59813</v>
      </c>
      <c r="C813">
        <v>492.35</v>
      </c>
      <c r="D813">
        <v>812</v>
      </c>
      <c r="E813">
        <v>9534.5883999999987</v>
      </c>
      <c r="F813">
        <v>283</v>
      </c>
      <c r="G813">
        <v>16.666666666666035</v>
      </c>
      <c r="H813">
        <v>144</v>
      </c>
      <c r="I813">
        <v>144</v>
      </c>
      <c r="J813">
        <v>38.7956</v>
      </c>
      <c r="K813">
        <v>13.4582</v>
      </c>
    </row>
    <row r="814" spans="1:11" x14ac:dyDescent="0.25">
      <c r="A814">
        <v>94.36</v>
      </c>
      <c r="B814">
        <v>188.90251000000001</v>
      </c>
      <c r="C814">
        <v>492.50800000000004</v>
      </c>
      <c r="D814">
        <v>813</v>
      </c>
      <c r="E814">
        <v>9534.8673999999992</v>
      </c>
      <c r="F814">
        <v>284</v>
      </c>
      <c r="G814">
        <v>6.3291139240500138</v>
      </c>
      <c r="H814">
        <v>55</v>
      </c>
      <c r="I814">
        <v>55</v>
      </c>
      <c r="J814">
        <v>158.47</v>
      </c>
      <c r="K814">
        <v>13.517200000000001</v>
      </c>
    </row>
    <row r="815" spans="1:11" x14ac:dyDescent="0.25">
      <c r="A815">
        <v>94.460000000000008</v>
      </c>
      <c r="B815">
        <v>189.76622</v>
      </c>
      <c r="C815">
        <v>492.53200000000004</v>
      </c>
      <c r="D815">
        <v>814</v>
      </c>
      <c r="E815">
        <v>9534.8743999999988</v>
      </c>
      <c r="F815">
        <v>285</v>
      </c>
      <c r="G815">
        <v>41.666666666665087</v>
      </c>
      <c r="H815">
        <v>12</v>
      </c>
      <c r="I815">
        <v>12</v>
      </c>
      <c r="J815">
        <v>29.03</v>
      </c>
      <c r="K815">
        <v>13.517200000000001</v>
      </c>
    </row>
    <row r="816" spans="1:11" x14ac:dyDescent="0.25">
      <c r="A816">
        <v>94.56</v>
      </c>
      <c r="B816">
        <v>190.04993999999999</v>
      </c>
      <c r="C816">
        <v>492.85900000000004</v>
      </c>
      <c r="D816">
        <v>815</v>
      </c>
      <c r="E816">
        <v>9534.8744999999981</v>
      </c>
      <c r="F816">
        <v>286</v>
      </c>
      <c r="G816">
        <v>3.0581039755351851</v>
      </c>
      <c r="H816">
        <v>54</v>
      </c>
      <c r="I816">
        <v>54</v>
      </c>
      <c r="J816">
        <v>1.6862999999999999</v>
      </c>
      <c r="K816">
        <v>13.517200000000001</v>
      </c>
    </row>
    <row r="817" spans="1:11" x14ac:dyDescent="0.25">
      <c r="A817">
        <v>94.66</v>
      </c>
      <c r="B817">
        <v>189.83496</v>
      </c>
      <c r="C817">
        <v>492.91500000000002</v>
      </c>
      <c r="D817">
        <v>816</v>
      </c>
      <c r="E817">
        <v>9534.9893999999986</v>
      </c>
      <c r="F817">
        <v>287</v>
      </c>
      <c r="G817">
        <v>17.857142857148222</v>
      </c>
      <c r="H817">
        <v>71</v>
      </c>
      <c r="I817">
        <v>71</v>
      </c>
      <c r="J817">
        <v>115.01300000000001</v>
      </c>
      <c r="K817">
        <v>13.517200000000001</v>
      </c>
    </row>
    <row r="818" spans="1:11" x14ac:dyDescent="0.25">
      <c r="A818">
        <v>94.759999999999991</v>
      </c>
      <c r="B818">
        <v>190.76129</v>
      </c>
      <c r="C818">
        <v>493.04700000000003</v>
      </c>
      <c r="D818">
        <v>817</v>
      </c>
      <c r="E818">
        <v>9534.994999999999</v>
      </c>
      <c r="F818">
        <v>288</v>
      </c>
      <c r="G818">
        <v>7.5757575757572884</v>
      </c>
      <c r="H818">
        <v>114</v>
      </c>
      <c r="I818">
        <v>114</v>
      </c>
      <c r="J818">
        <v>34.889400000000002</v>
      </c>
      <c r="K818">
        <v>13.517200000000001</v>
      </c>
    </row>
    <row r="819" spans="1:11" x14ac:dyDescent="0.25">
      <c r="A819">
        <v>94.86</v>
      </c>
      <c r="B819">
        <v>190.46146999999999</v>
      </c>
      <c r="C819">
        <v>493.11500000000001</v>
      </c>
      <c r="D819">
        <v>818</v>
      </c>
      <c r="E819">
        <v>9534.9950999999983</v>
      </c>
      <c r="F819">
        <v>289</v>
      </c>
      <c r="G819">
        <v>14.705882352944716</v>
      </c>
      <c r="H819">
        <v>0</v>
      </c>
      <c r="J819">
        <v>1.4420999999999999</v>
      </c>
      <c r="K819">
        <v>13.5824</v>
      </c>
    </row>
    <row r="820" spans="1:11" x14ac:dyDescent="0.25">
      <c r="A820">
        <v>94.960000000000008</v>
      </c>
      <c r="B820">
        <v>190.92757</v>
      </c>
      <c r="C820">
        <v>493.77100000000002</v>
      </c>
      <c r="D820">
        <v>819</v>
      </c>
      <c r="E820">
        <v>9535.009399999999</v>
      </c>
      <c r="F820">
        <v>290</v>
      </c>
      <c r="G820">
        <v>1.5243902439024253</v>
      </c>
      <c r="H820">
        <v>0</v>
      </c>
      <c r="J820">
        <v>40.305900000000001</v>
      </c>
      <c r="K820">
        <v>13.5824</v>
      </c>
    </row>
    <row r="821" spans="1:11" x14ac:dyDescent="0.25">
      <c r="A821">
        <v>95.06</v>
      </c>
      <c r="B821">
        <v>190.58617000000001</v>
      </c>
      <c r="C821">
        <v>493.83500000000004</v>
      </c>
      <c r="D821">
        <v>820</v>
      </c>
      <c r="E821">
        <v>9535.0131999999994</v>
      </c>
      <c r="F821">
        <v>291</v>
      </c>
      <c r="G821">
        <v>15.624999999994781</v>
      </c>
      <c r="H821">
        <v>18</v>
      </c>
      <c r="I821">
        <v>18</v>
      </c>
      <c r="J821">
        <v>27.610600000000002</v>
      </c>
      <c r="K821">
        <v>13.5824</v>
      </c>
    </row>
    <row r="822" spans="1:11" x14ac:dyDescent="0.25">
      <c r="A822">
        <v>95.16</v>
      </c>
      <c r="B822">
        <v>191.21279999999999</v>
      </c>
      <c r="C822">
        <v>494.28700000000003</v>
      </c>
      <c r="D822">
        <v>821</v>
      </c>
      <c r="E822">
        <v>9535.0211999999992</v>
      </c>
      <c r="F822">
        <v>292</v>
      </c>
      <c r="G822">
        <v>2.2123893805309822</v>
      </c>
      <c r="H822">
        <v>183</v>
      </c>
      <c r="I822">
        <v>183</v>
      </c>
      <c r="J822">
        <v>26.634</v>
      </c>
      <c r="K822">
        <v>13.5824</v>
      </c>
    </row>
    <row r="823" spans="1:11" x14ac:dyDescent="0.25">
      <c r="A823">
        <v>95.259999999999991</v>
      </c>
      <c r="B823">
        <v>190.99289999999999</v>
      </c>
      <c r="C823">
        <v>494.40500000000003</v>
      </c>
      <c r="D823">
        <v>822</v>
      </c>
      <c r="E823">
        <v>9535.0393999999997</v>
      </c>
      <c r="F823">
        <v>293</v>
      </c>
      <c r="G823">
        <v>8.4745762711868</v>
      </c>
      <c r="H823">
        <v>144</v>
      </c>
      <c r="I823">
        <v>144</v>
      </c>
      <c r="J823">
        <v>41.237000000000002</v>
      </c>
      <c r="K823">
        <v>13.5824</v>
      </c>
    </row>
    <row r="824" spans="1:11" x14ac:dyDescent="0.25">
      <c r="A824">
        <v>95.36</v>
      </c>
      <c r="B824">
        <v>191.85445999999999</v>
      </c>
      <c r="C824">
        <v>494.47199999999998</v>
      </c>
      <c r="D824">
        <v>823</v>
      </c>
      <c r="E824">
        <v>9535.039499999999</v>
      </c>
      <c r="F824">
        <v>294</v>
      </c>
      <c r="G824">
        <v>14.9253731343394</v>
      </c>
      <c r="H824">
        <v>0</v>
      </c>
      <c r="J824">
        <v>1.4420999999999999</v>
      </c>
      <c r="K824">
        <v>13.5824</v>
      </c>
    </row>
    <row r="825" spans="1:11" x14ac:dyDescent="0.25">
      <c r="A825">
        <v>95.460000000000008</v>
      </c>
      <c r="B825">
        <v>191.75622999999999</v>
      </c>
      <c r="C825">
        <v>494.81200000000001</v>
      </c>
      <c r="D825">
        <v>824</v>
      </c>
      <c r="E825">
        <v>9535.0414999999994</v>
      </c>
      <c r="F825">
        <v>295</v>
      </c>
      <c r="G825">
        <v>2.9411764705879597</v>
      </c>
      <c r="H825">
        <v>126</v>
      </c>
      <c r="I825">
        <v>126</v>
      </c>
      <c r="J825">
        <v>15.3581</v>
      </c>
      <c r="K825">
        <v>13.5824</v>
      </c>
    </row>
    <row r="826" spans="1:11" x14ac:dyDescent="0.25">
      <c r="A826">
        <v>95.56</v>
      </c>
      <c r="B826">
        <v>192.39838</v>
      </c>
      <c r="C826">
        <v>495.29700000000003</v>
      </c>
      <c r="D826">
        <v>825</v>
      </c>
      <c r="E826">
        <v>9535.0463999999993</v>
      </c>
      <c r="F826">
        <v>296</v>
      </c>
      <c r="G826">
        <v>2.0618556701030348</v>
      </c>
      <c r="H826">
        <v>122</v>
      </c>
      <c r="I826">
        <v>122</v>
      </c>
      <c r="J826">
        <v>25.367899999999999</v>
      </c>
      <c r="K826">
        <v>13.5824</v>
      </c>
    </row>
    <row r="827" spans="1:11" x14ac:dyDescent="0.25">
      <c r="A827">
        <v>95.66</v>
      </c>
      <c r="B827">
        <v>192.31715</v>
      </c>
      <c r="C827">
        <v>495.43700000000001</v>
      </c>
      <c r="D827">
        <v>826</v>
      </c>
      <c r="E827">
        <v>9535.0471999999991</v>
      </c>
      <c r="F827">
        <v>297</v>
      </c>
      <c r="G827">
        <v>7.1428571428578387</v>
      </c>
      <c r="H827">
        <v>0</v>
      </c>
      <c r="J827">
        <v>12.229699999999999</v>
      </c>
      <c r="K827">
        <v>13.5824</v>
      </c>
    </row>
    <row r="828" spans="1:11" x14ac:dyDescent="0.25">
      <c r="A828">
        <v>95.759999999999991</v>
      </c>
      <c r="B828">
        <v>192.50859</v>
      </c>
      <c r="C828">
        <v>495.44900000000001</v>
      </c>
      <c r="D828">
        <v>827</v>
      </c>
      <c r="E828">
        <v>9535.0521999999983</v>
      </c>
      <c r="F828">
        <v>298</v>
      </c>
      <c r="G828">
        <v>83.333333333330174</v>
      </c>
      <c r="H828">
        <v>247</v>
      </c>
      <c r="I828">
        <v>247</v>
      </c>
      <c r="J828">
        <v>24.8796</v>
      </c>
      <c r="K828">
        <v>13.5824</v>
      </c>
    </row>
    <row r="829" spans="1:11" x14ac:dyDescent="0.25">
      <c r="A829">
        <v>95.86</v>
      </c>
      <c r="B829">
        <v>192.67635999999999</v>
      </c>
      <c r="C829">
        <v>495.625</v>
      </c>
      <c r="D829">
        <v>828</v>
      </c>
      <c r="E829">
        <v>9535.0529999999981</v>
      </c>
      <c r="F829">
        <v>299</v>
      </c>
      <c r="G829">
        <v>5.6818181818185778</v>
      </c>
      <c r="H829">
        <v>0</v>
      </c>
      <c r="J829">
        <v>13.694599999999999</v>
      </c>
      <c r="K829">
        <v>13.5824</v>
      </c>
    </row>
    <row r="830" spans="1:11" x14ac:dyDescent="0.25">
      <c r="A830">
        <v>95.960000000000008</v>
      </c>
      <c r="B830">
        <v>193.26830000000001</v>
      </c>
      <c r="C830">
        <v>495.84500000000003</v>
      </c>
      <c r="D830">
        <v>829</v>
      </c>
      <c r="E830">
        <v>9535.0539999999983</v>
      </c>
      <c r="F830">
        <v>300</v>
      </c>
      <c r="G830">
        <v>4.5454545454539819</v>
      </c>
      <c r="H830">
        <v>128</v>
      </c>
      <c r="I830">
        <v>128</v>
      </c>
      <c r="J830">
        <v>14.1829</v>
      </c>
      <c r="K830">
        <v>13.5824</v>
      </c>
    </row>
    <row r="831" spans="1:11" x14ac:dyDescent="0.25">
      <c r="A831">
        <v>96.06</v>
      </c>
      <c r="B831">
        <v>192.90422000000001</v>
      </c>
      <c r="C831">
        <v>495.899</v>
      </c>
      <c r="D831">
        <v>830</v>
      </c>
      <c r="E831">
        <v>9535.0540999999976</v>
      </c>
      <c r="F831">
        <v>301</v>
      </c>
      <c r="G831">
        <v>18.518518518527564</v>
      </c>
      <c r="H831">
        <v>0</v>
      </c>
      <c r="J831">
        <v>1.4420999999999999</v>
      </c>
      <c r="K831">
        <v>13.5824</v>
      </c>
    </row>
    <row r="832" spans="1:11" x14ac:dyDescent="0.25">
      <c r="A832">
        <v>96.16</v>
      </c>
      <c r="B832">
        <v>193.41273000000001</v>
      </c>
      <c r="C832">
        <v>496.11</v>
      </c>
      <c r="D832">
        <v>831</v>
      </c>
      <c r="E832">
        <v>9535.0933999999979</v>
      </c>
      <c r="F832">
        <v>302</v>
      </c>
      <c r="G832">
        <v>4.7393364928907094</v>
      </c>
      <c r="H832">
        <v>127</v>
      </c>
      <c r="I832">
        <v>127</v>
      </c>
      <c r="J832">
        <v>97.877700000000004</v>
      </c>
      <c r="K832">
        <v>13.5824</v>
      </c>
    </row>
    <row r="833" spans="1:11" x14ac:dyDescent="0.25">
      <c r="A833">
        <v>96.259999999999991</v>
      </c>
      <c r="B833">
        <v>194.01616999999999</v>
      </c>
      <c r="C833">
        <v>496.84100000000001</v>
      </c>
      <c r="D833">
        <v>832</v>
      </c>
      <c r="E833">
        <v>9535.1170999999977</v>
      </c>
      <c r="F833">
        <v>303</v>
      </c>
      <c r="G833">
        <v>1.3679890560875616</v>
      </c>
      <c r="H833">
        <v>34</v>
      </c>
      <c r="I833">
        <v>34</v>
      </c>
      <c r="J833">
        <v>55.930900000000001</v>
      </c>
      <c r="K833">
        <v>13.5824</v>
      </c>
    </row>
    <row r="834" spans="1:11" x14ac:dyDescent="0.25">
      <c r="A834">
        <v>96.36</v>
      </c>
      <c r="B834">
        <v>194.37994</v>
      </c>
      <c r="C834">
        <v>497.00299999999999</v>
      </c>
      <c r="D834">
        <v>833</v>
      </c>
      <c r="E834">
        <v>9535.1263999999974</v>
      </c>
      <c r="F834">
        <v>304</v>
      </c>
      <c r="G834">
        <v>6.1728395061736885</v>
      </c>
      <c r="H834">
        <v>65</v>
      </c>
      <c r="I834">
        <v>65</v>
      </c>
      <c r="J834">
        <v>28.541699999999999</v>
      </c>
      <c r="K834">
        <v>13.5824</v>
      </c>
    </row>
    <row r="835" spans="1:11" x14ac:dyDescent="0.25">
      <c r="A835">
        <v>96.460000000000008</v>
      </c>
      <c r="B835">
        <v>193.98427000000001</v>
      </c>
      <c r="C835">
        <v>497.12799999999999</v>
      </c>
      <c r="D835">
        <v>834</v>
      </c>
      <c r="E835">
        <v>9536.6175999999978</v>
      </c>
      <c r="F835">
        <v>305</v>
      </c>
      <c r="G835">
        <v>8</v>
      </c>
      <c r="H835">
        <v>0</v>
      </c>
      <c r="J835">
        <v>322.48700000000002</v>
      </c>
      <c r="K835">
        <v>13.5824</v>
      </c>
    </row>
    <row r="836" spans="1:11" x14ac:dyDescent="0.25">
      <c r="A836">
        <v>96.56</v>
      </c>
      <c r="B836">
        <v>194.51339999999999</v>
      </c>
      <c r="C836">
        <v>497.14499999999998</v>
      </c>
      <c r="D836">
        <v>835</v>
      </c>
      <c r="E836">
        <v>9536.6237999999976</v>
      </c>
      <c r="F836">
        <v>306</v>
      </c>
      <c r="G836">
        <v>58.823529411778864</v>
      </c>
      <c r="H836">
        <v>44</v>
      </c>
      <c r="I836">
        <v>44</v>
      </c>
      <c r="J836">
        <v>25.657499999999999</v>
      </c>
      <c r="K836">
        <v>13.5824</v>
      </c>
    </row>
    <row r="837" spans="1:11" x14ac:dyDescent="0.25">
      <c r="A837">
        <v>96.66</v>
      </c>
      <c r="B837">
        <v>195.00147999999999</v>
      </c>
      <c r="C837">
        <v>497.59300000000002</v>
      </c>
      <c r="D837">
        <v>836</v>
      </c>
      <c r="E837">
        <v>9536.6238999999969</v>
      </c>
      <c r="F837">
        <v>307</v>
      </c>
      <c r="G837">
        <v>2.2321428571426782</v>
      </c>
      <c r="H837">
        <v>0</v>
      </c>
      <c r="J837">
        <v>1.4420999999999999</v>
      </c>
      <c r="K837">
        <v>13.5824</v>
      </c>
    </row>
    <row r="838" spans="1:11" x14ac:dyDescent="0.25">
      <c r="A838">
        <v>96.759999999999991</v>
      </c>
      <c r="B838">
        <v>195.14246</v>
      </c>
      <c r="C838">
        <v>497.69900000000001</v>
      </c>
      <c r="D838">
        <v>837</v>
      </c>
      <c r="E838">
        <v>9536.6282999999967</v>
      </c>
      <c r="F838">
        <v>308</v>
      </c>
      <c r="G838">
        <v>9.4339622641514289</v>
      </c>
      <c r="H838">
        <v>12</v>
      </c>
      <c r="I838">
        <v>12</v>
      </c>
      <c r="J838">
        <v>29.5183</v>
      </c>
      <c r="K838">
        <v>13.5824</v>
      </c>
    </row>
    <row r="839" spans="1:11" x14ac:dyDescent="0.25">
      <c r="A839">
        <v>96.86</v>
      </c>
      <c r="B839">
        <v>195.30898999999999</v>
      </c>
      <c r="C839">
        <v>497.80900000000003</v>
      </c>
      <c r="D839">
        <v>838</v>
      </c>
      <c r="E839">
        <v>9536.6292999999969</v>
      </c>
      <c r="F839">
        <v>309</v>
      </c>
      <c r="G839">
        <v>9.0909090909079637</v>
      </c>
      <c r="H839">
        <v>0</v>
      </c>
      <c r="J839">
        <v>13.1609</v>
      </c>
      <c r="K839">
        <v>13.5824</v>
      </c>
    </row>
    <row r="840" spans="1:11" x14ac:dyDescent="0.25">
      <c r="A840">
        <v>96.960000000000008</v>
      </c>
      <c r="B840">
        <v>195.00421</v>
      </c>
      <c r="C840">
        <v>498.23599999999999</v>
      </c>
      <c r="D840">
        <v>839</v>
      </c>
      <c r="E840">
        <v>9536.6300999999967</v>
      </c>
      <c r="F840">
        <v>310</v>
      </c>
      <c r="G840">
        <v>2.3419203747074571</v>
      </c>
      <c r="H840">
        <v>0</v>
      </c>
      <c r="J840">
        <v>14.1374</v>
      </c>
      <c r="K840">
        <v>13.5824</v>
      </c>
    </row>
    <row r="841" spans="1:11" x14ac:dyDescent="0.25">
      <c r="A841">
        <v>97.06</v>
      </c>
      <c r="B841">
        <v>196.04059000000001</v>
      </c>
      <c r="C841">
        <v>498.24799999999999</v>
      </c>
      <c r="D841">
        <v>840</v>
      </c>
      <c r="E841">
        <v>9536.6342999999961</v>
      </c>
      <c r="F841">
        <v>311</v>
      </c>
      <c r="G841">
        <v>83.333333333330174</v>
      </c>
      <c r="H841">
        <v>118</v>
      </c>
      <c r="I841">
        <v>118</v>
      </c>
      <c r="J841">
        <v>24.147200000000002</v>
      </c>
      <c r="K841">
        <v>13.5824</v>
      </c>
    </row>
    <row r="842" spans="1:11" x14ac:dyDescent="0.25">
      <c r="A842">
        <v>97.16</v>
      </c>
      <c r="B842">
        <v>196.47728000000001</v>
      </c>
      <c r="C842">
        <v>498.59000000000003</v>
      </c>
      <c r="D842">
        <v>841</v>
      </c>
      <c r="E842">
        <v>9536.6380999999965</v>
      </c>
      <c r="F842">
        <v>312</v>
      </c>
      <c r="G842">
        <v>2.9239766081867806</v>
      </c>
      <c r="H842">
        <v>128</v>
      </c>
      <c r="I842">
        <v>128</v>
      </c>
      <c r="J842">
        <v>30.494900000000001</v>
      </c>
      <c r="K842">
        <v>13.5824</v>
      </c>
    </row>
    <row r="843" spans="1:11" x14ac:dyDescent="0.25">
      <c r="A843">
        <v>97.259999999999991</v>
      </c>
      <c r="B843">
        <v>195.791</v>
      </c>
      <c r="C843">
        <v>498.649</v>
      </c>
      <c r="D843">
        <v>842</v>
      </c>
      <c r="E843">
        <v>9536.6505999999972</v>
      </c>
      <c r="F843">
        <v>313</v>
      </c>
      <c r="G843">
        <v>16.949152542381764</v>
      </c>
      <c r="H843">
        <v>176</v>
      </c>
      <c r="I843">
        <v>176</v>
      </c>
      <c r="J843">
        <v>37.819099999999999</v>
      </c>
      <c r="K843">
        <v>13.5824</v>
      </c>
    </row>
    <row r="844" spans="1:11" x14ac:dyDescent="0.25">
      <c r="A844">
        <v>97.36</v>
      </c>
      <c r="B844">
        <v>196.01906</v>
      </c>
      <c r="C844">
        <v>499.553</v>
      </c>
      <c r="D844">
        <v>843</v>
      </c>
      <c r="E844">
        <v>9536.6514999999963</v>
      </c>
      <c r="F844">
        <v>314</v>
      </c>
      <c r="G844">
        <v>1.1061946902654911</v>
      </c>
      <c r="H844">
        <v>0</v>
      </c>
      <c r="J844">
        <v>12.229699999999999</v>
      </c>
      <c r="K844">
        <v>13.5824</v>
      </c>
    </row>
    <row r="845" spans="1:11" x14ac:dyDescent="0.25">
      <c r="A845">
        <v>97.460000000000008</v>
      </c>
      <c r="B845">
        <v>196.88973999999999</v>
      </c>
      <c r="C845">
        <v>499.99099999999999</v>
      </c>
      <c r="D845">
        <v>844</v>
      </c>
      <c r="E845">
        <v>9536.6677999999956</v>
      </c>
      <c r="F845">
        <v>315</v>
      </c>
      <c r="G845">
        <v>2.2831050228311121</v>
      </c>
      <c r="H845">
        <v>0</v>
      </c>
      <c r="J845">
        <v>45.631599999999999</v>
      </c>
      <c r="K845">
        <v>13.616300000000001</v>
      </c>
    </row>
    <row r="846" spans="1:11" x14ac:dyDescent="0.25">
      <c r="A846">
        <v>97.56</v>
      </c>
      <c r="B846">
        <v>196.57181</v>
      </c>
      <c r="C846">
        <v>500.214</v>
      </c>
      <c r="D846">
        <v>845</v>
      </c>
      <c r="E846">
        <v>9536.6729999999952</v>
      </c>
      <c r="F846">
        <v>316</v>
      </c>
      <c r="G846">
        <v>4.484304932735161</v>
      </c>
      <c r="H846">
        <v>128</v>
      </c>
      <c r="I846">
        <v>128</v>
      </c>
      <c r="J846">
        <v>24.680900000000001</v>
      </c>
      <c r="K846">
        <v>13.616300000000001</v>
      </c>
    </row>
    <row r="847" spans="1:11" x14ac:dyDescent="0.25">
      <c r="A847">
        <v>97.66</v>
      </c>
      <c r="B847">
        <v>197.01147</v>
      </c>
      <c r="C847">
        <v>500.46300000000002</v>
      </c>
      <c r="D847">
        <v>846</v>
      </c>
      <c r="E847">
        <v>9536.6738999999943</v>
      </c>
      <c r="F847">
        <v>317</v>
      </c>
      <c r="G847">
        <v>4.0160642570277307</v>
      </c>
      <c r="H847">
        <v>0</v>
      </c>
      <c r="J847">
        <v>12.229699999999999</v>
      </c>
      <c r="K847">
        <v>13.616300000000001</v>
      </c>
    </row>
    <row r="848" spans="1:11" x14ac:dyDescent="0.25">
      <c r="A848">
        <v>97.759999999999991</v>
      </c>
      <c r="B848">
        <v>197.92903000000001</v>
      </c>
      <c r="C848">
        <v>500.54900000000004</v>
      </c>
      <c r="D848">
        <v>847</v>
      </c>
      <c r="E848">
        <v>9536.6783999999934</v>
      </c>
      <c r="F848">
        <v>318</v>
      </c>
      <c r="G848">
        <v>11.627906976742464</v>
      </c>
      <c r="H848">
        <v>128</v>
      </c>
      <c r="I848">
        <v>128</v>
      </c>
      <c r="J848">
        <v>47.035400000000003</v>
      </c>
      <c r="K848">
        <v>13.616300000000001</v>
      </c>
    </row>
    <row r="849" spans="1:11" x14ac:dyDescent="0.25">
      <c r="A849">
        <v>97.86</v>
      </c>
      <c r="B849">
        <v>197.32953000000001</v>
      </c>
      <c r="C849">
        <v>500.96800000000002</v>
      </c>
      <c r="D849">
        <v>848</v>
      </c>
      <c r="E849">
        <v>9536.6792999999925</v>
      </c>
      <c r="F849">
        <v>319</v>
      </c>
      <c r="G849">
        <v>2.3866348448688335</v>
      </c>
      <c r="H849">
        <v>128</v>
      </c>
      <c r="I849">
        <v>128</v>
      </c>
      <c r="J849">
        <v>11.7415</v>
      </c>
      <c r="K849">
        <v>13.621</v>
      </c>
    </row>
    <row r="850" spans="1:11" x14ac:dyDescent="0.25">
      <c r="A850">
        <v>97.960000000000008</v>
      </c>
      <c r="B850">
        <v>197.98795999999999</v>
      </c>
      <c r="C850">
        <v>501.18700000000001</v>
      </c>
      <c r="D850">
        <v>849</v>
      </c>
      <c r="E850">
        <v>9536.6801999999916</v>
      </c>
      <c r="F850">
        <v>320</v>
      </c>
      <c r="G850">
        <v>4.5662100456622241</v>
      </c>
      <c r="H850">
        <v>127</v>
      </c>
      <c r="I850">
        <v>127</v>
      </c>
      <c r="J850">
        <v>12.672599999999999</v>
      </c>
      <c r="K850">
        <v>13.621</v>
      </c>
    </row>
    <row r="851" spans="1:11" x14ac:dyDescent="0.25">
      <c r="A851">
        <v>98.06</v>
      </c>
      <c r="B851">
        <v>197.99319</v>
      </c>
      <c r="C851">
        <v>501.83600000000001</v>
      </c>
      <c r="D851">
        <v>850</v>
      </c>
      <c r="E851">
        <v>9536.7772999999925</v>
      </c>
      <c r="F851">
        <v>321</v>
      </c>
      <c r="G851">
        <v>1.5408320493066234</v>
      </c>
      <c r="H851">
        <v>123</v>
      </c>
      <c r="I851">
        <v>123</v>
      </c>
      <c r="J851">
        <v>138.405</v>
      </c>
      <c r="K851">
        <v>13.6492</v>
      </c>
    </row>
    <row r="852" spans="1:11" x14ac:dyDescent="0.25">
      <c r="A852">
        <v>98.16</v>
      </c>
      <c r="B852">
        <v>198.52128999999999</v>
      </c>
      <c r="C852">
        <v>502.12400000000002</v>
      </c>
      <c r="D852">
        <v>851</v>
      </c>
      <c r="E852">
        <v>9536.7781999999916</v>
      </c>
      <c r="F852">
        <v>322</v>
      </c>
      <c r="G852">
        <v>3.4722222222220904</v>
      </c>
      <c r="H852">
        <v>0</v>
      </c>
      <c r="J852">
        <v>13.1609</v>
      </c>
      <c r="K852">
        <v>13.6492</v>
      </c>
    </row>
    <row r="853" spans="1:11" x14ac:dyDescent="0.25">
      <c r="A853">
        <v>98.259999999999991</v>
      </c>
      <c r="B853">
        <v>198.66797</v>
      </c>
      <c r="C853">
        <v>502.17700000000002</v>
      </c>
      <c r="D853">
        <v>852</v>
      </c>
      <c r="E853">
        <v>9536.7791999999918</v>
      </c>
      <c r="F853">
        <v>323</v>
      </c>
      <c r="G853">
        <v>18.867924528302858</v>
      </c>
      <c r="H853">
        <v>0</v>
      </c>
      <c r="J853">
        <v>12.672599999999999</v>
      </c>
      <c r="K853">
        <v>13.6492</v>
      </c>
    </row>
    <row r="854" spans="1:11" x14ac:dyDescent="0.25">
      <c r="A854">
        <v>98.36</v>
      </c>
      <c r="B854">
        <v>199.14827</v>
      </c>
      <c r="C854">
        <v>502.24200000000002</v>
      </c>
      <c r="D854">
        <v>853</v>
      </c>
      <c r="E854">
        <v>9537.5183999999917</v>
      </c>
      <c r="F854">
        <v>324</v>
      </c>
      <c r="G854">
        <v>15.384615384615923</v>
      </c>
      <c r="H854">
        <v>122</v>
      </c>
      <c r="I854">
        <v>122</v>
      </c>
      <c r="J854">
        <v>368.43090000000001</v>
      </c>
      <c r="K854">
        <v>13.6492</v>
      </c>
    </row>
    <row r="855" spans="1:11" x14ac:dyDescent="0.25">
      <c r="A855">
        <v>98.460000000000008</v>
      </c>
      <c r="B855">
        <v>199.32005000000001</v>
      </c>
      <c r="C855">
        <v>502.63400000000001</v>
      </c>
      <c r="D855">
        <v>854</v>
      </c>
      <c r="E855">
        <v>9537.5200999999925</v>
      </c>
      <c r="F855">
        <v>325</v>
      </c>
      <c r="G855">
        <v>2.5510204081632919</v>
      </c>
      <c r="H855">
        <v>148</v>
      </c>
      <c r="I855">
        <v>148</v>
      </c>
      <c r="J855">
        <v>19.264399999999998</v>
      </c>
      <c r="K855">
        <v>13.6492</v>
      </c>
    </row>
    <row r="856" spans="1:11" x14ac:dyDescent="0.25">
      <c r="A856">
        <v>98.56</v>
      </c>
      <c r="B856">
        <v>199.40994000000001</v>
      </c>
      <c r="C856">
        <v>502.98400000000004</v>
      </c>
      <c r="D856">
        <v>855</v>
      </c>
      <c r="E856">
        <v>9537.5341999999928</v>
      </c>
      <c r="F856">
        <v>326</v>
      </c>
      <c r="G856">
        <v>2.8571428571426716</v>
      </c>
      <c r="H856">
        <v>33</v>
      </c>
      <c r="I856">
        <v>33</v>
      </c>
      <c r="J856">
        <v>34.4465</v>
      </c>
      <c r="K856">
        <v>13.6492</v>
      </c>
    </row>
    <row r="857" spans="1:11" x14ac:dyDescent="0.25">
      <c r="A857">
        <v>98.66</v>
      </c>
      <c r="B857">
        <v>200.02533</v>
      </c>
      <c r="C857">
        <v>503.09800000000001</v>
      </c>
      <c r="D857">
        <v>856</v>
      </c>
      <c r="E857">
        <v>9537.5448999999935</v>
      </c>
      <c r="F857">
        <v>327</v>
      </c>
      <c r="G857">
        <v>8.7719298245632586</v>
      </c>
      <c r="H857">
        <v>167</v>
      </c>
      <c r="I857">
        <v>167</v>
      </c>
      <c r="J857">
        <v>45.3874</v>
      </c>
      <c r="K857">
        <v>13.6492</v>
      </c>
    </row>
    <row r="858" spans="1:11" x14ac:dyDescent="0.25">
      <c r="A858">
        <v>98.759999999999991</v>
      </c>
      <c r="B858">
        <v>199.69945999999999</v>
      </c>
      <c r="C858">
        <v>503.428</v>
      </c>
      <c r="D858">
        <v>857</v>
      </c>
      <c r="E858">
        <v>9537.5474999999933</v>
      </c>
      <c r="F858">
        <v>328</v>
      </c>
      <c r="G858">
        <v>3.0303030303031764</v>
      </c>
      <c r="H858">
        <v>92</v>
      </c>
      <c r="I858">
        <v>92</v>
      </c>
      <c r="J858">
        <v>29.03</v>
      </c>
      <c r="K858">
        <v>13.6492</v>
      </c>
    </row>
    <row r="859" spans="1:11" x14ac:dyDescent="0.25">
      <c r="A859">
        <v>98.86</v>
      </c>
      <c r="B859">
        <v>199.86752000000001</v>
      </c>
      <c r="C859">
        <v>503.57100000000003</v>
      </c>
      <c r="D859">
        <v>858</v>
      </c>
      <c r="E859">
        <v>9537.5514999999941</v>
      </c>
      <c r="F859">
        <v>329</v>
      </c>
      <c r="G859">
        <v>6.9930069930055696</v>
      </c>
      <c r="H859">
        <v>0</v>
      </c>
      <c r="J859">
        <v>20.2864</v>
      </c>
      <c r="K859">
        <v>13.6492</v>
      </c>
    </row>
    <row r="860" spans="1:11" x14ac:dyDescent="0.25">
      <c r="A860">
        <v>98.960000000000008</v>
      </c>
      <c r="B860">
        <v>200.43294</v>
      </c>
      <c r="C860">
        <v>504.37600000000003</v>
      </c>
      <c r="D860">
        <v>859</v>
      </c>
      <c r="E860">
        <v>9537.5523999999932</v>
      </c>
      <c r="F860">
        <v>330</v>
      </c>
      <c r="G860">
        <v>1.24223602484471</v>
      </c>
      <c r="H860">
        <v>0</v>
      </c>
      <c r="J860">
        <v>13.6492</v>
      </c>
      <c r="K860">
        <v>13.694599999999999</v>
      </c>
    </row>
    <row r="861" spans="1:11" x14ac:dyDescent="0.25">
      <c r="A861">
        <v>99.06</v>
      </c>
      <c r="B861">
        <v>200.65565000000001</v>
      </c>
      <c r="C861">
        <v>504.46100000000001</v>
      </c>
      <c r="D861">
        <v>860</v>
      </c>
      <c r="E861">
        <v>9537.5783999999931</v>
      </c>
      <c r="F861">
        <v>331</v>
      </c>
      <c r="G861">
        <v>11.764705882355774</v>
      </c>
      <c r="H861">
        <v>111</v>
      </c>
      <c r="I861">
        <v>111</v>
      </c>
      <c r="J861">
        <v>73.4636</v>
      </c>
      <c r="K861">
        <v>13.694599999999999</v>
      </c>
    </row>
    <row r="862" spans="1:11" x14ac:dyDescent="0.25">
      <c r="A862">
        <v>99.16</v>
      </c>
      <c r="B862">
        <v>201.10453999999999</v>
      </c>
      <c r="C862">
        <v>504.52300000000002</v>
      </c>
      <c r="D862">
        <v>861</v>
      </c>
      <c r="E862">
        <v>9537.5798999999934</v>
      </c>
      <c r="F862">
        <v>332</v>
      </c>
      <c r="G862">
        <v>16.129032258061439</v>
      </c>
      <c r="H862">
        <v>12</v>
      </c>
      <c r="I862">
        <v>12</v>
      </c>
      <c r="J862">
        <v>14.9153</v>
      </c>
      <c r="K862">
        <v>13.694599999999999</v>
      </c>
    </row>
    <row r="863" spans="1:11" x14ac:dyDescent="0.25">
      <c r="A863">
        <v>99.259999999999991</v>
      </c>
      <c r="B863">
        <v>201.39385999999999</v>
      </c>
      <c r="C863">
        <v>504.60500000000002</v>
      </c>
      <c r="D863">
        <v>862</v>
      </c>
      <c r="E863">
        <v>9537.5889999999927</v>
      </c>
      <c r="F863">
        <v>333</v>
      </c>
      <c r="G863">
        <v>12.195121951220459</v>
      </c>
      <c r="H863">
        <v>0</v>
      </c>
      <c r="J863">
        <v>34.4465</v>
      </c>
      <c r="K863">
        <v>13.694599999999999</v>
      </c>
    </row>
    <row r="864" spans="1:11" x14ac:dyDescent="0.25">
      <c r="A864">
        <v>99.36</v>
      </c>
      <c r="B864">
        <v>201.36044000000001</v>
      </c>
      <c r="C864">
        <v>504.83100000000002</v>
      </c>
      <c r="D864">
        <v>863</v>
      </c>
      <c r="E864">
        <v>9537.6047999999919</v>
      </c>
      <c r="F864">
        <v>334</v>
      </c>
      <c r="G864">
        <v>4.4247787610619644</v>
      </c>
      <c r="H864">
        <v>128</v>
      </c>
      <c r="I864">
        <v>128</v>
      </c>
      <c r="J864">
        <v>47.035400000000003</v>
      </c>
      <c r="K864">
        <v>13.727399999999999</v>
      </c>
    </row>
    <row r="865" spans="1:11" x14ac:dyDescent="0.25">
      <c r="A865">
        <v>99.460000000000008</v>
      </c>
      <c r="B865">
        <v>202.12024</v>
      </c>
      <c r="C865">
        <v>504.84000000000003</v>
      </c>
      <c r="D865">
        <v>864</v>
      </c>
      <c r="E865">
        <v>9537.6094999999914</v>
      </c>
      <c r="F865">
        <v>335</v>
      </c>
      <c r="G865">
        <v>111.11111111093146</v>
      </c>
      <c r="H865">
        <v>5</v>
      </c>
      <c r="I865">
        <v>5</v>
      </c>
      <c r="J865">
        <v>21.263000000000002</v>
      </c>
      <c r="K865">
        <v>13.7614</v>
      </c>
    </row>
    <row r="866" spans="1:11" x14ac:dyDescent="0.25">
      <c r="A866">
        <v>99.56</v>
      </c>
      <c r="B866">
        <v>201.61757</v>
      </c>
      <c r="C866">
        <v>504.93100000000004</v>
      </c>
      <c r="D866">
        <v>865</v>
      </c>
      <c r="E866">
        <v>9537.6130999999914</v>
      </c>
      <c r="F866">
        <v>336</v>
      </c>
      <c r="G866">
        <v>10.989010989010001</v>
      </c>
      <c r="H866">
        <v>161</v>
      </c>
      <c r="I866">
        <v>161</v>
      </c>
      <c r="J866">
        <v>17.311299999999999</v>
      </c>
      <c r="K866">
        <v>13.7614</v>
      </c>
    </row>
    <row r="867" spans="1:11" x14ac:dyDescent="0.25">
      <c r="A867">
        <v>99.66</v>
      </c>
      <c r="B867">
        <v>202.39845</v>
      </c>
      <c r="C867">
        <v>504.98099999999999</v>
      </c>
      <c r="D867">
        <v>866</v>
      </c>
      <c r="E867">
        <v>9537.6174999999912</v>
      </c>
      <c r="F867">
        <v>337</v>
      </c>
      <c r="G867">
        <v>20.00000000001819</v>
      </c>
      <c r="H867">
        <v>1</v>
      </c>
      <c r="I867">
        <v>1</v>
      </c>
      <c r="J867">
        <v>32.936300000000003</v>
      </c>
      <c r="K867">
        <v>13.7614</v>
      </c>
    </row>
    <row r="868" spans="1:11" x14ac:dyDescent="0.25">
      <c r="A868">
        <v>99.759999999999991</v>
      </c>
      <c r="B868">
        <v>202.6147</v>
      </c>
      <c r="C868">
        <v>505.17200000000003</v>
      </c>
      <c r="D868">
        <v>867</v>
      </c>
      <c r="E868">
        <v>9537.6198999999906</v>
      </c>
      <c r="F868">
        <v>338</v>
      </c>
      <c r="G868">
        <v>5.2356020942399901</v>
      </c>
      <c r="H868">
        <v>0</v>
      </c>
      <c r="J868">
        <v>19.752700000000001</v>
      </c>
      <c r="K868">
        <v>13.7614</v>
      </c>
    </row>
    <row r="869" spans="1:11" x14ac:dyDescent="0.25">
      <c r="A869">
        <v>99.86</v>
      </c>
      <c r="B869">
        <v>202.52047999999999</v>
      </c>
      <c r="C869">
        <v>505.31200000000001</v>
      </c>
      <c r="D869">
        <v>868</v>
      </c>
      <c r="E869">
        <v>9537.6206999999904</v>
      </c>
      <c r="F869">
        <v>339</v>
      </c>
      <c r="G869">
        <v>7.1428571428578387</v>
      </c>
      <c r="H869">
        <v>0</v>
      </c>
      <c r="J869">
        <v>12.718</v>
      </c>
      <c r="K869">
        <v>13.7614</v>
      </c>
    </row>
    <row r="870" spans="1:11" x14ac:dyDescent="0.25">
      <c r="A870">
        <v>99.960000000000008</v>
      </c>
      <c r="B870">
        <v>202.93091999999999</v>
      </c>
      <c r="C870">
        <v>505.95600000000002</v>
      </c>
      <c r="D870">
        <v>869</v>
      </c>
      <c r="E870">
        <v>9537.625499999991</v>
      </c>
      <c r="F870">
        <v>340</v>
      </c>
      <c r="G870">
        <v>1.5527950310558876</v>
      </c>
      <c r="H870">
        <v>122</v>
      </c>
      <c r="I870">
        <v>122</v>
      </c>
      <c r="J870">
        <v>35.9114</v>
      </c>
      <c r="K870">
        <v>13.7614</v>
      </c>
    </row>
    <row r="871" spans="1:11" x14ac:dyDescent="0.25">
      <c r="A871">
        <v>100.06</v>
      </c>
      <c r="B871">
        <v>203.05724000000001</v>
      </c>
      <c r="C871">
        <v>506.06200000000001</v>
      </c>
      <c r="D871">
        <v>870</v>
      </c>
      <c r="E871">
        <v>9537.6262999999908</v>
      </c>
      <c r="F871">
        <v>341</v>
      </c>
      <c r="G871">
        <v>9.4339622641514289</v>
      </c>
      <c r="H871">
        <v>0</v>
      </c>
      <c r="J871">
        <v>15.114000000000001</v>
      </c>
      <c r="K871">
        <v>13.7614</v>
      </c>
    </row>
    <row r="872" spans="1:11" x14ac:dyDescent="0.25">
      <c r="A872">
        <v>100.16</v>
      </c>
      <c r="B872">
        <v>203.05806999999999</v>
      </c>
      <c r="C872">
        <v>506.63900000000001</v>
      </c>
      <c r="D872">
        <v>871</v>
      </c>
      <c r="E872">
        <v>9537.6302999999916</v>
      </c>
      <c r="F872">
        <v>342</v>
      </c>
      <c r="G872">
        <v>1.7331022530329343</v>
      </c>
      <c r="H872">
        <v>34</v>
      </c>
      <c r="I872">
        <v>34</v>
      </c>
      <c r="J872">
        <v>22.2395</v>
      </c>
      <c r="K872">
        <v>13.7614</v>
      </c>
    </row>
    <row r="873" spans="1:11" x14ac:dyDescent="0.25">
      <c r="A873">
        <v>100.25999999999999</v>
      </c>
      <c r="B873">
        <v>203.79546999999999</v>
      </c>
      <c r="C873">
        <v>507.36099999999999</v>
      </c>
      <c r="D873">
        <v>872</v>
      </c>
      <c r="E873">
        <v>9537.6378999999924</v>
      </c>
      <c r="F873">
        <v>343</v>
      </c>
      <c r="G873">
        <v>1.3850415512465757</v>
      </c>
      <c r="H873">
        <v>249</v>
      </c>
      <c r="I873">
        <v>249</v>
      </c>
      <c r="J873">
        <v>38.108699999999999</v>
      </c>
      <c r="K873">
        <v>13.7614</v>
      </c>
    </row>
    <row r="874" spans="1:11" x14ac:dyDescent="0.25">
      <c r="A874">
        <v>100.36</v>
      </c>
      <c r="B874">
        <v>203.83994999999999</v>
      </c>
      <c r="C874">
        <v>507.57100000000003</v>
      </c>
      <c r="D874">
        <v>873</v>
      </c>
      <c r="E874">
        <v>9537.6445999999924</v>
      </c>
      <c r="F874">
        <v>344</v>
      </c>
      <c r="G874">
        <v>4.7619047619039367</v>
      </c>
      <c r="H874">
        <v>128</v>
      </c>
      <c r="I874">
        <v>128</v>
      </c>
      <c r="J874">
        <v>47.035400000000003</v>
      </c>
      <c r="K874">
        <v>13.7614</v>
      </c>
    </row>
    <row r="875" spans="1:11" x14ac:dyDescent="0.25">
      <c r="A875">
        <v>100.46000000000001</v>
      </c>
      <c r="B875">
        <v>204.55073999999999</v>
      </c>
      <c r="C875">
        <v>508.75099999999998</v>
      </c>
      <c r="D875">
        <v>874</v>
      </c>
      <c r="E875">
        <v>9537.6504999999925</v>
      </c>
      <c r="F875">
        <v>345</v>
      </c>
      <c r="G875">
        <v>0.84745762711868</v>
      </c>
      <c r="H875">
        <v>122</v>
      </c>
      <c r="I875">
        <v>122</v>
      </c>
      <c r="J875">
        <v>20.729199999999999</v>
      </c>
      <c r="K875">
        <v>13.826499999999999</v>
      </c>
    </row>
    <row r="876" spans="1:11" x14ac:dyDescent="0.25">
      <c r="A876">
        <v>100.56</v>
      </c>
      <c r="B876">
        <v>204.27762999999999</v>
      </c>
      <c r="C876">
        <v>509.26900000000001</v>
      </c>
      <c r="D876">
        <v>875</v>
      </c>
      <c r="E876">
        <v>9537.6577999999918</v>
      </c>
      <c r="F876">
        <v>346</v>
      </c>
      <c r="G876">
        <v>1.9305019305018221</v>
      </c>
      <c r="H876">
        <v>122</v>
      </c>
      <c r="I876">
        <v>122</v>
      </c>
      <c r="J876">
        <v>26.5886</v>
      </c>
      <c r="K876">
        <v>13.826499999999999</v>
      </c>
    </row>
    <row r="877" spans="1:11" x14ac:dyDescent="0.25">
      <c r="A877">
        <v>100.66</v>
      </c>
      <c r="B877">
        <v>204.29619</v>
      </c>
      <c r="C877">
        <v>509.654</v>
      </c>
      <c r="D877">
        <v>876</v>
      </c>
      <c r="E877">
        <v>9537.6631999999918</v>
      </c>
      <c r="F877">
        <v>347</v>
      </c>
      <c r="G877">
        <v>2.5974025974026587</v>
      </c>
      <c r="H877">
        <v>115</v>
      </c>
      <c r="I877">
        <v>115</v>
      </c>
      <c r="J877">
        <v>21.9954</v>
      </c>
      <c r="K877">
        <v>13.8933</v>
      </c>
    </row>
    <row r="878" spans="1:11" x14ac:dyDescent="0.25">
      <c r="A878">
        <v>100.75999999999999</v>
      </c>
      <c r="B878">
        <v>205.18682999999999</v>
      </c>
      <c r="C878">
        <v>509.72300000000001</v>
      </c>
      <c r="D878">
        <v>877</v>
      </c>
      <c r="E878">
        <v>9537.6650999999911</v>
      </c>
      <c r="F878">
        <v>348</v>
      </c>
      <c r="G878">
        <v>14.492753623184871</v>
      </c>
      <c r="H878">
        <v>0</v>
      </c>
      <c r="J878">
        <v>15.8919</v>
      </c>
      <c r="K878">
        <v>13.9465</v>
      </c>
    </row>
    <row r="879" spans="1:11" x14ac:dyDescent="0.25">
      <c r="A879">
        <v>100.86</v>
      </c>
      <c r="B879">
        <v>205.37748999999999</v>
      </c>
      <c r="C879">
        <v>509.78700000000003</v>
      </c>
      <c r="D879">
        <v>878</v>
      </c>
      <c r="E879">
        <v>9537.6741999999904</v>
      </c>
      <c r="F879">
        <v>349</v>
      </c>
      <c r="G879">
        <v>15.624999999994781</v>
      </c>
      <c r="H879">
        <v>196</v>
      </c>
      <c r="I879">
        <v>196</v>
      </c>
      <c r="J879">
        <v>30.006599999999999</v>
      </c>
      <c r="K879">
        <v>13.9465</v>
      </c>
    </row>
    <row r="880" spans="1:11" x14ac:dyDescent="0.25">
      <c r="A880">
        <v>100.96000000000001</v>
      </c>
      <c r="B880">
        <v>205.51070999999999</v>
      </c>
      <c r="C880">
        <v>509.88600000000002</v>
      </c>
      <c r="D880">
        <v>879</v>
      </c>
      <c r="E880">
        <v>9537.6749999999902</v>
      </c>
      <c r="F880">
        <v>350</v>
      </c>
      <c r="G880">
        <v>10.101010101011168</v>
      </c>
      <c r="H880">
        <v>0</v>
      </c>
      <c r="J880">
        <v>13.1609</v>
      </c>
      <c r="K880">
        <v>13.950100000000001</v>
      </c>
    </row>
    <row r="881" spans="1:11" x14ac:dyDescent="0.25">
      <c r="A881">
        <v>101.06</v>
      </c>
      <c r="B881">
        <v>205.37257</v>
      </c>
      <c r="C881">
        <v>510.096</v>
      </c>
      <c r="D881">
        <v>880</v>
      </c>
      <c r="E881">
        <v>9537.6800999999905</v>
      </c>
      <c r="F881">
        <v>351</v>
      </c>
      <c r="G881">
        <v>4.7619047619052255</v>
      </c>
      <c r="H881">
        <v>117</v>
      </c>
      <c r="I881">
        <v>117</v>
      </c>
      <c r="J881">
        <v>30.006599999999999</v>
      </c>
      <c r="K881">
        <v>14.0055</v>
      </c>
    </row>
    <row r="882" spans="1:11" x14ac:dyDescent="0.25">
      <c r="A882">
        <v>101.16</v>
      </c>
      <c r="B882">
        <v>205.58693</v>
      </c>
      <c r="C882">
        <v>510.161</v>
      </c>
      <c r="D882">
        <v>881</v>
      </c>
      <c r="E882">
        <v>9537.6835999999912</v>
      </c>
      <c r="F882">
        <v>352</v>
      </c>
      <c r="G882">
        <v>15.384615384615923</v>
      </c>
      <c r="H882">
        <v>196</v>
      </c>
      <c r="I882">
        <v>196</v>
      </c>
      <c r="J882">
        <v>18.532</v>
      </c>
      <c r="K882">
        <v>14.0055</v>
      </c>
    </row>
    <row r="883" spans="1:11" x14ac:dyDescent="0.25">
      <c r="A883">
        <v>101.25999999999999</v>
      </c>
      <c r="B883">
        <v>205.89246</v>
      </c>
      <c r="C883">
        <v>510.23200000000003</v>
      </c>
      <c r="D883">
        <v>882</v>
      </c>
      <c r="E883">
        <v>9537.6905999999908</v>
      </c>
      <c r="F883">
        <v>353</v>
      </c>
      <c r="G883">
        <v>14.084507042248289</v>
      </c>
      <c r="H883">
        <v>124</v>
      </c>
      <c r="I883">
        <v>124</v>
      </c>
      <c r="J883">
        <v>33.47</v>
      </c>
      <c r="K883">
        <v>14.0055</v>
      </c>
    </row>
    <row r="884" spans="1:11" x14ac:dyDescent="0.25">
      <c r="A884">
        <v>101.36</v>
      </c>
      <c r="B884">
        <v>206.43137999999999</v>
      </c>
      <c r="C884">
        <v>510.58600000000001</v>
      </c>
      <c r="D884">
        <v>883</v>
      </c>
      <c r="E884">
        <v>9537.7075999999906</v>
      </c>
      <c r="F884">
        <v>354</v>
      </c>
      <c r="G884">
        <v>2.8248587570622665</v>
      </c>
      <c r="H884">
        <v>6</v>
      </c>
      <c r="I884">
        <v>6</v>
      </c>
      <c r="J884">
        <v>35.9114</v>
      </c>
      <c r="K884">
        <v>14.070600000000001</v>
      </c>
    </row>
    <row r="885" spans="1:11" x14ac:dyDescent="0.25">
      <c r="A885">
        <v>101.46000000000001</v>
      </c>
      <c r="B885">
        <v>206.12154000000001</v>
      </c>
      <c r="C885">
        <v>510.82500000000005</v>
      </c>
      <c r="D885">
        <v>884</v>
      </c>
      <c r="E885">
        <v>9537.7101999999904</v>
      </c>
      <c r="F885">
        <v>355</v>
      </c>
      <c r="G885">
        <v>4.1841004184094688</v>
      </c>
      <c r="H885">
        <v>116</v>
      </c>
      <c r="I885">
        <v>116</v>
      </c>
      <c r="J885">
        <v>17.311299999999999</v>
      </c>
      <c r="K885">
        <v>14.070600000000001</v>
      </c>
    </row>
    <row r="886" spans="1:11" x14ac:dyDescent="0.25">
      <c r="A886">
        <v>101.56</v>
      </c>
      <c r="B886">
        <v>206.70818</v>
      </c>
      <c r="C886">
        <v>511.14699999999999</v>
      </c>
      <c r="D886">
        <v>885</v>
      </c>
      <c r="E886">
        <v>9785.6831999999904</v>
      </c>
      <c r="F886">
        <v>356</v>
      </c>
      <c r="G886">
        <v>3.1055900621123231</v>
      </c>
      <c r="H886">
        <v>127</v>
      </c>
      <c r="I886">
        <v>127</v>
      </c>
      <c r="J886">
        <v>1000.2669</v>
      </c>
      <c r="K886">
        <v>14.070600000000001</v>
      </c>
    </row>
    <row r="887" spans="1:11" x14ac:dyDescent="0.25">
      <c r="A887">
        <v>101.66</v>
      </c>
      <c r="B887">
        <v>206.65246999999999</v>
      </c>
      <c r="C887">
        <v>511.15100000000001</v>
      </c>
      <c r="D887">
        <v>886</v>
      </c>
      <c r="E887">
        <v>9792.6123999999909</v>
      </c>
      <c r="F887">
        <v>357</v>
      </c>
      <c r="G887">
        <v>249.99999999880629</v>
      </c>
      <c r="H887">
        <v>0</v>
      </c>
      <c r="J887">
        <v>498.31369999999998</v>
      </c>
      <c r="K887">
        <v>14.070600000000001</v>
      </c>
    </row>
    <row r="888" spans="1:11" x14ac:dyDescent="0.25">
      <c r="A888">
        <v>101.75999999999999</v>
      </c>
      <c r="B888">
        <v>208.08456000000001</v>
      </c>
      <c r="C888">
        <v>511.20800000000003</v>
      </c>
      <c r="D888">
        <v>887</v>
      </c>
      <c r="E888">
        <v>9792.6201999999903</v>
      </c>
      <c r="F888">
        <v>358</v>
      </c>
      <c r="G888">
        <v>17.543859649117767</v>
      </c>
      <c r="H888">
        <v>133</v>
      </c>
      <c r="I888">
        <v>133</v>
      </c>
      <c r="J888">
        <v>44.700499999999998</v>
      </c>
      <c r="K888">
        <v>14.070600000000001</v>
      </c>
    </row>
    <row r="889" spans="1:11" x14ac:dyDescent="0.25">
      <c r="A889">
        <v>101.86</v>
      </c>
      <c r="B889">
        <v>207.50524999999999</v>
      </c>
      <c r="C889">
        <v>511.28899999999999</v>
      </c>
      <c r="D889">
        <v>888</v>
      </c>
      <c r="E889">
        <v>9798.8999999999905</v>
      </c>
      <c r="F889">
        <v>359</v>
      </c>
      <c r="G889">
        <v>12.34567901235171</v>
      </c>
      <c r="H889">
        <v>159</v>
      </c>
      <c r="I889">
        <v>159</v>
      </c>
      <c r="J889">
        <v>1000.2669</v>
      </c>
      <c r="K889">
        <v>14.070600000000001</v>
      </c>
    </row>
    <row r="890" spans="1:11" x14ac:dyDescent="0.25">
      <c r="A890">
        <v>101.96000000000001</v>
      </c>
      <c r="B890">
        <v>207.75279</v>
      </c>
      <c r="C890">
        <v>511.82</v>
      </c>
      <c r="D890">
        <v>889</v>
      </c>
      <c r="E890">
        <v>9798.9021999999914</v>
      </c>
      <c r="F890">
        <v>360</v>
      </c>
      <c r="G890">
        <v>1.8832391713747436</v>
      </c>
      <c r="H890">
        <v>28</v>
      </c>
      <c r="I890">
        <v>28</v>
      </c>
      <c r="J890">
        <v>15.3581</v>
      </c>
      <c r="K890">
        <v>14.070600000000001</v>
      </c>
    </row>
    <row r="891" spans="1:11" x14ac:dyDescent="0.25">
      <c r="A891">
        <v>102.06</v>
      </c>
      <c r="B891">
        <v>207.93190000000001</v>
      </c>
      <c r="C891">
        <v>512.07299999999998</v>
      </c>
      <c r="D891">
        <v>890</v>
      </c>
      <c r="E891">
        <v>9799.0663999999906</v>
      </c>
      <c r="F891">
        <v>361</v>
      </c>
      <c r="G891">
        <v>3.9525691699606944</v>
      </c>
      <c r="H891">
        <v>0</v>
      </c>
      <c r="J891">
        <v>225.31909999999999</v>
      </c>
      <c r="K891">
        <v>14.070600000000001</v>
      </c>
    </row>
    <row r="892" spans="1:11" x14ac:dyDescent="0.25">
      <c r="A892">
        <v>102.16</v>
      </c>
      <c r="B892">
        <v>208.60239000000001</v>
      </c>
      <c r="C892">
        <v>512.20900000000006</v>
      </c>
      <c r="D892">
        <v>891</v>
      </c>
      <c r="E892">
        <v>9799.0760999999911</v>
      </c>
      <c r="F892">
        <v>362</v>
      </c>
      <c r="G892">
        <v>7.3529411764662118</v>
      </c>
      <c r="H892">
        <v>162</v>
      </c>
      <c r="I892">
        <v>162</v>
      </c>
      <c r="J892">
        <v>31.471399999999999</v>
      </c>
      <c r="K892">
        <v>14.070600000000001</v>
      </c>
    </row>
    <row r="893" spans="1:11" x14ac:dyDescent="0.25">
      <c r="A893">
        <v>102.25999999999999</v>
      </c>
      <c r="B893">
        <v>208.18192999999999</v>
      </c>
      <c r="C893">
        <v>512.26599999999996</v>
      </c>
      <c r="D893">
        <v>892</v>
      </c>
      <c r="E893">
        <v>9799.0873999999912</v>
      </c>
      <c r="F893">
        <v>363</v>
      </c>
      <c r="G893">
        <v>17.543859649152761</v>
      </c>
      <c r="H893">
        <v>162</v>
      </c>
      <c r="I893">
        <v>162</v>
      </c>
      <c r="J893">
        <v>35.377699999999997</v>
      </c>
      <c r="K893">
        <v>14.070600000000001</v>
      </c>
    </row>
    <row r="894" spans="1:11" x14ac:dyDescent="0.25">
      <c r="A894">
        <v>102.36</v>
      </c>
      <c r="B894">
        <v>208.33627000000001</v>
      </c>
      <c r="C894">
        <v>512.36599999999999</v>
      </c>
      <c r="D894">
        <v>893</v>
      </c>
      <c r="E894">
        <v>9799.0904999999912</v>
      </c>
      <c r="F894">
        <v>364</v>
      </c>
      <c r="G894">
        <v>9.9999999999977263</v>
      </c>
      <c r="H894">
        <v>221</v>
      </c>
      <c r="I894">
        <v>221</v>
      </c>
      <c r="J894">
        <v>25.856200000000001</v>
      </c>
      <c r="K894">
        <v>14.070600000000001</v>
      </c>
    </row>
    <row r="895" spans="1:11" x14ac:dyDescent="0.25">
      <c r="A895">
        <v>102.46000000000001</v>
      </c>
      <c r="B895">
        <v>208.90419</v>
      </c>
      <c r="C895">
        <v>512.42700000000002</v>
      </c>
      <c r="D895">
        <v>894</v>
      </c>
      <c r="E895">
        <v>9799.0985999999903</v>
      </c>
      <c r="F895">
        <v>365</v>
      </c>
      <c r="G895">
        <v>16.393442622941286</v>
      </c>
      <c r="H895">
        <v>149</v>
      </c>
      <c r="I895">
        <v>149</v>
      </c>
      <c r="J895">
        <v>35.866</v>
      </c>
      <c r="K895">
        <v>14.070600000000001</v>
      </c>
    </row>
    <row r="896" spans="1:11" x14ac:dyDescent="0.25">
      <c r="A896">
        <v>102.56</v>
      </c>
      <c r="B896">
        <v>209.57773</v>
      </c>
      <c r="C896">
        <v>513.65</v>
      </c>
      <c r="D896">
        <v>895</v>
      </c>
      <c r="E896">
        <v>9799.0994999999893</v>
      </c>
      <c r="F896">
        <v>366</v>
      </c>
      <c r="G896">
        <v>0.81766148814393758</v>
      </c>
      <c r="H896">
        <v>0</v>
      </c>
      <c r="J896">
        <v>12.672599999999999</v>
      </c>
      <c r="K896">
        <v>14.070600000000001</v>
      </c>
    </row>
    <row r="897" spans="1:11" x14ac:dyDescent="0.25">
      <c r="A897">
        <v>102.66</v>
      </c>
      <c r="B897">
        <v>209.34559999999999</v>
      </c>
      <c r="C897">
        <v>513.82899999999995</v>
      </c>
      <c r="D897">
        <v>896</v>
      </c>
      <c r="E897">
        <v>9799.1073999999899</v>
      </c>
      <c r="F897">
        <v>367</v>
      </c>
      <c r="G897">
        <v>5.5865921787717729</v>
      </c>
      <c r="H897">
        <v>99</v>
      </c>
      <c r="I897">
        <v>99</v>
      </c>
      <c r="J897">
        <v>36.354199999999999</v>
      </c>
      <c r="K897">
        <v>14.070600000000001</v>
      </c>
    </row>
    <row r="898" spans="1:11" x14ac:dyDescent="0.25">
      <c r="A898">
        <v>102.75999999999999</v>
      </c>
      <c r="B898">
        <v>210.16623999999999</v>
      </c>
      <c r="C898">
        <v>514</v>
      </c>
      <c r="D898">
        <v>897</v>
      </c>
      <c r="E898">
        <v>9799.1074999999892</v>
      </c>
      <c r="F898">
        <v>368</v>
      </c>
      <c r="G898">
        <v>5.8479532163725896</v>
      </c>
      <c r="H898">
        <v>0</v>
      </c>
      <c r="J898">
        <v>1.4420999999999999</v>
      </c>
      <c r="K898">
        <v>14.070600000000001</v>
      </c>
    </row>
    <row r="899" spans="1:11" x14ac:dyDescent="0.25">
      <c r="A899">
        <v>102.86</v>
      </c>
      <c r="B899">
        <v>210.67026000000001</v>
      </c>
      <c r="C899">
        <v>514.53200000000004</v>
      </c>
      <c r="D899">
        <v>898</v>
      </c>
      <c r="E899">
        <v>9799.1075999999885</v>
      </c>
      <c r="F899">
        <v>369</v>
      </c>
      <c r="G899">
        <v>1.8796992481201626</v>
      </c>
      <c r="H899">
        <v>0</v>
      </c>
      <c r="J899">
        <v>1.4420999999999999</v>
      </c>
      <c r="K899">
        <v>14.070600000000001</v>
      </c>
    </row>
    <row r="900" spans="1:11" x14ac:dyDescent="0.25">
      <c r="A900">
        <v>102.96000000000001</v>
      </c>
      <c r="B900">
        <v>210.10120000000001</v>
      </c>
      <c r="C900">
        <v>514.54200000000003</v>
      </c>
      <c r="D900">
        <v>899</v>
      </c>
      <c r="E900">
        <v>9799.1523999999881</v>
      </c>
      <c r="F900">
        <v>370</v>
      </c>
      <c r="G900">
        <v>100.00000000009095</v>
      </c>
      <c r="H900">
        <v>0</v>
      </c>
      <c r="J900">
        <v>33.424500000000002</v>
      </c>
      <c r="K900">
        <v>14.070600000000001</v>
      </c>
    </row>
    <row r="901" spans="1:11" x14ac:dyDescent="0.25">
      <c r="A901">
        <v>103.06</v>
      </c>
      <c r="B901">
        <v>210.97467</v>
      </c>
      <c r="C901">
        <v>514.88</v>
      </c>
      <c r="D901">
        <v>900</v>
      </c>
      <c r="E901">
        <v>9799.1580999999878</v>
      </c>
      <c r="F901">
        <v>371</v>
      </c>
      <c r="G901">
        <v>2.9585798816571072</v>
      </c>
      <c r="H901">
        <v>154</v>
      </c>
      <c r="I901">
        <v>154</v>
      </c>
      <c r="J901">
        <v>27.122299999999999</v>
      </c>
      <c r="K901">
        <v>14.070600000000001</v>
      </c>
    </row>
    <row r="902" spans="1:11" x14ac:dyDescent="0.25">
      <c r="A902">
        <v>103.16</v>
      </c>
      <c r="B902">
        <v>210.74527</v>
      </c>
      <c r="C902">
        <v>515.846</v>
      </c>
      <c r="D902">
        <v>901</v>
      </c>
      <c r="E902">
        <v>9799.1636999999882</v>
      </c>
      <c r="F902">
        <v>372</v>
      </c>
      <c r="G902">
        <v>1.0351966873705916</v>
      </c>
      <c r="H902">
        <v>114</v>
      </c>
      <c r="I902">
        <v>114</v>
      </c>
      <c r="J902">
        <v>29.075500000000002</v>
      </c>
      <c r="K902">
        <v>14.070600000000001</v>
      </c>
    </row>
    <row r="903" spans="1:11" x14ac:dyDescent="0.25">
      <c r="A903">
        <v>103.25999999999999</v>
      </c>
      <c r="B903">
        <v>210.67084</v>
      </c>
      <c r="C903">
        <v>516.18399999999997</v>
      </c>
      <c r="D903">
        <v>902</v>
      </c>
      <c r="E903">
        <v>9799.1678999999876</v>
      </c>
      <c r="F903">
        <v>373</v>
      </c>
      <c r="G903">
        <v>2.9585798816571072</v>
      </c>
      <c r="H903">
        <v>131</v>
      </c>
      <c r="I903">
        <v>131</v>
      </c>
      <c r="J903">
        <v>27.610600000000002</v>
      </c>
      <c r="K903">
        <v>14.070600000000001</v>
      </c>
    </row>
    <row r="904" spans="1:11" x14ac:dyDescent="0.25">
      <c r="A904">
        <v>103.36</v>
      </c>
      <c r="B904">
        <v>211.31112999999999</v>
      </c>
      <c r="C904">
        <v>516.65200000000004</v>
      </c>
      <c r="D904">
        <v>903</v>
      </c>
      <c r="E904">
        <v>9799.1679999999869</v>
      </c>
      <c r="F904">
        <v>374</v>
      </c>
      <c r="G904">
        <v>2.1367521367517961</v>
      </c>
      <c r="H904">
        <v>0</v>
      </c>
      <c r="J904">
        <v>1.4420999999999999</v>
      </c>
      <c r="K904">
        <v>14.109299999999999</v>
      </c>
    </row>
    <row r="905" spans="1:11" x14ac:dyDescent="0.25">
      <c r="A905">
        <v>103.46000000000001</v>
      </c>
      <c r="B905">
        <v>211.61356000000001</v>
      </c>
      <c r="C905">
        <v>517.09</v>
      </c>
      <c r="D905">
        <v>904</v>
      </c>
      <c r="E905">
        <v>9799.168899999986</v>
      </c>
      <c r="F905">
        <v>375</v>
      </c>
      <c r="G905">
        <v>2.2831050228311121</v>
      </c>
      <c r="H905">
        <v>0</v>
      </c>
      <c r="J905">
        <v>12.229699999999999</v>
      </c>
      <c r="K905">
        <v>14.1374</v>
      </c>
    </row>
    <row r="906" spans="1:11" x14ac:dyDescent="0.25">
      <c r="A906">
        <v>103.56</v>
      </c>
      <c r="B906">
        <v>211.89836</v>
      </c>
      <c r="C906">
        <v>517.34</v>
      </c>
      <c r="D906">
        <v>905</v>
      </c>
      <c r="E906">
        <v>9799.1697999999851</v>
      </c>
      <c r="F906">
        <v>376</v>
      </c>
      <c r="G906">
        <v>4</v>
      </c>
      <c r="H906">
        <v>0</v>
      </c>
      <c r="J906">
        <v>13.1609</v>
      </c>
      <c r="K906">
        <v>14.1374</v>
      </c>
    </row>
    <row r="907" spans="1:11" x14ac:dyDescent="0.25">
      <c r="A907">
        <v>103.66</v>
      </c>
      <c r="B907">
        <v>212.22385</v>
      </c>
      <c r="C907">
        <v>517.62099999999998</v>
      </c>
      <c r="D907">
        <v>906</v>
      </c>
      <c r="E907">
        <v>9799.2176999999847</v>
      </c>
      <c r="F907">
        <v>377</v>
      </c>
      <c r="G907">
        <v>3.5587188612106093</v>
      </c>
      <c r="H907">
        <v>135</v>
      </c>
      <c r="I907">
        <v>135</v>
      </c>
      <c r="J907">
        <v>95.97</v>
      </c>
      <c r="K907">
        <v>14.1829</v>
      </c>
    </row>
    <row r="908" spans="1:11" x14ac:dyDescent="0.25">
      <c r="A908">
        <v>103.75999999999999</v>
      </c>
      <c r="B908">
        <v>211.96614</v>
      </c>
      <c r="C908">
        <v>518.07100000000003</v>
      </c>
      <c r="D908">
        <v>907</v>
      </c>
      <c r="E908">
        <v>9799.2262999999839</v>
      </c>
      <c r="F908">
        <v>378</v>
      </c>
      <c r="G908">
        <v>2.2222222222219976</v>
      </c>
      <c r="H908">
        <v>149</v>
      </c>
      <c r="I908">
        <v>149</v>
      </c>
      <c r="J908">
        <v>36.842500000000001</v>
      </c>
      <c r="K908">
        <v>14.1829</v>
      </c>
    </row>
    <row r="909" spans="1:11" x14ac:dyDescent="0.25">
      <c r="A909">
        <v>103.86</v>
      </c>
      <c r="B909">
        <v>212.71888999999999</v>
      </c>
      <c r="C909">
        <v>518.197</v>
      </c>
      <c r="D909">
        <v>908</v>
      </c>
      <c r="E909">
        <v>9799.227199999983</v>
      </c>
      <c r="F909">
        <v>379</v>
      </c>
      <c r="G909">
        <v>7.9365079365094262</v>
      </c>
      <c r="H909">
        <v>0</v>
      </c>
      <c r="J909">
        <v>13.206300000000001</v>
      </c>
      <c r="K909">
        <v>14.2157</v>
      </c>
    </row>
    <row r="910" spans="1:11" x14ac:dyDescent="0.25">
      <c r="A910">
        <v>103.96000000000001</v>
      </c>
      <c r="B910">
        <v>212.27047999999999</v>
      </c>
      <c r="C910">
        <v>518.24300000000005</v>
      </c>
      <c r="D910">
        <v>909</v>
      </c>
      <c r="E910">
        <v>9799.2323999999826</v>
      </c>
      <c r="F910">
        <v>380</v>
      </c>
      <c r="G910">
        <v>21.739130434759399</v>
      </c>
      <c r="H910">
        <v>122</v>
      </c>
      <c r="I910">
        <v>122</v>
      </c>
      <c r="J910">
        <v>36.354199999999999</v>
      </c>
      <c r="K910">
        <v>14.2157</v>
      </c>
    </row>
    <row r="911" spans="1:11" x14ac:dyDescent="0.25">
      <c r="A911">
        <v>104.06</v>
      </c>
      <c r="B911">
        <v>213.23311000000001</v>
      </c>
      <c r="C911">
        <v>519.13700000000006</v>
      </c>
      <c r="D911">
        <v>910</v>
      </c>
      <c r="E911">
        <v>9799.2332999999817</v>
      </c>
      <c r="F911">
        <v>381</v>
      </c>
      <c r="G911">
        <v>1.1185682326621855</v>
      </c>
      <c r="H911">
        <v>0</v>
      </c>
      <c r="J911">
        <v>13.6492</v>
      </c>
      <c r="K911">
        <v>14.2157</v>
      </c>
    </row>
    <row r="912" spans="1:11" x14ac:dyDescent="0.25">
      <c r="A912">
        <v>104.16</v>
      </c>
      <c r="B912">
        <v>212.97345000000001</v>
      </c>
      <c r="C912">
        <v>519.33799999999997</v>
      </c>
      <c r="D912">
        <v>911</v>
      </c>
      <c r="E912">
        <v>9799.2643999999818</v>
      </c>
      <c r="F912">
        <v>382</v>
      </c>
      <c r="G912">
        <v>4.975124378111726</v>
      </c>
      <c r="H912">
        <v>95</v>
      </c>
      <c r="I912">
        <v>95</v>
      </c>
      <c r="J912">
        <v>74.485600000000005</v>
      </c>
      <c r="K912">
        <v>14.249700000000001</v>
      </c>
    </row>
    <row r="913" spans="1:11" x14ac:dyDescent="0.25">
      <c r="A913">
        <v>104.25999999999999</v>
      </c>
      <c r="B913">
        <v>213.46518</v>
      </c>
      <c r="C913">
        <v>520.81200000000001</v>
      </c>
      <c r="D913">
        <v>912</v>
      </c>
      <c r="E913">
        <v>9799.2856999999822</v>
      </c>
      <c r="F913">
        <v>383</v>
      </c>
      <c r="G913">
        <v>0.67842605156035862</v>
      </c>
      <c r="H913">
        <v>121</v>
      </c>
      <c r="I913">
        <v>121</v>
      </c>
      <c r="J913">
        <v>70.579400000000007</v>
      </c>
      <c r="K913">
        <v>14.249700000000001</v>
      </c>
    </row>
    <row r="914" spans="1:11" x14ac:dyDescent="0.25">
      <c r="A914">
        <v>104.36</v>
      </c>
      <c r="B914">
        <v>213.63557</v>
      </c>
      <c r="C914">
        <v>521.03099999999995</v>
      </c>
      <c r="D914">
        <v>913</v>
      </c>
      <c r="E914">
        <v>9799.286499999982</v>
      </c>
      <c r="F914">
        <v>384</v>
      </c>
      <c r="G914">
        <v>4.5662100456634089</v>
      </c>
      <c r="H914">
        <v>0</v>
      </c>
      <c r="J914">
        <v>12.718</v>
      </c>
      <c r="K914">
        <v>14.249700000000001</v>
      </c>
    </row>
    <row r="915" spans="1:11" x14ac:dyDescent="0.25">
      <c r="A915">
        <v>104.46000000000001</v>
      </c>
      <c r="B915">
        <v>214.10095000000001</v>
      </c>
      <c r="C915">
        <v>522.58500000000004</v>
      </c>
      <c r="D915">
        <v>914</v>
      </c>
      <c r="E915">
        <v>9799.2916999999816</v>
      </c>
      <c r="F915">
        <v>385</v>
      </c>
      <c r="G915">
        <v>0.64350064350060732</v>
      </c>
      <c r="H915">
        <v>2</v>
      </c>
      <c r="I915">
        <v>2</v>
      </c>
      <c r="J915">
        <v>24.192599999999999</v>
      </c>
      <c r="K915">
        <v>14.249700000000001</v>
      </c>
    </row>
    <row r="916" spans="1:11" x14ac:dyDescent="0.25">
      <c r="A916">
        <v>104.56</v>
      </c>
      <c r="B916">
        <v>213.76299</v>
      </c>
      <c r="C916">
        <v>522.86099999999999</v>
      </c>
      <c r="D916">
        <v>915</v>
      </c>
      <c r="E916">
        <v>9800.1103999999814</v>
      </c>
      <c r="F916">
        <v>386</v>
      </c>
      <c r="G916">
        <v>3.6231884057977104</v>
      </c>
      <c r="H916">
        <v>116</v>
      </c>
      <c r="I916">
        <v>116</v>
      </c>
      <c r="J916">
        <v>514.38160000000005</v>
      </c>
      <c r="K916">
        <v>14.249700000000001</v>
      </c>
    </row>
    <row r="917" spans="1:11" x14ac:dyDescent="0.25">
      <c r="A917">
        <v>104.652</v>
      </c>
      <c r="B917">
        <v>214.80573999999999</v>
      </c>
      <c r="C917">
        <v>523.84299999999996</v>
      </c>
      <c r="D917">
        <v>916</v>
      </c>
      <c r="E917">
        <v>10015.742299999982</v>
      </c>
      <c r="F917">
        <v>387</v>
      </c>
      <c r="G917">
        <v>1.0183299389002338</v>
      </c>
      <c r="H917">
        <v>142</v>
      </c>
      <c r="I917">
        <v>142</v>
      </c>
      <c r="J917">
        <v>1000.2669</v>
      </c>
      <c r="K917">
        <v>14.249700000000001</v>
      </c>
    </row>
    <row r="918" spans="1:11" x14ac:dyDescent="0.25">
      <c r="A918" s="1">
        <v>114.37899999999999</v>
      </c>
      <c r="B918">
        <v>212.28560999999999</v>
      </c>
      <c r="C918">
        <v>523.98400000000004</v>
      </c>
      <c r="D918">
        <v>917</v>
      </c>
      <c r="E918">
        <v>10015.745699999981</v>
      </c>
      <c r="F918">
        <v>388</v>
      </c>
      <c r="G918">
        <v>7.092198581556441</v>
      </c>
      <c r="H918">
        <v>11</v>
      </c>
      <c r="I918">
        <v>11</v>
      </c>
      <c r="J918">
        <v>21.263000000000002</v>
      </c>
      <c r="K918">
        <v>14.249700000000001</v>
      </c>
    </row>
    <row r="919" spans="1:11" x14ac:dyDescent="0.25">
      <c r="A919">
        <v>114.47899999999998</v>
      </c>
      <c r="B919">
        <v>212.05188000000001</v>
      </c>
      <c r="C919">
        <v>524.03600000000006</v>
      </c>
      <c r="D919">
        <v>918</v>
      </c>
      <c r="E919">
        <v>10015.747899999982</v>
      </c>
      <c r="F919">
        <v>389</v>
      </c>
      <c r="G919">
        <v>19.230769230761496</v>
      </c>
      <c r="H919">
        <v>0</v>
      </c>
      <c r="J919">
        <v>14.381600000000001</v>
      </c>
      <c r="K919">
        <v>14.249700000000001</v>
      </c>
    </row>
    <row r="920" spans="1:11" x14ac:dyDescent="0.25">
      <c r="A920">
        <v>114.57899999999999</v>
      </c>
      <c r="B920">
        <v>212.53563</v>
      </c>
      <c r="C920">
        <v>524.20299999999997</v>
      </c>
      <c r="D920">
        <v>919</v>
      </c>
      <c r="E920">
        <v>10015.909299999983</v>
      </c>
      <c r="F920">
        <v>390</v>
      </c>
      <c r="G920">
        <v>5.9880239520988088</v>
      </c>
      <c r="H920">
        <v>116</v>
      </c>
      <c r="I920">
        <v>116</v>
      </c>
      <c r="J920">
        <v>225.8074</v>
      </c>
      <c r="K920">
        <v>14.249700000000001</v>
      </c>
    </row>
    <row r="921" spans="1:11" x14ac:dyDescent="0.25">
      <c r="A921">
        <v>114.67899999999999</v>
      </c>
      <c r="B921">
        <v>212.32117</v>
      </c>
      <c r="C921">
        <v>524.822</v>
      </c>
      <c r="D921">
        <v>920</v>
      </c>
      <c r="E921">
        <v>10015.917499999983</v>
      </c>
      <c r="F921">
        <v>391</v>
      </c>
      <c r="G921">
        <v>1.6155088852987955</v>
      </c>
      <c r="H921">
        <v>116</v>
      </c>
      <c r="I921">
        <v>116</v>
      </c>
      <c r="J921">
        <v>32.936300000000003</v>
      </c>
      <c r="K921">
        <v>14.381600000000001</v>
      </c>
    </row>
    <row r="922" spans="1:11" x14ac:dyDescent="0.25">
      <c r="A922">
        <v>114.779</v>
      </c>
      <c r="B922">
        <v>212.59216000000001</v>
      </c>
      <c r="C922">
        <v>525.346</v>
      </c>
      <c r="D922">
        <v>921</v>
      </c>
      <c r="E922">
        <v>10015.920499999984</v>
      </c>
      <c r="F922">
        <v>392</v>
      </c>
      <c r="G922">
        <v>1.9083969465648822</v>
      </c>
      <c r="H922">
        <v>125</v>
      </c>
      <c r="I922">
        <v>125</v>
      </c>
      <c r="J922">
        <v>23.658899999999999</v>
      </c>
      <c r="K922">
        <v>14.381600000000001</v>
      </c>
    </row>
    <row r="923" spans="1:11" x14ac:dyDescent="0.25">
      <c r="A923">
        <v>114.87899999999999</v>
      </c>
      <c r="B923">
        <v>213.1095</v>
      </c>
      <c r="C923">
        <v>525.65800000000002</v>
      </c>
      <c r="D923">
        <v>922</v>
      </c>
      <c r="E923">
        <v>10015.921799999984</v>
      </c>
      <c r="F923">
        <v>393</v>
      </c>
      <c r="G923">
        <v>3.2051282051280836</v>
      </c>
      <c r="H923">
        <v>0</v>
      </c>
      <c r="J923">
        <v>12.672599999999999</v>
      </c>
      <c r="K923">
        <v>14.434799999999999</v>
      </c>
    </row>
    <row r="924" spans="1:11" x14ac:dyDescent="0.25">
      <c r="A924">
        <v>114.97899999999998</v>
      </c>
      <c r="B924">
        <v>213.2424</v>
      </c>
      <c r="C924">
        <v>525.85599999999999</v>
      </c>
      <c r="D924">
        <v>923</v>
      </c>
      <c r="E924">
        <v>10016.324699999983</v>
      </c>
      <c r="F924">
        <v>394</v>
      </c>
      <c r="G924">
        <v>5.050505050505584</v>
      </c>
      <c r="H924">
        <v>116</v>
      </c>
      <c r="I924">
        <v>116</v>
      </c>
      <c r="J924">
        <v>360.57299999999998</v>
      </c>
      <c r="K924">
        <v>14.434799999999999</v>
      </c>
    </row>
    <row r="925" spans="1:11" x14ac:dyDescent="0.25">
      <c r="A925">
        <v>115.07899999999999</v>
      </c>
      <c r="B925">
        <v>213.74403000000001</v>
      </c>
      <c r="C925">
        <v>526.21400000000006</v>
      </c>
      <c r="D925">
        <v>924</v>
      </c>
      <c r="E925">
        <v>10016.332599999983</v>
      </c>
      <c r="F925">
        <v>395</v>
      </c>
      <c r="G925">
        <v>2.7932960893849996</v>
      </c>
      <c r="H925">
        <v>0</v>
      </c>
      <c r="J925">
        <v>21.217500000000001</v>
      </c>
      <c r="K925">
        <v>14.434799999999999</v>
      </c>
    </row>
    <row r="926" spans="1:11" x14ac:dyDescent="0.25">
      <c r="A926">
        <v>115.17899999999999</v>
      </c>
      <c r="B926">
        <v>213.87125</v>
      </c>
      <c r="C926">
        <v>526.26900000000001</v>
      </c>
      <c r="D926">
        <v>925</v>
      </c>
      <c r="E926">
        <v>10051.682299999984</v>
      </c>
      <c r="F926">
        <v>396</v>
      </c>
      <c r="G926">
        <v>18.181818181834718</v>
      </c>
      <c r="H926">
        <v>119</v>
      </c>
      <c r="I926">
        <v>119</v>
      </c>
      <c r="J926">
        <v>1000.2669</v>
      </c>
      <c r="K926">
        <v>14.434799999999999</v>
      </c>
    </row>
    <row r="927" spans="1:11" x14ac:dyDescent="0.25">
      <c r="A927">
        <v>115.279</v>
      </c>
      <c r="B927">
        <v>214.20618999999999</v>
      </c>
      <c r="C927">
        <v>526.65499999999997</v>
      </c>
      <c r="D927">
        <v>926</v>
      </c>
      <c r="E927">
        <v>10051.683199999983</v>
      </c>
      <c r="F927">
        <v>397</v>
      </c>
      <c r="G927">
        <v>2.5906735751297534</v>
      </c>
      <c r="H927">
        <v>0</v>
      </c>
      <c r="J927">
        <v>13.6492</v>
      </c>
      <c r="K927">
        <v>14.4938</v>
      </c>
    </row>
    <row r="928" spans="1:11" x14ac:dyDescent="0.25">
      <c r="A928">
        <v>115.37899999999999</v>
      </c>
      <c r="B928">
        <v>214.72176999999999</v>
      </c>
      <c r="C928">
        <v>526.79399999999998</v>
      </c>
      <c r="D928">
        <v>927</v>
      </c>
      <c r="E928">
        <v>10051.692099999984</v>
      </c>
      <c r="F928">
        <v>398</v>
      </c>
      <c r="G928">
        <v>7.1942446043160286</v>
      </c>
      <c r="H928">
        <v>4</v>
      </c>
      <c r="I928">
        <v>4</v>
      </c>
      <c r="J928">
        <v>24.6355</v>
      </c>
      <c r="K928">
        <v>14.4938</v>
      </c>
    </row>
    <row r="929" spans="1:11" x14ac:dyDescent="0.25">
      <c r="A929">
        <v>115.47899999999998</v>
      </c>
      <c r="B929">
        <v>215.41049000000001</v>
      </c>
      <c r="C929">
        <v>526.86300000000006</v>
      </c>
      <c r="D929">
        <v>928</v>
      </c>
      <c r="E929">
        <v>10051.692999999983</v>
      </c>
      <c r="F929">
        <v>399</v>
      </c>
      <c r="G929">
        <v>14.492753623172932</v>
      </c>
      <c r="H929">
        <v>0</v>
      </c>
      <c r="J929">
        <v>12.672599999999999</v>
      </c>
      <c r="K929">
        <v>14.4938</v>
      </c>
    </row>
    <row r="930" spans="1:11" x14ac:dyDescent="0.25">
      <c r="A930">
        <v>115.57899999999999</v>
      </c>
      <c r="B930">
        <v>215.69397000000001</v>
      </c>
      <c r="C930">
        <v>526.92700000000002</v>
      </c>
      <c r="D930">
        <v>929</v>
      </c>
      <c r="E930">
        <v>10051.707299999984</v>
      </c>
      <c r="F930">
        <v>400</v>
      </c>
      <c r="G930">
        <v>15.62500000000866</v>
      </c>
      <c r="H930">
        <v>33</v>
      </c>
      <c r="I930">
        <v>33</v>
      </c>
      <c r="J930">
        <v>35.423099999999998</v>
      </c>
      <c r="K930">
        <v>14.5589</v>
      </c>
    </row>
    <row r="931" spans="1:11" x14ac:dyDescent="0.25">
      <c r="A931">
        <v>115.67899999999999</v>
      </c>
      <c r="B931">
        <v>216.19971000000001</v>
      </c>
      <c r="C931">
        <v>526.94399999999996</v>
      </c>
      <c r="D931">
        <v>930</v>
      </c>
      <c r="E931">
        <v>10051.709199999983</v>
      </c>
      <c r="F931">
        <v>401</v>
      </c>
      <c r="G931">
        <v>58.823529411975557</v>
      </c>
      <c r="H931">
        <v>149</v>
      </c>
      <c r="I931">
        <v>149</v>
      </c>
      <c r="J931">
        <v>20.5305</v>
      </c>
      <c r="K931">
        <v>14.5589</v>
      </c>
    </row>
    <row r="932" spans="1:11" x14ac:dyDescent="0.25">
      <c r="A932">
        <v>115.779</v>
      </c>
      <c r="B932">
        <v>216.48320000000001</v>
      </c>
      <c r="C932">
        <v>527.32799999999997</v>
      </c>
      <c r="D932">
        <v>931</v>
      </c>
      <c r="E932">
        <v>10051.709999999983</v>
      </c>
      <c r="F932">
        <v>402</v>
      </c>
      <c r="G932">
        <v>2.6041666666665679</v>
      </c>
      <c r="H932">
        <v>0</v>
      </c>
      <c r="J932">
        <v>13.694599999999999</v>
      </c>
      <c r="K932">
        <v>14.5589</v>
      </c>
    </row>
    <row r="933" spans="1:11" x14ac:dyDescent="0.25">
      <c r="A933">
        <v>115.87899999999999</v>
      </c>
      <c r="B933">
        <v>215.67831000000001</v>
      </c>
      <c r="C933">
        <v>527.6</v>
      </c>
      <c r="D933">
        <v>932</v>
      </c>
      <c r="E933">
        <v>10051.721499999983</v>
      </c>
      <c r="F933">
        <v>403</v>
      </c>
      <c r="G933">
        <v>3.6764705882346425</v>
      </c>
      <c r="H933">
        <v>19</v>
      </c>
      <c r="I933">
        <v>19</v>
      </c>
      <c r="J933">
        <v>30.9831</v>
      </c>
      <c r="K933">
        <v>14.5589</v>
      </c>
    </row>
    <row r="934" spans="1:11" x14ac:dyDescent="0.25">
      <c r="A934">
        <v>115.97899999999998</v>
      </c>
      <c r="B934">
        <v>216.65011999999999</v>
      </c>
      <c r="C934">
        <v>527.85400000000004</v>
      </c>
      <c r="D934">
        <v>933</v>
      </c>
      <c r="E934">
        <v>10051.726199999983</v>
      </c>
      <c r="F934">
        <v>404</v>
      </c>
      <c r="G934">
        <v>3.9370078740154519</v>
      </c>
      <c r="H934">
        <v>0</v>
      </c>
      <c r="J934">
        <v>20.729199999999999</v>
      </c>
      <c r="K934">
        <v>14.5589</v>
      </c>
    </row>
    <row r="935" spans="1:11" x14ac:dyDescent="0.25">
      <c r="A935">
        <v>116.07899999999999</v>
      </c>
      <c r="B935">
        <v>216.95576</v>
      </c>
      <c r="C935">
        <v>528.57600000000002</v>
      </c>
      <c r="D935">
        <v>934</v>
      </c>
      <c r="E935">
        <v>10051.730699999982</v>
      </c>
      <c r="F935">
        <v>405</v>
      </c>
      <c r="G935">
        <v>1.3850415512465757</v>
      </c>
      <c r="H935">
        <v>91</v>
      </c>
      <c r="I935">
        <v>91</v>
      </c>
      <c r="J935">
        <v>23.1706</v>
      </c>
      <c r="K935">
        <v>14.5589</v>
      </c>
    </row>
    <row r="936" spans="1:11" x14ac:dyDescent="0.25">
      <c r="A936">
        <v>116.17899999999999</v>
      </c>
      <c r="B936">
        <v>217.30536000000001</v>
      </c>
      <c r="C936">
        <v>528.755</v>
      </c>
      <c r="D936">
        <v>935</v>
      </c>
      <c r="E936">
        <v>10051.820899999982</v>
      </c>
      <c r="F936">
        <v>406</v>
      </c>
      <c r="G936">
        <v>5.5865921787717729</v>
      </c>
      <c r="H936">
        <v>12</v>
      </c>
      <c r="I936">
        <v>12</v>
      </c>
      <c r="J936">
        <v>122.29170000000001</v>
      </c>
      <c r="K936">
        <v>14.5589</v>
      </c>
    </row>
    <row r="937" spans="1:11" x14ac:dyDescent="0.25">
      <c r="A937">
        <v>116.279</v>
      </c>
      <c r="B937">
        <v>217.15512000000001</v>
      </c>
      <c r="C937">
        <v>528.91200000000003</v>
      </c>
      <c r="D937">
        <v>936</v>
      </c>
      <c r="E937">
        <v>10051.823799999982</v>
      </c>
      <c r="F937">
        <v>407</v>
      </c>
      <c r="G937">
        <v>6.3694267515907699</v>
      </c>
      <c r="H937">
        <v>0</v>
      </c>
      <c r="J937">
        <v>15.8919</v>
      </c>
      <c r="K937">
        <v>14.5589</v>
      </c>
    </row>
    <row r="938" spans="1:11" x14ac:dyDescent="0.25">
      <c r="A938">
        <v>116.37899999999999</v>
      </c>
      <c r="B938">
        <v>218.09792999999999</v>
      </c>
      <c r="C938">
        <v>529.05200000000002</v>
      </c>
      <c r="D938">
        <v>937</v>
      </c>
      <c r="E938">
        <v>10051.858199999982</v>
      </c>
      <c r="F938">
        <v>408</v>
      </c>
      <c r="G938">
        <v>7.1428571428578387</v>
      </c>
      <c r="H938">
        <v>195</v>
      </c>
      <c r="I938">
        <v>195</v>
      </c>
      <c r="J938">
        <v>64.674499999999995</v>
      </c>
      <c r="K938">
        <v>14.5589</v>
      </c>
    </row>
    <row r="939" spans="1:11" x14ac:dyDescent="0.25">
      <c r="A939">
        <v>116.47899999999998</v>
      </c>
      <c r="B939">
        <v>217.22743</v>
      </c>
      <c r="C939">
        <v>529.19799999999998</v>
      </c>
      <c r="D939">
        <v>938</v>
      </c>
      <c r="E939">
        <v>10051.905499999983</v>
      </c>
      <c r="F939">
        <v>409</v>
      </c>
      <c r="G939">
        <v>6.8493150684951134</v>
      </c>
      <c r="H939">
        <v>0</v>
      </c>
      <c r="J939">
        <v>71.555899999999994</v>
      </c>
      <c r="K939">
        <v>14.5589</v>
      </c>
    </row>
    <row r="940" spans="1:11" x14ac:dyDescent="0.25">
      <c r="A940">
        <v>116.57899999999999</v>
      </c>
      <c r="B940">
        <v>217.90217999999999</v>
      </c>
      <c r="C940">
        <v>529.26499999999999</v>
      </c>
      <c r="D940">
        <v>939</v>
      </c>
      <c r="E940">
        <v>10051.936799999983</v>
      </c>
      <c r="F940">
        <v>410</v>
      </c>
      <c r="G940">
        <v>14.925373134326737</v>
      </c>
      <c r="H940">
        <v>196</v>
      </c>
      <c r="I940">
        <v>196</v>
      </c>
      <c r="J940">
        <v>60.28</v>
      </c>
      <c r="K940">
        <v>14.5589</v>
      </c>
    </row>
    <row r="941" spans="1:11" x14ac:dyDescent="0.25">
      <c r="A941">
        <v>116.67899999999999</v>
      </c>
      <c r="B941">
        <v>218.36385999999999</v>
      </c>
      <c r="C941">
        <v>529.36800000000005</v>
      </c>
      <c r="D941">
        <v>940</v>
      </c>
      <c r="E941">
        <v>10051.937699999982</v>
      </c>
      <c r="F941">
        <v>411</v>
      </c>
      <c r="G941">
        <v>9.7087378640714981</v>
      </c>
      <c r="H941">
        <v>128</v>
      </c>
      <c r="I941">
        <v>128</v>
      </c>
      <c r="J941">
        <v>14.6257</v>
      </c>
      <c r="K941">
        <v>14.5929</v>
      </c>
    </row>
    <row r="942" spans="1:11" x14ac:dyDescent="0.25">
      <c r="A942">
        <v>116.779</v>
      </c>
      <c r="B942">
        <v>218.34929</v>
      </c>
      <c r="C942">
        <v>529.45299999999997</v>
      </c>
      <c r="D942">
        <v>941</v>
      </c>
      <c r="E942">
        <v>10051.947799999982</v>
      </c>
      <c r="F942">
        <v>412</v>
      </c>
      <c r="G942">
        <v>11.764705882363641</v>
      </c>
      <c r="H942">
        <v>155</v>
      </c>
      <c r="I942">
        <v>155</v>
      </c>
      <c r="J942">
        <v>40.5501</v>
      </c>
      <c r="K942">
        <v>14.5929</v>
      </c>
    </row>
    <row r="943" spans="1:11" x14ac:dyDescent="0.25">
      <c r="A943">
        <v>116.87899999999999</v>
      </c>
      <c r="B943">
        <v>218.60243</v>
      </c>
      <c r="C943">
        <v>529.99800000000005</v>
      </c>
      <c r="D943">
        <v>942</v>
      </c>
      <c r="E943">
        <v>10051.951899999982</v>
      </c>
      <c r="F943">
        <v>413</v>
      </c>
      <c r="G943">
        <v>1.8348623853208559</v>
      </c>
      <c r="H943">
        <v>116</v>
      </c>
      <c r="I943">
        <v>116</v>
      </c>
      <c r="J943">
        <v>27.076899999999998</v>
      </c>
      <c r="K943">
        <v>14.5929</v>
      </c>
    </row>
    <row r="944" spans="1:11" x14ac:dyDescent="0.25">
      <c r="A944">
        <v>116.97899999999998</v>
      </c>
      <c r="B944">
        <v>218.9109</v>
      </c>
      <c r="C944">
        <v>530.71600000000001</v>
      </c>
      <c r="D944">
        <v>943</v>
      </c>
      <c r="E944">
        <v>10052.086699999982</v>
      </c>
      <c r="F944">
        <v>414</v>
      </c>
      <c r="G944">
        <v>1.3927576601672067</v>
      </c>
      <c r="H944">
        <v>162</v>
      </c>
      <c r="I944">
        <v>162</v>
      </c>
      <c r="J944">
        <v>150.61199999999999</v>
      </c>
      <c r="K944">
        <v>14.5929</v>
      </c>
    </row>
    <row r="945" spans="1:11" x14ac:dyDescent="0.25">
      <c r="A945">
        <v>117.07899999999999</v>
      </c>
      <c r="B945">
        <v>219.25432000000001</v>
      </c>
      <c r="C945">
        <v>530.91899999999998</v>
      </c>
      <c r="D945">
        <v>944</v>
      </c>
      <c r="E945">
        <v>10052.104499999981</v>
      </c>
      <c r="F945">
        <v>415</v>
      </c>
      <c r="G945">
        <v>4.9261083743848548</v>
      </c>
      <c r="H945">
        <v>245</v>
      </c>
      <c r="I945">
        <v>245</v>
      </c>
      <c r="J945">
        <v>53.932400000000001</v>
      </c>
      <c r="K945">
        <v>14.5929</v>
      </c>
    </row>
    <row r="946" spans="1:11" x14ac:dyDescent="0.25">
      <c r="A946">
        <v>117.17899999999999</v>
      </c>
      <c r="B946">
        <v>219.56191999999999</v>
      </c>
      <c r="C946">
        <v>530.98299999999995</v>
      </c>
      <c r="D946">
        <v>945</v>
      </c>
      <c r="E946">
        <v>10052.112699999981</v>
      </c>
      <c r="F946">
        <v>416</v>
      </c>
      <c r="G946">
        <v>15.62500000000866</v>
      </c>
      <c r="H946">
        <v>121</v>
      </c>
      <c r="I946">
        <v>121</v>
      </c>
      <c r="J946">
        <v>31.959700000000002</v>
      </c>
      <c r="K946">
        <v>14.5929</v>
      </c>
    </row>
    <row r="947" spans="1:11" x14ac:dyDescent="0.25">
      <c r="A947">
        <v>117.279</v>
      </c>
      <c r="B947">
        <v>219.70317</v>
      </c>
      <c r="C947">
        <v>531.25700000000006</v>
      </c>
      <c r="D947">
        <v>946</v>
      </c>
      <c r="E947">
        <v>10052.120699999981</v>
      </c>
      <c r="F947">
        <v>417</v>
      </c>
      <c r="G947">
        <v>3.649635036494824</v>
      </c>
      <c r="H947">
        <v>128</v>
      </c>
      <c r="I947">
        <v>128</v>
      </c>
      <c r="J947">
        <v>47.035400000000003</v>
      </c>
      <c r="K947">
        <v>14.5929</v>
      </c>
    </row>
    <row r="948" spans="1:11" x14ac:dyDescent="0.25">
      <c r="A948">
        <v>117.37899999999999</v>
      </c>
      <c r="B948">
        <v>219.78408999999999</v>
      </c>
      <c r="C948">
        <v>531.27800000000002</v>
      </c>
      <c r="D948">
        <v>947</v>
      </c>
      <c r="E948">
        <v>10052.120799999981</v>
      </c>
      <c r="F948">
        <v>418</v>
      </c>
      <c r="G948">
        <v>47.619047619142485</v>
      </c>
      <c r="H948">
        <v>0</v>
      </c>
      <c r="J948">
        <v>1.4420999999999999</v>
      </c>
      <c r="K948">
        <v>14.5929</v>
      </c>
    </row>
    <row r="949" spans="1:11" x14ac:dyDescent="0.25">
      <c r="A949">
        <v>117.47899999999998</v>
      </c>
      <c r="B949">
        <v>220.50287</v>
      </c>
      <c r="C949">
        <v>531.49800000000005</v>
      </c>
      <c r="D949">
        <v>948</v>
      </c>
      <c r="E949">
        <v>10052.149599999981</v>
      </c>
      <c r="F949">
        <v>419</v>
      </c>
      <c r="G949">
        <v>4.5454545454539819</v>
      </c>
      <c r="H949">
        <v>33</v>
      </c>
      <c r="I949">
        <v>33</v>
      </c>
      <c r="J949">
        <v>46.653599999999997</v>
      </c>
      <c r="K949">
        <v>14.5929</v>
      </c>
    </row>
    <row r="950" spans="1:11" x14ac:dyDescent="0.25">
      <c r="A950">
        <v>117.57899999999999</v>
      </c>
      <c r="B950">
        <v>221.14919</v>
      </c>
      <c r="C950">
        <v>531.68299999999999</v>
      </c>
      <c r="D950">
        <v>949</v>
      </c>
      <c r="E950">
        <v>10052.15039999998</v>
      </c>
      <c r="F950">
        <v>420</v>
      </c>
      <c r="G950">
        <v>5.4054054054069995</v>
      </c>
      <c r="H950">
        <v>0</v>
      </c>
      <c r="J950">
        <v>12.718</v>
      </c>
      <c r="K950">
        <v>14.5929</v>
      </c>
    </row>
    <row r="951" spans="1:11" x14ac:dyDescent="0.25">
      <c r="A951">
        <v>117.67899999999999</v>
      </c>
      <c r="B951">
        <v>220.8999</v>
      </c>
      <c r="C951">
        <v>532.553</v>
      </c>
      <c r="D951">
        <v>950</v>
      </c>
      <c r="E951">
        <v>10052.15409999998</v>
      </c>
      <c r="F951">
        <v>421</v>
      </c>
      <c r="G951">
        <v>1.1494252873563158</v>
      </c>
      <c r="H951">
        <v>196</v>
      </c>
      <c r="I951">
        <v>196</v>
      </c>
      <c r="J951">
        <v>17.555399999999999</v>
      </c>
      <c r="K951">
        <v>14.5929</v>
      </c>
    </row>
    <row r="952" spans="1:11" x14ac:dyDescent="0.25">
      <c r="A952">
        <v>117.779</v>
      </c>
      <c r="B952">
        <v>221.38377</v>
      </c>
      <c r="C952">
        <v>532.57400000000007</v>
      </c>
      <c r="D952">
        <v>951</v>
      </c>
      <c r="E952">
        <v>10052.154199999979</v>
      </c>
      <c r="F952">
        <v>422</v>
      </c>
      <c r="G952">
        <v>47.619047618884693</v>
      </c>
      <c r="H952">
        <v>0</v>
      </c>
      <c r="J952">
        <v>1.4420999999999999</v>
      </c>
      <c r="K952">
        <v>14.5976</v>
      </c>
    </row>
    <row r="953" spans="1:11" x14ac:dyDescent="0.25">
      <c r="A953">
        <v>117.87899999999999</v>
      </c>
      <c r="B953">
        <v>222.09253000000001</v>
      </c>
      <c r="C953">
        <v>532.86</v>
      </c>
      <c r="D953">
        <v>952</v>
      </c>
      <c r="E953">
        <v>10052.17749999998</v>
      </c>
      <c r="F953">
        <v>423</v>
      </c>
      <c r="G953">
        <v>3.4965034965041748</v>
      </c>
      <c r="H953">
        <v>0</v>
      </c>
      <c r="J953">
        <v>58.372300000000003</v>
      </c>
      <c r="K953">
        <v>14.5976</v>
      </c>
    </row>
    <row r="954" spans="1:11" x14ac:dyDescent="0.25">
      <c r="A954">
        <v>117.97899999999998</v>
      </c>
      <c r="B954">
        <v>222.3004</v>
      </c>
      <c r="C954">
        <v>534.053</v>
      </c>
      <c r="D954">
        <v>953</v>
      </c>
      <c r="E954">
        <v>10052.17829999998</v>
      </c>
      <c r="F954">
        <v>424</v>
      </c>
      <c r="G954">
        <v>0.83822296730931578</v>
      </c>
      <c r="H954">
        <v>126</v>
      </c>
      <c r="I954">
        <v>126</v>
      </c>
      <c r="J954">
        <v>12.1843</v>
      </c>
      <c r="K954">
        <v>14.5976</v>
      </c>
    </row>
    <row r="955" spans="1:11" x14ac:dyDescent="0.25">
      <c r="A955">
        <v>118.07899999999999</v>
      </c>
      <c r="B955">
        <v>222.16329999999999</v>
      </c>
      <c r="C955">
        <v>535.08400000000006</v>
      </c>
      <c r="D955">
        <v>954</v>
      </c>
      <c r="E955">
        <v>10052.178399999979</v>
      </c>
      <c r="F955">
        <v>425</v>
      </c>
      <c r="G955">
        <v>0.96993210475260827</v>
      </c>
      <c r="H955">
        <v>0</v>
      </c>
      <c r="J955">
        <v>1.4420999999999999</v>
      </c>
      <c r="K955">
        <v>14.6257</v>
      </c>
    </row>
    <row r="956" spans="1:11" x14ac:dyDescent="0.25">
      <c r="A956">
        <v>118.17899999999999</v>
      </c>
      <c r="B956">
        <v>222.38517999999999</v>
      </c>
      <c r="C956">
        <v>535.303</v>
      </c>
      <c r="D956">
        <v>955</v>
      </c>
      <c r="E956">
        <v>10052.200299999979</v>
      </c>
      <c r="F956">
        <v>426</v>
      </c>
      <c r="G956">
        <v>4.5662100456634089</v>
      </c>
      <c r="H956">
        <v>74</v>
      </c>
      <c r="I956">
        <v>74</v>
      </c>
      <c r="J956">
        <v>49.049500000000002</v>
      </c>
      <c r="K956">
        <v>14.6257</v>
      </c>
    </row>
    <row r="957" spans="1:11" x14ac:dyDescent="0.25">
      <c r="A957">
        <v>118.279</v>
      </c>
      <c r="B957">
        <v>222.34061</v>
      </c>
      <c r="C957">
        <v>536.49900000000002</v>
      </c>
      <c r="D957">
        <v>956</v>
      </c>
      <c r="E957">
        <v>10052.206699999979</v>
      </c>
      <c r="F957">
        <v>427</v>
      </c>
      <c r="G957">
        <v>0.83612040133777421</v>
      </c>
      <c r="H957">
        <v>126</v>
      </c>
      <c r="I957">
        <v>126</v>
      </c>
      <c r="J957">
        <v>31.959700000000002</v>
      </c>
      <c r="K957" s="1">
        <v>14.6257</v>
      </c>
    </row>
    <row r="958" spans="1:11" x14ac:dyDescent="0.25">
      <c r="A958">
        <v>118.37899999999999</v>
      </c>
      <c r="B958">
        <v>222.62456</v>
      </c>
      <c r="C958">
        <v>536.58699999999999</v>
      </c>
      <c r="D958">
        <v>957</v>
      </c>
      <c r="E958">
        <v>10052.206799999978</v>
      </c>
      <c r="F958">
        <v>428</v>
      </c>
      <c r="G958">
        <v>11.363636363640827</v>
      </c>
      <c r="H958">
        <v>0</v>
      </c>
      <c r="J958">
        <v>1.4420999999999999</v>
      </c>
      <c r="K958">
        <v>14.671200000000001</v>
      </c>
    </row>
    <row r="959" spans="1:11" x14ac:dyDescent="0.25">
      <c r="A959">
        <v>118.47899999999998</v>
      </c>
      <c r="B959">
        <v>223.45293000000001</v>
      </c>
      <c r="C959">
        <v>537.11900000000003</v>
      </c>
      <c r="D959">
        <v>958</v>
      </c>
      <c r="E959">
        <v>10052.207599999978</v>
      </c>
      <c r="F959">
        <v>429</v>
      </c>
      <c r="G959">
        <v>1.8796992481201626</v>
      </c>
      <c r="H959">
        <v>0</v>
      </c>
      <c r="J959">
        <v>13.6492</v>
      </c>
      <c r="K959">
        <v>14.699299999999999</v>
      </c>
    </row>
    <row r="960" spans="1:11" x14ac:dyDescent="0.25">
      <c r="A960">
        <v>118.57899999999999</v>
      </c>
      <c r="B960">
        <v>223.56664000000001</v>
      </c>
      <c r="C960">
        <v>538.25700000000006</v>
      </c>
      <c r="D960">
        <v>959</v>
      </c>
      <c r="E960">
        <v>10052.211799999977</v>
      </c>
      <c r="F960">
        <v>430</v>
      </c>
      <c r="G960">
        <v>0.87873462214408649</v>
      </c>
      <c r="H960">
        <v>133</v>
      </c>
      <c r="I960">
        <v>133</v>
      </c>
      <c r="J960">
        <v>29.563700000000001</v>
      </c>
      <c r="K960">
        <v>14.704000000000001</v>
      </c>
    </row>
    <row r="961" spans="1:11" x14ac:dyDescent="0.25">
      <c r="A961">
        <v>118.67899999999999</v>
      </c>
      <c r="B961">
        <v>223.51933</v>
      </c>
      <c r="C961">
        <v>538.92200000000003</v>
      </c>
      <c r="D961">
        <v>960</v>
      </c>
      <c r="E961">
        <v>10052.214399999977</v>
      </c>
      <c r="F961">
        <v>431</v>
      </c>
      <c r="G961">
        <v>1.5037593984963229</v>
      </c>
      <c r="H961">
        <v>219</v>
      </c>
      <c r="I961">
        <v>219</v>
      </c>
      <c r="J961">
        <v>19.553999999999998</v>
      </c>
      <c r="K961">
        <v>14.704000000000001</v>
      </c>
    </row>
    <row r="962" spans="1:11" x14ac:dyDescent="0.25">
      <c r="A962">
        <v>118.779</v>
      </c>
      <c r="B962">
        <v>224.25801000000001</v>
      </c>
      <c r="C962">
        <v>539.15300000000002</v>
      </c>
      <c r="D962">
        <v>961</v>
      </c>
      <c r="E962">
        <v>10052.477399999978</v>
      </c>
      <c r="F962">
        <v>432</v>
      </c>
      <c r="G962">
        <v>4.3290043290044311</v>
      </c>
      <c r="H962">
        <v>145</v>
      </c>
      <c r="I962">
        <v>145</v>
      </c>
      <c r="J962">
        <v>218.0403</v>
      </c>
      <c r="K962">
        <v>14.704000000000001</v>
      </c>
    </row>
    <row r="963" spans="1:11" x14ac:dyDescent="0.25">
      <c r="A963">
        <v>118.87899999999999</v>
      </c>
      <c r="B963">
        <v>223.37753000000001</v>
      </c>
      <c r="C963">
        <v>539.322</v>
      </c>
      <c r="D963">
        <v>962</v>
      </c>
      <c r="E963">
        <v>10052.478199999978</v>
      </c>
      <c r="F963">
        <v>433</v>
      </c>
      <c r="G963">
        <v>5.9171597633142143</v>
      </c>
      <c r="H963">
        <v>0</v>
      </c>
      <c r="J963">
        <v>13.206300000000001</v>
      </c>
      <c r="K963">
        <v>14.704000000000001</v>
      </c>
    </row>
    <row r="964" spans="1:11" x14ac:dyDescent="0.25">
      <c r="A964">
        <v>118.97899999999998</v>
      </c>
      <c r="B964">
        <v>224.27144000000001</v>
      </c>
      <c r="C964">
        <v>540.47800000000007</v>
      </c>
      <c r="D964">
        <v>963</v>
      </c>
      <c r="E964">
        <v>10052.510199999977</v>
      </c>
      <c r="F964">
        <v>434</v>
      </c>
      <c r="G964">
        <v>0.86505190311413993</v>
      </c>
      <c r="H964">
        <v>18</v>
      </c>
      <c r="I964">
        <v>18</v>
      </c>
      <c r="J964">
        <v>63.743400000000001</v>
      </c>
      <c r="K964">
        <v>14.704000000000001</v>
      </c>
    </row>
    <row r="965" spans="1:11" x14ac:dyDescent="0.25">
      <c r="A965">
        <v>119.07899999999999</v>
      </c>
      <c r="B965">
        <v>224.93582000000001</v>
      </c>
      <c r="C965">
        <v>540.55200000000002</v>
      </c>
      <c r="D965">
        <v>964</v>
      </c>
      <c r="E965">
        <v>10052.510399999977</v>
      </c>
      <c r="F965">
        <v>435</v>
      </c>
      <c r="G965">
        <v>13.513513513521652</v>
      </c>
      <c r="H965">
        <v>128</v>
      </c>
      <c r="I965">
        <v>128</v>
      </c>
      <c r="J965">
        <v>7.5911</v>
      </c>
      <c r="K965">
        <v>14.7379</v>
      </c>
    </row>
    <row r="966" spans="1:11" x14ac:dyDescent="0.25">
      <c r="A966">
        <v>119.17899999999999</v>
      </c>
      <c r="B966">
        <v>224.85568000000001</v>
      </c>
      <c r="C966">
        <v>540.84299999999996</v>
      </c>
      <c r="D966">
        <v>965</v>
      </c>
      <c r="E966">
        <v>10052.690299999977</v>
      </c>
      <c r="F966">
        <v>436</v>
      </c>
      <c r="G966">
        <v>3.436426116839197</v>
      </c>
      <c r="H966">
        <v>116</v>
      </c>
      <c r="I966">
        <v>116</v>
      </c>
      <c r="J966">
        <v>238.5027</v>
      </c>
      <c r="K966">
        <v>14.7379</v>
      </c>
    </row>
    <row r="967" spans="1:11" x14ac:dyDescent="0.25">
      <c r="A967">
        <v>119.279</v>
      </c>
      <c r="B967">
        <v>225.50459000000001</v>
      </c>
      <c r="C967">
        <v>540.92100000000005</v>
      </c>
      <c r="D967">
        <v>966</v>
      </c>
      <c r="E967">
        <v>10052.694599999977</v>
      </c>
      <c r="F967">
        <v>437</v>
      </c>
      <c r="G967">
        <v>12.820512820498321</v>
      </c>
      <c r="H967">
        <v>174</v>
      </c>
      <c r="I967">
        <v>174</v>
      </c>
      <c r="J967">
        <v>23.658899999999999</v>
      </c>
      <c r="K967">
        <v>14.7379</v>
      </c>
    </row>
    <row r="968" spans="1:11" x14ac:dyDescent="0.25">
      <c r="A968">
        <v>119.37899999999999</v>
      </c>
      <c r="B968">
        <v>225.07925</v>
      </c>
      <c r="C968">
        <v>541.84799999999996</v>
      </c>
      <c r="D968">
        <v>967</v>
      </c>
      <c r="E968">
        <v>10052.700899999976</v>
      </c>
      <c r="F968">
        <v>438</v>
      </c>
      <c r="G968">
        <v>1.0787486515642934</v>
      </c>
      <c r="H968">
        <v>1</v>
      </c>
      <c r="I968">
        <v>1</v>
      </c>
      <c r="J968">
        <v>40.748800000000003</v>
      </c>
      <c r="K968">
        <v>14.7379</v>
      </c>
    </row>
    <row r="969" spans="1:11" x14ac:dyDescent="0.25">
      <c r="A969">
        <v>119.47899999999998</v>
      </c>
      <c r="B969">
        <v>225.65683000000001</v>
      </c>
      <c r="C969">
        <v>542.20500000000004</v>
      </c>
      <c r="D969">
        <v>968</v>
      </c>
      <c r="E969">
        <v>10052.703899999977</v>
      </c>
      <c r="F969">
        <v>439</v>
      </c>
      <c r="G969">
        <v>2.8011204481786081</v>
      </c>
      <c r="H969">
        <v>151</v>
      </c>
      <c r="I969">
        <v>151</v>
      </c>
      <c r="J969">
        <v>27.610600000000002</v>
      </c>
      <c r="K969">
        <v>14.7379</v>
      </c>
    </row>
    <row r="970" spans="1:11" x14ac:dyDescent="0.25">
      <c r="A970">
        <v>119.57899999999999</v>
      </c>
      <c r="B970">
        <v>226.16916000000001</v>
      </c>
      <c r="C970">
        <v>542.43299999999999</v>
      </c>
      <c r="D970">
        <v>969</v>
      </c>
      <c r="E970">
        <v>10052.709499999977</v>
      </c>
      <c r="F970">
        <v>440</v>
      </c>
      <c r="G970">
        <v>4.3859649122816293</v>
      </c>
      <c r="H970">
        <v>141</v>
      </c>
      <c r="I970">
        <v>141</v>
      </c>
      <c r="J970">
        <v>31.760999999999999</v>
      </c>
      <c r="K970">
        <v>14.7379</v>
      </c>
    </row>
    <row r="971" spans="1:11" x14ac:dyDescent="0.25">
      <c r="A971">
        <v>119.67899999999999</v>
      </c>
      <c r="B971">
        <v>226.52860999999999</v>
      </c>
      <c r="C971">
        <v>542.68299999999999</v>
      </c>
      <c r="D971">
        <v>970</v>
      </c>
      <c r="E971">
        <v>10052.710399999976</v>
      </c>
      <c r="F971">
        <v>441</v>
      </c>
      <c r="G971">
        <v>4</v>
      </c>
      <c r="H971">
        <v>0</v>
      </c>
      <c r="J971">
        <v>13.6492</v>
      </c>
      <c r="K971">
        <v>14.837</v>
      </c>
    </row>
    <row r="972" spans="1:11" x14ac:dyDescent="0.25">
      <c r="A972">
        <v>119.779</v>
      </c>
      <c r="B972">
        <v>226.33350999999999</v>
      </c>
      <c r="C972">
        <v>542.80899999999997</v>
      </c>
      <c r="D972">
        <v>971</v>
      </c>
      <c r="E972">
        <v>10052.712699999976</v>
      </c>
      <c r="F972">
        <v>442</v>
      </c>
      <c r="G972">
        <v>7.9365079365094262</v>
      </c>
      <c r="H972">
        <v>176</v>
      </c>
      <c r="I972">
        <v>176</v>
      </c>
      <c r="J972">
        <v>18.532</v>
      </c>
      <c r="K972">
        <v>14.837</v>
      </c>
    </row>
    <row r="973" spans="1:11" x14ac:dyDescent="0.25">
      <c r="A973">
        <v>119.87899999999999</v>
      </c>
      <c r="B973">
        <v>226.755</v>
      </c>
      <c r="C973">
        <v>543.68299999999999</v>
      </c>
      <c r="D973">
        <v>972</v>
      </c>
      <c r="E973">
        <v>10052.713699999977</v>
      </c>
      <c r="F973">
        <v>443</v>
      </c>
      <c r="G973">
        <v>1.1441647597253695</v>
      </c>
      <c r="H973">
        <v>0</v>
      </c>
      <c r="J973">
        <v>13.6492</v>
      </c>
      <c r="K973">
        <v>14.858499999999999</v>
      </c>
    </row>
    <row r="974" spans="1:11" x14ac:dyDescent="0.25">
      <c r="A974">
        <v>119.97899999999998</v>
      </c>
      <c r="B974">
        <v>227.13480000000001</v>
      </c>
      <c r="C974">
        <v>543.83900000000006</v>
      </c>
      <c r="D974">
        <v>973</v>
      </c>
      <c r="E974">
        <v>10052.721099999977</v>
      </c>
      <c r="F974">
        <v>444</v>
      </c>
      <c r="G974">
        <v>6.4102564102538313</v>
      </c>
      <c r="H974">
        <v>121</v>
      </c>
      <c r="I974">
        <v>121</v>
      </c>
      <c r="J974">
        <v>36.887999999999998</v>
      </c>
      <c r="K974">
        <v>14.8621</v>
      </c>
    </row>
    <row r="975" spans="1:11" x14ac:dyDescent="0.25">
      <c r="A975">
        <v>120.07899999999999</v>
      </c>
      <c r="B975">
        <v>227.91865999999999</v>
      </c>
      <c r="C975">
        <v>544.71400000000006</v>
      </c>
      <c r="D975">
        <v>974</v>
      </c>
      <c r="E975">
        <v>10052.721899999977</v>
      </c>
      <c r="F975">
        <v>445</v>
      </c>
      <c r="G975">
        <v>1.1428571428571428</v>
      </c>
      <c r="H975">
        <v>0</v>
      </c>
      <c r="J975">
        <v>13.6492</v>
      </c>
      <c r="K975">
        <v>14.8621</v>
      </c>
    </row>
    <row r="976" spans="1:11" x14ac:dyDescent="0.25">
      <c r="A976">
        <v>120.17899999999999</v>
      </c>
      <c r="B976">
        <v>227.48004</v>
      </c>
      <c r="C976">
        <v>544.95600000000002</v>
      </c>
      <c r="D976">
        <v>975</v>
      </c>
      <c r="E976">
        <v>10052.728399999976</v>
      </c>
      <c r="F976">
        <v>446</v>
      </c>
      <c r="G976">
        <v>4.1322314049593301</v>
      </c>
      <c r="H976">
        <v>173</v>
      </c>
      <c r="I976">
        <v>173</v>
      </c>
      <c r="J976">
        <v>27.076899999999998</v>
      </c>
      <c r="K976">
        <v>14.8621</v>
      </c>
    </row>
    <row r="977" spans="1:11" x14ac:dyDescent="0.25">
      <c r="A977">
        <v>120.279</v>
      </c>
      <c r="B977">
        <v>228.29485</v>
      </c>
      <c r="C977">
        <v>545.16899999999998</v>
      </c>
      <c r="D977">
        <v>976</v>
      </c>
      <c r="E977">
        <v>10052.729399999977</v>
      </c>
      <c r="F977">
        <v>447</v>
      </c>
      <c r="G977">
        <v>4.6948356807519351</v>
      </c>
      <c r="H977">
        <v>0</v>
      </c>
      <c r="J977">
        <v>13.1609</v>
      </c>
      <c r="K977">
        <v>14.9153</v>
      </c>
    </row>
    <row r="978" spans="1:11" x14ac:dyDescent="0.25">
      <c r="A978">
        <v>120.37899999999999</v>
      </c>
      <c r="B978">
        <v>228.17604</v>
      </c>
      <c r="C978">
        <v>545.81799999999998</v>
      </c>
      <c r="D978">
        <v>977</v>
      </c>
      <c r="E978">
        <v>10052.730199999976</v>
      </c>
      <c r="F978">
        <v>448</v>
      </c>
      <c r="G978">
        <v>1.5408320493066234</v>
      </c>
      <c r="H978">
        <v>0</v>
      </c>
      <c r="J978">
        <v>13.694599999999999</v>
      </c>
      <c r="K978">
        <v>14.9231</v>
      </c>
    </row>
    <row r="979" spans="1:11" x14ac:dyDescent="0.25">
      <c r="A979">
        <v>120.47899999999998</v>
      </c>
      <c r="B979">
        <v>227.96190999999999</v>
      </c>
      <c r="C979">
        <v>547.08000000000004</v>
      </c>
      <c r="D979">
        <v>978</v>
      </c>
      <c r="E979">
        <v>10052.823399999976</v>
      </c>
      <c r="F979">
        <v>449</v>
      </c>
      <c r="G979">
        <v>0.79239302694132696</v>
      </c>
      <c r="H979">
        <v>134</v>
      </c>
      <c r="I979">
        <v>134</v>
      </c>
      <c r="J979">
        <v>142.79949999999999</v>
      </c>
      <c r="K979">
        <v>14.9231</v>
      </c>
    </row>
    <row r="980" spans="1:11" x14ac:dyDescent="0.25">
      <c r="A980">
        <v>120.57899999999999</v>
      </c>
      <c r="B980">
        <v>228.57773</v>
      </c>
      <c r="C980">
        <v>547.71500000000003</v>
      </c>
      <c r="D980">
        <v>979</v>
      </c>
      <c r="E980">
        <v>10052.823499999975</v>
      </c>
      <c r="F980">
        <v>450</v>
      </c>
      <c r="G980">
        <v>1.5748031496063217</v>
      </c>
      <c r="H980">
        <v>0</v>
      </c>
      <c r="J980">
        <v>1.4420999999999999</v>
      </c>
      <c r="K980">
        <v>14.9231</v>
      </c>
    </row>
    <row r="981" spans="1:11" x14ac:dyDescent="0.25">
      <c r="A981">
        <v>120.67899999999999</v>
      </c>
      <c r="B981">
        <v>228.11661000000001</v>
      </c>
      <c r="C981">
        <v>548.71</v>
      </c>
      <c r="D981">
        <v>980</v>
      </c>
      <c r="E981">
        <v>10052.865399999975</v>
      </c>
      <c r="F981">
        <v>451</v>
      </c>
      <c r="G981">
        <v>1.0050251256281362</v>
      </c>
      <c r="H981">
        <v>4</v>
      </c>
      <c r="I981">
        <v>4</v>
      </c>
      <c r="J981">
        <v>82.252700000000004</v>
      </c>
      <c r="K981">
        <v>14.9231</v>
      </c>
    </row>
    <row r="982" spans="1:11" x14ac:dyDescent="0.25">
      <c r="A982">
        <v>120.779</v>
      </c>
      <c r="B982">
        <v>228.93204</v>
      </c>
      <c r="C982">
        <v>552.03200000000004</v>
      </c>
      <c r="D982">
        <v>981</v>
      </c>
      <c r="E982">
        <v>10052.866199999975</v>
      </c>
      <c r="F982">
        <v>452</v>
      </c>
      <c r="G982">
        <v>0.30102347983142658</v>
      </c>
      <c r="H982">
        <v>0</v>
      </c>
      <c r="J982">
        <v>13.206300000000001</v>
      </c>
      <c r="K982">
        <v>14.9231</v>
      </c>
    </row>
    <row r="983" spans="1:11" x14ac:dyDescent="0.25">
      <c r="A983">
        <v>120.87899999999999</v>
      </c>
      <c r="B983">
        <v>229.38611</v>
      </c>
      <c r="C983">
        <v>552.07899999999995</v>
      </c>
      <c r="D983">
        <v>982</v>
      </c>
      <c r="E983">
        <v>10052.869699999976</v>
      </c>
      <c r="F983">
        <v>453</v>
      </c>
      <c r="G983">
        <v>21.276595744720787</v>
      </c>
      <c r="H983">
        <v>171</v>
      </c>
      <c r="I983">
        <v>171</v>
      </c>
      <c r="J983">
        <v>26.634</v>
      </c>
      <c r="K983">
        <v>14.9231</v>
      </c>
    </row>
    <row r="984" spans="1:11" x14ac:dyDescent="0.25">
      <c r="A984">
        <v>120.97899999999998</v>
      </c>
      <c r="B984">
        <v>229.74429000000001</v>
      </c>
      <c r="C984">
        <v>552.25199999999995</v>
      </c>
      <c r="D984">
        <v>983</v>
      </c>
      <c r="E984">
        <v>10052.869799999975</v>
      </c>
      <c r="F984">
        <v>454</v>
      </c>
      <c r="G984">
        <v>5.7803468208091875</v>
      </c>
      <c r="H984">
        <v>0</v>
      </c>
      <c r="J984">
        <v>1.4420999999999999</v>
      </c>
      <c r="K984">
        <v>14.9231</v>
      </c>
    </row>
    <row r="985" spans="1:11" x14ac:dyDescent="0.25">
      <c r="A985">
        <v>121.07899999999999</v>
      </c>
      <c r="B985">
        <v>229.75594000000001</v>
      </c>
      <c r="C985">
        <v>553.31399999999996</v>
      </c>
      <c r="D985">
        <v>984</v>
      </c>
      <c r="E985">
        <v>10052.870599999975</v>
      </c>
      <c r="F985">
        <v>455</v>
      </c>
      <c r="G985">
        <v>0.94161958568737181</v>
      </c>
      <c r="H985">
        <v>0</v>
      </c>
      <c r="J985">
        <v>14.1374</v>
      </c>
      <c r="K985">
        <v>14.9231</v>
      </c>
    </row>
    <row r="986" spans="1:11" x14ac:dyDescent="0.25">
      <c r="A986">
        <v>121.17899999999999</v>
      </c>
      <c r="B986">
        <v>229.52545000000001</v>
      </c>
      <c r="C986">
        <v>553.56399999999996</v>
      </c>
      <c r="D986">
        <v>985</v>
      </c>
      <c r="E986">
        <v>10052.872299999975</v>
      </c>
      <c r="F986">
        <v>456</v>
      </c>
      <c r="G986">
        <v>4</v>
      </c>
      <c r="H986">
        <v>128</v>
      </c>
      <c r="I986">
        <v>128</v>
      </c>
      <c r="J986">
        <v>47.035400000000003</v>
      </c>
      <c r="K986">
        <v>14.9434</v>
      </c>
    </row>
    <row r="987" spans="1:11" x14ac:dyDescent="0.25">
      <c r="A987">
        <v>121.279</v>
      </c>
      <c r="B987">
        <v>230.26555999999999</v>
      </c>
      <c r="C987">
        <v>554.43899999999996</v>
      </c>
      <c r="D987">
        <v>986</v>
      </c>
      <c r="E987">
        <v>10052.878999999975</v>
      </c>
      <c r="F987">
        <v>457</v>
      </c>
      <c r="G987">
        <v>1.1428571428571428</v>
      </c>
      <c r="H987">
        <v>118</v>
      </c>
      <c r="I987">
        <v>118</v>
      </c>
      <c r="J987">
        <v>27.610600000000002</v>
      </c>
      <c r="K987">
        <v>14.9481</v>
      </c>
    </row>
    <row r="988" spans="1:11" x14ac:dyDescent="0.25">
      <c r="A988">
        <v>121.37899999999999</v>
      </c>
      <c r="B988">
        <v>230.85072</v>
      </c>
      <c r="C988">
        <v>555.58299999999997</v>
      </c>
      <c r="D988">
        <v>987</v>
      </c>
      <c r="E988">
        <v>10052.883799999976</v>
      </c>
      <c r="F988">
        <v>458</v>
      </c>
      <c r="G988">
        <v>0.87412587412586995</v>
      </c>
      <c r="H988">
        <v>17</v>
      </c>
      <c r="I988">
        <v>17</v>
      </c>
      <c r="J988">
        <v>24.680900000000001</v>
      </c>
      <c r="K988">
        <v>14.9481</v>
      </c>
    </row>
    <row r="989" spans="1:11" x14ac:dyDescent="0.25">
      <c r="A989">
        <v>121.47899999999998</v>
      </c>
      <c r="B989">
        <v>230.75837999999999</v>
      </c>
      <c r="C989">
        <v>555.697</v>
      </c>
      <c r="D989">
        <v>988</v>
      </c>
      <c r="E989">
        <v>10052.886999999975</v>
      </c>
      <c r="F989">
        <v>459</v>
      </c>
      <c r="G989">
        <v>8.7719298245588835</v>
      </c>
      <c r="H989">
        <v>131</v>
      </c>
      <c r="I989">
        <v>131</v>
      </c>
      <c r="J989">
        <v>16.578800000000001</v>
      </c>
      <c r="K989">
        <v>14.982100000000001</v>
      </c>
    </row>
    <row r="990" spans="1:11" x14ac:dyDescent="0.25">
      <c r="A990">
        <v>121.57899999999999</v>
      </c>
      <c r="B990">
        <v>231.07966999999999</v>
      </c>
      <c r="C990">
        <v>556.32400000000007</v>
      </c>
      <c r="D990">
        <v>989</v>
      </c>
      <c r="E990">
        <v>10052.890099999975</v>
      </c>
      <c r="F990">
        <v>460</v>
      </c>
      <c r="G990">
        <v>1.5948963317382681</v>
      </c>
      <c r="H990">
        <v>133</v>
      </c>
      <c r="I990">
        <v>133</v>
      </c>
      <c r="J990">
        <v>23.658899999999999</v>
      </c>
      <c r="K990">
        <v>15.0472</v>
      </c>
    </row>
    <row r="991" spans="1:11" x14ac:dyDescent="0.25">
      <c r="A991">
        <v>121.67899999999999</v>
      </c>
      <c r="B991">
        <v>231.28519</v>
      </c>
      <c r="C991">
        <v>556.69399999999996</v>
      </c>
      <c r="D991">
        <v>990</v>
      </c>
      <c r="E991">
        <v>10052.892999999975</v>
      </c>
      <c r="F991">
        <v>461</v>
      </c>
      <c r="G991">
        <v>2.7027027027034998</v>
      </c>
      <c r="H991">
        <v>116</v>
      </c>
      <c r="I991">
        <v>116</v>
      </c>
      <c r="J991">
        <v>20.241</v>
      </c>
      <c r="K991">
        <v>15.0472</v>
      </c>
    </row>
    <row r="992" spans="1:11" x14ac:dyDescent="0.25">
      <c r="A992">
        <v>121.779</v>
      </c>
      <c r="B992">
        <v>231.82472000000001</v>
      </c>
      <c r="C992">
        <v>558.08699999999999</v>
      </c>
      <c r="D992">
        <v>991</v>
      </c>
      <c r="E992">
        <v>10052.901199999975</v>
      </c>
      <c r="F992">
        <v>462</v>
      </c>
      <c r="G992">
        <v>0.7178750897343712</v>
      </c>
      <c r="H992">
        <v>125</v>
      </c>
      <c r="I992">
        <v>125</v>
      </c>
      <c r="J992">
        <v>44.166699999999999</v>
      </c>
      <c r="K992">
        <v>15.0472</v>
      </c>
    </row>
    <row r="993" spans="1:11" x14ac:dyDescent="0.25">
      <c r="A993">
        <v>121.87899999999999</v>
      </c>
      <c r="B993">
        <v>232.36383000000001</v>
      </c>
      <c r="C993">
        <v>558.95600000000002</v>
      </c>
      <c r="D993">
        <v>992</v>
      </c>
      <c r="E993">
        <v>10052.901299999974</v>
      </c>
      <c r="F993">
        <v>463</v>
      </c>
      <c r="G993">
        <v>1.1507479861909868</v>
      </c>
      <c r="H993">
        <v>0</v>
      </c>
      <c r="J993">
        <v>1.9303999999999999</v>
      </c>
      <c r="K993">
        <v>15.081200000000001</v>
      </c>
    </row>
    <row r="994" spans="1:11" x14ac:dyDescent="0.25">
      <c r="A994">
        <v>121.97899999999998</v>
      </c>
      <c r="B994">
        <v>231.80608000000001</v>
      </c>
      <c r="C994">
        <v>559.048</v>
      </c>
      <c r="D994">
        <v>993</v>
      </c>
      <c r="E994">
        <v>10052.902199999973</v>
      </c>
      <c r="F994">
        <v>464</v>
      </c>
      <c r="G994">
        <v>10.869565217393131</v>
      </c>
      <c r="H994">
        <v>126</v>
      </c>
      <c r="I994">
        <v>126</v>
      </c>
      <c r="J994">
        <v>12.672599999999999</v>
      </c>
      <c r="K994">
        <v>15.081200000000001</v>
      </c>
    </row>
    <row r="995" spans="1:11" x14ac:dyDescent="0.25">
      <c r="A995">
        <v>122.07899999999999</v>
      </c>
      <c r="B995">
        <v>232.04545999999999</v>
      </c>
      <c r="C995">
        <v>559.61500000000001</v>
      </c>
      <c r="D995">
        <v>994</v>
      </c>
      <c r="E995">
        <v>10052.955699999973</v>
      </c>
      <c r="F995">
        <v>465</v>
      </c>
      <c r="G995">
        <v>1.7636684303350745</v>
      </c>
      <c r="H995">
        <v>146</v>
      </c>
      <c r="I995">
        <v>146</v>
      </c>
      <c r="J995">
        <v>83.274699999999996</v>
      </c>
      <c r="K995">
        <v>15.081200000000001</v>
      </c>
    </row>
    <row r="996" spans="1:11" x14ac:dyDescent="0.25">
      <c r="A996">
        <v>122.17899999999999</v>
      </c>
      <c r="B996">
        <v>232.68961999999999</v>
      </c>
      <c r="C996">
        <v>560.52200000000005</v>
      </c>
      <c r="D996">
        <v>995</v>
      </c>
      <c r="E996">
        <v>10052.960499999974</v>
      </c>
      <c r="F996">
        <v>466</v>
      </c>
      <c r="G996">
        <v>1.102535832414506</v>
      </c>
      <c r="H996">
        <v>162</v>
      </c>
      <c r="I996">
        <v>162</v>
      </c>
      <c r="J996">
        <v>30.052</v>
      </c>
      <c r="K996">
        <v>15.081200000000001</v>
      </c>
    </row>
    <row r="997" spans="1:11" x14ac:dyDescent="0.25">
      <c r="A997">
        <v>122.279</v>
      </c>
      <c r="B997">
        <v>232.80983000000001</v>
      </c>
      <c r="C997">
        <v>561.08299999999997</v>
      </c>
      <c r="D997">
        <v>996</v>
      </c>
      <c r="E997">
        <v>10052.961399999973</v>
      </c>
      <c r="F997">
        <v>467</v>
      </c>
      <c r="G997">
        <v>1.7825311942961488</v>
      </c>
      <c r="H997">
        <v>0</v>
      </c>
      <c r="J997">
        <v>12.718</v>
      </c>
      <c r="K997">
        <v>15.081200000000001</v>
      </c>
    </row>
    <row r="998" spans="1:11" x14ac:dyDescent="0.25">
      <c r="A998">
        <v>122.37899999999999</v>
      </c>
      <c r="B998">
        <v>232.92712</v>
      </c>
      <c r="C998">
        <v>561.90599999999995</v>
      </c>
      <c r="D998">
        <v>997</v>
      </c>
      <c r="E998">
        <v>10053.034199999973</v>
      </c>
      <c r="F998">
        <v>468</v>
      </c>
      <c r="G998">
        <v>1.2150668286756081</v>
      </c>
      <c r="H998">
        <v>146</v>
      </c>
      <c r="I998">
        <v>146</v>
      </c>
      <c r="J998">
        <v>97.434799999999996</v>
      </c>
      <c r="K998">
        <v>15.081200000000001</v>
      </c>
    </row>
    <row r="999" spans="1:11" x14ac:dyDescent="0.25">
      <c r="A999">
        <v>122.47899999999998</v>
      </c>
      <c r="B999">
        <v>233.43204</v>
      </c>
      <c r="C999">
        <v>561.97900000000004</v>
      </c>
      <c r="D999">
        <v>998</v>
      </c>
      <c r="E999">
        <v>10053.034999999973</v>
      </c>
      <c r="F999">
        <v>469</v>
      </c>
      <c r="G999">
        <v>13.698630136968893</v>
      </c>
      <c r="H999">
        <v>128</v>
      </c>
      <c r="I999">
        <v>128</v>
      </c>
      <c r="J999">
        <v>14.671200000000001</v>
      </c>
      <c r="K999">
        <v>15.081200000000001</v>
      </c>
    </row>
    <row r="1000" spans="1:11" x14ac:dyDescent="0.25">
      <c r="A1000">
        <v>122.57899999999999</v>
      </c>
      <c r="B1000">
        <v>234.14789999999999</v>
      </c>
      <c r="C1000">
        <v>562.17600000000004</v>
      </c>
      <c r="D1000">
        <v>999</v>
      </c>
      <c r="E1000">
        <v>10053.039699999972</v>
      </c>
      <c r="F1000">
        <v>470</v>
      </c>
      <c r="G1000">
        <v>5.0761421319796254</v>
      </c>
      <c r="H1000">
        <v>13</v>
      </c>
      <c r="I1000">
        <v>13</v>
      </c>
      <c r="J1000">
        <v>21.217500000000001</v>
      </c>
      <c r="K1000">
        <v>15.081200000000001</v>
      </c>
    </row>
    <row r="1001" spans="1:11" x14ac:dyDescent="0.25">
      <c r="A1001">
        <v>122.67899999999999</v>
      </c>
      <c r="B1001">
        <v>234.19627</v>
      </c>
      <c r="C1001">
        <v>563.56100000000004</v>
      </c>
      <c r="D1001">
        <v>1000</v>
      </c>
      <c r="E1001">
        <v>10053.042799999972</v>
      </c>
      <c r="F1001">
        <v>471</v>
      </c>
      <c r="G1001">
        <v>0.7220216606498242</v>
      </c>
      <c r="H1001">
        <v>22</v>
      </c>
      <c r="I1001">
        <v>22</v>
      </c>
      <c r="J1001">
        <v>18.532</v>
      </c>
      <c r="K1001">
        <v>15.081200000000001</v>
      </c>
    </row>
    <row r="1002" spans="1:11" x14ac:dyDescent="0.25">
      <c r="A1002">
        <v>122.779</v>
      </c>
      <c r="B1002">
        <v>234.61615</v>
      </c>
      <c r="C1002">
        <v>564.43600000000004</v>
      </c>
      <c r="D1002">
        <v>1001</v>
      </c>
      <c r="E1002">
        <v>10053.045299999972</v>
      </c>
      <c r="F1002">
        <v>472</v>
      </c>
      <c r="G1002">
        <v>1.1428571428571428</v>
      </c>
      <c r="H1002">
        <v>13</v>
      </c>
      <c r="I1002">
        <v>13</v>
      </c>
      <c r="J1002">
        <v>22.682400000000001</v>
      </c>
      <c r="K1002">
        <v>15.081200000000001</v>
      </c>
    </row>
    <row r="1003" spans="1:11" x14ac:dyDescent="0.25">
      <c r="A1003">
        <v>122.87899999999999</v>
      </c>
      <c r="B1003">
        <v>234.43191999999999</v>
      </c>
      <c r="C1003">
        <v>564.86500000000001</v>
      </c>
      <c r="D1003">
        <v>1002</v>
      </c>
      <c r="E1003">
        <v>10053.048499999972</v>
      </c>
      <c r="F1003">
        <v>473</v>
      </c>
      <c r="G1003">
        <v>2.3310023310024741</v>
      </c>
      <c r="H1003">
        <v>115</v>
      </c>
      <c r="I1003">
        <v>115</v>
      </c>
      <c r="J1003">
        <v>24.147200000000002</v>
      </c>
      <c r="K1003">
        <v>15.1027</v>
      </c>
    </row>
    <row r="1004" spans="1:11" x14ac:dyDescent="0.25">
      <c r="A1004">
        <v>122.97899999999998</v>
      </c>
      <c r="B1004">
        <v>234.84348</v>
      </c>
      <c r="C1004">
        <v>567.86699999999996</v>
      </c>
      <c r="D1004">
        <v>1003</v>
      </c>
      <c r="E1004">
        <v>10053.052899999971</v>
      </c>
      <c r="F1004">
        <v>474</v>
      </c>
      <c r="G1004">
        <v>0.33311125916056489</v>
      </c>
      <c r="H1004">
        <v>0</v>
      </c>
      <c r="J1004">
        <v>21.263000000000002</v>
      </c>
      <c r="K1004">
        <v>15.1027</v>
      </c>
    </row>
    <row r="1005" spans="1:11" x14ac:dyDescent="0.25">
      <c r="A1005">
        <v>123.07899999999999</v>
      </c>
      <c r="B1005">
        <v>235.44202999999999</v>
      </c>
      <c r="C1005">
        <v>567.88800000000003</v>
      </c>
      <c r="D1005">
        <v>1004</v>
      </c>
      <c r="E1005">
        <v>10053.052999999971</v>
      </c>
      <c r="F1005">
        <v>475</v>
      </c>
      <c r="G1005">
        <v>47.619047618884693</v>
      </c>
      <c r="H1005">
        <v>0</v>
      </c>
      <c r="J1005">
        <v>1.4420999999999999</v>
      </c>
      <c r="K1005">
        <v>15.106199999999999</v>
      </c>
    </row>
    <row r="1006" spans="1:11" x14ac:dyDescent="0.25">
      <c r="A1006">
        <v>123.17899999999999</v>
      </c>
      <c r="B1006">
        <v>235.30383</v>
      </c>
      <c r="C1006">
        <v>568.95699999999999</v>
      </c>
      <c r="D1006">
        <v>1005</v>
      </c>
      <c r="E1006">
        <v>10053.06079999997</v>
      </c>
      <c r="F1006">
        <v>476</v>
      </c>
      <c r="G1006">
        <v>0.93545369504213038</v>
      </c>
      <c r="H1006">
        <v>33</v>
      </c>
      <c r="I1006">
        <v>33</v>
      </c>
      <c r="J1006">
        <v>25.657499999999999</v>
      </c>
      <c r="K1006">
        <v>15.114000000000001</v>
      </c>
    </row>
    <row r="1007" spans="1:11" x14ac:dyDescent="0.25">
      <c r="A1007">
        <v>123.279</v>
      </c>
      <c r="B1007">
        <v>236.16541000000001</v>
      </c>
      <c r="C1007">
        <v>569.548</v>
      </c>
      <c r="D1007">
        <v>1006</v>
      </c>
      <c r="E1007">
        <v>10312.318199999971</v>
      </c>
      <c r="F1007">
        <v>477</v>
      </c>
      <c r="G1007">
        <v>1.6920473773265416</v>
      </c>
      <c r="H1007">
        <v>115</v>
      </c>
      <c r="I1007">
        <v>115</v>
      </c>
      <c r="J1007">
        <v>1000.2669</v>
      </c>
      <c r="K1007">
        <v>15.114000000000001</v>
      </c>
    </row>
    <row r="1008" spans="1:11" x14ac:dyDescent="0.25">
      <c r="A1008">
        <v>123.37899999999999</v>
      </c>
      <c r="B1008">
        <v>235.95029</v>
      </c>
      <c r="C1008">
        <v>569.64300000000003</v>
      </c>
      <c r="D1008">
        <v>1007</v>
      </c>
      <c r="E1008">
        <v>10312.328199999971</v>
      </c>
      <c r="F1008">
        <v>478</v>
      </c>
      <c r="G1008">
        <v>10.526315789470662</v>
      </c>
      <c r="H1008">
        <v>127</v>
      </c>
      <c r="I1008">
        <v>127</v>
      </c>
      <c r="J1008">
        <v>34.4465</v>
      </c>
      <c r="K1008">
        <v>15.1594</v>
      </c>
    </row>
    <row r="1009" spans="1:11" x14ac:dyDescent="0.25">
      <c r="A1009">
        <v>123.47899999999998</v>
      </c>
      <c r="B1009">
        <v>236.39734000000001</v>
      </c>
      <c r="C1009">
        <v>569.73500000000001</v>
      </c>
      <c r="D1009">
        <v>1008</v>
      </c>
      <c r="E1009">
        <v>10312.32829999997</v>
      </c>
      <c r="F1009">
        <v>479</v>
      </c>
      <c r="G1009">
        <v>10.869565217393131</v>
      </c>
      <c r="H1009">
        <v>0</v>
      </c>
      <c r="J1009">
        <v>1.4420999999999999</v>
      </c>
      <c r="K1009">
        <v>15.1594</v>
      </c>
    </row>
    <row r="1010" spans="1:11" x14ac:dyDescent="0.25">
      <c r="A1010">
        <v>123.57899999999999</v>
      </c>
      <c r="B1010">
        <v>236.29012</v>
      </c>
      <c r="C1010">
        <v>570.39200000000005</v>
      </c>
      <c r="D1010">
        <v>1009</v>
      </c>
      <c r="E1010">
        <v>10312.328399999969</v>
      </c>
      <c r="F1010">
        <v>480</v>
      </c>
      <c r="G1010">
        <v>1.5220700152206095</v>
      </c>
      <c r="H1010">
        <v>0</v>
      </c>
      <c r="J1010">
        <v>1.4420999999999999</v>
      </c>
      <c r="K1010">
        <v>15.192299999999999</v>
      </c>
    </row>
    <row r="1011" spans="1:11" x14ac:dyDescent="0.25">
      <c r="A1011">
        <v>123.67899999999999</v>
      </c>
      <c r="B1011">
        <v>236.50524999999999</v>
      </c>
      <c r="C1011">
        <v>571.37599999999998</v>
      </c>
      <c r="D1011">
        <v>1010</v>
      </c>
      <c r="E1011">
        <v>10312.33189999997</v>
      </c>
      <c r="F1011">
        <v>481</v>
      </c>
      <c r="G1011">
        <v>1.0162601626017049</v>
      </c>
      <c r="H1011">
        <v>124</v>
      </c>
      <c r="I1011">
        <v>124</v>
      </c>
      <c r="J1011">
        <v>17.3567</v>
      </c>
      <c r="K1011">
        <v>15.192299999999999</v>
      </c>
    </row>
    <row r="1012" spans="1:11" x14ac:dyDescent="0.25">
      <c r="A1012">
        <v>123.779</v>
      </c>
      <c r="B1012">
        <v>236.56871000000001</v>
      </c>
      <c r="C1012">
        <v>575.00400000000002</v>
      </c>
      <c r="D1012">
        <v>1011</v>
      </c>
      <c r="E1012">
        <v>10312.376499999969</v>
      </c>
      <c r="F1012">
        <v>482</v>
      </c>
      <c r="G1012">
        <v>0.27563395810363511</v>
      </c>
      <c r="H1012">
        <v>194</v>
      </c>
      <c r="I1012">
        <v>194</v>
      </c>
      <c r="J1012">
        <v>81.764399999999995</v>
      </c>
      <c r="K1012">
        <v>15.192299999999999</v>
      </c>
    </row>
    <row r="1013" spans="1:11" x14ac:dyDescent="0.25">
      <c r="A1013">
        <v>123.87899999999999</v>
      </c>
      <c r="B1013">
        <v>236.92873</v>
      </c>
      <c r="C1013">
        <v>575.101</v>
      </c>
      <c r="D1013">
        <v>1012</v>
      </c>
      <c r="E1013">
        <v>10312.376599999969</v>
      </c>
      <c r="F1013">
        <v>483</v>
      </c>
      <c r="G1013">
        <v>10.309278350517591</v>
      </c>
      <c r="H1013">
        <v>0</v>
      </c>
      <c r="J1013">
        <v>1.4420999999999999</v>
      </c>
      <c r="K1013">
        <v>15.2262</v>
      </c>
    </row>
    <row r="1014" spans="1:11" x14ac:dyDescent="0.25">
      <c r="A1014">
        <v>123.97899999999998</v>
      </c>
      <c r="B1014">
        <v>237.47282000000001</v>
      </c>
      <c r="C1014">
        <v>576.89800000000002</v>
      </c>
      <c r="D1014">
        <v>1013</v>
      </c>
      <c r="E1014">
        <v>10312.386399999968</v>
      </c>
      <c r="F1014">
        <v>484</v>
      </c>
      <c r="G1014">
        <v>0.55648302726766041</v>
      </c>
      <c r="H1014">
        <v>128</v>
      </c>
      <c r="I1014">
        <v>128</v>
      </c>
      <c r="J1014">
        <v>47.035400000000003</v>
      </c>
      <c r="K1014">
        <v>15.2262</v>
      </c>
    </row>
    <row r="1015" spans="1:11" x14ac:dyDescent="0.25">
      <c r="A1015">
        <v>124.07899999999999</v>
      </c>
      <c r="B1015">
        <v>238.49771000000001</v>
      </c>
      <c r="C1015">
        <v>578.04200000000003</v>
      </c>
      <c r="D1015">
        <v>1014</v>
      </c>
      <c r="E1015">
        <v>10312.395199999968</v>
      </c>
      <c r="F1015">
        <v>485</v>
      </c>
      <c r="G1015">
        <v>0.87412587412586995</v>
      </c>
      <c r="H1015">
        <v>18</v>
      </c>
      <c r="I1015">
        <v>18</v>
      </c>
      <c r="J1015">
        <v>26.100300000000001</v>
      </c>
      <c r="K1015">
        <v>15.2262</v>
      </c>
    </row>
    <row r="1016" spans="1:11" x14ac:dyDescent="0.25">
      <c r="A1016">
        <v>124.17899999999999</v>
      </c>
      <c r="B1016">
        <v>237.61061000000001</v>
      </c>
      <c r="C1016">
        <v>578.23</v>
      </c>
      <c r="D1016">
        <v>1015</v>
      </c>
      <c r="E1016">
        <v>10312.472199999967</v>
      </c>
      <c r="F1016">
        <v>486</v>
      </c>
      <c r="G1016">
        <v>5.3191489361705475</v>
      </c>
      <c r="H1016">
        <v>92</v>
      </c>
      <c r="I1016">
        <v>92</v>
      </c>
      <c r="J1016">
        <v>91.041700000000006</v>
      </c>
      <c r="K1016">
        <v>15.291399999999999</v>
      </c>
    </row>
    <row r="1017" spans="1:11" x14ac:dyDescent="0.25">
      <c r="A1017">
        <v>124.279</v>
      </c>
      <c r="B1017">
        <v>238.40062</v>
      </c>
      <c r="C1017">
        <v>581.23099999999999</v>
      </c>
      <c r="D1017">
        <v>1016</v>
      </c>
      <c r="E1017">
        <v>10312.494699999967</v>
      </c>
      <c r="F1017">
        <v>487</v>
      </c>
      <c r="G1017">
        <v>0.33322225924692034</v>
      </c>
      <c r="H1017">
        <v>117</v>
      </c>
      <c r="I1017">
        <v>117</v>
      </c>
      <c r="J1017">
        <v>78.346400000000003</v>
      </c>
      <c r="K1017">
        <v>15.291399999999999</v>
      </c>
    </row>
    <row r="1018" spans="1:11" x14ac:dyDescent="0.25">
      <c r="A1018">
        <v>124.37899999999999</v>
      </c>
      <c r="B1018">
        <v>238.16864000000001</v>
      </c>
      <c r="C1018">
        <v>581.28499999999997</v>
      </c>
      <c r="D1018">
        <v>1017</v>
      </c>
      <c r="E1018">
        <v>10312.806799999966</v>
      </c>
      <c r="F1018">
        <v>488</v>
      </c>
      <c r="G1018">
        <v>18.518518518527564</v>
      </c>
      <c r="H1018">
        <v>117</v>
      </c>
      <c r="I1018">
        <v>117</v>
      </c>
      <c r="J1018">
        <v>317.60419999999999</v>
      </c>
      <c r="K1018">
        <v>15.291399999999999</v>
      </c>
    </row>
    <row r="1019" spans="1:11" x14ac:dyDescent="0.25">
      <c r="A1019">
        <v>124.47899999999998</v>
      </c>
      <c r="B1019">
        <v>239.51929000000001</v>
      </c>
      <c r="C1019">
        <v>581.65599999999995</v>
      </c>
      <c r="D1019">
        <v>1018</v>
      </c>
      <c r="E1019">
        <v>10312.807599999966</v>
      </c>
      <c r="F1019">
        <v>489</v>
      </c>
      <c r="G1019">
        <v>2.6954177897575513</v>
      </c>
      <c r="H1019">
        <v>0</v>
      </c>
      <c r="J1019">
        <v>12.718</v>
      </c>
      <c r="K1019">
        <v>15.3253</v>
      </c>
    </row>
    <row r="1020" spans="1:11" x14ac:dyDescent="0.25">
      <c r="A1020">
        <v>124.57899999999999</v>
      </c>
      <c r="B1020">
        <v>238.50026</v>
      </c>
      <c r="C1020">
        <v>582.44500000000005</v>
      </c>
      <c r="D1020">
        <v>1019</v>
      </c>
      <c r="E1020">
        <v>10312.948799999966</v>
      </c>
      <c r="F1020">
        <v>490</v>
      </c>
      <c r="G1020">
        <v>1.2674271229402687</v>
      </c>
      <c r="H1020">
        <v>117</v>
      </c>
      <c r="I1020">
        <v>117</v>
      </c>
      <c r="J1020">
        <v>205.7878</v>
      </c>
      <c r="K1020">
        <v>15.3253</v>
      </c>
    </row>
    <row r="1021" spans="1:11" x14ac:dyDescent="0.25">
      <c r="A1021">
        <v>124.67899999999999</v>
      </c>
      <c r="B1021">
        <v>239.29929999999999</v>
      </c>
      <c r="C1021">
        <v>582.75800000000004</v>
      </c>
      <c r="D1021">
        <v>1020</v>
      </c>
      <c r="E1021">
        <v>10312.950399999965</v>
      </c>
      <c r="F1021">
        <v>491</v>
      </c>
      <c r="G1021">
        <v>3.1948881789138586</v>
      </c>
      <c r="H1021">
        <v>128</v>
      </c>
      <c r="I1021">
        <v>128</v>
      </c>
      <c r="J1021">
        <v>47.035400000000003</v>
      </c>
      <c r="K1021">
        <v>15.3253</v>
      </c>
    </row>
    <row r="1022" spans="1:11" x14ac:dyDescent="0.25">
      <c r="A1022">
        <v>124.779</v>
      </c>
      <c r="B1022">
        <v>239.25735</v>
      </c>
      <c r="C1022">
        <v>583.30399999999997</v>
      </c>
      <c r="D1022">
        <v>1021</v>
      </c>
      <c r="E1022">
        <v>10312.954499999965</v>
      </c>
      <c r="F1022">
        <v>492</v>
      </c>
      <c r="G1022">
        <v>1.8315018315020481</v>
      </c>
      <c r="H1022">
        <v>154</v>
      </c>
      <c r="I1022">
        <v>154</v>
      </c>
      <c r="J1022">
        <v>26.8782</v>
      </c>
      <c r="K1022">
        <v>15.3253</v>
      </c>
    </row>
    <row r="1023" spans="1:11" x14ac:dyDescent="0.25">
      <c r="A1023">
        <v>124.87899999999999</v>
      </c>
      <c r="B1023">
        <v>239.80293</v>
      </c>
      <c r="C1023">
        <v>583.40100000000007</v>
      </c>
      <c r="D1023">
        <v>1022</v>
      </c>
      <c r="E1023">
        <v>10312.960399999965</v>
      </c>
      <c r="F1023">
        <v>493</v>
      </c>
      <c r="G1023">
        <v>10.309278350505508</v>
      </c>
      <c r="H1023">
        <v>238</v>
      </c>
      <c r="I1023">
        <v>238</v>
      </c>
      <c r="J1023">
        <v>27.321000000000002</v>
      </c>
      <c r="K1023">
        <v>15.350300000000001</v>
      </c>
    </row>
    <row r="1024" spans="1:11" x14ac:dyDescent="0.25">
      <c r="A1024">
        <v>124.97899999999998</v>
      </c>
      <c r="B1024">
        <v>240.09894</v>
      </c>
      <c r="C1024">
        <v>585.02800000000002</v>
      </c>
      <c r="D1024">
        <v>1023</v>
      </c>
      <c r="E1024">
        <v>10313.053099999965</v>
      </c>
      <c r="F1024">
        <v>494</v>
      </c>
      <c r="G1024">
        <v>0.6146281499692865</v>
      </c>
      <c r="H1024">
        <v>12</v>
      </c>
      <c r="I1024">
        <v>12</v>
      </c>
      <c r="J1024">
        <v>99.342500000000001</v>
      </c>
      <c r="K1024">
        <v>15.350300000000001</v>
      </c>
    </row>
    <row r="1025" spans="1:11" x14ac:dyDescent="0.25">
      <c r="A1025">
        <v>125.07899999999999</v>
      </c>
      <c r="B1025">
        <v>240.33043000000001</v>
      </c>
      <c r="C1025">
        <v>585.09400000000005</v>
      </c>
      <c r="D1025">
        <v>1024</v>
      </c>
      <c r="E1025">
        <v>10313.053199999964</v>
      </c>
      <c r="F1025">
        <v>495</v>
      </c>
      <c r="G1025">
        <v>15.151515151508052</v>
      </c>
      <c r="H1025">
        <v>0</v>
      </c>
      <c r="J1025">
        <v>1.4420999999999999</v>
      </c>
      <c r="K1025">
        <v>15.350300000000001</v>
      </c>
    </row>
    <row r="1026" spans="1:11" x14ac:dyDescent="0.25">
      <c r="A1026">
        <v>125.17899999999999</v>
      </c>
      <c r="B1026">
        <v>241.04776000000001</v>
      </c>
      <c r="C1026">
        <v>585.14599999999996</v>
      </c>
      <c r="D1026">
        <v>1025</v>
      </c>
      <c r="E1026">
        <v>10313.068099999964</v>
      </c>
      <c r="F1026">
        <v>496</v>
      </c>
      <c r="G1026">
        <v>19.230769230803539</v>
      </c>
      <c r="H1026">
        <v>29</v>
      </c>
      <c r="I1026">
        <v>29</v>
      </c>
      <c r="J1026">
        <v>37.376199999999997</v>
      </c>
      <c r="K1026">
        <v>15.350300000000001</v>
      </c>
    </row>
    <row r="1027" spans="1:11" x14ac:dyDescent="0.25">
      <c r="A1027">
        <v>125.279</v>
      </c>
      <c r="B1027">
        <v>241.28716</v>
      </c>
      <c r="C1027">
        <v>585.40800000000002</v>
      </c>
      <c r="D1027">
        <v>1026</v>
      </c>
      <c r="E1027">
        <v>10313.068999999963</v>
      </c>
      <c r="F1027">
        <v>497</v>
      </c>
      <c r="G1027">
        <v>3.8167938931289362</v>
      </c>
      <c r="H1027">
        <v>0</v>
      </c>
      <c r="J1027">
        <v>12.672599999999999</v>
      </c>
      <c r="K1027">
        <v>15.350300000000001</v>
      </c>
    </row>
    <row r="1028" spans="1:11" x14ac:dyDescent="0.25">
      <c r="A1028">
        <v>125.37899999999999</v>
      </c>
      <c r="B1028">
        <v>241.28424000000001</v>
      </c>
      <c r="C1028">
        <v>585.471</v>
      </c>
      <c r="D1028">
        <v>1027</v>
      </c>
      <c r="E1028">
        <v>10313.069099999962</v>
      </c>
      <c r="F1028">
        <v>498</v>
      </c>
      <c r="G1028">
        <v>15.873015873018852</v>
      </c>
      <c r="H1028">
        <v>0</v>
      </c>
      <c r="J1028">
        <v>1.4420999999999999</v>
      </c>
      <c r="K1028">
        <v>15.350300000000001</v>
      </c>
    </row>
    <row r="1029" spans="1:11" x14ac:dyDescent="0.25">
      <c r="A1029">
        <v>125.47899999999998</v>
      </c>
      <c r="B1029">
        <v>241.23322999999999</v>
      </c>
      <c r="C1029">
        <v>585.78300000000002</v>
      </c>
      <c r="D1029">
        <v>1028</v>
      </c>
      <c r="E1029">
        <v>10313.246399999962</v>
      </c>
      <c r="F1029">
        <v>499</v>
      </c>
      <c r="G1029">
        <v>3.2051282051280836</v>
      </c>
      <c r="H1029">
        <v>146</v>
      </c>
      <c r="I1029">
        <v>146</v>
      </c>
      <c r="J1029">
        <v>145.7747</v>
      </c>
      <c r="K1029">
        <v>15.350300000000001</v>
      </c>
    </row>
    <row r="1030" spans="1:11" x14ac:dyDescent="0.25">
      <c r="A1030">
        <v>125.57899999999999</v>
      </c>
      <c r="B1030">
        <v>241.44395</v>
      </c>
      <c r="C1030">
        <v>585.99300000000005</v>
      </c>
      <c r="D1030">
        <v>1029</v>
      </c>
      <c r="E1030">
        <v>10313.253599999962</v>
      </c>
      <c r="F1030">
        <v>500</v>
      </c>
      <c r="G1030">
        <v>4.7619047619039367</v>
      </c>
      <c r="H1030">
        <v>13</v>
      </c>
      <c r="I1030">
        <v>13</v>
      </c>
      <c r="J1030">
        <v>52.467500000000001</v>
      </c>
      <c r="K1030">
        <v>15.3581</v>
      </c>
    </row>
    <row r="1031" spans="1:11" x14ac:dyDescent="0.25">
      <c r="A1031">
        <v>125.67899999999999</v>
      </c>
      <c r="B1031">
        <v>241.87684999999999</v>
      </c>
      <c r="C1031" s="1">
        <v>587.59100000000001</v>
      </c>
      <c r="D1031" s="1">
        <v>1030</v>
      </c>
      <c r="E1031" s="1">
        <v>10313.255299999963</v>
      </c>
      <c r="F1031" s="1">
        <v>501</v>
      </c>
      <c r="G1031">
        <v>0.62578222778474801</v>
      </c>
      <c r="H1031" s="1">
        <v>239</v>
      </c>
      <c r="I1031" s="1">
        <v>239</v>
      </c>
      <c r="J1031" s="1">
        <v>14.6257</v>
      </c>
      <c r="K1031">
        <v>15.3581</v>
      </c>
    </row>
    <row r="1032" spans="1:11" x14ac:dyDescent="0.25">
      <c r="A1032">
        <v>125.779</v>
      </c>
      <c r="B1032">
        <v>242.03908999999999</v>
      </c>
      <c r="C1032">
        <v>588.673</v>
      </c>
      <c r="D1032">
        <v>1031</v>
      </c>
      <c r="E1032">
        <v>10313.256899999962</v>
      </c>
      <c r="F1032">
        <v>1</v>
      </c>
      <c r="G1032">
        <v>0.9242144177449223</v>
      </c>
      <c r="H1032">
        <v>0</v>
      </c>
      <c r="J1032">
        <v>13.338200000000001</v>
      </c>
      <c r="K1032">
        <v>15.403600000000001</v>
      </c>
    </row>
    <row r="1033" spans="1:11" x14ac:dyDescent="0.25">
      <c r="A1033">
        <v>125.87899999999999</v>
      </c>
      <c r="B1033">
        <v>242.08247</v>
      </c>
      <c r="C1033">
        <v>588.96799999999996</v>
      </c>
      <c r="D1033">
        <v>1032</v>
      </c>
      <c r="E1033">
        <v>10314.220399999962</v>
      </c>
      <c r="F1033">
        <v>2</v>
      </c>
      <c r="G1033">
        <v>3.3898305084750464</v>
      </c>
      <c r="H1033">
        <v>178</v>
      </c>
      <c r="I1033">
        <v>178</v>
      </c>
      <c r="J1033">
        <v>387.54070000000002</v>
      </c>
      <c r="K1033">
        <v>15.4114</v>
      </c>
    </row>
    <row r="1034" spans="1:11" x14ac:dyDescent="0.25">
      <c r="A1034">
        <v>125.97899999999998</v>
      </c>
      <c r="B1034">
        <v>242.21771000000001</v>
      </c>
      <c r="C1034">
        <v>592.30399999999997</v>
      </c>
      <c r="D1034">
        <v>1033</v>
      </c>
      <c r="E1034">
        <v>10314.235499999962</v>
      </c>
      <c r="F1034">
        <v>3</v>
      </c>
      <c r="G1034">
        <v>0.29976019184652164</v>
      </c>
      <c r="H1034">
        <v>125</v>
      </c>
      <c r="I1034">
        <v>125</v>
      </c>
      <c r="J1034">
        <v>55.330399999999997</v>
      </c>
      <c r="K1034">
        <v>15.4114</v>
      </c>
    </row>
    <row r="1035" spans="1:11" x14ac:dyDescent="0.25">
      <c r="A1035">
        <v>126.07899999999999</v>
      </c>
      <c r="B1035">
        <v>243.42532</v>
      </c>
      <c r="C1035">
        <v>592.82600000000002</v>
      </c>
      <c r="D1035">
        <v>1034</v>
      </c>
      <c r="E1035">
        <v>10314.235599999962</v>
      </c>
      <c r="F1035">
        <v>4</v>
      </c>
      <c r="G1035">
        <v>1.9157088122603596</v>
      </c>
      <c r="H1035">
        <v>89</v>
      </c>
      <c r="I1035">
        <v>89</v>
      </c>
      <c r="J1035">
        <v>1.3753</v>
      </c>
      <c r="K1035">
        <v>15.4114</v>
      </c>
    </row>
    <row r="1036" spans="1:11" x14ac:dyDescent="0.25">
      <c r="A1036">
        <v>126.17899999999999</v>
      </c>
      <c r="B1036">
        <v>243.06757999999999</v>
      </c>
      <c r="C1036">
        <v>596.20299999999997</v>
      </c>
      <c r="D1036">
        <v>1035</v>
      </c>
      <c r="E1036">
        <v>10314.249399999962</v>
      </c>
      <c r="F1036">
        <v>5</v>
      </c>
      <c r="G1036">
        <v>0.2961208172934599</v>
      </c>
      <c r="H1036">
        <v>123</v>
      </c>
      <c r="I1036">
        <v>123</v>
      </c>
      <c r="J1036">
        <v>35.799199999999999</v>
      </c>
      <c r="K1036">
        <v>15.4704</v>
      </c>
    </row>
    <row r="1037" spans="1:11" x14ac:dyDescent="0.25">
      <c r="A1037">
        <v>126.279</v>
      </c>
      <c r="B1037">
        <v>242.86896999999999</v>
      </c>
      <c r="C1037">
        <v>597.07600000000002</v>
      </c>
      <c r="D1037">
        <v>1036</v>
      </c>
      <c r="E1037">
        <v>10314.251499999962</v>
      </c>
      <c r="F1037">
        <v>6</v>
      </c>
      <c r="G1037">
        <v>1.145475372279434</v>
      </c>
      <c r="H1037">
        <v>128</v>
      </c>
      <c r="I1037">
        <v>128</v>
      </c>
      <c r="J1037">
        <v>25.301100000000002</v>
      </c>
      <c r="K1037">
        <v>15.4704</v>
      </c>
    </row>
    <row r="1038" spans="1:11" x14ac:dyDescent="0.25">
      <c r="A1038">
        <v>126.37899999999999</v>
      </c>
      <c r="B1038">
        <v>243.57135</v>
      </c>
      <c r="C1038">
        <v>598.60699999999997</v>
      </c>
      <c r="D1038">
        <v>1037</v>
      </c>
      <c r="E1038">
        <v>10314.251599999961</v>
      </c>
      <c r="F1038">
        <v>7</v>
      </c>
      <c r="G1038">
        <v>0.65316786414110595</v>
      </c>
      <c r="H1038">
        <v>255</v>
      </c>
      <c r="I1038">
        <v>255</v>
      </c>
      <c r="J1038">
        <v>1.3753</v>
      </c>
      <c r="K1038">
        <v>15.4704</v>
      </c>
    </row>
    <row r="1039" spans="1:11" x14ac:dyDescent="0.25">
      <c r="A1039">
        <v>126.47899999999998</v>
      </c>
      <c r="B1039">
        <v>243.62401</v>
      </c>
      <c r="C1039">
        <v>598.82600000000002</v>
      </c>
      <c r="D1039">
        <v>1038</v>
      </c>
      <c r="E1039">
        <v>10314.256699999962</v>
      </c>
      <c r="F1039">
        <v>8</v>
      </c>
      <c r="G1039">
        <v>4.5662100456610384</v>
      </c>
      <c r="H1039">
        <v>13</v>
      </c>
      <c r="I1039">
        <v>13</v>
      </c>
      <c r="J1039">
        <v>29.695599999999999</v>
      </c>
      <c r="K1039">
        <v>15.4704</v>
      </c>
    </row>
    <row r="1040" spans="1:11" x14ac:dyDescent="0.25">
      <c r="A1040">
        <v>126.57899999999999</v>
      </c>
      <c r="B1040">
        <v>244.59547000000001</v>
      </c>
      <c r="C1040">
        <v>599.38800000000003</v>
      </c>
      <c r="D1040">
        <v>1039</v>
      </c>
      <c r="E1040">
        <v>10314.258199999962</v>
      </c>
      <c r="F1040">
        <v>9</v>
      </c>
      <c r="G1040">
        <v>1.7793594306049447</v>
      </c>
      <c r="H1040">
        <v>0</v>
      </c>
      <c r="J1040">
        <v>19.93</v>
      </c>
      <c r="K1040">
        <v>15.4704</v>
      </c>
    </row>
    <row r="1041" spans="1:11" x14ac:dyDescent="0.25">
      <c r="A1041">
        <v>126.67899999999999</v>
      </c>
      <c r="B1041">
        <v>244.5831</v>
      </c>
      <c r="C1041">
        <v>600.92499999999995</v>
      </c>
      <c r="D1041">
        <v>1040</v>
      </c>
      <c r="E1041">
        <v>10314.261899999961</v>
      </c>
      <c r="F1041">
        <v>10</v>
      </c>
      <c r="G1041">
        <v>0.65061808718285719</v>
      </c>
      <c r="H1041">
        <v>153</v>
      </c>
      <c r="I1041">
        <v>153</v>
      </c>
      <c r="J1041">
        <v>25.301100000000002</v>
      </c>
      <c r="K1041">
        <v>15.535500000000001</v>
      </c>
    </row>
    <row r="1042" spans="1:11" x14ac:dyDescent="0.25">
      <c r="A1042">
        <v>126.779</v>
      </c>
      <c r="B1042">
        <v>244.86435</v>
      </c>
      <c r="C1042">
        <v>601.48699999999997</v>
      </c>
      <c r="D1042">
        <v>1041</v>
      </c>
      <c r="E1042">
        <v>10314.269399999961</v>
      </c>
      <c r="F1042">
        <v>11</v>
      </c>
      <c r="G1042">
        <v>1.7793594306049447</v>
      </c>
      <c r="H1042">
        <v>118</v>
      </c>
      <c r="I1042">
        <v>118</v>
      </c>
      <c r="J1042">
        <v>31.404599999999999</v>
      </c>
      <c r="K1042">
        <v>15.535500000000001</v>
      </c>
    </row>
    <row r="1043" spans="1:11" x14ac:dyDescent="0.25">
      <c r="A1043">
        <v>126.87899999999999</v>
      </c>
      <c r="B1043">
        <v>245.01668000000001</v>
      </c>
      <c r="C1043">
        <v>601.98900000000003</v>
      </c>
      <c r="D1043">
        <v>1042</v>
      </c>
      <c r="E1043">
        <v>10314.27129999996</v>
      </c>
      <c r="F1043">
        <v>12</v>
      </c>
      <c r="G1043">
        <v>1.9920318725096966</v>
      </c>
      <c r="H1043">
        <v>0</v>
      </c>
      <c r="J1043">
        <v>24.3246</v>
      </c>
      <c r="K1043">
        <v>15.535500000000001</v>
      </c>
    </row>
    <row r="1044" spans="1:11" x14ac:dyDescent="0.25">
      <c r="A1044">
        <v>126.97899999999998</v>
      </c>
      <c r="B1044">
        <v>245.17212000000001</v>
      </c>
      <c r="C1044">
        <v>602.03600000000006</v>
      </c>
      <c r="D1044">
        <v>1043</v>
      </c>
      <c r="E1044">
        <v>10314.319799999961</v>
      </c>
      <c r="F1044">
        <v>13</v>
      </c>
      <c r="G1044">
        <v>21.276595744669322</v>
      </c>
      <c r="H1044">
        <v>198</v>
      </c>
      <c r="I1044">
        <v>198</v>
      </c>
      <c r="J1044">
        <v>85.603899999999996</v>
      </c>
      <c r="K1044">
        <v>15.535500000000001</v>
      </c>
    </row>
    <row r="1045" spans="1:11" x14ac:dyDescent="0.25">
      <c r="A1045">
        <v>127.07899999999999</v>
      </c>
      <c r="B1045">
        <v>245.94292999999999</v>
      </c>
      <c r="C1045">
        <v>602.10800000000006</v>
      </c>
      <c r="D1045">
        <v>1044</v>
      </c>
      <c r="E1045">
        <v>10314.323899999961</v>
      </c>
      <c r="F1045">
        <v>14</v>
      </c>
      <c r="G1045">
        <v>13.888888888888362</v>
      </c>
      <c r="H1045">
        <v>47</v>
      </c>
      <c r="I1045">
        <v>47</v>
      </c>
      <c r="J1045">
        <v>28.474900000000002</v>
      </c>
      <c r="K1045">
        <v>15.5695</v>
      </c>
    </row>
    <row r="1046" spans="1:11" x14ac:dyDescent="0.25">
      <c r="A1046">
        <v>127.17899999999999</v>
      </c>
      <c r="B1046">
        <v>245.68349000000001</v>
      </c>
      <c r="C1046">
        <v>603.47800000000007</v>
      </c>
      <c r="D1046">
        <v>1045</v>
      </c>
      <c r="E1046">
        <v>10314.325599999962</v>
      </c>
      <c r="F1046">
        <v>15</v>
      </c>
      <c r="G1046">
        <v>0.72992700729926763</v>
      </c>
      <c r="H1046">
        <v>0</v>
      </c>
      <c r="J1046">
        <v>22.8597</v>
      </c>
      <c r="K1046">
        <v>15.5695</v>
      </c>
    </row>
    <row r="1047" spans="1:11" x14ac:dyDescent="0.25">
      <c r="A1047">
        <v>127.279</v>
      </c>
      <c r="B1047">
        <v>245.17517000000001</v>
      </c>
      <c r="C1047">
        <v>603.63400000000001</v>
      </c>
      <c r="D1047">
        <v>1046</v>
      </c>
      <c r="E1047">
        <v>10314.327199999962</v>
      </c>
      <c r="F1047">
        <v>16</v>
      </c>
      <c r="G1047">
        <v>6.4102564102585031</v>
      </c>
      <c r="H1047">
        <v>0</v>
      </c>
      <c r="J1047">
        <v>21.3949</v>
      </c>
      <c r="K1047">
        <v>15.5695</v>
      </c>
    </row>
    <row r="1048" spans="1:11" x14ac:dyDescent="0.25">
      <c r="A1048">
        <v>127.37899999999999</v>
      </c>
      <c r="B1048">
        <v>245.66791000000001</v>
      </c>
      <c r="C1048">
        <v>603.97800000000007</v>
      </c>
      <c r="D1048">
        <v>1047</v>
      </c>
      <c r="E1048">
        <v>10314.333799999962</v>
      </c>
      <c r="F1048">
        <v>17</v>
      </c>
      <c r="G1048">
        <v>2.906976744185616</v>
      </c>
      <c r="H1048">
        <v>51</v>
      </c>
      <c r="I1048">
        <v>51</v>
      </c>
      <c r="J1048">
        <v>29.939800000000002</v>
      </c>
      <c r="K1048">
        <v>15.5695</v>
      </c>
    </row>
    <row r="1049" spans="1:11" x14ac:dyDescent="0.25">
      <c r="A1049">
        <v>127.47899999999998</v>
      </c>
      <c r="B1049">
        <v>246.82525999999999</v>
      </c>
      <c r="C1049">
        <v>604.745</v>
      </c>
      <c r="D1049">
        <v>1048</v>
      </c>
      <c r="E1049">
        <v>10314.344599999962</v>
      </c>
      <c r="F1049">
        <v>18</v>
      </c>
      <c r="G1049">
        <v>1.3037809647980176</v>
      </c>
      <c r="H1049">
        <v>139</v>
      </c>
      <c r="I1049">
        <v>139</v>
      </c>
      <c r="J1049">
        <v>48.982799999999997</v>
      </c>
      <c r="K1049">
        <v>15.5695</v>
      </c>
    </row>
    <row r="1050" spans="1:11" x14ac:dyDescent="0.25">
      <c r="A1050">
        <v>127.57899999999999</v>
      </c>
      <c r="B1050">
        <v>246.43941000000001</v>
      </c>
      <c r="C1050">
        <v>604.87699999999995</v>
      </c>
      <c r="D1050">
        <v>1049</v>
      </c>
      <c r="E1050">
        <v>10314.350499999962</v>
      </c>
      <c r="F1050">
        <v>19</v>
      </c>
      <c r="G1050">
        <v>7.5757575757605506</v>
      </c>
      <c r="H1050">
        <v>117</v>
      </c>
      <c r="I1050">
        <v>117</v>
      </c>
      <c r="J1050">
        <v>35.799199999999999</v>
      </c>
      <c r="K1050">
        <v>15.5695</v>
      </c>
    </row>
    <row r="1051" spans="1:11" x14ac:dyDescent="0.25">
      <c r="A1051">
        <v>127.67899999999999</v>
      </c>
      <c r="B1051">
        <v>246.87935999999999</v>
      </c>
      <c r="C1051">
        <v>604.93799999999999</v>
      </c>
      <c r="D1051">
        <v>1050</v>
      </c>
      <c r="E1051">
        <v>10314.359099999961</v>
      </c>
      <c r="F1051">
        <v>20</v>
      </c>
      <c r="G1051">
        <v>16.393442622941286</v>
      </c>
      <c r="H1051">
        <v>29</v>
      </c>
      <c r="I1051">
        <v>29</v>
      </c>
      <c r="J1051">
        <v>35.799199999999999</v>
      </c>
      <c r="K1051">
        <v>15.5695</v>
      </c>
    </row>
    <row r="1052" spans="1:11" x14ac:dyDescent="0.25">
      <c r="A1052">
        <v>127.779</v>
      </c>
      <c r="B1052">
        <v>246.83183</v>
      </c>
      <c r="C1052">
        <v>605.02599999999995</v>
      </c>
      <c r="D1052">
        <v>1051</v>
      </c>
      <c r="E1052">
        <v>10314.359199999961</v>
      </c>
      <c r="F1052">
        <v>21</v>
      </c>
      <c r="G1052">
        <v>11.363636363640827</v>
      </c>
      <c r="H1052">
        <v>0</v>
      </c>
      <c r="J1052">
        <v>1.3753</v>
      </c>
      <c r="K1052">
        <v>15.5695</v>
      </c>
    </row>
    <row r="1053" spans="1:11" x14ac:dyDescent="0.25">
      <c r="A1053">
        <v>127.87899999999999</v>
      </c>
      <c r="B1053">
        <v>247.18216000000001</v>
      </c>
      <c r="C1053">
        <v>605.245</v>
      </c>
      <c r="D1053">
        <v>1052</v>
      </c>
      <c r="E1053">
        <v>10314.37109999996</v>
      </c>
      <c r="F1053">
        <v>22</v>
      </c>
      <c r="G1053">
        <v>4.5662100456610384</v>
      </c>
      <c r="H1053">
        <v>112</v>
      </c>
      <c r="I1053">
        <v>112</v>
      </c>
      <c r="J1053">
        <v>41.170299999999997</v>
      </c>
      <c r="K1053">
        <v>15.5695</v>
      </c>
    </row>
    <row r="1054" spans="1:11" x14ac:dyDescent="0.25">
      <c r="A1054">
        <v>127.97899999999998</v>
      </c>
      <c r="B1054">
        <v>248.36867000000001</v>
      </c>
      <c r="C1054">
        <v>605.29600000000005</v>
      </c>
      <c r="D1054">
        <v>1053</v>
      </c>
      <c r="E1054">
        <v>10314.38579999996</v>
      </c>
      <c r="F1054">
        <v>23</v>
      </c>
      <c r="G1054">
        <v>19.607843137237769</v>
      </c>
      <c r="H1054">
        <v>232</v>
      </c>
      <c r="I1054">
        <v>232</v>
      </c>
      <c r="J1054">
        <v>44.588200000000001</v>
      </c>
      <c r="K1054">
        <v>15.5695</v>
      </c>
    </row>
    <row r="1055" spans="1:11" x14ac:dyDescent="0.25">
      <c r="A1055">
        <v>128.07899999999998</v>
      </c>
      <c r="B1055">
        <v>248.53013999999999</v>
      </c>
      <c r="C1055">
        <v>605.63900000000001</v>
      </c>
      <c r="D1055">
        <v>1054</v>
      </c>
      <c r="E1055">
        <v>10314.38779999996</v>
      </c>
      <c r="F1055">
        <v>24</v>
      </c>
      <c r="G1055">
        <v>2.9154518950440642</v>
      </c>
      <c r="H1055">
        <v>0</v>
      </c>
      <c r="J1055">
        <v>23.347999999999999</v>
      </c>
      <c r="K1055">
        <v>15.5695</v>
      </c>
    </row>
    <row r="1056" spans="1:11" x14ac:dyDescent="0.25">
      <c r="A1056">
        <v>128.179</v>
      </c>
      <c r="B1056">
        <v>248.26883000000001</v>
      </c>
      <c r="C1056">
        <v>605.92499999999995</v>
      </c>
      <c r="D1056">
        <v>1055</v>
      </c>
      <c r="E1056">
        <v>10314.40149999996</v>
      </c>
      <c r="F1056">
        <v>25</v>
      </c>
      <c r="G1056">
        <v>3.4965034965041748</v>
      </c>
      <c r="H1056">
        <v>167</v>
      </c>
      <c r="I1056">
        <v>167</v>
      </c>
      <c r="J1056">
        <v>36.287399999999998</v>
      </c>
      <c r="K1056">
        <v>15.5741</v>
      </c>
    </row>
    <row r="1057" spans="1:11" x14ac:dyDescent="0.25">
      <c r="A1057">
        <v>128.279</v>
      </c>
      <c r="B1057">
        <v>248.51419000000001</v>
      </c>
      <c r="C1057">
        <v>605.99599999999998</v>
      </c>
      <c r="D1057">
        <v>1056</v>
      </c>
      <c r="E1057">
        <v>10314.463099999961</v>
      </c>
      <c r="F1057">
        <v>26</v>
      </c>
      <c r="G1057">
        <v>14.084507042248289</v>
      </c>
      <c r="H1057">
        <v>18</v>
      </c>
      <c r="I1057">
        <v>18</v>
      </c>
      <c r="J1057">
        <v>82.364900000000006</v>
      </c>
      <c r="K1057">
        <v>15.5909</v>
      </c>
    </row>
    <row r="1058" spans="1:11" x14ac:dyDescent="0.25">
      <c r="A1058">
        <v>128.37899999999999</v>
      </c>
      <c r="B1058">
        <v>248.94246999999999</v>
      </c>
      <c r="C1058">
        <v>606.56700000000001</v>
      </c>
      <c r="D1058">
        <v>1057</v>
      </c>
      <c r="E1058">
        <v>10314.49169999996</v>
      </c>
      <c r="F1058">
        <v>27</v>
      </c>
      <c r="G1058">
        <v>1.7513134851137544</v>
      </c>
      <c r="H1058">
        <v>0</v>
      </c>
      <c r="J1058">
        <v>51.424199999999999</v>
      </c>
      <c r="K1058">
        <v>15.5909</v>
      </c>
    </row>
    <row r="1059" spans="1:11" x14ac:dyDescent="0.25">
      <c r="A1059">
        <v>128.47899999999998</v>
      </c>
      <c r="B1059">
        <v>248.96700999999999</v>
      </c>
      <c r="C1059">
        <v>606.81600000000003</v>
      </c>
      <c r="D1059">
        <v>1058</v>
      </c>
      <c r="E1059">
        <v>10314.49349999996</v>
      </c>
      <c r="F1059">
        <v>28</v>
      </c>
      <c r="G1059">
        <v>4.0160642570277307</v>
      </c>
      <c r="H1059">
        <v>126</v>
      </c>
      <c r="I1059">
        <v>126</v>
      </c>
      <c r="J1059">
        <v>22.127300000000002</v>
      </c>
      <c r="K1059">
        <v>15.5909</v>
      </c>
    </row>
    <row r="1060" spans="1:11" x14ac:dyDescent="0.25">
      <c r="A1060">
        <v>128.57899999999998</v>
      </c>
      <c r="B1060">
        <v>249.25323</v>
      </c>
      <c r="C1060">
        <v>606.90700000000004</v>
      </c>
      <c r="D1060">
        <v>1059</v>
      </c>
      <c r="E1060">
        <v>10314.504699999961</v>
      </c>
      <c r="F1060">
        <v>29</v>
      </c>
      <c r="G1060">
        <v>10.989010989010001</v>
      </c>
      <c r="H1060">
        <v>18</v>
      </c>
      <c r="I1060">
        <v>18</v>
      </c>
      <c r="J1060">
        <v>37.752299999999998</v>
      </c>
      <c r="K1060">
        <v>15.5909</v>
      </c>
    </row>
    <row r="1061" spans="1:11" x14ac:dyDescent="0.25">
      <c r="A1061">
        <v>128.679</v>
      </c>
      <c r="B1061">
        <v>249.53001</v>
      </c>
      <c r="C1061">
        <v>607.12</v>
      </c>
      <c r="D1061">
        <v>1060</v>
      </c>
      <c r="E1061">
        <v>10314.591699999961</v>
      </c>
      <c r="F1061">
        <v>30</v>
      </c>
      <c r="G1061">
        <v>4.6948356807519351</v>
      </c>
      <c r="H1061">
        <v>134</v>
      </c>
      <c r="I1061">
        <v>134</v>
      </c>
      <c r="J1061">
        <v>138.82650000000001</v>
      </c>
      <c r="K1061">
        <v>15.5909</v>
      </c>
    </row>
    <row r="1062" spans="1:11" x14ac:dyDescent="0.25">
      <c r="A1062">
        <v>128.779</v>
      </c>
      <c r="B1062">
        <v>249.86834999999999</v>
      </c>
      <c r="C1062">
        <v>608.10800000000006</v>
      </c>
      <c r="D1062">
        <v>1061</v>
      </c>
      <c r="E1062">
        <v>10314.62499999996</v>
      </c>
      <c r="F1062">
        <v>31</v>
      </c>
      <c r="G1062">
        <v>1.0121457489877965</v>
      </c>
      <c r="H1062">
        <v>85</v>
      </c>
      <c r="I1062">
        <v>85</v>
      </c>
      <c r="J1062">
        <v>72.599299999999999</v>
      </c>
      <c r="K1062">
        <v>15.5909</v>
      </c>
    </row>
    <row r="1063" spans="1:11" x14ac:dyDescent="0.25">
      <c r="A1063">
        <v>128.87899999999999</v>
      </c>
      <c r="B1063">
        <v>250.03397000000001</v>
      </c>
      <c r="C1063">
        <v>608.23099999999999</v>
      </c>
      <c r="D1063">
        <v>1062</v>
      </c>
      <c r="E1063">
        <v>10314.64969999996</v>
      </c>
      <c r="F1063">
        <v>32</v>
      </c>
      <c r="G1063">
        <v>8.1300813008173964</v>
      </c>
      <c r="H1063">
        <v>44</v>
      </c>
      <c r="I1063">
        <v>44</v>
      </c>
      <c r="J1063">
        <v>49.959299999999999</v>
      </c>
      <c r="K1063">
        <v>15.6591</v>
      </c>
    </row>
    <row r="1064" spans="1:11" x14ac:dyDescent="0.25">
      <c r="A1064">
        <v>128.97899999999998</v>
      </c>
      <c r="B1064">
        <v>250.15272999999999</v>
      </c>
      <c r="C1064">
        <v>608.46600000000001</v>
      </c>
      <c r="D1064">
        <v>1063</v>
      </c>
      <c r="E1064">
        <v>10582.79239999996</v>
      </c>
      <c r="F1064">
        <v>33</v>
      </c>
      <c r="G1064">
        <v>4.2553191489359232</v>
      </c>
      <c r="H1064">
        <v>114</v>
      </c>
      <c r="I1064">
        <v>114</v>
      </c>
      <c r="J1064">
        <v>1000.3336</v>
      </c>
      <c r="K1064">
        <v>15.6805</v>
      </c>
    </row>
    <row r="1065" spans="1:11" x14ac:dyDescent="0.25">
      <c r="A1065">
        <v>129.07899999999998</v>
      </c>
      <c r="B1065">
        <v>251.27419</v>
      </c>
      <c r="C1065">
        <v>608.47699999999998</v>
      </c>
      <c r="D1065">
        <v>1064</v>
      </c>
      <c r="E1065">
        <v>10582.822399999961</v>
      </c>
      <c r="F1065">
        <v>34</v>
      </c>
      <c r="G1065">
        <v>90.90909090936151</v>
      </c>
      <c r="H1065">
        <v>0</v>
      </c>
      <c r="J1065">
        <v>38.240600000000001</v>
      </c>
      <c r="K1065">
        <v>15.6805</v>
      </c>
    </row>
    <row r="1066" spans="1:11" x14ac:dyDescent="0.25">
      <c r="A1066">
        <v>129.179</v>
      </c>
      <c r="B1066">
        <v>250.57317</v>
      </c>
      <c r="C1066">
        <v>608.58000000000004</v>
      </c>
      <c r="D1066">
        <v>1065</v>
      </c>
      <c r="E1066">
        <v>10583.61879999996</v>
      </c>
      <c r="F1066">
        <v>35</v>
      </c>
      <c r="G1066">
        <v>9.7087378640714981</v>
      </c>
      <c r="H1066">
        <v>117</v>
      </c>
      <c r="I1066">
        <v>117</v>
      </c>
      <c r="J1066">
        <v>507.47890000000001</v>
      </c>
      <c r="K1066">
        <v>15.6805</v>
      </c>
    </row>
    <row r="1067" spans="1:11" x14ac:dyDescent="0.25">
      <c r="A1067">
        <v>129.279</v>
      </c>
      <c r="B1067">
        <v>250.93720999999999</v>
      </c>
      <c r="C1067">
        <v>608.68100000000004</v>
      </c>
      <c r="D1067">
        <v>1066</v>
      </c>
      <c r="E1067">
        <v>10583.62569999996</v>
      </c>
      <c r="F1067">
        <v>36</v>
      </c>
      <c r="G1067">
        <v>9.9009900990099897</v>
      </c>
      <c r="H1067">
        <v>2</v>
      </c>
      <c r="I1067">
        <v>2</v>
      </c>
      <c r="J1067">
        <v>35.555</v>
      </c>
      <c r="K1067">
        <v>15.6805</v>
      </c>
    </row>
    <row r="1068" spans="1:11" x14ac:dyDescent="0.25">
      <c r="A1068">
        <v>129.37899999999999</v>
      </c>
      <c r="B1068">
        <v>251.63598999999999</v>
      </c>
      <c r="C1068">
        <v>608.88400000000001</v>
      </c>
      <c r="D1068">
        <v>1067</v>
      </c>
      <c r="E1068">
        <v>10583.69829999996</v>
      </c>
      <c r="F1068">
        <v>37</v>
      </c>
      <c r="G1068">
        <v>4.9261083743848548</v>
      </c>
      <c r="H1068">
        <v>26</v>
      </c>
      <c r="I1068">
        <v>26</v>
      </c>
      <c r="J1068">
        <v>120.2718</v>
      </c>
      <c r="K1068">
        <v>15.714499999999999</v>
      </c>
    </row>
    <row r="1069" spans="1:11" x14ac:dyDescent="0.25">
      <c r="A1069">
        <v>129.47899999999998</v>
      </c>
      <c r="B1069">
        <v>251.45267000000001</v>
      </c>
      <c r="C1069">
        <v>609.31799999999998</v>
      </c>
      <c r="D1069">
        <v>1068</v>
      </c>
      <c r="E1069">
        <v>10583.700199999959</v>
      </c>
      <c r="F1069">
        <v>38</v>
      </c>
      <c r="G1069">
        <v>2.3041474654379521</v>
      </c>
      <c r="H1069">
        <v>0</v>
      </c>
      <c r="J1069">
        <v>24.812799999999999</v>
      </c>
      <c r="K1069">
        <v>15.7796</v>
      </c>
    </row>
    <row r="1070" spans="1:11" x14ac:dyDescent="0.25">
      <c r="A1070">
        <v>129.57899999999998</v>
      </c>
      <c r="B1070">
        <v>252.39445000000001</v>
      </c>
      <c r="C1070">
        <v>609.37400000000002</v>
      </c>
      <c r="D1070">
        <v>1069</v>
      </c>
      <c r="E1070">
        <v>10583.70479999996</v>
      </c>
      <c r="F1070">
        <v>39</v>
      </c>
      <c r="G1070">
        <v>17.857142857130096</v>
      </c>
      <c r="H1070">
        <v>0</v>
      </c>
      <c r="J1070">
        <v>25.545300000000001</v>
      </c>
      <c r="K1070">
        <v>15.7796</v>
      </c>
    </row>
    <row r="1071" spans="1:11" x14ac:dyDescent="0.25">
      <c r="A1071">
        <v>129.679</v>
      </c>
      <c r="B1071">
        <v>251.85747000000001</v>
      </c>
      <c r="C1071">
        <v>609.58600000000001</v>
      </c>
      <c r="D1071">
        <v>1070</v>
      </c>
      <c r="E1071">
        <v>10583.71249999996</v>
      </c>
      <c r="F1071">
        <v>40</v>
      </c>
      <c r="G1071">
        <v>4.7169811320757145</v>
      </c>
      <c r="H1071">
        <v>129</v>
      </c>
      <c r="I1071">
        <v>129</v>
      </c>
      <c r="J1071">
        <v>31.095400000000001</v>
      </c>
      <c r="K1071">
        <v>15.7796</v>
      </c>
    </row>
    <row r="1072" spans="1:11" x14ac:dyDescent="0.25">
      <c r="A1072">
        <v>129.779</v>
      </c>
      <c r="B1072">
        <v>251.93599</v>
      </c>
      <c r="C1072">
        <v>609.76</v>
      </c>
      <c r="D1072">
        <v>1071</v>
      </c>
      <c r="E1072">
        <v>10583.714099999959</v>
      </c>
      <c r="F1072">
        <v>41</v>
      </c>
      <c r="G1072">
        <v>5.74712643678233</v>
      </c>
      <c r="H1072">
        <v>0</v>
      </c>
      <c r="J1072">
        <v>21.3949</v>
      </c>
      <c r="K1072">
        <v>15.7796</v>
      </c>
    </row>
    <row r="1073" spans="1:11" x14ac:dyDescent="0.25">
      <c r="A1073">
        <v>129.87899999999999</v>
      </c>
      <c r="B1073">
        <v>251.83945</v>
      </c>
      <c r="C1073">
        <v>609.80600000000004</v>
      </c>
      <c r="D1073">
        <v>1072</v>
      </c>
      <c r="E1073">
        <v>10583.756399999958</v>
      </c>
      <c r="F1073">
        <v>42</v>
      </c>
      <c r="G1073">
        <v>21.739130434759399</v>
      </c>
      <c r="H1073">
        <v>11</v>
      </c>
      <c r="I1073">
        <v>11</v>
      </c>
      <c r="J1073">
        <v>82.674199999999999</v>
      </c>
      <c r="K1073">
        <v>15.7796</v>
      </c>
    </row>
    <row r="1074" spans="1:11" x14ac:dyDescent="0.25">
      <c r="A1074">
        <v>129.97899999999998</v>
      </c>
      <c r="B1074">
        <v>253.16522000000001</v>
      </c>
      <c r="C1074">
        <v>609.99800000000005</v>
      </c>
      <c r="D1074">
        <v>1073</v>
      </c>
      <c r="E1074">
        <v>10583.758399999959</v>
      </c>
      <c r="F1074">
        <v>43</v>
      </c>
      <c r="G1074">
        <v>5.2083333333331359</v>
      </c>
      <c r="H1074">
        <v>0</v>
      </c>
      <c r="J1074">
        <v>24.812799999999999</v>
      </c>
      <c r="K1074">
        <v>15.7796</v>
      </c>
    </row>
    <row r="1075" spans="1:11" x14ac:dyDescent="0.25">
      <c r="A1075">
        <v>130.07899999999998</v>
      </c>
      <c r="B1075">
        <v>253.65315000000001</v>
      </c>
      <c r="C1075">
        <v>610.06799999999998</v>
      </c>
      <c r="D1075">
        <v>1074</v>
      </c>
      <c r="E1075">
        <v>10583.762699999959</v>
      </c>
      <c r="F1075">
        <v>44</v>
      </c>
      <c r="G1075">
        <v>14.285714285727279</v>
      </c>
      <c r="H1075">
        <v>164</v>
      </c>
      <c r="I1075">
        <v>164</v>
      </c>
      <c r="J1075">
        <v>26.765999999999998</v>
      </c>
      <c r="K1075">
        <v>15.813599999999999</v>
      </c>
    </row>
    <row r="1076" spans="1:11" x14ac:dyDescent="0.25">
      <c r="A1076">
        <v>130.179</v>
      </c>
      <c r="B1076">
        <v>253.21036000000001</v>
      </c>
      <c r="C1076">
        <v>610.11400000000003</v>
      </c>
      <c r="D1076">
        <v>1075</v>
      </c>
      <c r="E1076">
        <v>10583.768699999959</v>
      </c>
      <c r="F1076">
        <v>45</v>
      </c>
      <c r="G1076">
        <v>21.739130434759399</v>
      </c>
      <c r="H1076">
        <v>157</v>
      </c>
      <c r="I1076">
        <v>157</v>
      </c>
      <c r="J1076">
        <v>30.428100000000001</v>
      </c>
      <c r="K1076">
        <v>15.813599999999999</v>
      </c>
    </row>
    <row r="1077" spans="1:11" x14ac:dyDescent="0.25">
      <c r="A1077">
        <v>130.279</v>
      </c>
      <c r="B1077">
        <v>253.62031999999999</v>
      </c>
      <c r="C1077">
        <v>610.35199999999998</v>
      </c>
      <c r="D1077">
        <v>1076</v>
      </c>
      <c r="E1077">
        <v>10583.770699999959</v>
      </c>
      <c r="F1077">
        <v>46</v>
      </c>
      <c r="G1077">
        <v>4.2016806722699194</v>
      </c>
      <c r="H1077">
        <v>0</v>
      </c>
      <c r="J1077">
        <v>24.812799999999999</v>
      </c>
      <c r="K1077">
        <v>15.818300000000001</v>
      </c>
    </row>
    <row r="1078" spans="1:11" x14ac:dyDescent="0.25">
      <c r="A1078">
        <v>130.37899999999999</v>
      </c>
      <c r="B1078">
        <v>253.73650000000001</v>
      </c>
      <c r="C1078">
        <v>610.57100000000003</v>
      </c>
      <c r="D1078">
        <v>1077</v>
      </c>
      <c r="E1078">
        <v>10583.770799999958</v>
      </c>
      <c r="F1078">
        <v>47</v>
      </c>
      <c r="G1078">
        <v>4.5662100456610384</v>
      </c>
      <c r="H1078">
        <v>0</v>
      </c>
      <c r="J1078">
        <v>1.3753</v>
      </c>
      <c r="K1078">
        <v>15.8386</v>
      </c>
    </row>
    <row r="1079" spans="1:11" x14ac:dyDescent="0.25">
      <c r="A1079">
        <v>130.47899999999998</v>
      </c>
      <c r="B1079">
        <v>253.89501999999999</v>
      </c>
      <c r="C1079">
        <v>610.60500000000002</v>
      </c>
      <c r="D1079">
        <v>1078</v>
      </c>
      <c r="E1079">
        <v>10583.773899999958</v>
      </c>
      <c r="F1079">
        <v>48</v>
      </c>
      <c r="G1079">
        <v>29.411764705889432</v>
      </c>
      <c r="H1079">
        <v>0</v>
      </c>
      <c r="J1079">
        <v>23.592099999999999</v>
      </c>
      <c r="K1079">
        <v>15.8919</v>
      </c>
    </row>
    <row r="1080" spans="1:11" x14ac:dyDescent="0.25">
      <c r="A1080">
        <v>130.57899999999998</v>
      </c>
      <c r="B1080">
        <v>254.30707000000001</v>
      </c>
      <c r="C1080">
        <v>610.90899999999999</v>
      </c>
      <c r="D1080">
        <v>1079</v>
      </c>
      <c r="E1080">
        <v>10837.402499999958</v>
      </c>
      <c r="F1080">
        <v>49</v>
      </c>
      <c r="G1080">
        <v>3.2894736842108117</v>
      </c>
      <c r="H1080">
        <v>126</v>
      </c>
      <c r="I1080">
        <v>126</v>
      </c>
      <c r="J1080">
        <v>1000.3336</v>
      </c>
      <c r="K1080">
        <v>15.8919</v>
      </c>
    </row>
    <row r="1081" spans="1:11" x14ac:dyDescent="0.25">
      <c r="A1081">
        <v>130.679</v>
      </c>
      <c r="B1081">
        <v>254.74524</v>
      </c>
      <c r="C1081">
        <v>610.92399999999998</v>
      </c>
      <c r="D1081">
        <v>1080</v>
      </c>
      <c r="E1081">
        <v>10837.939299999958</v>
      </c>
      <c r="F1081">
        <v>50</v>
      </c>
      <c r="G1081">
        <v>66.666666666727295</v>
      </c>
      <c r="H1081">
        <v>0</v>
      </c>
      <c r="J1081">
        <v>132.65790000000001</v>
      </c>
      <c r="K1081">
        <v>15.8919</v>
      </c>
    </row>
    <row r="1082" spans="1:11" x14ac:dyDescent="0.25">
      <c r="A1082">
        <v>130.779</v>
      </c>
      <c r="B1082">
        <v>254.74892</v>
      </c>
      <c r="C1082">
        <v>610.976</v>
      </c>
      <c r="D1082">
        <v>1081</v>
      </c>
      <c r="E1082">
        <v>10837.946299999958</v>
      </c>
      <c r="F1082">
        <v>51</v>
      </c>
      <c r="G1082">
        <v>19.230769230761496</v>
      </c>
      <c r="H1082">
        <v>132</v>
      </c>
      <c r="I1082">
        <v>132</v>
      </c>
      <c r="J1082">
        <v>30.6722</v>
      </c>
      <c r="K1082">
        <v>15.899699999999999</v>
      </c>
    </row>
    <row r="1083" spans="1:11" x14ac:dyDescent="0.25">
      <c r="A1083">
        <v>130.87899999999999</v>
      </c>
      <c r="B1083">
        <v>255.18507</v>
      </c>
      <c r="C1083">
        <v>611.23199999999997</v>
      </c>
      <c r="D1083">
        <v>1082</v>
      </c>
      <c r="E1083">
        <v>10837.948399999957</v>
      </c>
      <c r="F1083">
        <v>52</v>
      </c>
      <c r="G1083">
        <v>3.9062500000004303</v>
      </c>
      <c r="H1083">
        <v>0</v>
      </c>
      <c r="J1083">
        <v>24.812799999999999</v>
      </c>
      <c r="K1083">
        <v>15.899699999999999</v>
      </c>
    </row>
    <row r="1084" spans="1:11" x14ac:dyDescent="0.25">
      <c r="A1084">
        <v>130.97899999999998</v>
      </c>
      <c r="B1084">
        <v>255.75002000000001</v>
      </c>
      <c r="C1084">
        <v>611.33600000000001</v>
      </c>
      <c r="D1084">
        <v>1083</v>
      </c>
      <c r="E1084">
        <v>10837.950499999957</v>
      </c>
      <c r="F1084">
        <v>53</v>
      </c>
      <c r="G1084">
        <v>9.6153846153807478</v>
      </c>
      <c r="H1084">
        <v>0</v>
      </c>
      <c r="J1084">
        <v>23.347999999999999</v>
      </c>
      <c r="K1084">
        <v>15.899699999999999</v>
      </c>
    </row>
    <row r="1085" spans="1:11" x14ac:dyDescent="0.25">
      <c r="A1085">
        <v>131.07899999999998</v>
      </c>
      <c r="B1085">
        <v>256.11615</v>
      </c>
      <c r="C1085">
        <v>611.649</v>
      </c>
      <c r="D1085">
        <v>1084</v>
      </c>
      <c r="E1085">
        <v>10837.985499999957</v>
      </c>
      <c r="F1085">
        <v>54</v>
      </c>
      <c r="G1085">
        <v>3.1948881789138586</v>
      </c>
      <c r="H1085">
        <v>134</v>
      </c>
      <c r="I1085">
        <v>134</v>
      </c>
      <c r="J1085">
        <v>83.162400000000005</v>
      </c>
      <c r="K1085">
        <v>15.899699999999999</v>
      </c>
    </row>
    <row r="1086" spans="1:11" x14ac:dyDescent="0.25">
      <c r="A1086">
        <v>131.179</v>
      </c>
      <c r="B1086">
        <v>255.88226</v>
      </c>
      <c r="C1086">
        <v>611.76400000000001</v>
      </c>
      <c r="D1086">
        <v>1085</v>
      </c>
      <c r="E1086">
        <v>10838.060899999957</v>
      </c>
      <c r="F1086">
        <v>55</v>
      </c>
      <c r="G1086">
        <v>8.6956521739123556</v>
      </c>
      <c r="H1086">
        <v>136</v>
      </c>
      <c r="I1086">
        <v>136</v>
      </c>
      <c r="J1086">
        <v>95.369500000000002</v>
      </c>
      <c r="K1086">
        <v>15.899699999999999</v>
      </c>
    </row>
    <row r="1087" spans="1:11" x14ac:dyDescent="0.25">
      <c r="A1087">
        <v>131.279</v>
      </c>
      <c r="B1087">
        <v>255.93532999999999</v>
      </c>
      <c r="C1087">
        <v>611.83600000000001</v>
      </c>
      <c r="D1087">
        <v>1086</v>
      </c>
      <c r="E1087">
        <v>10838.062999999956</v>
      </c>
      <c r="F1087">
        <v>56</v>
      </c>
      <c r="G1087">
        <v>13.888888888888362</v>
      </c>
      <c r="H1087">
        <v>0</v>
      </c>
      <c r="J1087">
        <v>23.836300000000001</v>
      </c>
      <c r="K1087">
        <v>15.899699999999999</v>
      </c>
    </row>
    <row r="1088" spans="1:11" x14ac:dyDescent="0.25">
      <c r="A1088">
        <v>131.37899999999999</v>
      </c>
      <c r="B1088">
        <v>255.93808000000001</v>
      </c>
      <c r="C1088">
        <v>611.88599999999997</v>
      </c>
      <c r="D1088">
        <v>1087</v>
      </c>
      <c r="E1088">
        <v>10838.107799999956</v>
      </c>
      <c r="F1088">
        <v>57</v>
      </c>
      <c r="G1088">
        <v>20.00000000001819</v>
      </c>
      <c r="H1088">
        <v>43</v>
      </c>
      <c r="I1088">
        <v>43</v>
      </c>
      <c r="J1088">
        <v>68.025700000000001</v>
      </c>
      <c r="K1088">
        <v>15.899699999999999</v>
      </c>
    </row>
    <row r="1089" spans="1:11" x14ac:dyDescent="0.25">
      <c r="A1089">
        <v>131.47899999999998</v>
      </c>
      <c r="B1089">
        <v>256.94051999999999</v>
      </c>
      <c r="C1089">
        <v>612.03899999999999</v>
      </c>
      <c r="D1089">
        <v>1088</v>
      </c>
      <c r="E1089">
        <v>10838.132099999955</v>
      </c>
      <c r="F1089">
        <v>58</v>
      </c>
      <c r="G1089">
        <v>6.5359477124174461</v>
      </c>
      <c r="H1089">
        <v>117</v>
      </c>
      <c r="I1089">
        <v>117</v>
      </c>
      <c r="J1089">
        <v>77.303100000000001</v>
      </c>
      <c r="K1089">
        <v>15.899699999999999</v>
      </c>
    </row>
    <row r="1090" spans="1:11" x14ac:dyDescent="0.25">
      <c r="A1090">
        <v>131.57899999999998</v>
      </c>
      <c r="B1090">
        <v>257.09100000000001</v>
      </c>
      <c r="C1090">
        <v>612.11800000000005</v>
      </c>
      <c r="D1090">
        <v>1089</v>
      </c>
      <c r="E1090">
        <v>10838.169799999956</v>
      </c>
      <c r="F1090">
        <v>59</v>
      </c>
      <c r="G1090">
        <v>12.658227848090918</v>
      </c>
      <c r="H1090">
        <v>134</v>
      </c>
      <c r="I1090">
        <v>134</v>
      </c>
      <c r="J1090">
        <v>89.021799999999999</v>
      </c>
      <c r="K1090">
        <v>15.899699999999999</v>
      </c>
    </row>
    <row r="1091" spans="1:11" x14ac:dyDescent="0.25">
      <c r="A1091">
        <v>131.679</v>
      </c>
      <c r="B1091">
        <v>257.10070999999999</v>
      </c>
      <c r="C1091">
        <v>612.23900000000003</v>
      </c>
      <c r="D1091">
        <v>1090</v>
      </c>
      <c r="E1091">
        <v>10838.188299999956</v>
      </c>
      <c r="F1091">
        <v>60</v>
      </c>
      <c r="G1091">
        <v>8.2644628099186601</v>
      </c>
      <c r="H1091">
        <v>0</v>
      </c>
      <c r="J1091">
        <v>53.377299999999998</v>
      </c>
      <c r="K1091">
        <v>15.899699999999999</v>
      </c>
    </row>
    <row r="1092" spans="1:11" x14ac:dyDescent="0.25">
      <c r="A1092">
        <v>131.779</v>
      </c>
      <c r="B1092">
        <v>257.57058999999998</v>
      </c>
      <c r="C1092">
        <v>612.32399999999996</v>
      </c>
      <c r="D1092">
        <v>1091</v>
      </c>
      <c r="E1092">
        <v>10838.217299999957</v>
      </c>
      <c r="F1092">
        <v>61</v>
      </c>
      <c r="G1092">
        <v>11.764705882363641</v>
      </c>
      <c r="H1092">
        <v>44</v>
      </c>
      <c r="I1092">
        <v>44</v>
      </c>
      <c r="J1092">
        <v>60.701500000000003</v>
      </c>
      <c r="K1092">
        <v>15.958600000000001</v>
      </c>
    </row>
    <row r="1093" spans="1:11" x14ac:dyDescent="0.25">
      <c r="A1093">
        <v>131.87899999999999</v>
      </c>
      <c r="B1093">
        <v>258.00783999999999</v>
      </c>
      <c r="C1093">
        <v>612.41200000000003</v>
      </c>
      <c r="D1093">
        <v>1092</v>
      </c>
      <c r="E1093">
        <v>10838.225999999957</v>
      </c>
      <c r="F1093">
        <v>62</v>
      </c>
      <c r="G1093">
        <v>11.363636363626146</v>
      </c>
      <c r="H1093">
        <v>164</v>
      </c>
      <c r="I1093">
        <v>164</v>
      </c>
      <c r="J1093">
        <v>39.396099999999997</v>
      </c>
      <c r="K1093">
        <v>15.958600000000001</v>
      </c>
    </row>
    <row r="1094" spans="1:11" x14ac:dyDescent="0.25">
      <c r="A1094">
        <v>131.97899999999998</v>
      </c>
      <c r="B1094">
        <v>258.19515999999999</v>
      </c>
      <c r="C1094">
        <v>612.76200000000006</v>
      </c>
      <c r="D1094">
        <v>1093</v>
      </c>
      <c r="E1094">
        <v>10838.229199999956</v>
      </c>
      <c r="F1094">
        <v>63</v>
      </c>
      <c r="G1094">
        <v>2.8571428571426716</v>
      </c>
      <c r="H1094">
        <v>0</v>
      </c>
      <c r="J1094">
        <v>27.010100000000001</v>
      </c>
      <c r="K1094">
        <v>16.023800000000001</v>
      </c>
    </row>
    <row r="1095" spans="1:11" x14ac:dyDescent="0.25">
      <c r="A1095">
        <v>132.07899999999998</v>
      </c>
      <c r="B1095">
        <v>258.24686000000003</v>
      </c>
      <c r="C1095">
        <v>612.85400000000004</v>
      </c>
      <c r="D1095">
        <v>1094</v>
      </c>
      <c r="E1095">
        <v>10838.232999999957</v>
      </c>
      <c r="F1095">
        <v>64</v>
      </c>
      <c r="G1095">
        <v>10.869565217393131</v>
      </c>
      <c r="H1095">
        <v>0</v>
      </c>
      <c r="J1095">
        <v>24.3246</v>
      </c>
      <c r="K1095">
        <v>16.057700000000001</v>
      </c>
    </row>
    <row r="1096" spans="1:11" x14ac:dyDescent="0.25">
      <c r="A1096">
        <v>132.179</v>
      </c>
      <c r="B1096">
        <v>257.85669000000001</v>
      </c>
      <c r="C1096">
        <v>613.00099999999998</v>
      </c>
      <c r="D1096">
        <v>1095</v>
      </c>
      <c r="E1096">
        <v>10838.242899999956</v>
      </c>
      <c r="F1096">
        <v>65</v>
      </c>
      <c r="G1096">
        <v>6.8027210884384042</v>
      </c>
      <c r="H1096">
        <v>122</v>
      </c>
      <c r="I1096">
        <v>122</v>
      </c>
      <c r="J1096">
        <v>29.939800000000002</v>
      </c>
      <c r="K1096">
        <v>16.057700000000001</v>
      </c>
    </row>
    <row r="1097" spans="1:11" x14ac:dyDescent="0.25">
      <c r="A1097">
        <v>132.279</v>
      </c>
      <c r="B1097">
        <v>259.13107000000002</v>
      </c>
      <c r="C1097">
        <v>613.01599999999996</v>
      </c>
      <c r="D1097">
        <v>1096</v>
      </c>
      <c r="E1097">
        <v>10849.064799999956</v>
      </c>
      <c r="F1097">
        <v>66</v>
      </c>
      <c r="G1097">
        <v>66.666666666727295</v>
      </c>
      <c r="H1097">
        <v>0</v>
      </c>
      <c r="J1097">
        <v>664.21709999999996</v>
      </c>
      <c r="K1097">
        <v>16.057700000000001</v>
      </c>
    </row>
    <row r="1098" spans="1:11" x14ac:dyDescent="0.25">
      <c r="A1098">
        <v>132.37899999999999</v>
      </c>
      <c r="B1098">
        <v>258.79525999999998</v>
      </c>
      <c r="C1098">
        <v>613.19500000000005</v>
      </c>
      <c r="D1098">
        <v>1097</v>
      </c>
      <c r="E1098">
        <v>10849.064899999956</v>
      </c>
      <c r="F1098">
        <v>67</v>
      </c>
      <c r="G1098">
        <v>5.5865921787682247</v>
      </c>
      <c r="H1098">
        <v>0</v>
      </c>
      <c r="J1098">
        <v>1.3753</v>
      </c>
      <c r="K1098">
        <v>16.057700000000001</v>
      </c>
    </row>
    <row r="1099" spans="1:11" x14ac:dyDescent="0.25">
      <c r="A1099">
        <v>132.47899999999998</v>
      </c>
      <c r="B1099">
        <v>258.78070000000002</v>
      </c>
      <c r="C1099">
        <v>613.26200000000006</v>
      </c>
      <c r="D1099">
        <v>1098</v>
      </c>
      <c r="E1099">
        <v>10849.067299999955</v>
      </c>
      <c r="F1099">
        <v>68</v>
      </c>
      <c r="G1099">
        <v>14.925373134326737</v>
      </c>
      <c r="H1099">
        <v>0</v>
      </c>
      <c r="J1099">
        <v>27.254200000000001</v>
      </c>
      <c r="K1099">
        <v>16.057700000000001</v>
      </c>
    </row>
    <row r="1100" spans="1:11" x14ac:dyDescent="0.25">
      <c r="A1100">
        <v>132.57899999999998</v>
      </c>
      <c r="B1100">
        <v>259.56482</v>
      </c>
      <c r="C1100">
        <v>613.32500000000005</v>
      </c>
      <c r="D1100">
        <v>1099</v>
      </c>
      <c r="E1100">
        <v>10849.069599999955</v>
      </c>
      <c r="F1100">
        <v>69</v>
      </c>
      <c r="G1100">
        <v>15.873015873018852</v>
      </c>
      <c r="H1100">
        <v>0</v>
      </c>
      <c r="J1100">
        <v>26.277699999999999</v>
      </c>
      <c r="K1100">
        <v>16.057700000000001</v>
      </c>
    </row>
    <row r="1101" spans="1:11" x14ac:dyDescent="0.25">
      <c r="A1101">
        <v>132.679</v>
      </c>
      <c r="B1101">
        <v>259.20071000000002</v>
      </c>
      <c r="C1101">
        <v>613.41399999999999</v>
      </c>
      <c r="D1101">
        <v>1100</v>
      </c>
      <c r="E1101">
        <v>10849.071299999956</v>
      </c>
      <c r="F1101">
        <v>70</v>
      </c>
      <c r="G1101">
        <v>11.235955056187123</v>
      </c>
      <c r="H1101">
        <v>0</v>
      </c>
      <c r="J1101">
        <v>20.906600000000001</v>
      </c>
      <c r="K1101">
        <v>16.057700000000001</v>
      </c>
    </row>
    <row r="1102" spans="1:11" x14ac:dyDescent="0.25">
      <c r="A1102">
        <v>132.779</v>
      </c>
      <c r="B1102">
        <v>260.11588</v>
      </c>
      <c r="C1102">
        <v>613.471</v>
      </c>
      <c r="D1102">
        <v>1101</v>
      </c>
      <c r="E1102">
        <v>10849.079899999955</v>
      </c>
      <c r="F1102">
        <v>71</v>
      </c>
      <c r="G1102">
        <v>17.543859649117767</v>
      </c>
      <c r="H1102">
        <v>119</v>
      </c>
      <c r="I1102">
        <v>119</v>
      </c>
      <c r="J1102">
        <v>36.287399999999998</v>
      </c>
      <c r="K1102">
        <v>16.057700000000001</v>
      </c>
    </row>
    <row r="1103" spans="1:11" x14ac:dyDescent="0.25">
      <c r="A1103">
        <v>132.87899999999999</v>
      </c>
      <c r="B1103">
        <v>260.1431</v>
      </c>
      <c r="C1103">
        <v>613.577</v>
      </c>
      <c r="D1103">
        <v>1102</v>
      </c>
      <c r="E1103">
        <v>10849.082699999955</v>
      </c>
      <c r="F1103">
        <v>72</v>
      </c>
      <c r="G1103">
        <v>9.4339622641514289</v>
      </c>
      <c r="H1103">
        <v>0</v>
      </c>
      <c r="J1103">
        <v>26.521799999999999</v>
      </c>
      <c r="K1103">
        <v>16.057700000000001</v>
      </c>
    </row>
    <row r="1104" spans="1:11" x14ac:dyDescent="0.25">
      <c r="A1104">
        <v>132.97899999999998</v>
      </c>
      <c r="B1104">
        <v>260.13449000000003</v>
      </c>
      <c r="C1104">
        <v>613.63599999999997</v>
      </c>
      <c r="D1104">
        <v>1103</v>
      </c>
      <c r="E1104">
        <v>10849.086499999956</v>
      </c>
      <c r="F1104">
        <v>73</v>
      </c>
      <c r="G1104">
        <v>16.949152542381764</v>
      </c>
      <c r="H1104">
        <v>128</v>
      </c>
      <c r="I1104">
        <v>128</v>
      </c>
      <c r="J1104">
        <v>46.968600000000002</v>
      </c>
      <c r="K1104">
        <v>16.057700000000001</v>
      </c>
    </row>
    <row r="1105" spans="1:11" x14ac:dyDescent="0.25">
      <c r="A1105">
        <v>133.07899999999998</v>
      </c>
      <c r="B1105">
        <v>261.03823999999997</v>
      </c>
      <c r="C1105">
        <v>613.81799999999998</v>
      </c>
      <c r="D1105">
        <v>1104</v>
      </c>
      <c r="E1105">
        <v>10849.088599999955</v>
      </c>
      <c r="F1105">
        <v>74</v>
      </c>
      <c r="G1105">
        <v>5.4945054945050007</v>
      </c>
      <c r="H1105">
        <v>0</v>
      </c>
      <c r="J1105">
        <v>25.301100000000002</v>
      </c>
      <c r="K1105">
        <v>16.057700000000001</v>
      </c>
    </row>
    <row r="1106" spans="1:11" x14ac:dyDescent="0.25">
      <c r="A1106">
        <v>133.179</v>
      </c>
      <c r="B1106">
        <v>260.71258999999998</v>
      </c>
      <c r="C1106">
        <v>613.90700000000004</v>
      </c>
      <c r="D1106">
        <v>1105</v>
      </c>
      <c r="E1106">
        <v>10849.090199999955</v>
      </c>
      <c r="F1106">
        <v>75</v>
      </c>
      <c r="G1106">
        <v>11.235955056172772</v>
      </c>
      <c r="H1106">
        <v>128</v>
      </c>
      <c r="I1106">
        <v>128</v>
      </c>
      <c r="J1106">
        <v>21.3949</v>
      </c>
      <c r="K1106">
        <v>16.057700000000001</v>
      </c>
    </row>
    <row r="1107" spans="1:11" x14ac:dyDescent="0.25">
      <c r="A1107">
        <v>133.279</v>
      </c>
      <c r="B1107">
        <v>261.17081000000002</v>
      </c>
      <c r="C1107">
        <v>613.98599999999999</v>
      </c>
      <c r="D1107">
        <v>1106</v>
      </c>
      <c r="E1107">
        <v>10849.090299999954</v>
      </c>
      <c r="F1107">
        <v>76</v>
      </c>
      <c r="G1107">
        <v>12.658227848109135</v>
      </c>
      <c r="H1107">
        <v>0</v>
      </c>
      <c r="J1107">
        <v>1.3753</v>
      </c>
      <c r="K1107">
        <v>16.0792</v>
      </c>
    </row>
    <row r="1108" spans="1:11" x14ac:dyDescent="0.25">
      <c r="A1108">
        <v>133.37899999999999</v>
      </c>
      <c r="B1108">
        <v>261.45517000000001</v>
      </c>
      <c r="C1108">
        <v>614.26200000000006</v>
      </c>
      <c r="D1108">
        <v>1107</v>
      </c>
      <c r="E1108">
        <v>10849.092299999955</v>
      </c>
      <c r="F1108">
        <v>77</v>
      </c>
      <c r="G1108">
        <v>3.6231884057962178</v>
      </c>
      <c r="H1108">
        <v>0</v>
      </c>
      <c r="J1108">
        <v>25.789400000000001</v>
      </c>
      <c r="K1108">
        <v>16.0792</v>
      </c>
    </row>
    <row r="1109" spans="1:11" x14ac:dyDescent="0.25">
      <c r="A1109">
        <v>133.47899999999998</v>
      </c>
      <c r="B1109">
        <v>261.82882999999998</v>
      </c>
      <c r="C1109">
        <v>614.34299999999996</v>
      </c>
      <c r="D1109">
        <v>1108</v>
      </c>
      <c r="E1109">
        <v>10849.133199999955</v>
      </c>
      <c r="F1109">
        <v>78</v>
      </c>
      <c r="G1109">
        <v>12.345679012360373</v>
      </c>
      <c r="H1109">
        <v>93</v>
      </c>
      <c r="I1109">
        <v>93</v>
      </c>
      <c r="J1109">
        <v>65.275099999999995</v>
      </c>
      <c r="K1109">
        <v>16.090599999999998</v>
      </c>
    </row>
    <row r="1110" spans="1:11" x14ac:dyDescent="0.25">
      <c r="A1110">
        <v>133.57899999999998</v>
      </c>
      <c r="B1110">
        <v>261.16232000000002</v>
      </c>
      <c r="C1110">
        <v>614.41399999999999</v>
      </c>
      <c r="D1110">
        <v>1109</v>
      </c>
      <c r="E1110">
        <v>10849.140899999955</v>
      </c>
      <c r="F1110">
        <v>79</v>
      </c>
      <c r="G1110">
        <v>14.084507042248289</v>
      </c>
      <c r="H1110">
        <v>197</v>
      </c>
      <c r="I1110">
        <v>197</v>
      </c>
      <c r="J1110">
        <v>28.963200000000001</v>
      </c>
      <c r="K1110">
        <v>16.168800000000001</v>
      </c>
    </row>
    <row r="1111" spans="1:11" x14ac:dyDescent="0.25">
      <c r="A1111">
        <v>133.679</v>
      </c>
      <c r="B1111">
        <v>262.02920999999998</v>
      </c>
      <c r="C1111">
        <v>614.46299999999997</v>
      </c>
      <c r="D1111">
        <v>1110</v>
      </c>
      <c r="E1111">
        <v>10849.304499999955</v>
      </c>
      <c r="F1111">
        <v>80</v>
      </c>
      <c r="G1111">
        <v>20.408163265315213</v>
      </c>
      <c r="H1111">
        <v>164</v>
      </c>
      <c r="I1111">
        <v>164</v>
      </c>
      <c r="J1111">
        <v>170.07650000000001</v>
      </c>
      <c r="K1111">
        <v>16.168800000000001</v>
      </c>
    </row>
    <row r="1112" spans="1:11" x14ac:dyDescent="0.25">
      <c r="A1112">
        <v>133.779</v>
      </c>
      <c r="B1112">
        <v>262.42856</v>
      </c>
      <c r="C1112">
        <v>614.66200000000003</v>
      </c>
      <c r="D1112">
        <v>1111</v>
      </c>
      <c r="E1112">
        <v>10849.304599999954</v>
      </c>
      <c r="F1112">
        <v>81</v>
      </c>
      <c r="G1112">
        <v>5.0251256281389578</v>
      </c>
      <c r="H1112">
        <v>0</v>
      </c>
      <c r="J1112">
        <v>1.3753</v>
      </c>
      <c r="K1112">
        <v>16.168800000000001</v>
      </c>
    </row>
    <row r="1113" spans="1:11" x14ac:dyDescent="0.25">
      <c r="A1113">
        <v>133.87899999999999</v>
      </c>
      <c r="B1113">
        <v>262.71802000000002</v>
      </c>
      <c r="C1113">
        <v>614.79399999999998</v>
      </c>
      <c r="D1113">
        <v>1112</v>
      </c>
      <c r="E1113">
        <v>10849.306499999953</v>
      </c>
      <c r="F1113">
        <v>82</v>
      </c>
      <c r="G1113">
        <v>7.5757575757605506</v>
      </c>
      <c r="H1113">
        <v>0</v>
      </c>
      <c r="J1113">
        <v>23.836300000000001</v>
      </c>
      <c r="K1113">
        <v>16.168800000000001</v>
      </c>
    </row>
    <row r="1114" spans="1:11" x14ac:dyDescent="0.25">
      <c r="A1114">
        <v>133.97899999999998</v>
      </c>
      <c r="B1114">
        <v>262.86655000000002</v>
      </c>
      <c r="C1114">
        <v>614.92600000000004</v>
      </c>
      <c r="D1114">
        <v>1113</v>
      </c>
      <c r="E1114">
        <v>10849.489199999953</v>
      </c>
      <c r="F1114">
        <v>83</v>
      </c>
      <c r="G1114">
        <v>7.5757575757540261</v>
      </c>
      <c r="H1114">
        <v>91</v>
      </c>
      <c r="I1114">
        <v>91</v>
      </c>
      <c r="J1114">
        <v>153.47489999999999</v>
      </c>
      <c r="K1114">
        <v>16.2028</v>
      </c>
    </row>
    <row r="1115" spans="1:11" x14ac:dyDescent="0.25">
      <c r="A1115">
        <v>134.07899999999998</v>
      </c>
      <c r="B1115">
        <v>263.62567000000001</v>
      </c>
      <c r="C1115">
        <v>615.01300000000003</v>
      </c>
      <c r="D1115">
        <v>1114</v>
      </c>
      <c r="E1115">
        <v>10849.489299999952</v>
      </c>
      <c r="F1115">
        <v>84</v>
      </c>
      <c r="G1115">
        <v>11.49425287356466</v>
      </c>
      <c r="H1115">
        <v>0</v>
      </c>
      <c r="J1115">
        <v>1.3753</v>
      </c>
      <c r="K1115">
        <v>16.267900000000001</v>
      </c>
    </row>
    <row r="1116" spans="1:11" x14ac:dyDescent="0.25">
      <c r="A1116">
        <v>134.179</v>
      </c>
      <c r="B1116">
        <v>263.64902000000001</v>
      </c>
      <c r="C1116">
        <v>615.22199999999998</v>
      </c>
      <c r="D1116">
        <v>1115</v>
      </c>
      <c r="E1116">
        <v>10849.490999999953</v>
      </c>
      <c r="F1116">
        <v>85</v>
      </c>
      <c r="G1116">
        <v>4.7846889952165395</v>
      </c>
      <c r="H1116">
        <v>0</v>
      </c>
      <c r="J1116">
        <v>22.8597</v>
      </c>
      <c r="K1116">
        <v>16.267900000000001</v>
      </c>
    </row>
    <row r="1117" spans="1:11" x14ac:dyDescent="0.25">
      <c r="A1117">
        <v>134.279</v>
      </c>
      <c r="B1117">
        <v>263.34192000000002</v>
      </c>
      <c r="C1117">
        <v>615.34699999999998</v>
      </c>
      <c r="D1117">
        <v>1116</v>
      </c>
      <c r="E1117">
        <v>10849.495099999953</v>
      </c>
      <c r="F1117">
        <v>86</v>
      </c>
      <c r="G1117">
        <v>8</v>
      </c>
      <c r="H1117">
        <v>0</v>
      </c>
      <c r="J1117">
        <v>28.474900000000002</v>
      </c>
      <c r="K1117">
        <v>16.3019</v>
      </c>
    </row>
    <row r="1118" spans="1:11" x14ac:dyDescent="0.25">
      <c r="A1118">
        <v>134.37899999999999</v>
      </c>
      <c r="B1118">
        <v>263.38510000000002</v>
      </c>
      <c r="C1118">
        <v>615.56600000000003</v>
      </c>
      <c r="D1118">
        <v>1117</v>
      </c>
      <c r="E1118">
        <v>10849.497199999952</v>
      </c>
      <c r="F1118">
        <v>87</v>
      </c>
      <c r="G1118">
        <v>4.5662100456610384</v>
      </c>
      <c r="H1118">
        <v>143</v>
      </c>
      <c r="I1118">
        <v>143</v>
      </c>
      <c r="J1118">
        <v>20.8415</v>
      </c>
      <c r="K1118">
        <v>16.3019</v>
      </c>
    </row>
    <row r="1119" spans="1:11" x14ac:dyDescent="0.25">
      <c r="A1119">
        <v>134.47899999999998</v>
      </c>
      <c r="B1119">
        <v>264.30419999999998</v>
      </c>
      <c r="C1119">
        <v>615.63599999999997</v>
      </c>
      <c r="D1119">
        <v>1118</v>
      </c>
      <c r="E1119">
        <v>10849.499099999952</v>
      </c>
      <c r="F1119">
        <v>88</v>
      </c>
      <c r="G1119">
        <v>14.285714285727279</v>
      </c>
      <c r="H1119">
        <v>0</v>
      </c>
      <c r="J1119">
        <v>24.3246</v>
      </c>
      <c r="K1119">
        <v>16.3019</v>
      </c>
    </row>
    <row r="1120" spans="1:11" x14ac:dyDescent="0.25">
      <c r="A1120">
        <v>134.57899999999998</v>
      </c>
      <c r="B1120">
        <v>264.57513</v>
      </c>
      <c r="C1120">
        <v>615.755</v>
      </c>
      <c r="D1120">
        <v>1119</v>
      </c>
      <c r="E1120">
        <v>10849.501399999952</v>
      </c>
      <c r="F1120">
        <v>89</v>
      </c>
      <c r="G1120">
        <v>8.4033613445358242</v>
      </c>
      <c r="H1120">
        <v>0</v>
      </c>
      <c r="J1120">
        <v>26.765999999999998</v>
      </c>
      <c r="K1120">
        <v>16.326899999999998</v>
      </c>
    </row>
    <row r="1121" spans="1:11" x14ac:dyDescent="0.25">
      <c r="A1121">
        <v>134.679</v>
      </c>
      <c r="B1121">
        <v>264.36986999999999</v>
      </c>
      <c r="C1121">
        <v>615.88</v>
      </c>
      <c r="D1121">
        <v>1120</v>
      </c>
      <c r="E1121">
        <v>10849.503599999953</v>
      </c>
      <c r="F1121">
        <v>90</v>
      </c>
      <c r="G1121">
        <v>8</v>
      </c>
      <c r="H1121">
        <v>0</v>
      </c>
      <c r="J1121">
        <v>25.789400000000001</v>
      </c>
      <c r="K1121">
        <v>16.387899999999998</v>
      </c>
    </row>
    <row r="1122" spans="1:11" x14ac:dyDescent="0.25">
      <c r="A1122">
        <v>134.779</v>
      </c>
      <c r="B1122">
        <v>264.62365999999997</v>
      </c>
      <c r="C1122">
        <v>616.08799999999997</v>
      </c>
      <c r="D1122">
        <v>1121</v>
      </c>
      <c r="E1122">
        <v>10849.505299999953</v>
      </c>
      <c r="F1122">
        <v>91</v>
      </c>
      <c r="G1122">
        <v>4.8076923076930012</v>
      </c>
      <c r="H1122">
        <v>0</v>
      </c>
      <c r="J1122">
        <v>21.883099999999999</v>
      </c>
      <c r="K1122">
        <v>16.387899999999998</v>
      </c>
    </row>
    <row r="1123" spans="1:11" x14ac:dyDescent="0.25">
      <c r="A1123">
        <v>134.87899999999999</v>
      </c>
      <c r="B1123">
        <v>265.18542000000002</v>
      </c>
      <c r="C1123">
        <v>616.13099999999997</v>
      </c>
      <c r="D1123">
        <v>1122</v>
      </c>
      <c r="E1123">
        <v>10849.518099999954</v>
      </c>
      <c r="F1123">
        <v>92</v>
      </c>
      <c r="G1123">
        <v>23.255813953484928</v>
      </c>
      <c r="H1123">
        <v>124</v>
      </c>
      <c r="I1123">
        <v>124</v>
      </c>
      <c r="J1123">
        <v>34.025100000000002</v>
      </c>
      <c r="K1123">
        <v>16.446899999999999</v>
      </c>
    </row>
    <row r="1124" spans="1:11" x14ac:dyDescent="0.25">
      <c r="A1124">
        <v>134.97899999999998</v>
      </c>
      <c r="B1124">
        <v>265.48264</v>
      </c>
      <c r="C1124">
        <v>616.44000000000005</v>
      </c>
      <c r="D1124">
        <v>1123</v>
      </c>
      <c r="E1124">
        <v>10849.520099999954</v>
      </c>
      <c r="F1124">
        <v>93</v>
      </c>
      <c r="G1124">
        <v>3.23624595469169</v>
      </c>
      <c r="H1124">
        <v>0</v>
      </c>
      <c r="J1124">
        <v>21.883099999999999</v>
      </c>
      <c r="K1124">
        <v>16.446899999999999</v>
      </c>
    </row>
    <row r="1125" spans="1:11" x14ac:dyDescent="0.25">
      <c r="A1125">
        <v>135.07899999999998</v>
      </c>
      <c r="B1125">
        <v>265.41269</v>
      </c>
      <c r="C1125">
        <v>616.548</v>
      </c>
      <c r="D1125">
        <v>1124</v>
      </c>
      <c r="E1125">
        <v>10850.126399999954</v>
      </c>
      <c r="F1125">
        <v>94</v>
      </c>
      <c r="G1125">
        <v>9.2592592592637821</v>
      </c>
      <c r="H1125">
        <v>117</v>
      </c>
      <c r="I1125">
        <v>117</v>
      </c>
      <c r="J1125">
        <v>441.07260000000002</v>
      </c>
      <c r="K1125">
        <v>16.446899999999999</v>
      </c>
    </row>
    <row r="1126" spans="1:11" x14ac:dyDescent="0.25">
      <c r="A1126">
        <v>135.179</v>
      </c>
      <c r="B1126">
        <v>265.75927999999999</v>
      </c>
      <c r="C1126">
        <v>616.86699999999996</v>
      </c>
      <c r="D1126">
        <v>1125</v>
      </c>
      <c r="E1126">
        <v>10850.129799999953</v>
      </c>
      <c r="F1126">
        <v>95</v>
      </c>
      <c r="G1126">
        <v>3.1347962382449075</v>
      </c>
      <c r="H1126">
        <v>232</v>
      </c>
      <c r="I1126">
        <v>232</v>
      </c>
      <c r="J1126">
        <v>26.765999999999998</v>
      </c>
      <c r="K1126">
        <v>16.446899999999999</v>
      </c>
    </row>
    <row r="1127" spans="1:11" x14ac:dyDescent="0.25">
      <c r="A1127">
        <v>135.279</v>
      </c>
      <c r="B1127">
        <v>266.00747999999999</v>
      </c>
      <c r="C1127">
        <v>616.97699999999998</v>
      </c>
      <c r="D1127">
        <v>1126</v>
      </c>
      <c r="E1127">
        <v>10850.140599999953</v>
      </c>
      <c r="F1127">
        <v>96</v>
      </c>
      <c r="G1127">
        <v>9.0909090909079637</v>
      </c>
      <c r="H1127">
        <v>23</v>
      </c>
      <c r="I1127">
        <v>23</v>
      </c>
      <c r="J1127">
        <v>39.396099999999997</v>
      </c>
      <c r="K1127">
        <v>16.545999999999999</v>
      </c>
    </row>
    <row r="1128" spans="1:11" x14ac:dyDescent="0.25">
      <c r="A1128">
        <v>135.37899999999999</v>
      </c>
      <c r="B1128">
        <v>266.14922999999999</v>
      </c>
      <c r="C1128">
        <v>617.16499999999996</v>
      </c>
      <c r="D1128">
        <v>1127</v>
      </c>
      <c r="E1128">
        <v>10850.149699999953</v>
      </c>
      <c r="F1128">
        <v>97</v>
      </c>
      <c r="G1128">
        <v>5.3191489361705475</v>
      </c>
      <c r="H1128">
        <v>154</v>
      </c>
      <c r="I1128">
        <v>154</v>
      </c>
      <c r="J1128">
        <v>37.687199999999997</v>
      </c>
      <c r="K1128">
        <v>16.545999999999999</v>
      </c>
    </row>
    <row r="1129" spans="1:11" x14ac:dyDescent="0.25">
      <c r="A1129">
        <v>135.47899999999998</v>
      </c>
      <c r="B1129">
        <v>266.42266999999998</v>
      </c>
      <c r="C1129">
        <v>617.28700000000003</v>
      </c>
      <c r="D1129">
        <v>1128</v>
      </c>
      <c r="E1129">
        <v>10850.151699999953</v>
      </c>
      <c r="F1129">
        <v>98</v>
      </c>
      <c r="G1129">
        <v>8.1967213114706432</v>
      </c>
      <c r="H1129">
        <v>0</v>
      </c>
      <c r="J1129">
        <v>24.3246</v>
      </c>
      <c r="K1129">
        <v>16.545999999999999</v>
      </c>
    </row>
    <row r="1130" spans="1:11" x14ac:dyDescent="0.25">
      <c r="A1130">
        <v>135.57899999999998</v>
      </c>
      <c r="B1130">
        <v>266.86306999999999</v>
      </c>
      <c r="C1130">
        <v>617.31200000000001</v>
      </c>
      <c r="D1130">
        <v>1129</v>
      </c>
      <c r="E1130">
        <v>10850.157399999953</v>
      </c>
      <c r="F1130">
        <v>99</v>
      </c>
      <c r="G1130">
        <v>40.00000000003638</v>
      </c>
      <c r="H1130">
        <v>0</v>
      </c>
      <c r="J1130">
        <v>26.0335</v>
      </c>
      <c r="K1130">
        <v>16.545999999999999</v>
      </c>
    </row>
    <row r="1131" spans="1:11" x14ac:dyDescent="0.25">
      <c r="A1131">
        <v>135.679</v>
      </c>
      <c r="B1131">
        <v>267.31054999999998</v>
      </c>
      <c r="C1131">
        <v>617.41999999999996</v>
      </c>
      <c r="D1131">
        <v>1130</v>
      </c>
      <c r="E1131">
        <v>10850.159299999952</v>
      </c>
      <c r="F1131">
        <v>100</v>
      </c>
      <c r="G1131">
        <v>9.2592592592637821</v>
      </c>
      <c r="H1131">
        <v>0</v>
      </c>
      <c r="J1131">
        <v>20.906600000000001</v>
      </c>
      <c r="K1131">
        <v>16.545999999999999</v>
      </c>
    </row>
    <row r="1132" spans="1:11" x14ac:dyDescent="0.25">
      <c r="A1132">
        <v>135.779</v>
      </c>
      <c r="B1132">
        <v>267.61115000000001</v>
      </c>
      <c r="C1132">
        <v>617.51599999999996</v>
      </c>
      <c r="D1132">
        <v>1131</v>
      </c>
      <c r="E1132">
        <v>10850.161099999952</v>
      </c>
      <c r="F1132">
        <v>101</v>
      </c>
      <c r="G1132">
        <v>10.416666666666272</v>
      </c>
      <c r="H1132">
        <v>0</v>
      </c>
      <c r="J1132">
        <v>24.812799999999999</v>
      </c>
      <c r="K1132">
        <v>16.545999999999999</v>
      </c>
    </row>
    <row r="1133" spans="1:11" x14ac:dyDescent="0.25">
      <c r="A1133">
        <v>135.87899999999999</v>
      </c>
      <c r="B1133">
        <v>267.50286999999997</v>
      </c>
      <c r="C1133">
        <v>617.53499999999997</v>
      </c>
      <c r="D1133">
        <v>1132</v>
      </c>
      <c r="E1133">
        <v>10850.169199999951</v>
      </c>
      <c r="F1133">
        <v>102</v>
      </c>
      <c r="G1133">
        <v>52.631578947353304</v>
      </c>
      <c r="H1133">
        <v>0</v>
      </c>
      <c r="J1133">
        <v>28.474900000000002</v>
      </c>
      <c r="K1133">
        <v>16.545999999999999</v>
      </c>
    </row>
    <row r="1134" spans="1:11" x14ac:dyDescent="0.25">
      <c r="A1134">
        <v>135.97899999999998</v>
      </c>
      <c r="B1134">
        <v>267.33681999999999</v>
      </c>
      <c r="C1134">
        <v>617.62099999999998</v>
      </c>
      <c r="D1134">
        <v>1133</v>
      </c>
      <c r="E1134">
        <v>10850.16929999995</v>
      </c>
      <c r="F1134">
        <v>103</v>
      </c>
      <c r="G1134">
        <v>11.627906976742464</v>
      </c>
      <c r="H1134">
        <v>25</v>
      </c>
      <c r="I1134">
        <v>25</v>
      </c>
      <c r="J1134">
        <v>1.3753</v>
      </c>
      <c r="K1134">
        <v>16.545999999999999</v>
      </c>
    </row>
    <row r="1135" spans="1:11" x14ac:dyDescent="0.25">
      <c r="A1135">
        <v>136.07899999999998</v>
      </c>
      <c r="B1135">
        <v>268.18817000000001</v>
      </c>
      <c r="C1135">
        <v>617.65200000000004</v>
      </c>
      <c r="D1135">
        <v>1134</v>
      </c>
      <c r="E1135">
        <v>10850.17649999995</v>
      </c>
      <c r="F1135">
        <v>104</v>
      </c>
      <c r="G1135">
        <v>32.258064516063733</v>
      </c>
      <c r="H1135">
        <v>139</v>
      </c>
      <c r="I1135">
        <v>139</v>
      </c>
      <c r="J1135">
        <v>34.513300000000001</v>
      </c>
      <c r="K1135">
        <v>16.545999999999999</v>
      </c>
    </row>
    <row r="1136" spans="1:11" x14ac:dyDescent="0.25">
      <c r="A1136">
        <v>136.179</v>
      </c>
      <c r="B1136">
        <v>268.66196000000002</v>
      </c>
      <c r="C1136">
        <v>617.71500000000003</v>
      </c>
      <c r="D1136">
        <v>1135</v>
      </c>
      <c r="E1136">
        <v>10850.21259999995</v>
      </c>
      <c r="F1136">
        <v>105</v>
      </c>
      <c r="G1136">
        <v>15.873015873018852</v>
      </c>
      <c r="H1136">
        <v>44</v>
      </c>
      <c r="I1136">
        <v>44</v>
      </c>
      <c r="J1136">
        <v>62.654600000000002</v>
      </c>
      <c r="K1136">
        <v>16.567499999999999</v>
      </c>
    </row>
    <row r="1137" spans="1:11" x14ac:dyDescent="0.25">
      <c r="A1137">
        <v>136.279</v>
      </c>
      <c r="B1137">
        <v>268.03406000000001</v>
      </c>
      <c r="C1137">
        <v>618.07000000000005</v>
      </c>
      <c r="D1137">
        <v>1136</v>
      </c>
      <c r="E1137">
        <v>10850.215499999949</v>
      </c>
      <c r="F1137">
        <v>106</v>
      </c>
      <c r="G1137">
        <v>2.8169014084505597</v>
      </c>
      <c r="H1137">
        <v>128</v>
      </c>
      <c r="I1137">
        <v>128</v>
      </c>
      <c r="J1137">
        <v>46.968600000000002</v>
      </c>
      <c r="K1137">
        <v>16.567499999999999</v>
      </c>
    </row>
    <row r="1138" spans="1:11" x14ac:dyDescent="0.25">
      <c r="A1138">
        <v>136.37899999999999</v>
      </c>
      <c r="B1138">
        <v>268.58172999999999</v>
      </c>
      <c r="C1138">
        <v>618.125</v>
      </c>
      <c r="D1138">
        <v>1137</v>
      </c>
      <c r="E1138">
        <v>10850.218599999949</v>
      </c>
      <c r="F1138">
        <v>107</v>
      </c>
      <c r="G1138">
        <v>18.181818181834718</v>
      </c>
      <c r="H1138">
        <v>28</v>
      </c>
      <c r="I1138">
        <v>28</v>
      </c>
      <c r="J1138">
        <v>25.056999999999999</v>
      </c>
      <c r="K1138">
        <v>16.567499999999999</v>
      </c>
    </row>
    <row r="1139" spans="1:11" x14ac:dyDescent="0.25">
      <c r="A1139">
        <v>136.47899999999998</v>
      </c>
      <c r="B1139">
        <v>269.25797</v>
      </c>
      <c r="C1139">
        <v>618.20100000000002</v>
      </c>
      <c r="D1139">
        <v>1138</v>
      </c>
      <c r="E1139">
        <v>10850.22419999995</v>
      </c>
      <c r="F1139">
        <v>108</v>
      </c>
      <c r="G1139">
        <v>13.157894736838326</v>
      </c>
      <c r="H1139">
        <v>26</v>
      </c>
      <c r="I1139">
        <v>26</v>
      </c>
      <c r="J1139">
        <v>29.451499999999999</v>
      </c>
      <c r="K1139">
        <v>16.578800000000001</v>
      </c>
    </row>
    <row r="1140" spans="1:11" x14ac:dyDescent="0.25">
      <c r="A1140">
        <v>136.57899999999998</v>
      </c>
      <c r="B1140">
        <v>269.68133999999998</v>
      </c>
      <c r="C1140">
        <v>618.33000000000004</v>
      </c>
      <c r="D1140">
        <v>1139</v>
      </c>
      <c r="E1140">
        <v>10850.22589999995</v>
      </c>
      <c r="F1140">
        <v>109</v>
      </c>
      <c r="G1140">
        <v>7.7519379844949761</v>
      </c>
      <c r="H1140">
        <v>0</v>
      </c>
      <c r="J1140">
        <v>21.3949</v>
      </c>
      <c r="K1140">
        <v>16.578800000000001</v>
      </c>
    </row>
    <row r="1141" spans="1:11" x14ac:dyDescent="0.25">
      <c r="A1141">
        <v>136.679</v>
      </c>
      <c r="B1141">
        <v>269.45029</v>
      </c>
      <c r="C1141">
        <v>618.35500000000002</v>
      </c>
      <c r="D1141">
        <v>1140</v>
      </c>
      <c r="E1141">
        <v>10850.22599999995</v>
      </c>
      <c r="F1141">
        <v>110</v>
      </c>
      <c r="G1141">
        <v>40.00000000003638</v>
      </c>
      <c r="H1141">
        <v>0</v>
      </c>
      <c r="J1141">
        <v>1.3753</v>
      </c>
      <c r="K1141">
        <v>16.578800000000001</v>
      </c>
    </row>
    <row r="1142" spans="1:11" x14ac:dyDescent="0.25">
      <c r="A1142">
        <v>136.779</v>
      </c>
      <c r="B1142">
        <v>270.11646000000002</v>
      </c>
      <c r="C1142">
        <v>618.46100000000001</v>
      </c>
      <c r="D1142">
        <v>1141</v>
      </c>
      <c r="E1142">
        <v>10850.22769999995</v>
      </c>
      <c r="F1142">
        <v>111</v>
      </c>
      <c r="G1142">
        <v>9.4339622641514289</v>
      </c>
      <c r="H1142">
        <v>0</v>
      </c>
      <c r="J1142">
        <v>24.3246</v>
      </c>
      <c r="K1142">
        <v>16.624300000000002</v>
      </c>
    </row>
    <row r="1143" spans="1:11" x14ac:dyDescent="0.25">
      <c r="A1143">
        <v>136.87899999999999</v>
      </c>
      <c r="B1143">
        <v>270.13495</v>
      </c>
      <c r="C1143">
        <v>618.53899999999999</v>
      </c>
      <c r="D1143">
        <v>1142</v>
      </c>
      <c r="E1143">
        <v>10850.22779999995</v>
      </c>
      <c r="F1143">
        <v>112</v>
      </c>
      <c r="G1143">
        <v>12.820512820517006</v>
      </c>
      <c r="H1143">
        <v>0</v>
      </c>
      <c r="J1143">
        <v>1.3753</v>
      </c>
      <c r="K1143">
        <v>16.632100000000001</v>
      </c>
    </row>
    <row r="1144" spans="1:11" x14ac:dyDescent="0.25">
      <c r="A1144">
        <v>136.97899999999998</v>
      </c>
      <c r="B1144">
        <v>270.04788000000002</v>
      </c>
      <c r="C1144">
        <v>618.62699999999995</v>
      </c>
      <c r="D1144">
        <v>1143</v>
      </c>
      <c r="E1144">
        <v>10850.229699999949</v>
      </c>
      <c r="F1144">
        <v>113</v>
      </c>
      <c r="G1144">
        <v>11.363636363640827</v>
      </c>
      <c r="H1144">
        <v>0</v>
      </c>
      <c r="J1144">
        <v>23.836300000000001</v>
      </c>
      <c r="K1144">
        <v>16.632100000000001</v>
      </c>
    </row>
    <row r="1145" spans="1:11" x14ac:dyDescent="0.25">
      <c r="A1145">
        <v>137.07899999999998</v>
      </c>
      <c r="B1145">
        <v>270.80678999999998</v>
      </c>
      <c r="C1145">
        <v>618.67600000000004</v>
      </c>
      <c r="D1145">
        <v>1144</v>
      </c>
      <c r="E1145">
        <v>10850.245599999949</v>
      </c>
      <c r="F1145">
        <v>114</v>
      </c>
      <c r="G1145">
        <v>20.408163265267863</v>
      </c>
      <c r="H1145">
        <v>121</v>
      </c>
      <c r="I1145">
        <v>121</v>
      </c>
      <c r="J1145">
        <v>55.330399999999997</v>
      </c>
      <c r="K1145">
        <v>16.632100000000001</v>
      </c>
    </row>
    <row r="1146" spans="1:11" x14ac:dyDescent="0.25">
      <c r="A1146">
        <v>137.179</v>
      </c>
      <c r="B1146">
        <v>271.34888000000001</v>
      </c>
      <c r="C1146">
        <v>618.73800000000006</v>
      </c>
      <c r="D1146">
        <v>1145</v>
      </c>
      <c r="E1146">
        <v>10850.253599999949</v>
      </c>
      <c r="F1146">
        <v>115</v>
      </c>
      <c r="G1146">
        <v>16.129032258061439</v>
      </c>
      <c r="H1146">
        <v>118</v>
      </c>
      <c r="I1146">
        <v>118</v>
      </c>
      <c r="J1146">
        <v>33.357799999999997</v>
      </c>
      <c r="K1146">
        <v>16.6356</v>
      </c>
    </row>
    <row r="1147" spans="1:11" x14ac:dyDescent="0.25">
      <c r="A1147">
        <v>137.279</v>
      </c>
      <c r="B1147">
        <v>271.18398999999999</v>
      </c>
      <c r="C1147">
        <v>619.029</v>
      </c>
      <c r="D1147">
        <v>1146</v>
      </c>
      <c r="E1147">
        <v>10850.253699999948</v>
      </c>
      <c r="F1147">
        <v>116</v>
      </c>
      <c r="G1147">
        <v>3.436426116839197</v>
      </c>
      <c r="H1147">
        <v>242</v>
      </c>
      <c r="I1147">
        <v>242</v>
      </c>
      <c r="J1147">
        <v>1.3753</v>
      </c>
      <c r="K1147">
        <v>16.6571</v>
      </c>
    </row>
    <row r="1148" spans="1:11" x14ac:dyDescent="0.25">
      <c r="A1148">
        <v>137.37899999999999</v>
      </c>
      <c r="B1148">
        <v>270.80047999999999</v>
      </c>
      <c r="C1148">
        <v>619.12199999999996</v>
      </c>
      <c r="D1148">
        <v>1147</v>
      </c>
      <c r="E1148">
        <v>10850.262999999948</v>
      </c>
      <c r="F1148">
        <v>117</v>
      </c>
      <c r="G1148">
        <v>10.752688172047533</v>
      </c>
      <c r="H1148">
        <v>253</v>
      </c>
      <c r="I1148">
        <v>253</v>
      </c>
      <c r="J1148">
        <v>49.894199999999998</v>
      </c>
      <c r="K1148">
        <v>16.691099999999999</v>
      </c>
    </row>
    <row r="1149" spans="1:11" x14ac:dyDescent="0.25">
      <c r="A1149">
        <v>137.47899999999998</v>
      </c>
      <c r="B1149">
        <v>270.54782</v>
      </c>
      <c r="C1149">
        <v>619.17399999999998</v>
      </c>
      <c r="D1149">
        <v>1148</v>
      </c>
      <c r="E1149">
        <v>10850.272899999947</v>
      </c>
      <c r="F1149">
        <v>118</v>
      </c>
      <c r="G1149">
        <v>19.230769230761496</v>
      </c>
      <c r="H1149">
        <v>128</v>
      </c>
      <c r="I1149">
        <v>128</v>
      </c>
      <c r="J1149">
        <v>46.968600000000002</v>
      </c>
      <c r="K1149">
        <v>16.7562</v>
      </c>
    </row>
    <row r="1150" spans="1:11" x14ac:dyDescent="0.25">
      <c r="A1150">
        <v>137.57899999999998</v>
      </c>
      <c r="B1150">
        <v>271.83312999999998</v>
      </c>
      <c r="C1150">
        <v>619.24400000000003</v>
      </c>
      <c r="D1150">
        <v>1149</v>
      </c>
      <c r="E1150">
        <v>10850.277599999947</v>
      </c>
      <c r="F1150">
        <v>119</v>
      </c>
      <c r="G1150">
        <v>14.285714285704078</v>
      </c>
      <c r="H1150">
        <v>0</v>
      </c>
      <c r="J1150">
        <v>28.963200000000001</v>
      </c>
      <c r="K1150">
        <v>16.790199999999999</v>
      </c>
    </row>
    <row r="1151" spans="1:11" x14ac:dyDescent="0.25">
      <c r="A1151">
        <v>137.679</v>
      </c>
      <c r="B1151">
        <v>271.95821999999998</v>
      </c>
      <c r="C1151">
        <v>619.43000000000006</v>
      </c>
      <c r="D1151">
        <v>1150</v>
      </c>
      <c r="E1151">
        <v>10850.279199999946</v>
      </c>
      <c r="F1151">
        <v>120</v>
      </c>
      <c r="G1151">
        <v>5.3763440860204801</v>
      </c>
      <c r="H1151">
        <v>0</v>
      </c>
      <c r="J1151">
        <v>19.441700000000001</v>
      </c>
      <c r="K1151">
        <v>16.790199999999999</v>
      </c>
    </row>
    <row r="1152" spans="1:11" x14ac:dyDescent="0.25">
      <c r="A1152">
        <v>137.779</v>
      </c>
      <c r="B1152">
        <v>271.95461999999998</v>
      </c>
      <c r="C1152">
        <v>619.47500000000002</v>
      </c>
      <c r="D1152">
        <v>1151</v>
      </c>
      <c r="E1152">
        <v>10850.282699999947</v>
      </c>
      <c r="F1152">
        <v>121</v>
      </c>
      <c r="G1152">
        <v>22.222222222242433</v>
      </c>
      <c r="H1152">
        <v>0</v>
      </c>
      <c r="J1152">
        <v>25.545300000000001</v>
      </c>
      <c r="K1152">
        <v>16.790199999999999</v>
      </c>
    </row>
    <row r="1153" spans="1:11" x14ac:dyDescent="0.25">
      <c r="A1153">
        <v>137.87899999999999</v>
      </c>
      <c r="B1153">
        <v>272.24036000000001</v>
      </c>
      <c r="C1153">
        <v>619.53600000000006</v>
      </c>
      <c r="D1153">
        <v>1152</v>
      </c>
      <c r="E1153">
        <v>10850.300699999947</v>
      </c>
      <c r="F1153">
        <v>122</v>
      </c>
      <c r="G1153">
        <v>16.393442622941286</v>
      </c>
      <c r="H1153">
        <v>195</v>
      </c>
      <c r="I1153">
        <v>195</v>
      </c>
      <c r="J1153">
        <v>45.076500000000003</v>
      </c>
      <c r="K1153">
        <v>16.794799999999999</v>
      </c>
    </row>
    <row r="1154" spans="1:11" x14ac:dyDescent="0.25">
      <c r="A1154">
        <v>137.97899999999998</v>
      </c>
      <c r="B1154">
        <v>272.32729999999998</v>
      </c>
      <c r="C1154">
        <v>619.61099999999999</v>
      </c>
      <c r="D1154">
        <v>1153</v>
      </c>
      <c r="E1154">
        <v>10850.304699999948</v>
      </c>
      <c r="F1154">
        <v>123</v>
      </c>
      <c r="G1154">
        <v>13.333333333345459</v>
      </c>
      <c r="H1154">
        <v>156</v>
      </c>
      <c r="I1154">
        <v>156</v>
      </c>
      <c r="J1154">
        <v>33.357799999999997</v>
      </c>
      <c r="K1154">
        <v>16.815200000000001</v>
      </c>
    </row>
    <row r="1155" spans="1:11" x14ac:dyDescent="0.25">
      <c r="A1155">
        <v>138.07899999999998</v>
      </c>
      <c r="B1155">
        <v>272.30282999999997</v>
      </c>
      <c r="C1155">
        <v>619.72900000000004</v>
      </c>
      <c r="D1155">
        <v>1154</v>
      </c>
      <c r="E1155">
        <v>10850.304799999947</v>
      </c>
      <c r="F1155">
        <v>124</v>
      </c>
      <c r="G1155">
        <v>8.4745762711827179</v>
      </c>
      <c r="H1155">
        <v>0</v>
      </c>
      <c r="J1155">
        <v>1.3753</v>
      </c>
      <c r="K1155">
        <v>16.815200000000001</v>
      </c>
    </row>
    <row r="1156" spans="1:11" x14ac:dyDescent="0.25">
      <c r="A1156">
        <v>138.179</v>
      </c>
      <c r="B1156">
        <v>272.38571000000002</v>
      </c>
      <c r="C1156">
        <v>619.84100000000001</v>
      </c>
      <c r="D1156">
        <v>1155</v>
      </c>
      <c r="E1156">
        <v>10850.306999999948</v>
      </c>
      <c r="F1156">
        <v>125</v>
      </c>
      <c r="G1156">
        <v>8.9285714285741111</v>
      </c>
      <c r="H1156">
        <v>0</v>
      </c>
      <c r="J1156">
        <v>24.812799999999999</v>
      </c>
      <c r="K1156">
        <v>16.815200000000001</v>
      </c>
    </row>
    <row r="1157" spans="1:11" x14ac:dyDescent="0.25">
      <c r="A1157">
        <v>138.279</v>
      </c>
      <c r="B1157">
        <v>272.96426000000002</v>
      </c>
      <c r="C1157">
        <v>619.90700000000004</v>
      </c>
      <c r="D1157">
        <v>1156</v>
      </c>
      <c r="E1157">
        <v>10850.310699999947</v>
      </c>
      <c r="F1157">
        <v>126</v>
      </c>
      <c r="G1157">
        <v>15.151515151508052</v>
      </c>
      <c r="H1157">
        <v>0</v>
      </c>
      <c r="J1157">
        <v>25.236000000000001</v>
      </c>
      <c r="K1157">
        <v>16.815200000000001</v>
      </c>
    </row>
    <row r="1158" spans="1:11" x14ac:dyDescent="0.25">
      <c r="A1158">
        <v>138.37899999999999</v>
      </c>
      <c r="B1158">
        <v>273.35376000000002</v>
      </c>
      <c r="C1158">
        <v>619.95600000000002</v>
      </c>
      <c r="D1158">
        <v>1157</v>
      </c>
      <c r="E1158">
        <v>10850.316299999948</v>
      </c>
      <c r="F1158">
        <v>127</v>
      </c>
      <c r="G1158">
        <v>20.408163265315213</v>
      </c>
      <c r="H1158">
        <v>121</v>
      </c>
      <c r="I1158">
        <v>121</v>
      </c>
      <c r="J1158">
        <v>27.1891</v>
      </c>
      <c r="K1158">
        <v>16.876200000000001</v>
      </c>
    </row>
    <row r="1159" spans="1:11" x14ac:dyDescent="0.25">
      <c r="A1159">
        <v>138.47899999999998</v>
      </c>
      <c r="B1159">
        <v>274.17630000000003</v>
      </c>
      <c r="C1159">
        <v>620.07299999999998</v>
      </c>
      <c r="D1159">
        <v>1158</v>
      </c>
      <c r="E1159">
        <v>10850.317899999947</v>
      </c>
      <c r="F1159">
        <v>128</v>
      </c>
      <c r="G1159">
        <v>8.5470085470113375</v>
      </c>
      <c r="H1159">
        <v>0</v>
      </c>
      <c r="J1159">
        <v>20.906600000000001</v>
      </c>
      <c r="K1159">
        <v>16.876200000000001</v>
      </c>
    </row>
    <row r="1160" spans="1:11" x14ac:dyDescent="0.25">
      <c r="A1160">
        <v>138.57899999999998</v>
      </c>
      <c r="B1160">
        <v>274.30664000000002</v>
      </c>
      <c r="C1160">
        <v>620.29100000000005</v>
      </c>
      <c r="D1160">
        <v>1159</v>
      </c>
      <c r="E1160">
        <v>10850.319599999948</v>
      </c>
      <c r="F1160">
        <v>129</v>
      </c>
      <c r="G1160">
        <v>4.5871559633011829</v>
      </c>
      <c r="H1160">
        <v>0</v>
      </c>
      <c r="J1160">
        <v>23.836300000000001</v>
      </c>
      <c r="K1160">
        <v>16.935199999999998</v>
      </c>
    </row>
    <row r="1161" spans="1:11" x14ac:dyDescent="0.25">
      <c r="A1161">
        <v>138.679</v>
      </c>
      <c r="B1161">
        <v>274.04468000000003</v>
      </c>
      <c r="C1161">
        <v>620.38700000000006</v>
      </c>
      <c r="D1161">
        <v>1160</v>
      </c>
      <c r="E1161">
        <v>10850.329099999948</v>
      </c>
      <c r="F1161">
        <v>130</v>
      </c>
      <c r="G1161">
        <v>10.416666666666272</v>
      </c>
      <c r="H1161">
        <v>124</v>
      </c>
      <c r="I1161">
        <v>124</v>
      </c>
      <c r="J1161">
        <v>30.607099999999999</v>
      </c>
      <c r="K1161">
        <v>17.034300000000002</v>
      </c>
    </row>
    <row r="1162" spans="1:11" x14ac:dyDescent="0.25">
      <c r="A1162">
        <v>138.779</v>
      </c>
      <c r="B1162">
        <v>274.41519</v>
      </c>
      <c r="C1162">
        <v>620.43799999999999</v>
      </c>
      <c r="D1162">
        <v>1161</v>
      </c>
      <c r="E1162">
        <v>10850.355499999949</v>
      </c>
      <c r="F1162">
        <v>131</v>
      </c>
      <c r="G1162">
        <v>19.607843137281478</v>
      </c>
      <c r="H1162">
        <v>18</v>
      </c>
      <c r="I1162">
        <v>18</v>
      </c>
      <c r="J1162">
        <v>57.771799999999999</v>
      </c>
      <c r="K1162">
        <v>17.034300000000002</v>
      </c>
    </row>
    <row r="1163" spans="1:11" x14ac:dyDescent="0.25">
      <c r="A1163">
        <v>138.87899999999999</v>
      </c>
      <c r="B1163">
        <v>274.41345000000001</v>
      </c>
      <c r="C1163">
        <v>620.50400000000002</v>
      </c>
      <c r="D1163">
        <v>1162</v>
      </c>
      <c r="E1163">
        <v>10850.380399999949</v>
      </c>
      <c r="F1163">
        <v>132</v>
      </c>
      <c r="G1163">
        <v>15.151515151508052</v>
      </c>
      <c r="H1163">
        <v>0</v>
      </c>
      <c r="J1163">
        <v>62.345399999999998</v>
      </c>
      <c r="K1163">
        <v>17.034300000000002</v>
      </c>
    </row>
    <row r="1164" spans="1:11" x14ac:dyDescent="0.25">
      <c r="A1164">
        <v>138.97899999999998</v>
      </c>
      <c r="B1164">
        <v>275.28055000000001</v>
      </c>
      <c r="C1164">
        <v>620.60199999999998</v>
      </c>
      <c r="D1164">
        <v>1163</v>
      </c>
      <c r="E1164">
        <v>10850.380499999948</v>
      </c>
      <c r="F1164">
        <v>133</v>
      </c>
      <c r="G1164">
        <v>10.204081632657607</v>
      </c>
      <c r="H1164">
        <v>0</v>
      </c>
      <c r="J1164">
        <v>1.3753</v>
      </c>
      <c r="K1164">
        <v>17.034300000000002</v>
      </c>
    </row>
    <row r="1165" spans="1:11" x14ac:dyDescent="0.25">
      <c r="A1165">
        <v>139.07899999999998</v>
      </c>
      <c r="B1165">
        <v>274.79074000000003</v>
      </c>
      <c r="C1165">
        <v>620.66399999999999</v>
      </c>
      <c r="D1165">
        <v>1164</v>
      </c>
      <c r="E1165">
        <v>10850.382599999948</v>
      </c>
      <c r="F1165">
        <v>134</v>
      </c>
      <c r="G1165">
        <v>16.129032258061439</v>
      </c>
      <c r="H1165">
        <v>0</v>
      </c>
      <c r="J1165">
        <v>26.277699999999999</v>
      </c>
      <c r="K1165">
        <v>17.034300000000002</v>
      </c>
    </row>
    <row r="1166" spans="1:11" x14ac:dyDescent="0.25">
      <c r="A1166">
        <v>139.179</v>
      </c>
      <c r="B1166">
        <v>275.52190999999999</v>
      </c>
      <c r="C1166">
        <v>620.75800000000004</v>
      </c>
      <c r="D1166">
        <v>1165</v>
      </c>
      <c r="E1166">
        <v>10850.561699999947</v>
      </c>
      <c r="F1166">
        <v>135</v>
      </c>
      <c r="G1166">
        <v>10.638297872334661</v>
      </c>
      <c r="H1166">
        <v>234</v>
      </c>
      <c r="I1166">
        <v>234</v>
      </c>
      <c r="J1166">
        <v>113.61490000000001</v>
      </c>
      <c r="K1166">
        <v>17.034300000000002</v>
      </c>
    </row>
    <row r="1167" spans="1:11" x14ac:dyDescent="0.25">
      <c r="A1167">
        <v>139.279</v>
      </c>
      <c r="B1167">
        <v>275.69427000000002</v>
      </c>
      <c r="C1167">
        <v>620.83299999999997</v>
      </c>
      <c r="D1167">
        <v>1166</v>
      </c>
      <c r="E1167">
        <v>10850.565099999947</v>
      </c>
      <c r="F1167">
        <v>136</v>
      </c>
      <c r="G1167">
        <v>13.333333333345459</v>
      </c>
      <c r="H1167">
        <v>0</v>
      </c>
      <c r="J1167">
        <v>25.545300000000001</v>
      </c>
      <c r="K1167">
        <v>17.055800000000001</v>
      </c>
    </row>
    <row r="1168" spans="1:11" x14ac:dyDescent="0.25">
      <c r="A1168">
        <v>139.37899999999999</v>
      </c>
      <c r="B1168">
        <v>275.36876999999998</v>
      </c>
      <c r="C1168">
        <v>620.89800000000002</v>
      </c>
      <c r="D1168">
        <v>1167</v>
      </c>
      <c r="E1168">
        <v>10850.567999999947</v>
      </c>
      <c r="F1168">
        <v>137</v>
      </c>
      <c r="G1168">
        <v>15.384615384602469</v>
      </c>
      <c r="H1168">
        <v>0</v>
      </c>
      <c r="J1168">
        <v>25.301100000000002</v>
      </c>
      <c r="K1168">
        <v>17.055800000000001</v>
      </c>
    </row>
    <row r="1169" spans="1:11" x14ac:dyDescent="0.25">
      <c r="A1169">
        <v>139.47899999999998</v>
      </c>
      <c r="B1169">
        <v>276.07632000000001</v>
      </c>
      <c r="C1169">
        <v>620.97</v>
      </c>
      <c r="D1169">
        <v>1168</v>
      </c>
      <c r="E1169">
        <v>10850.575299999946</v>
      </c>
      <c r="F1169">
        <v>138</v>
      </c>
      <c r="G1169">
        <v>13.888888888888362</v>
      </c>
      <c r="H1169">
        <v>0</v>
      </c>
      <c r="J1169">
        <v>29.939800000000002</v>
      </c>
      <c r="K1169">
        <v>17.055800000000001</v>
      </c>
    </row>
    <row r="1170" spans="1:11" x14ac:dyDescent="0.25">
      <c r="A1170">
        <v>139.57899999999998</v>
      </c>
      <c r="B1170">
        <v>276.69641000000001</v>
      </c>
      <c r="C1170">
        <v>621.04200000000003</v>
      </c>
      <c r="D1170">
        <v>1169</v>
      </c>
      <c r="E1170">
        <v>10850.575499999946</v>
      </c>
      <c r="F1170">
        <v>139</v>
      </c>
      <c r="G1170">
        <v>13.888888888888362</v>
      </c>
      <c r="H1170">
        <v>0</v>
      </c>
      <c r="J1170">
        <v>1.6194999999999999</v>
      </c>
      <c r="K1170">
        <v>17.055800000000001</v>
      </c>
    </row>
    <row r="1171" spans="1:11" x14ac:dyDescent="0.25">
      <c r="A1171">
        <v>139.679</v>
      </c>
      <c r="B1171">
        <v>276.70308999999997</v>
      </c>
      <c r="C1171">
        <v>621.16600000000005</v>
      </c>
      <c r="D1171">
        <v>1170</v>
      </c>
      <c r="E1171">
        <v>10850.594699999947</v>
      </c>
      <c r="F1171">
        <v>140</v>
      </c>
      <c r="G1171">
        <v>8.0645161290307197</v>
      </c>
      <c r="H1171">
        <v>116</v>
      </c>
      <c r="I1171">
        <v>116</v>
      </c>
      <c r="J1171">
        <v>77.303100000000001</v>
      </c>
      <c r="K1171">
        <v>17.145399999999999</v>
      </c>
    </row>
    <row r="1172" spans="1:11" x14ac:dyDescent="0.25">
      <c r="A1172">
        <v>139.779</v>
      </c>
      <c r="B1172">
        <v>276.99480999999997</v>
      </c>
      <c r="C1172">
        <v>621.22699999999998</v>
      </c>
      <c r="D1172">
        <v>1171</v>
      </c>
      <c r="E1172">
        <v>11137.193099999948</v>
      </c>
      <c r="F1172">
        <v>141</v>
      </c>
      <c r="G1172">
        <v>16.39344262297184</v>
      </c>
      <c r="H1172">
        <v>127</v>
      </c>
      <c r="I1172">
        <v>127</v>
      </c>
      <c r="J1172">
        <v>1000.3336</v>
      </c>
      <c r="K1172">
        <v>17.244499999999999</v>
      </c>
    </row>
    <row r="1173" spans="1:11" x14ac:dyDescent="0.25">
      <c r="A1173">
        <v>139.87899999999999</v>
      </c>
      <c r="B1173">
        <v>276.99700999999999</v>
      </c>
      <c r="C1173">
        <v>621.26300000000003</v>
      </c>
      <c r="D1173">
        <v>1172</v>
      </c>
      <c r="E1173">
        <v>11137.202199999947</v>
      </c>
      <c r="F1173">
        <v>142</v>
      </c>
      <c r="G1173">
        <v>27.777777777732865</v>
      </c>
      <c r="H1173">
        <v>112</v>
      </c>
      <c r="I1173">
        <v>112</v>
      </c>
      <c r="J1173">
        <v>48.982799999999997</v>
      </c>
      <c r="K1173">
        <v>17.244499999999999</v>
      </c>
    </row>
    <row r="1174" spans="1:11" x14ac:dyDescent="0.25">
      <c r="A1174">
        <v>139.97899999999998</v>
      </c>
      <c r="B1174">
        <v>277.49310000000003</v>
      </c>
      <c r="C1174">
        <v>621.36199999999997</v>
      </c>
      <c r="D1174">
        <v>1173</v>
      </c>
      <c r="E1174">
        <v>11137.204299999947</v>
      </c>
      <c r="F1174">
        <v>143</v>
      </c>
      <c r="G1174">
        <v>10.101010101016968</v>
      </c>
      <c r="H1174">
        <v>0</v>
      </c>
      <c r="J1174">
        <v>24.812799999999999</v>
      </c>
      <c r="K1174">
        <v>17.244499999999999</v>
      </c>
    </row>
    <row r="1175" spans="1:11" x14ac:dyDescent="0.25">
      <c r="A1175">
        <v>140.07899999999998</v>
      </c>
      <c r="B1175">
        <v>277.95920000000001</v>
      </c>
      <c r="C1175">
        <v>621.49199999999996</v>
      </c>
      <c r="D1175">
        <v>1174</v>
      </c>
      <c r="E1175">
        <v>11137.205799999947</v>
      </c>
      <c r="F1175">
        <v>144</v>
      </c>
      <c r="G1175">
        <v>7.6923076923079616</v>
      </c>
      <c r="H1175">
        <v>0</v>
      </c>
      <c r="J1175">
        <v>20.418299999999999</v>
      </c>
      <c r="K1175">
        <v>17.278400000000001</v>
      </c>
    </row>
    <row r="1176" spans="1:11" x14ac:dyDescent="0.25">
      <c r="A1176">
        <v>140.179</v>
      </c>
      <c r="B1176">
        <v>277.93844999999999</v>
      </c>
      <c r="C1176">
        <v>621.53899999999999</v>
      </c>
      <c r="D1176">
        <v>1175</v>
      </c>
      <c r="E1176">
        <v>11137.254499999946</v>
      </c>
      <c r="F1176">
        <v>145</v>
      </c>
      <c r="G1176">
        <v>21.276595744669322</v>
      </c>
      <c r="H1176">
        <v>94</v>
      </c>
      <c r="I1176">
        <v>94</v>
      </c>
      <c r="J1176">
        <v>76.993799999999993</v>
      </c>
      <c r="K1176">
        <v>17.278400000000001</v>
      </c>
    </row>
    <row r="1177" spans="1:11" x14ac:dyDescent="0.25">
      <c r="A1177">
        <v>140.279</v>
      </c>
      <c r="B1177">
        <v>278.34505999999999</v>
      </c>
      <c r="C1177">
        <v>621.63400000000001</v>
      </c>
      <c r="D1177">
        <v>1176</v>
      </c>
      <c r="E1177">
        <v>11137.256499999947</v>
      </c>
      <c r="F1177">
        <v>146</v>
      </c>
      <c r="G1177">
        <v>10.526315789470662</v>
      </c>
      <c r="H1177">
        <v>0</v>
      </c>
      <c r="J1177">
        <v>26.277699999999999</v>
      </c>
      <c r="K1177">
        <v>17.283100000000001</v>
      </c>
    </row>
    <row r="1178" spans="1:11" x14ac:dyDescent="0.25">
      <c r="A1178">
        <v>140.37899999999999</v>
      </c>
      <c r="B1178">
        <v>278.81384000000003</v>
      </c>
      <c r="C1178">
        <v>621.68000000000006</v>
      </c>
      <c r="D1178">
        <v>1177</v>
      </c>
      <c r="E1178">
        <v>11137.262099999947</v>
      </c>
      <c r="F1178">
        <v>147</v>
      </c>
      <c r="G1178">
        <v>21.739130434759399</v>
      </c>
      <c r="H1178">
        <v>0</v>
      </c>
      <c r="J1178">
        <v>26.521799999999999</v>
      </c>
      <c r="K1178">
        <v>17.3035</v>
      </c>
    </row>
    <row r="1179" spans="1:11" x14ac:dyDescent="0.25">
      <c r="A1179">
        <v>140.47899999999998</v>
      </c>
      <c r="B1179">
        <v>278.35651000000001</v>
      </c>
      <c r="C1179">
        <v>621.74099999999999</v>
      </c>
      <c r="D1179">
        <v>1178</v>
      </c>
      <c r="E1179">
        <v>11137.268999999947</v>
      </c>
      <c r="F1179">
        <v>148</v>
      </c>
      <c r="G1179">
        <v>16.39344262297184</v>
      </c>
      <c r="H1179">
        <v>111</v>
      </c>
      <c r="I1179">
        <v>111</v>
      </c>
      <c r="J1179">
        <v>35.310899999999997</v>
      </c>
      <c r="K1179">
        <v>17.311299999999999</v>
      </c>
    </row>
    <row r="1180" spans="1:11" x14ac:dyDescent="0.25">
      <c r="A1180">
        <v>140.57899999999998</v>
      </c>
      <c r="B1180">
        <v>278.82391000000001</v>
      </c>
      <c r="C1180">
        <v>621.85199999999998</v>
      </c>
      <c r="D1180">
        <v>1179</v>
      </c>
      <c r="E1180">
        <v>11137.270799999947</v>
      </c>
      <c r="F1180">
        <v>149</v>
      </c>
      <c r="G1180">
        <v>9.0090090090098212</v>
      </c>
      <c r="H1180">
        <v>0</v>
      </c>
      <c r="J1180">
        <v>22.8597</v>
      </c>
      <c r="K1180">
        <v>17.311299999999999</v>
      </c>
    </row>
    <row r="1181" spans="1:11" x14ac:dyDescent="0.25">
      <c r="A1181">
        <v>140.679</v>
      </c>
      <c r="B1181">
        <v>279.35379</v>
      </c>
      <c r="C1181">
        <v>621.99099999999999</v>
      </c>
      <c r="D1181">
        <v>1180</v>
      </c>
      <c r="E1181">
        <v>11137.273099999948</v>
      </c>
      <c r="F1181">
        <v>150</v>
      </c>
      <c r="G1181">
        <v>7.1942446043160286</v>
      </c>
      <c r="H1181">
        <v>128</v>
      </c>
      <c r="I1181">
        <v>128</v>
      </c>
      <c r="J1181">
        <v>26.277699999999999</v>
      </c>
      <c r="K1181">
        <v>17.3567</v>
      </c>
    </row>
    <row r="1182" spans="1:11" x14ac:dyDescent="0.25">
      <c r="A1182">
        <v>140.779</v>
      </c>
      <c r="B1182">
        <v>279.14172000000002</v>
      </c>
      <c r="C1182">
        <v>622.072</v>
      </c>
      <c r="D1182">
        <v>1181</v>
      </c>
      <c r="E1182">
        <v>11137.275499999947</v>
      </c>
      <c r="F1182">
        <v>151</v>
      </c>
      <c r="G1182">
        <v>12.345679012343044</v>
      </c>
      <c r="H1182">
        <v>126</v>
      </c>
      <c r="I1182">
        <v>126</v>
      </c>
      <c r="J1182">
        <v>22.127300000000002</v>
      </c>
      <c r="K1182">
        <v>17.3567</v>
      </c>
    </row>
    <row r="1183" spans="1:11" x14ac:dyDescent="0.25">
      <c r="A1183">
        <v>140.87899999999999</v>
      </c>
      <c r="B1183">
        <v>279.52575999999999</v>
      </c>
      <c r="C1183">
        <v>622.13499999999999</v>
      </c>
      <c r="D1183">
        <v>1182</v>
      </c>
      <c r="E1183">
        <v>11137.279099999947</v>
      </c>
      <c r="F1183">
        <v>152</v>
      </c>
      <c r="G1183">
        <v>15.873015873018852</v>
      </c>
      <c r="H1183">
        <v>126</v>
      </c>
      <c r="I1183">
        <v>126</v>
      </c>
      <c r="J1183">
        <v>27.986699999999999</v>
      </c>
      <c r="K1183">
        <v>17.488600000000002</v>
      </c>
    </row>
    <row r="1184" spans="1:11" x14ac:dyDescent="0.25">
      <c r="A1184">
        <v>140.97899999999998</v>
      </c>
      <c r="B1184">
        <v>280.37252999999998</v>
      </c>
      <c r="C1184">
        <v>622.375</v>
      </c>
      <c r="D1184">
        <v>1183</v>
      </c>
      <c r="E1184">
        <v>11137.279199999946</v>
      </c>
      <c r="F1184">
        <v>153</v>
      </c>
      <c r="G1184">
        <v>4.1666666666665089</v>
      </c>
      <c r="H1184">
        <v>0</v>
      </c>
      <c r="J1184">
        <v>1.3753</v>
      </c>
      <c r="K1184">
        <v>17.522600000000001</v>
      </c>
    </row>
    <row r="1185" spans="1:11" x14ac:dyDescent="0.25">
      <c r="A1185">
        <v>141.07899999999998</v>
      </c>
      <c r="B1185">
        <v>280.04950000000002</v>
      </c>
      <c r="C1185">
        <v>622.46100000000001</v>
      </c>
      <c r="D1185">
        <v>1184</v>
      </c>
      <c r="E1185">
        <v>11137.291699999947</v>
      </c>
      <c r="F1185">
        <v>154</v>
      </c>
      <c r="G1185">
        <v>11.627906976742464</v>
      </c>
      <c r="H1185">
        <v>8</v>
      </c>
      <c r="I1185">
        <v>8</v>
      </c>
      <c r="J1185">
        <v>45.7438</v>
      </c>
      <c r="K1185">
        <v>17.522600000000001</v>
      </c>
    </row>
    <row r="1186" spans="1:11" x14ac:dyDescent="0.25">
      <c r="A1186">
        <v>141.179</v>
      </c>
      <c r="B1186">
        <v>280.10964999999999</v>
      </c>
      <c r="C1186">
        <v>622.52</v>
      </c>
      <c r="D1186">
        <v>1185</v>
      </c>
      <c r="E1186">
        <v>11137.297599999947</v>
      </c>
      <c r="F1186">
        <v>155</v>
      </c>
      <c r="G1186">
        <v>16.949152542381764</v>
      </c>
      <c r="H1186">
        <v>72</v>
      </c>
      <c r="I1186">
        <v>72</v>
      </c>
      <c r="J1186">
        <v>28.474900000000002</v>
      </c>
      <c r="K1186">
        <v>17.522600000000001</v>
      </c>
    </row>
    <row r="1187" spans="1:11" x14ac:dyDescent="0.25">
      <c r="A1187">
        <v>141.279</v>
      </c>
      <c r="B1187">
        <v>280.80718999999999</v>
      </c>
      <c r="C1187">
        <v>622.56899999999996</v>
      </c>
      <c r="D1187">
        <v>1186</v>
      </c>
      <c r="E1187">
        <v>11137.303299999947</v>
      </c>
      <c r="F1187">
        <v>156</v>
      </c>
      <c r="G1187">
        <v>20.408163265315213</v>
      </c>
      <c r="H1187">
        <v>0</v>
      </c>
      <c r="J1187">
        <v>28.474900000000002</v>
      </c>
      <c r="K1187">
        <v>17.522600000000001</v>
      </c>
    </row>
    <row r="1188" spans="1:11" x14ac:dyDescent="0.25">
      <c r="A1188">
        <v>141.37899999999999</v>
      </c>
      <c r="B1188">
        <v>280.99304000000001</v>
      </c>
      <c r="C1188">
        <v>622.63200000000006</v>
      </c>
      <c r="D1188">
        <v>1187</v>
      </c>
      <c r="E1188">
        <v>11137.310799999947</v>
      </c>
      <c r="F1188">
        <v>157</v>
      </c>
      <c r="G1188">
        <v>15.873015872990209</v>
      </c>
      <c r="H1188">
        <v>123</v>
      </c>
      <c r="I1188">
        <v>123</v>
      </c>
      <c r="J1188">
        <v>40.682000000000002</v>
      </c>
      <c r="K1188">
        <v>17.5441</v>
      </c>
    </row>
    <row r="1189" spans="1:11" x14ac:dyDescent="0.25">
      <c r="A1189">
        <v>141.47899999999998</v>
      </c>
      <c r="B1189">
        <v>281.01846</v>
      </c>
      <c r="C1189">
        <v>622.72800000000007</v>
      </c>
      <c r="D1189">
        <v>1188</v>
      </c>
      <c r="E1189">
        <v>11137.313399999946</v>
      </c>
      <c r="F1189">
        <v>158</v>
      </c>
      <c r="G1189">
        <v>10.416666666666272</v>
      </c>
      <c r="H1189">
        <v>0</v>
      </c>
      <c r="J1189">
        <v>25.789400000000001</v>
      </c>
      <c r="K1189">
        <v>17.5441</v>
      </c>
    </row>
    <row r="1190" spans="1:11" x14ac:dyDescent="0.25">
      <c r="A1190">
        <v>141.57899999999998</v>
      </c>
      <c r="B1190">
        <v>281.36862000000002</v>
      </c>
      <c r="C1190">
        <v>622.79700000000003</v>
      </c>
      <c r="D1190">
        <v>1189</v>
      </c>
      <c r="E1190">
        <v>11137.318899999946</v>
      </c>
      <c r="F1190">
        <v>159</v>
      </c>
      <c r="G1190">
        <v>14.492753623196812</v>
      </c>
      <c r="H1190">
        <v>0</v>
      </c>
      <c r="J1190">
        <v>32.869500000000002</v>
      </c>
      <c r="K1190">
        <v>17.5441</v>
      </c>
    </row>
    <row r="1191" spans="1:11" x14ac:dyDescent="0.25">
      <c r="A1191">
        <v>141.679</v>
      </c>
      <c r="B1191">
        <v>281.84746999999999</v>
      </c>
      <c r="C1191">
        <v>622.86599999999999</v>
      </c>
      <c r="D1191">
        <v>1190</v>
      </c>
      <c r="E1191">
        <v>11137.321699999946</v>
      </c>
      <c r="F1191">
        <v>160</v>
      </c>
      <c r="G1191">
        <v>14.492753623196812</v>
      </c>
      <c r="H1191">
        <v>0</v>
      </c>
      <c r="J1191">
        <v>25.789400000000001</v>
      </c>
      <c r="K1191">
        <v>17.5441</v>
      </c>
    </row>
    <row r="1192" spans="1:11" x14ac:dyDescent="0.25">
      <c r="A1192">
        <v>141.779</v>
      </c>
      <c r="B1192">
        <v>282.42514</v>
      </c>
      <c r="C1192">
        <v>622.91399999999999</v>
      </c>
      <c r="D1192">
        <v>1191</v>
      </c>
      <c r="E1192">
        <v>11137.325199999947</v>
      </c>
      <c r="F1192">
        <v>161</v>
      </c>
      <c r="G1192">
        <v>20.833333333332543</v>
      </c>
      <c r="H1192">
        <v>91</v>
      </c>
      <c r="I1192">
        <v>91</v>
      </c>
      <c r="J1192">
        <v>27.986699999999999</v>
      </c>
      <c r="K1192">
        <v>17.547599999999999</v>
      </c>
    </row>
    <row r="1193" spans="1:11" x14ac:dyDescent="0.25">
      <c r="A1193">
        <v>141.87899999999999</v>
      </c>
      <c r="B1193">
        <v>282.09012000000001</v>
      </c>
      <c r="C1193">
        <v>623.00300000000004</v>
      </c>
      <c r="D1193">
        <v>1192</v>
      </c>
      <c r="E1193">
        <v>11137.332599999947</v>
      </c>
      <c r="F1193">
        <v>162</v>
      </c>
      <c r="G1193">
        <v>11.235955056172772</v>
      </c>
      <c r="H1193">
        <v>163</v>
      </c>
      <c r="I1193">
        <v>163</v>
      </c>
      <c r="J1193">
        <v>40.437800000000003</v>
      </c>
      <c r="K1193">
        <v>17.547599999999999</v>
      </c>
    </row>
    <row r="1194" spans="1:11" x14ac:dyDescent="0.25">
      <c r="A1194">
        <v>141.97899999999998</v>
      </c>
      <c r="B1194">
        <v>282.21902</v>
      </c>
      <c r="C1194">
        <v>623.02600000000007</v>
      </c>
      <c r="D1194">
        <v>1193</v>
      </c>
      <c r="E1194">
        <v>11137.461399999947</v>
      </c>
      <c r="F1194">
        <v>163</v>
      </c>
      <c r="G1194">
        <v>43.478260869518799</v>
      </c>
      <c r="H1194">
        <v>167</v>
      </c>
      <c r="I1194">
        <v>167</v>
      </c>
      <c r="J1194">
        <v>159.33430000000001</v>
      </c>
      <c r="K1194">
        <v>17.555399999999999</v>
      </c>
    </row>
    <row r="1195" spans="1:11" x14ac:dyDescent="0.25">
      <c r="A1195">
        <v>142.07899999999998</v>
      </c>
      <c r="B1195">
        <v>282.66088999999999</v>
      </c>
      <c r="C1195">
        <v>623.06500000000005</v>
      </c>
      <c r="D1195">
        <v>1194</v>
      </c>
      <c r="E1195">
        <v>11137.464399999948</v>
      </c>
      <c r="F1195">
        <v>164</v>
      </c>
      <c r="G1195">
        <v>25.641025641034012</v>
      </c>
      <c r="H1195">
        <v>0</v>
      </c>
      <c r="J1195">
        <v>23.592099999999999</v>
      </c>
      <c r="K1195">
        <v>17.555399999999999</v>
      </c>
    </row>
    <row r="1196" spans="1:11" x14ac:dyDescent="0.25">
      <c r="A1196">
        <v>142.179</v>
      </c>
      <c r="B1196">
        <v>282.53784000000002</v>
      </c>
      <c r="C1196">
        <v>623.16200000000003</v>
      </c>
      <c r="D1196">
        <v>1195</v>
      </c>
      <c r="E1196">
        <v>11137.613999999949</v>
      </c>
      <c r="F1196">
        <v>165</v>
      </c>
      <c r="G1196">
        <v>10.309278350517591</v>
      </c>
      <c r="H1196">
        <v>174</v>
      </c>
      <c r="I1196">
        <v>174</v>
      </c>
      <c r="J1196">
        <v>99.275700000000001</v>
      </c>
      <c r="K1196">
        <v>17.585599999999999</v>
      </c>
    </row>
    <row r="1197" spans="1:11" x14ac:dyDescent="0.25">
      <c r="A1197">
        <v>142.279</v>
      </c>
      <c r="B1197">
        <v>283.41125</v>
      </c>
      <c r="C1197">
        <v>623.30200000000002</v>
      </c>
      <c r="D1197">
        <v>1196</v>
      </c>
      <c r="E1197">
        <v>11137.632599999948</v>
      </c>
      <c r="F1197">
        <v>166</v>
      </c>
      <c r="G1197">
        <v>7.1428571428578387</v>
      </c>
      <c r="H1197">
        <v>34</v>
      </c>
      <c r="I1197">
        <v>34</v>
      </c>
      <c r="J1197">
        <v>46.232100000000003</v>
      </c>
      <c r="K1197">
        <v>17.608599999999999</v>
      </c>
    </row>
    <row r="1198" spans="1:11" x14ac:dyDescent="0.25">
      <c r="A1198">
        <v>142.37899999999999</v>
      </c>
      <c r="B1198">
        <v>283.03201000000001</v>
      </c>
      <c r="C1198">
        <v>623.32600000000002</v>
      </c>
      <c r="D1198">
        <v>1197</v>
      </c>
      <c r="E1198">
        <v>11137.641899999948</v>
      </c>
      <c r="F1198">
        <v>167</v>
      </c>
      <c r="G1198">
        <v>41.666666666665087</v>
      </c>
      <c r="H1198">
        <v>249</v>
      </c>
      <c r="I1198">
        <v>249</v>
      </c>
      <c r="J1198">
        <v>34.578499999999998</v>
      </c>
      <c r="K1198">
        <v>17.629000000000001</v>
      </c>
    </row>
    <row r="1199" spans="1:11" x14ac:dyDescent="0.25">
      <c r="A1199">
        <v>142.47899999999998</v>
      </c>
      <c r="B1199">
        <v>283.36563000000001</v>
      </c>
      <c r="C1199">
        <v>623.43799999999999</v>
      </c>
      <c r="D1199">
        <v>1198</v>
      </c>
      <c r="E1199">
        <v>11137.641999999947</v>
      </c>
      <c r="F1199">
        <v>168</v>
      </c>
      <c r="G1199">
        <v>8.9285714285741111</v>
      </c>
      <c r="H1199">
        <v>0</v>
      </c>
      <c r="J1199">
        <v>1.3753</v>
      </c>
      <c r="K1199">
        <v>17.6676</v>
      </c>
    </row>
    <row r="1200" spans="1:11" x14ac:dyDescent="0.25">
      <c r="A1200">
        <v>142.57899999999998</v>
      </c>
      <c r="B1200">
        <v>284.10437000000002</v>
      </c>
      <c r="C1200">
        <v>623.46299999999997</v>
      </c>
      <c r="D1200">
        <v>1199</v>
      </c>
      <c r="E1200">
        <v>11137.694299999946</v>
      </c>
      <c r="F1200">
        <v>169</v>
      </c>
      <c r="G1200">
        <v>40.00000000003638</v>
      </c>
      <c r="H1200">
        <v>144</v>
      </c>
      <c r="I1200">
        <v>144</v>
      </c>
      <c r="J1200">
        <v>77.791399999999996</v>
      </c>
      <c r="K1200">
        <v>17.6676</v>
      </c>
    </row>
    <row r="1201" spans="1:11" x14ac:dyDescent="0.25">
      <c r="A1201">
        <v>142.679</v>
      </c>
      <c r="B1201">
        <v>284.06844999999998</v>
      </c>
      <c r="C1201">
        <v>623.53200000000004</v>
      </c>
      <c r="D1201">
        <v>1200</v>
      </c>
      <c r="E1201">
        <v>11137.698099999947</v>
      </c>
      <c r="F1201">
        <v>170</v>
      </c>
      <c r="G1201">
        <v>14.492753623172932</v>
      </c>
      <c r="H1201">
        <v>0</v>
      </c>
      <c r="J1201">
        <v>21.150700000000001</v>
      </c>
      <c r="K1201">
        <v>17.732800000000001</v>
      </c>
    </row>
    <row r="1202" spans="1:11" x14ac:dyDescent="0.25">
      <c r="A1202">
        <v>142.779</v>
      </c>
      <c r="B1202">
        <v>284.08533</v>
      </c>
      <c r="C1202">
        <v>623.60900000000004</v>
      </c>
      <c r="D1202">
        <v>1201</v>
      </c>
      <c r="E1202">
        <v>11137.704699999947</v>
      </c>
      <c r="F1202">
        <v>171</v>
      </c>
      <c r="G1202">
        <v>12.987012987013294</v>
      </c>
      <c r="H1202">
        <v>149</v>
      </c>
      <c r="I1202">
        <v>149</v>
      </c>
      <c r="J1202">
        <v>25.968399999999999</v>
      </c>
      <c r="K1202">
        <v>17.7667</v>
      </c>
    </row>
    <row r="1203" spans="1:11" x14ac:dyDescent="0.25">
      <c r="A1203">
        <v>142.87899999999999</v>
      </c>
      <c r="B1203">
        <v>284.29532</v>
      </c>
      <c r="C1203">
        <v>623.774</v>
      </c>
      <c r="D1203">
        <v>1202</v>
      </c>
      <c r="E1203">
        <v>11137.704799999947</v>
      </c>
      <c r="F1203">
        <v>172</v>
      </c>
      <c r="G1203">
        <v>6.0606060606073973</v>
      </c>
      <c r="H1203">
        <v>0</v>
      </c>
      <c r="J1203">
        <v>1.8635999999999999</v>
      </c>
      <c r="K1203">
        <v>17.7667</v>
      </c>
    </row>
    <row r="1204" spans="1:11" x14ac:dyDescent="0.25">
      <c r="A1204">
        <v>142.97899999999998</v>
      </c>
      <c r="B1204">
        <v>284.88895000000002</v>
      </c>
      <c r="C1204">
        <v>624.09199999999998</v>
      </c>
      <c r="D1204">
        <v>1203</v>
      </c>
      <c r="E1204">
        <v>11137.719099999948</v>
      </c>
      <c r="F1204">
        <v>173</v>
      </c>
      <c r="G1204">
        <v>3.1446540880504763</v>
      </c>
      <c r="H1204">
        <v>22</v>
      </c>
      <c r="I1204">
        <v>22</v>
      </c>
      <c r="J1204">
        <v>54.109699999999997</v>
      </c>
      <c r="K1204">
        <v>17.7667</v>
      </c>
    </row>
    <row r="1205" spans="1:11" x14ac:dyDescent="0.25">
      <c r="A1205">
        <v>143.07899999999998</v>
      </c>
      <c r="B1205">
        <v>285.05923000000001</v>
      </c>
      <c r="C1205">
        <v>624.10500000000002</v>
      </c>
      <c r="D1205">
        <v>1204</v>
      </c>
      <c r="E1205">
        <v>11137.721599999948</v>
      </c>
      <c r="F1205">
        <v>174</v>
      </c>
      <c r="G1205">
        <v>76.923076922877797</v>
      </c>
      <c r="H1205">
        <v>1</v>
      </c>
      <c r="I1205">
        <v>1</v>
      </c>
      <c r="J1205">
        <v>22.615600000000001</v>
      </c>
      <c r="K1205">
        <v>17.7667</v>
      </c>
    </row>
    <row r="1206" spans="1:11" x14ac:dyDescent="0.25">
      <c r="A1206">
        <v>143.179</v>
      </c>
      <c r="B1206">
        <v>285.09338000000002</v>
      </c>
      <c r="C1206">
        <v>624.15700000000004</v>
      </c>
      <c r="D1206">
        <v>1205</v>
      </c>
      <c r="E1206">
        <v>11137.735899999949</v>
      </c>
      <c r="F1206">
        <v>175</v>
      </c>
      <c r="G1206">
        <v>19.230769230761496</v>
      </c>
      <c r="H1206">
        <v>157</v>
      </c>
      <c r="I1206">
        <v>157</v>
      </c>
      <c r="J1206">
        <v>69.490600000000001</v>
      </c>
      <c r="K1206">
        <v>17.7714</v>
      </c>
    </row>
    <row r="1207" spans="1:11" x14ac:dyDescent="0.25">
      <c r="A1207">
        <v>143.279</v>
      </c>
      <c r="B1207">
        <v>285.91793999999999</v>
      </c>
      <c r="C1207">
        <v>624.21</v>
      </c>
      <c r="D1207">
        <v>1206</v>
      </c>
      <c r="E1207">
        <v>11137.764199999949</v>
      </c>
      <c r="F1207">
        <v>176</v>
      </c>
      <c r="G1207">
        <v>18.867924528302858</v>
      </c>
      <c r="H1207">
        <v>123</v>
      </c>
      <c r="I1207">
        <v>123</v>
      </c>
      <c r="J1207">
        <v>53.5563</v>
      </c>
      <c r="K1207">
        <v>17.791799999999999</v>
      </c>
    </row>
    <row r="1208" spans="1:11" x14ac:dyDescent="0.25">
      <c r="A1208">
        <v>143.37899999999999</v>
      </c>
      <c r="B1208">
        <v>285.32648</v>
      </c>
      <c r="C1208">
        <v>624.28300000000002</v>
      </c>
      <c r="D1208">
        <v>1207</v>
      </c>
      <c r="E1208">
        <v>11137.764299999948</v>
      </c>
      <c r="F1208">
        <v>177</v>
      </c>
      <c r="G1208">
        <v>13.698630136990227</v>
      </c>
      <c r="H1208">
        <v>12</v>
      </c>
      <c r="I1208">
        <v>12</v>
      </c>
      <c r="J1208">
        <v>1.3753</v>
      </c>
      <c r="K1208">
        <v>17.844999999999999</v>
      </c>
    </row>
    <row r="1209" spans="1:11" x14ac:dyDescent="0.25">
      <c r="A1209">
        <v>143.47899999999998</v>
      </c>
      <c r="B1209">
        <v>285.73163</v>
      </c>
      <c r="C1209">
        <v>624.40800000000002</v>
      </c>
      <c r="D1209">
        <v>1208</v>
      </c>
      <c r="E1209">
        <v>11137.764999999948</v>
      </c>
      <c r="F1209">
        <v>178</v>
      </c>
      <c r="G1209">
        <v>8</v>
      </c>
      <c r="H1209">
        <v>0</v>
      </c>
      <c r="J1209">
        <v>4.9722999999999997</v>
      </c>
      <c r="K1209">
        <v>17.852799999999998</v>
      </c>
    </row>
    <row r="1210" spans="1:11" x14ac:dyDescent="0.25">
      <c r="A1210">
        <v>143.57899999999998</v>
      </c>
      <c r="B1210">
        <v>286.02472</v>
      </c>
      <c r="C1210">
        <v>624.49800000000005</v>
      </c>
      <c r="D1210">
        <v>1209</v>
      </c>
      <c r="E1210">
        <v>11137.837399999948</v>
      </c>
      <c r="F1210">
        <v>179</v>
      </c>
      <c r="G1210">
        <v>11.111111111107181</v>
      </c>
      <c r="H1210">
        <v>146</v>
      </c>
      <c r="I1210">
        <v>146</v>
      </c>
      <c r="J1210">
        <v>97.501599999999996</v>
      </c>
      <c r="K1210">
        <v>17.877800000000001</v>
      </c>
    </row>
    <row r="1211" spans="1:11" x14ac:dyDescent="0.25">
      <c r="A1211">
        <v>143.679</v>
      </c>
      <c r="B1211">
        <v>286.40044999999998</v>
      </c>
      <c r="C1211">
        <v>624.59299999999996</v>
      </c>
      <c r="D1211">
        <v>1210</v>
      </c>
      <c r="E1211">
        <v>11137.844399999947</v>
      </c>
      <c r="F1211">
        <v>180</v>
      </c>
      <c r="G1211">
        <v>10.526315789483258</v>
      </c>
      <c r="H1211">
        <v>118</v>
      </c>
      <c r="I1211">
        <v>118</v>
      </c>
      <c r="J1211">
        <v>32.560200000000002</v>
      </c>
      <c r="K1211">
        <v>17.911799999999999</v>
      </c>
    </row>
    <row r="1212" spans="1:11" x14ac:dyDescent="0.25">
      <c r="A1212">
        <v>143.779</v>
      </c>
      <c r="B1212">
        <v>286.20148</v>
      </c>
      <c r="C1212">
        <v>624.74300000000005</v>
      </c>
      <c r="D1212">
        <v>1211</v>
      </c>
      <c r="E1212">
        <v>11137.852899999947</v>
      </c>
      <c r="F1212">
        <v>181</v>
      </c>
      <c r="G1212">
        <v>6.6666666666626249</v>
      </c>
      <c r="H1212">
        <v>111</v>
      </c>
      <c r="I1212">
        <v>111</v>
      </c>
      <c r="J1212">
        <v>33.845999999999997</v>
      </c>
      <c r="K1212">
        <v>17.976900000000001</v>
      </c>
    </row>
    <row r="1213" spans="1:11" x14ac:dyDescent="0.25">
      <c r="A1213">
        <v>143.87899999999999</v>
      </c>
      <c r="B1213">
        <v>286.98757999999998</v>
      </c>
      <c r="C1213">
        <v>624.93000000000006</v>
      </c>
      <c r="D1213">
        <v>1212</v>
      </c>
      <c r="E1213">
        <v>11137.861199999947</v>
      </c>
      <c r="F1213">
        <v>182</v>
      </c>
      <c r="G1213">
        <v>5.3475935828873622</v>
      </c>
      <c r="H1213">
        <v>117</v>
      </c>
      <c r="I1213">
        <v>117</v>
      </c>
      <c r="J1213">
        <v>47.029600000000002</v>
      </c>
      <c r="K1213">
        <v>17.976900000000001</v>
      </c>
    </row>
    <row r="1214" spans="1:11" x14ac:dyDescent="0.25">
      <c r="A1214">
        <v>143.97899999999998</v>
      </c>
      <c r="B1214">
        <v>287.70272999999997</v>
      </c>
      <c r="C1214">
        <v>624.98</v>
      </c>
      <c r="D1214">
        <v>1213</v>
      </c>
      <c r="E1214">
        <v>11137.864999999947</v>
      </c>
      <c r="F1214">
        <v>183</v>
      </c>
      <c r="G1214">
        <v>20.00000000001819</v>
      </c>
      <c r="H1214">
        <v>113</v>
      </c>
      <c r="I1214">
        <v>113</v>
      </c>
      <c r="J1214">
        <v>32.3812</v>
      </c>
      <c r="K1214">
        <v>18.010899999999999</v>
      </c>
    </row>
    <row r="1215" spans="1:11" x14ac:dyDescent="0.25">
      <c r="A1215">
        <v>144.07899999999998</v>
      </c>
      <c r="B1215">
        <v>286.84073000000001</v>
      </c>
      <c r="C1215">
        <v>625.35199999999998</v>
      </c>
      <c r="D1215">
        <v>1214</v>
      </c>
      <c r="E1215">
        <v>11137.865899999946</v>
      </c>
      <c r="F1215">
        <v>184</v>
      </c>
      <c r="G1215">
        <v>2.6881720430110616</v>
      </c>
      <c r="H1215">
        <v>128</v>
      </c>
      <c r="I1215">
        <v>128</v>
      </c>
      <c r="J1215">
        <v>13.273099999999999</v>
      </c>
      <c r="K1215">
        <v>18.035900000000002</v>
      </c>
    </row>
    <row r="1216" spans="1:11" x14ac:dyDescent="0.25">
      <c r="A1216">
        <v>144.179</v>
      </c>
      <c r="B1216">
        <v>287.49426</v>
      </c>
      <c r="C1216">
        <v>625.39499999999998</v>
      </c>
      <c r="D1216">
        <v>1215</v>
      </c>
      <c r="E1216">
        <v>11138.206199999946</v>
      </c>
      <c r="F1216">
        <v>185</v>
      </c>
      <c r="G1216">
        <v>23.255813953484928</v>
      </c>
      <c r="H1216">
        <v>212</v>
      </c>
      <c r="I1216">
        <v>212</v>
      </c>
      <c r="J1216">
        <v>287.44299999999998</v>
      </c>
      <c r="K1216">
        <v>18.096900000000002</v>
      </c>
    </row>
    <row r="1217" spans="1:11" x14ac:dyDescent="0.25">
      <c r="A1217">
        <v>144.279</v>
      </c>
      <c r="B1217">
        <v>287.52856000000003</v>
      </c>
      <c r="C1217">
        <v>625.47400000000005</v>
      </c>
      <c r="D1217">
        <v>1216</v>
      </c>
      <c r="E1217">
        <v>11138.211999999947</v>
      </c>
      <c r="F1217">
        <v>186</v>
      </c>
      <c r="G1217">
        <v>12.658227848090918</v>
      </c>
      <c r="H1217">
        <v>18</v>
      </c>
      <c r="I1217">
        <v>18</v>
      </c>
      <c r="J1217">
        <v>33.780900000000003</v>
      </c>
      <c r="K1217">
        <v>18.1173</v>
      </c>
    </row>
    <row r="1218" spans="1:11" x14ac:dyDescent="0.25">
      <c r="A1218">
        <v>144.37899999999999</v>
      </c>
      <c r="B1218">
        <v>287.94806</v>
      </c>
      <c r="C1218">
        <v>625.67100000000005</v>
      </c>
      <c r="D1218">
        <v>1217</v>
      </c>
      <c r="E1218">
        <v>11138.212899999946</v>
      </c>
      <c r="F1218">
        <v>187</v>
      </c>
      <c r="G1218">
        <v>5.0761421319796254</v>
      </c>
      <c r="H1218">
        <v>0</v>
      </c>
      <c r="J1218">
        <v>11.808299999999999</v>
      </c>
      <c r="K1218">
        <v>18.155899999999999</v>
      </c>
    </row>
    <row r="1219" spans="1:11" x14ac:dyDescent="0.25">
      <c r="A1219">
        <v>144.47899999999998</v>
      </c>
      <c r="B1219">
        <v>288.11005</v>
      </c>
      <c r="C1219">
        <v>625.81299999999999</v>
      </c>
      <c r="D1219">
        <v>1218</v>
      </c>
      <c r="E1219">
        <v>11138.213799999945</v>
      </c>
      <c r="F1219">
        <v>188</v>
      </c>
      <c r="G1219">
        <v>7.0422535211297825</v>
      </c>
      <c r="H1219">
        <v>0</v>
      </c>
      <c r="J1219">
        <v>12.2965</v>
      </c>
      <c r="K1219">
        <v>18.155899999999999</v>
      </c>
    </row>
    <row r="1220" spans="1:11" x14ac:dyDescent="0.25">
      <c r="A1220">
        <v>144.57899999999998</v>
      </c>
      <c r="B1220">
        <v>287.90759000000003</v>
      </c>
      <c r="C1220">
        <v>625.86900000000003</v>
      </c>
      <c r="D1220">
        <v>1219</v>
      </c>
      <c r="E1220">
        <v>11138.230799999945</v>
      </c>
      <c r="F1220">
        <v>189</v>
      </c>
      <c r="G1220">
        <v>17.857142857130096</v>
      </c>
      <c r="H1220">
        <v>34</v>
      </c>
      <c r="I1220">
        <v>34</v>
      </c>
      <c r="J1220">
        <v>42.814100000000003</v>
      </c>
      <c r="K1220">
        <v>18.155899999999999</v>
      </c>
    </row>
    <row r="1221" spans="1:11" x14ac:dyDescent="0.25">
      <c r="A1221">
        <v>144.679</v>
      </c>
      <c r="B1221">
        <v>288.99387000000002</v>
      </c>
      <c r="C1221">
        <v>625.93700000000001</v>
      </c>
      <c r="D1221">
        <v>1220</v>
      </c>
      <c r="E1221">
        <v>11138.230899999944</v>
      </c>
      <c r="F1221">
        <v>190</v>
      </c>
      <c r="G1221">
        <v>14.705882352944716</v>
      </c>
      <c r="H1221">
        <v>0</v>
      </c>
      <c r="J1221">
        <v>1.3753</v>
      </c>
      <c r="K1221">
        <v>18.221</v>
      </c>
    </row>
    <row r="1222" spans="1:11" x14ac:dyDescent="0.25">
      <c r="A1222">
        <v>144.779</v>
      </c>
      <c r="B1222">
        <v>288.93738000000002</v>
      </c>
      <c r="C1222">
        <v>625.971</v>
      </c>
      <c r="D1222">
        <v>1221</v>
      </c>
      <c r="E1222">
        <v>11138.234799999944</v>
      </c>
      <c r="F1222">
        <v>191</v>
      </c>
      <c r="G1222">
        <v>29.411764705889432</v>
      </c>
      <c r="H1222">
        <v>168</v>
      </c>
      <c r="I1222">
        <v>168</v>
      </c>
      <c r="J1222">
        <v>28.474900000000002</v>
      </c>
      <c r="K1222">
        <v>18.221</v>
      </c>
    </row>
    <row r="1223" spans="1:11" x14ac:dyDescent="0.25">
      <c r="A1223">
        <v>144.87899999999999</v>
      </c>
      <c r="B1223">
        <v>289.04244999999997</v>
      </c>
      <c r="C1223">
        <v>625.98199999999997</v>
      </c>
      <c r="D1223">
        <v>1222</v>
      </c>
      <c r="E1223">
        <v>11138.251899999943</v>
      </c>
      <c r="F1223">
        <v>192</v>
      </c>
      <c r="G1223">
        <v>90.90909090936151</v>
      </c>
      <c r="H1223">
        <v>145</v>
      </c>
      <c r="I1223">
        <v>145</v>
      </c>
      <c r="J1223">
        <v>63.142899999999997</v>
      </c>
      <c r="K1223">
        <v>18.221</v>
      </c>
    </row>
    <row r="1224" spans="1:11" x14ac:dyDescent="0.25">
      <c r="A1224">
        <v>144.97899999999998</v>
      </c>
      <c r="B1224">
        <v>289.06963999999999</v>
      </c>
      <c r="C1224">
        <v>626.00900000000001</v>
      </c>
      <c r="D1224">
        <v>1223</v>
      </c>
      <c r="E1224">
        <v>11138.376999999942</v>
      </c>
      <c r="F1224">
        <v>193</v>
      </c>
      <c r="G1224">
        <v>37.037037036977154</v>
      </c>
      <c r="H1224">
        <v>229</v>
      </c>
      <c r="I1224">
        <v>229</v>
      </c>
      <c r="J1224">
        <v>179.84209999999999</v>
      </c>
      <c r="K1224">
        <v>18.221</v>
      </c>
    </row>
    <row r="1225" spans="1:11" x14ac:dyDescent="0.25">
      <c r="A1225">
        <v>145.07899999999998</v>
      </c>
      <c r="B1225">
        <v>289.68481000000003</v>
      </c>
      <c r="C1225">
        <v>626.053</v>
      </c>
      <c r="D1225">
        <v>1224</v>
      </c>
      <c r="E1225">
        <v>11138.381099999942</v>
      </c>
      <c r="F1225">
        <v>194</v>
      </c>
      <c r="G1225">
        <v>22.727272727281655</v>
      </c>
      <c r="H1225">
        <v>74</v>
      </c>
      <c r="I1225">
        <v>74</v>
      </c>
      <c r="J1225">
        <v>27.010100000000001</v>
      </c>
      <c r="K1225">
        <v>18.221</v>
      </c>
    </row>
    <row r="1226" spans="1:11" x14ac:dyDescent="0.25">
      <c r="A1226">
        <v>145.179</v>
      </c>
      <c r="B1226">
        <v>290.06592000000001</v>
      </c>
      <c r="C1226">
        <v>626.15800000000002</v>
      </c>
      <c r="D1226">
        <v>1225</v>
      </c>
      <c r="E1226">
        <v>11138.385899999943</v>
      </c>
      <c r="F1226">
        <v>195</v>
      </c>
      <c r="G1226">
        <v>9.5238095238078735</v>
      </c>
      <c r="H1226">
        <v>94</v>
      </c>
      <c r="I1226">
        <v>94</v>
      </c>
      <c r="J1226">
        <v>22.794599999999999</v>
      </c>
      <c r="K1226">
        <v>18.254999999999999</v>
      </c>
    </row>
    <row r="1227" spans="1:11" x14ac:dyDescent="0.25">
      <c r="A1227">
        <v>145.279</v>
      </c>
      <c r="B1227">
        <v>289.15683000000001</v>
      </c>
      <c r="C1227">
        <v>626.22400000000005</v>
      </c>
      <c r="D1227">
        <v>1226</v>
      </c>
      <c r="E1227">
        <v>11138.398199999943</v>
      </c>
      <c r="F1227">
        <v>196</v>
      </c>
      <c r="G1227">
        <v>15.151515151508052</v>
      </c>
      <c r="H1227">
        <v>12</v>
      </c>
      <c r="I1227">
        <v>12</v>
      </c>
      <c r="J1227">
        <v>35.310899999999997</v>
      </c>
      <c r="K1227">
        <v>18.254999999999999</v>
      </c>
    </row>
    <row r="1228" spans="1:11" x14ac:dyDescent="0.25">
      <c r="A1228">
        <v>145.37899999999999</v>
      </c>
      <c r="B1228">
        <v>290.36696999999998</v>
      </c>
      <c r="C1228">
        <v>626.34699999999998</v>
      </c>
      <c r="D1228">
        <v>1227</v>
      </c>
      <c r="E1228">
        <v>11138.399099999942</v>
      </c>
      <c r="F1228">
        <v>197</v>
      </c>
      <c r="G1228">
        <v>8.1300813008173964</v>
      </c>
      <c r="H1228">
        <v>0</v>
      </c>
      <c r="J1228">
        <v>12.6058</v>
      </c>
      <c r="K1228">
        <v>18.259699999999999</v>
      </c>
    </row>
    <row r="1229" spans="1:11" x14ac:dyDescent="0.25">
      <c r="A1229">
        <v>145.47899999999998</v>
      </c>
      <c r="B1229">
        <v>290.73444000000001</v>
      </c>
      <c r="C1229">
        <v>626.35500000000002</v>
      </c>
      <c r="D1229">
        <v>1228</v>
      </c>
      <c r="E1229">
        <v>11138.416099999942</v>
      </c>
      <c r="F1229">
        <v>198</v>
      </c>
      <c r="G1229">
        <v>124.99999999940314</v>
      </c>
      <c r="H1229">
        <v>231</v>
      </c>
      <c r="I1229">
        <v>231</v>
      </c>
      <c r="J1229">
        <v>46.232100000000003</v>
      </c>
      <c r="K1229">
        <v>18.341100000000001</v>
      </c>
    </row>
    <row r="1230" spans="1:11" x14ac:dyDescent="0.25">
      <c r="A1230">
        <v>145.57899999999998</v>
      </c>
      <c r="B1230">
        <v>291.5838</v>
      </c>
      <c r="C1230">
        <v>626.37199999999996</v>
      </c>
      <c r="D1230">
        <v>1229</v>
      </c>
      <c r="E1230">
        <v>11138.422499999942</v>
      </c>
      <c r="F1230">
        <v>199</v>
      </c>
      <c r="G1230">
        <v>58.823529411975557</v>
      </c>
      <c r="H1230">
        <v>167</v>
      </c>
      <c r="I1230">
        <v>167</v>
      </c>
      <c r="J1230">
        <v>37.264000000000003</v>
      </c>
      <c r="K1230">
        <v>18.465199999999999</v>
      </c>
    </row>
    <row r="1231" spans="1:11" x14ac:dyDescent="0.25">
      <c r="A1231">
        <v>145.679</v>
      </c>
      <c r="B1231">
        <v>290.98788000000002</v>
      </c>
      <c r="C1231">
        <v>626.41999999999996</v>
      </c>
      <c r="D1231">
        <v>1230</v>
      </c>
      <c r="E1231">
        <v>11138.428799999941</v>
      </c>
      <c r="F1231">
        <v>200</v>
      </c>
      <c r="G1231">
        <v>20.833333333332543</v>
      </c>
      <c r="H1231">
        <v>196</v>
      </c>
      <c r="I1231">
        <v>196</v>
      </c>
      <c r="J1231">
        <v>32.3812</v>
      </c>
      <c r="K1231">
        <v>18.465199999999999</v>
      </c>
    </row>
    <row r="1232" spans="1:11" x14ac:dyDescent="0.25">
      <c r="A1232">
        <v>145.779</v>
      </c>
      <c r="B1232">
        <v>291.68265000000002</v>
      </c>
      <c r="C1232">
        <v>626.51499999999999</v>
      </c>
      <c r="D1232">
        <v>1231</v>
      </c>
      <c r="E1232">
        <v>11138.429899999941</v>
      </c>
      <c r="F1232">
        <v>201</v>
      </c>
      <c r="G1232">
        <v>10.526315789470662</v>
      </c>
      <c r="H1232">
        <v>0</v>
      </c>
      <c r="J1232">
        <v>14.249700000000001</v>
      </c>
      <c r="K1232">
        <v>18.499199999999998</v>
      </c>
    </row>
    <row r="1233" spans="1:11" x14ac:dyDescent="0.25">
      <c r="A1233">
        <v>145.87899999999999</v>
      </c>
      <c r="B1233">
        <v>291.42038000000002</v>
      </c>
      <c r="C1233">
        <v>626.53099999999995</v>
      </c>
      <c r="D1233">
        <v>1232</v>
      </c>
      <c r="E1233">
        <v>11138.579399999941</v>
      </c>
      <c r="F1233">
        <v>202</v>
      </c>
      <c r="G1233">
        <v>62.500000000145661</v>
      </c>
      <c r="H1233">
        <v>148</v>
      </c>
      <c r="I1233">
        <v>148</v>
      </c>
      <c r="J1233">
        <v>110.9945</v>
      </c>
      <c r="K1233">
        <v>18.520600000000002</v>
      </c>
    </row>
    <row r="1234" spans="1:11" x14ac:dyDescent="0.25">
      <c r="A1234">
        <v>145.97899999999998</v>
      </c>
      <c r="B1234">
        <v>292.26862</v>
      </c>
      <c r="C1234">
        <v>626.62400000000002</v>
      </c>
      <c r="D1234">
        <v>1233</v>
      </c>
      <c r="E1234">
        <v>11138.581599999941</v>
      </c>
      <c r="F1234">
        <v>203</v>
      </c>
      <c r="G1234">
        <v>10.752688172034388</v>
      </c>
      <c r="H1234">
        <v>116</v>
      </c>
      <c r="I1234">
        <v>116</v>
      </c>
      <c r="J1234">
        <v>15.4704</v>
      </c>
      <c r="K1234">
        <v>18.532</v>
      </c>
    </row>
    <row r="1235" spans="1:11" x14ac:dyDescent="0.25">
      <c r="A1235">
        <v>146.07899999999998</v>
      </c>
      <c r="B1235">
        <v>292.30687999999998</v>
      </c>
      <c r="C1235">
        <v>626.64300000000003</v>
      </c>
      <c r="D1235">
        <v>1234</v>
      </c>
      <c r="E1235">
        <v>11138.587399999942</v>
      </c>
      <c r="F1235">
        <v>204</v>
      </c>
      <c r="G1235">
        <v>52.631578947353304</v>
      </c>
      <c r="H1235">
        <v>119</v>
      </c>
      <c r="I1235">
        <v>119</v>
      </c>
      <c r="J1235">
        <v>27.1891</v>
      </c>
      <c r="K1235">
        <v>18.532</v>
      </c>
    </row>
    <row r="1236" spans="1:11" x14ac:dyDescent="0.25">
      <c r="A1236">
        <v>146.179</v>
      </c>
      <c r="B1236">
        <v>292.15390000000002</v>
      </c>
      <c r="C1236">
        <v>626.83699999999999</v>
      </c>
      <c r="D1236">
        <v>1235</v>
      </c>
      <c r="E1236">
        <v>11138.605799999943</v>
      </c>
      <c r="F1236">
        <v>205</v>
      </c>
      <c r="G1236">
        <v>5.1546391752587954</v>
      </c>
      <c r="H1236">
        <v>134</v>
      </c>
      <c r="I1236">
        <v>134</v>
      </c>
      <c r="J1236">
        <v>45.076500000000003</v>
      </c>
      <c r="K1236">
        <v>18.532</v>
      </c>
    </row>
    <row r="1237" spans="1:11" x14ac:dyDescent="0.25">
      <c r="A1237">
        <v>146.279</v>
      </c>
      <c r="B1237">
        <v>293.01137999999997</v>
      </c>
      <c r="C1237">
        <v>626.94200000000001</v>
      </c>
      <c r="D1237">
        <v>1236</v>
      </c>
      <c r="E1237">
        <v>11138.615599999943</v>
      </c>
      <c r="F1237">
        <v>206</v>
      </c>
      <c r="G1237">
        <v>9.5238095238078735</v>
      </c>
      <c r="H1237">
        <v>124</v>
      </c>
      <c r="I1237">
        <v>124</v>
      </c>
      <c r="J1237">
        <v>31.095400000000001</v>
      </c>
      <c r="K1237">
        <v>18.5472</v>
      </c>
    </row>
    <row r="1238" spans="1:11" x14ac:dyDescent="0.25">
      <c r="A1238">
        <v>146.37899999999999</v>
      </c>
      <c r="B1238">
        <v>292.91428000000002</v>
      </c>
      <c r="C1238">
        <v>627.00700000000006</v>
      </c>
      <c r="D1238">
        <v>1237</v>
      </c>
      <c r="E1238">
        <v>11138.618999999942</v>
      </c>
      <c r="F1238">
        <v>207</v>
      </c>
      <c r="G1238">
        <v>15.384615384602469</v>
      </c>
      <c r="H1238">
        <v>132</v>
      </c>
      <c r="I1238">
        <v>132</v>
      </c>
      <c r="J1238">
        <v>15.535500000000001</v>
      </c>
      <c r="K1238">
        <v>18.610199999999999</v>
      </c>
    </row>
    <row r="1239" spans="1:11" x14ac:dyDescent="0.25">
      <c r="A1239">
        <v>146.47899999999998</v>
      </c>
      <c r="B1239">
        <v>292.7482</v>
      </c>
      <c r="C1239">
        <v>627.05399999999997</v>
      </c>
      <c r="D1239">
        <v>1238</v>
      </c>
      <c r="E1239">
        <v>11138.625599999943</v>
      </c>
      <c r="F1239">
        <v>208</v>
      </c>
      <c r="G1239">
        <v>21.276595744720787</v>
      </c>
      <c r="H1239">
        <v>134</v>
      </c>
      <c r="I1239">
        <v>134</v>
      </c>
      <c r="J1239">
        <v>35.489899999999999</v>
      </c>
      <c r="K1239">
        <v>18.709299999999999</v>
      </c>
    </row>
    <row r="1240" spans="1:11" x14ac:dyDescent="0.25">
      <c r="A1240">
        <v>146.57900000000001</v>
      </c>
      <c r="B1240">
        <v>293.07168999999999</v>
      </c>
      <c r="C1240">
        <v>627.24400000000003</v>
      </c>
      <c r="D1240">
        <v>1239</v>
      </c>
      <c r="E1240">
        <v>11138.626599999943</v>
      </c>
      <c r="F1240">
        <v>209</v>
      </c>
      <c r="G1240">
        <v>5.2631578947353308</v>
      </c>
      <c r="H1240">
        <v>0</v>
      </c>
      <c r="J1240">
        <v>13.094099999999999</v>
      </c>
      <c r="K1240">
        <v>18.709299999999999</v>
      </c>
    </row>
    <row r="1241" spans="1:11" x14ac:dyDescent="0.25">
      <c r="A1241">
        <v>146.67899999999997</v>
      </c>
      <c r="B1241">
        <v>293.22626000000002</v>
      </c>
      <c r="C1241">
        <v>627.31200000000001</v>
      </c>
      <c r="D1241">
        <v>1240</v>
      </c>
      <c r="E1241">
        <v>11138.626699999943</v>
      </c>
      <c r="F1241">
        <v>210</v>
      </c>
      <c r="G1241">
        <v>14.705882352944716</v>
      </c>
      <c r="H1241">
        <v>0</v>
      </c>
      <c r="J1241">
        <v>1.3753</v>
      </c>
      <c r="K1241">
        <v>18.709299999999999</v>
      </c>
    </row>
    <row r="1242" spans="1:11" x14ac:dyDescent="0.25">
      <c r="A1242">
        <v>146.779</v>
      </c>
      <c r="B1242">
        <v>294.06995000000001</v>
      </c>
      <c r="C1242">
        <v>627.351</v>
      </c>
      <c r="D1242">
        <v>1241</v>
      </c>
      <c r="E1242">
        <v>11138.627599999942</v>
      </c>
      <c r="F1242">
        <v>211</v>
      </c>
      <c r="G1242">
        <v>25.641025641034012</v>
      </c>
      <c r="H1242">
        <v>0</v>
      </c>
      <c r="J1242">
        <v>13.7614</v>
      </c>
      <c r="K1242">
        <v>18.743300000000001</v>
      </c>
    </row>
    <row r="1243" spans="1:11" x14ac:dyDescent="0.25">
      <c r="A1243">
        <v>146.87899999999999</v>
      </c>
      <c r="B1243">
        <v>294.33237000000003</v>
      </c>
      <c r="C1243">
        <v>627.41800000000001</v>
      </c>
      <c r="D1243">
        <v>1242</v>
      </c>
      <c r="E1243">
        <v>11138.639099999942</v>
      </c>
      <c r="F1243">
        <v>212</v>
      </c>
      <c r="G1243">
        <v>14.925373134326737</v>
      </c>
      <c r="H1243">
        <v>57</v>
      </c>
      <c r="I1243">
        <v>57</v>
      </c>
      <c r="J1243">
        <v>32.560200000000002</v>
      </c>
      <c r="K1243">
        <v>18.743300000000001</v>
      </c>
    </row>
    <row r="1244" spans="1:11" x14ac:dyDescent="0.25">
      <c r="A1244">
        <v>146.97899999999998</v>
      </c>
      <c r="B1244">
        <v>294.43732</v>
      </c>
      <c r="C1244">
        <v>627.43700000000001</v>
      </c>
      <c r="D1244">
        <v>1243</v>
      </c>
      <c r="E1244">
        <v>11138.979899999942</v>
      </c>
      <c r="F1244">
        <v>213</v>
      </c>
      <c r="G1244">
        <v>52.631578947353304</v>
      </c>
      <c r="H1244">
        <v>23</v>
      </c>
      <c r="I1244">
        <v>23</v>
      </c>
      <c r="J1244">
        <v>198.88509999999999</v>
      </c>
      <c r="K1244">
        <v>18.743300000000001</v>
      </c>
    </row>
    <row r="1245" spans="1:11" x14ac:dyDescent="0.25">
      <c r="A1245">
        <v>147.07900000000001</v>
      </c>
      <c r="B1245">
        <v>293.99270999999999</v>
      </c>
      <c r="C1245">
        <v>627.53700000000003</v>
      </c>
      <c r="D1245">
        <v>1244</v>
      </c>
      <c r="E1245">
        <v>11139.002399999941</v>
      </c>
      <c r="F1245">
        <v>214</v>
      </c>
      <c r="G1245">
        <v>9.9999999999977263</v>
      </c>
      <c r="H1245">
        <v>29</v>
      </c>
      <c r="I1245">
        <v>29</v>
      </c>
      <c r="J1245">
        <v>55.330399999999997</v>
      </c>
      <c r="K1245">
        <v>18.7683</v>
      </c>
    </row>
    <row r="1246" spans="1:11" x14ac:dyDescent="0.25">
      <c r="A1246">
        <v>147.17899999999997</v>
      </c>
      <c r="B1246">
        <v>294.89715999999999</v>
      </c>
      <c r="C1246">
        <v>627.61599999999999</v>
      </c>
      <c r="D1246">
        <v>1245</v>
      </c>
      <c r="E1246">
        <v>11139.003199999941</v>
      </c>
      <c r="F1246">
        <v>215</v>
      </c>
      <c r="G1246">
        <v>12.658227848109135</v>
      </c>
      <c r="H1246">
        <v>0</v>
      </c>
      <c r="J1246">
        <v>13.094099999999999</v>
      </c>
      <c r="K1246">
        <v>18.7761</v>
      </c>
    </row>
    <row r="1247" spans="1:11" x14ac:dyDescent="0.25">
      <c r="A1247">
        <v>147.279</v>
      </c>
      <c r="B1247">
        <v>295.16602</v>
      </c>
      <c r="C1247">
        <v>627.70699999999999</v>
      </c>
      <c r="D1247">
        <v>1246</v>
      </c>
      <c r="E1247">
        <v>11139.04159999994</v>
      </c>
      <c r="F1247">
        <v>216</v>
      </c>
      <c r="G1247">
        <v>10.989010989010001</v>
      </c>
      <c r="H1247">
        <v>134</v>
      </c>
      <c r="I1247">
        <v>134</v>
      </c>
      <c r="J1247">
        <v>91.951499999999996</v>
      </c>
      <c r="K1247">
        <v>18.8293</v>
      </c>
    </row>
    <row r="1248" spans="1:11" x14ac:dyDescent="0.25">
      <c r="A1248">
        <v>147.37899999999999</v>
      </c>
      <c r="B1248">
        <v>295.16768999999999</v>
      </c>
      <c r="C1248">
        <v>627.89300000000003</v>
      </c>
      <c r="D1248">
        <v>1247</v>
      </c>
      <c r="E1248">
        <v>11139.04249999994</v>
      </c>
      <c r="F1248">
        <v>217</v>
      </c>
      <c r="G1248">
        <v>5.3763440860204801</v>
      </c>
      <c r="H1248">
        <v>0</v>
      </c>
      <c r="J1248">
        <v>13.094099999999999</v>
      </c>
      <c r="K1248">
        <v>18.854399999999998</v>
      </c>
    </row>
    <row r="1249" spans="1:11" x14ac:dyDescent="0.25">
      <c r="A1249">
        <v>147.47899999999998</v>
      </c>
      <c r="B1249">
        <v>295.37835999999999</v>
      </c>
      <c r="C1249">
        <v>627.90700000000004</v>
      </c>
      <c r="D1249">
        <v>1248</v>
      </c>
      <c r="E1249">
        <v>11139.057799999939</v>
      </c>
      <c r="F1249">
        <v>218</v>
      </c>
      <c r="G1249">
        <v>71.428571428520385</v>
      </c>
      <c r="H1249">
        <v>96</v>
      </c>
      <c r="I1249">
        <v>96</v>
      </c>
      <c r="J1249">
        <v>45.076500000000003</v>
      </c>
      <c r="K1249">
        <v>18.854399999999998</v>
      </c>
    </row>
    <row r="1250" spans="1:11" x14ac:dyDescent="0.25">
      <c r="A1250">
        <v>147.57900000000001</v>
      </c>
      <c r="B1250">
        <v>295.27911</v>
      </c>
      <c r="C1250">
        <v>627.97699999999998</v>
      </c>
      <c r="D1250">
        <v>1249</v>
      </c>
      <c r="E1250">
        <v>11422.424299999939</v>
      </c>
      <c r="F1250">
        <v>219</v>
      </c>
      <c r="G1250">
        <v>14.285714285727279</v>
      </c>
      <c r="H1250">
        <v>128</v>
      </c>
      <c r="I1250">
        <v>128</v>
      </c>
      <c r="J1250">
        <v>1000.3336</v>
      </c>
      <c r="K1250">
        <v>18.854399999999998</v>
      </c>
    </row>
    <row r="1251" spans="1:11" x14ac:dyDescent="0.25">
      <c r="A1251">
        <v>147.67899999999997</v>
      </c>
      <c r="B1251">
        <v>296.41519</v>
      </c>
      <c r="C1251">
        <v>628.01499999999999</v>
      </c>
      <c r="D1251">
        <v>1250</v>
      </c>
      <c r="E1251">
        <v>11422.509999999938</v>
      </c>
      <c r="F1251">
        <v>220</v>
      </c>
      <c r="G1251">
        <v>26.315789473676652</v>
      </c>
      <c r="H1251">
        <v>146</v>
      </c>
      <c r="I1251">
        <v>146</v>
      </c>
      <c r="J1251">
        <v>115.568</v>
      </c>
      <c r="K1251">
        <v>18.888300000000001</v>
      </c>
    </row>
    <row r="1252" spans="1:11" x14ac:dyDescent="0.25">
      <c r="A1252">
        <v>147.779</v>
      </c>
      <c r="B1252">
        <v>296.33346999999998</v>
      </c>
      <c r="C1252">
        <v>628.09199999999998</v>
      </c>
      <c r="D1252">
        <v>1251</v>
      </c>
      <c r="E1252">
        <v>11422.510999999939</v>
      </c>
      <c r="F1252">
        <v>221</v>
      </c>
      <c r="G1252">
        <v>12.987012987013294</v>
      </c>
      <c r="H1252">
        <v>0</v>
      </c>
      <c r="J1252">
        <v>13.273099999999999</v>
      </c>
      <c r="K1252">
        <v>18.888300000000001</v>
      </c>
    </row>
    <row r="1253" spans="1:11" x14ac:dyDescent="0.25">
      <c r="A1253">
        <v>147.87899999999999</v>
      </c>
      <c r="B1253">
        <v>296.43252999999999</v>
      </c>
      <c r="C1253">
        <v>628.14099999999996</v>
      </c>
      <c r="D1253">
        <v>1252</v>
      </c>
      <c r="E1253">
        <v>11422.516799999939</v>
      </c>
      <c r="F1253">
        <v>222</v>
      </c>
      <c r="G1253">
        <v>20.408163265315213</v>
      </c>
      <c r="H1253">
        <v>21</v>
      </c>
      <c r="I1253">
        <v>21</v>
      </c>
      <c r="J1253">
        <v>30.183900000000001</v>
      </c>
      <c r="K1253">
        <v>18.953499999999998</v>
      </c>
    </row>
    <row r="1254" spans="1:11" x14ac:dyDescent="0.25">
      <c r="A1254">
        <v>147.97899999999998</v>
      </c>
      <c r="B1254">
        <v>297.13479999999998</v>
      </c>
      <c r="C1254">
        <v>628.20299999999997</v>
      </c>
      <c r="D1254">
        <v>1253</v>
      </c>
      <c r="E1254">
        <v>11422.52239999994</v>
      </c>
      <c r="F1254">
        <v>223</v>
      </c>
      <c r="G1254">
        <v>16.129032258061439</v>
      </c>
      <c r="H1254">
        <v>128</v>
      </c>
      <c r="I1254">
        <v>128</v>
      </c>
      <c r="J1254">
        <v>46.968600000000002</v>
      </c>
      <c r="K1254">
        <v>18.953499999999998</v>
      </c>
    </row>
    <row r="1255" spans="1:11" x14ac:dyDescent="0.25">
      <c r="A1255">
        <v>148.07900000000001</v>
      </c>
      <c r="B1255">
        <v>297.18450999999999</v>
      </c>
      <c r="C1255">
        <v>628.226</v>
      </c>
      <c r="D1255">
        <v>1254</v>
      </c>
      <c r="E1255">
        <v>11422.525899999941</v>
      </c>
      <c r="F1255">
        <v>224</v>
      </c>
      <c r="G1255">
        <v>43.478260869518799</v>
      </c>
      <c r="H1255">
        <v>182</v>
      </c>
      <c r="I1255">
        <v>182</v>
      </c>
      <c r="J1255">
        <v>25.789400000000001</v>
      </c>
      <c r="K1255">
        <v>18.987400000000001</v>
      </c>
    </row>
    <row r="1256" spans="1:11" x14ac:dyDescent="0.25">
      <c r="A1256">
        <v>148.17899999999997</v>
      </c>
      <c r="B1256">
        <v>297.43680000000001</v>
      </c>
      <c r="C1256">
        <v>628.35400000000004</v>
      </c>
      <c r="D1256">
        <v>1255</v>
      </c>
      <c r="E1256">
        <v>11422.530999999941</v>
      </c>
      <c r="F1256">
        <v>225</v>
      </c>
      <c r="G1256">
        <v>7.8124999999973905</v>
      </c>
      <c r="H1256">
        <v>53</v>
      </c>
      <c r="I1256">
        <v>53</v>
      </c>
      <c r="J1256">
        <v>22.615600000000001</v>
      </c>
      <c r="K1256">
        <v>18.987400000000001</v>
      </c>
    </row>
    <row r="1257" spans="1:11" x14ac:dyDescent="0.25">
      <c r="A1257">
        <v>148.279</v>
      </c>
      <c r="B1257">
        <v>297.70776000000001</v>
      </c>
      <c r="C1257">
        <v>628.404</v>
      </c>
      <c r="D1257">
        <v>1256</v>
      </c>
      <c r="E1257">
        <v>11422.53549999994</v>
      </c>
      <c r="F1257">
        <v>226</v>
      </c>
      <c r="G1257">
        <v>20.00000000001819</v>
      </c>
      <c r="H1257">
        <v>114</v>
      </c>
      <c r="I1257">
        <v>114</v>
      </c>
      <c r="J1257">
        <v>27.1891</v>
      </c>
      <c r="K1257">
        <v>19.008900000000001</v>
      </c>
    </row>
    <row r="1258" spans="1:11" x14ac:dyDescent="0.25">
      <c r="A1258">
        <v>148.37899999999999</v>
      </c>
      <c r="B1258">
        <v>297.80124000000001</v>
      </c>
      <c r="C1258">
        <v>628.51700000000005</v>
      </c>
      <c r="D1258">
        <v>1257</v>
      </c>
      <c r="E1258">
        <v>11422.536399999939</v>
      </c>
      <c r="F1258">
        <v>227</v>
      </c>
      <c r="G1258">
        <v>8.8495575221194773</v>
      </c>
      <c r="H1258">
        <v>0</v>
      </c>
      <c r="J1258">
        <v>13.094099999999999</v>
      </c>
      <c r="K1258">
        <v>19.0657</v>
      </c>
    </row>
    <row r="1259" spans="1:11" x14ac:dyDescent="0.25">
      <c r="A1259">
        <v>148.47899999999998</v>
      </c>
      <c r="B1259">
        <v>297.93704000000002</v>
      </c>
      <c r="C1259">
        <v>628.61300000000006</v>
      </c>
      <c r="D1259">
        <v>1258</v>
      </c>
      <c r="E1259">
        <v>11422.537299999938</v>
      </c>
      <c r="F1259">
        <v>228</v>
      </c>
      <c r="G1259">
        <v>10.416666666666272</v>
      </c>
      <c r="H1259">
        <v>0</v>
      </c>
      <c r="J1259">
        <v>13.5824</v>
      </c>
      <c r="K1259">
        <v>19.098500000000001</v>
      </c>
    </row>
    <row r="1260" spans="1:11" x14ac:dyDescent="0.25">
      <c r="A1260">
        <v>148.57900000000001</v>
      </c>
      <c r="B1260">
        <v>297.92270000000002</v>
      </c>
      <c r="C1260">
        <v>628.70299999999997</v>
      </c>
      <c r="D1260">
        <v>1259</v>
      </c>
      <c r="E1260">
        <v>11422.539099999938</v>
      </c>
      <c r="F1260">
        <v>229</v>
      </c>
      <c r="G1260">
        <v>11.111111111121216</v>
      </c>
      <c r="H1260">
        <v>34</v>
      </c>
      <c r="I1260">
        <v>34</v>
      </c>
      <c r="J1260">
        <v>13.029</v>
      </c>
      <c r="K1260">
        <v>19.098500000000001</v>
      </c>
    </row>
    <row r="1261" spans="1:11" x14ac:dyDescent="0.25">
      <c r="A1261">
        <v>148.67899999999997</v>
      </c>
      <c r="B1261">
        <v>298.52649000000002</v>
      </c>
      <c r="C1261">
        <v>628.72</v>
      </c>
      <c r="D1261">
        <v>1260</v>
      </c>
      <c r="E1261">
        <v>11422.568499999938</v>
      </c>
      <c r="F1261">
        <v>230</v>
      </c>
      <c r="G1261">
        <v>58.823529411582179</v>
      </c>
      <c r="H1261">
        <v>0</v>
      </c>
      <c r="J1261">
        <v>59.724899999999998</v>
      </c>
      <c r="K1261">
        <v>19.098500000000001</v>
      </c>
    </row>
    <row r="1262" spans="1:11" x14ac:dyDescent="0.25">
      <c r="A1262">
        <v>148.779</v>
      </c>
      <c r="B1262">
        <v>298.58325000000002</v>
      </c>
      <c r="C1262">
        <v>628.80399999999997</v>
      </c>
      <c r="D1262">
        <v>1261</v>
      </c>
      <c r="E1262">
        <v>11422.573599999938</v>
      </c>
      <c r="F1262">
        <v>231</v>
      </c>
      <c r="G1262">
        <v>11.90476190476951</v>
      </c>
      <c r="H1262">
        <v>124</v>
      </c>
      <c r="I1262">
        <v>124</v>
      </c>
      <c r="J1262">
        <v>23.771100000000001</v>
      </c>
      <c r="K1262">
        <v>19.1325</v>
      </c>
    </row>
    <row r="1263" spans="1:11" x14ac:dyDescent="0.25">
      <c r="A1263">
        <v>148.87899999999999</v>
      </c>
      <c r="B1263">
        <v>298.21158000000003</v>
      </c>
      <c r="C1263">
        <v>628.95100000000002</v>
      </c>
      <c r="D1263">
        <v>1262</v>
      </c>
      <c r="E1263">
        <v>11422.574499999937</v>
      </c>
      <c r="F1263">
        <v>232</v>
      </c>
      <c r="G1263">
        <v>6.8027210884331435</v>
      </c>
      <c r="H1263">
        <v>0</v>
      </c>
      <c r="J1263">
        <v>13.5824</v>
      </c>
      <c r="K1263">
        <v>19.2316</v>
      </c>
    </row>
    <row r="1264" spans="1:11" x14ac:dyDescent="0.25">
      <c r="A1264">
        <v>148.97899999999998</v>
      </c>
      <c r="B1264">
        <v>298.96991000000003</v>
      </c>
      <c r="C1264">
        <v>629.02099999999996</v>
      </c>
      <c r="D1264">
        <v>1263</v>
      </c>
      <c r="E1264">
        <v>11422.579799999938</v>
      </c>
      <c r="F1264">
        <v>233</v>
      </c>
      <c r="G1264">
        <v>14.285714285727279</v>
      </c>
      <c r="H1264">
        <v>249</v>
      </c>
      <c r="I1264">
        <v>249</v>
      </c>
      <c r="J1264">
        <v>23.347999999999999</v>
      </c>
      <c r="K1264">
        <v>19.2316</v>
      </c>
    </row>
    <row r="1265" spans="1:11" x14ac:dyDescent="0.25">
      <c r="A1265">
        <v>149.07900000000001</v>
      </c>
      <c r="B1265">
        <v>299.93558000000002</v>
      </c>
      <c r="C1265">
        <v>629.16100000000006</v>
      </c>
      <c r="D1265">
        <v>1264</v>
      </c>
      <c r="E1265">
        <v>11422.587899999937</v>
      </c>
      <c r="F1265">
        <v>234</v>
      </c>
      <c r="G1265">
        <v>7.1428571428520389</v>
      </c>
      <c r="H1265">
        <v>124</v>
      </c>
      <c r="I1265">
        <v>124</v>
      </c>
      <c r="J1265">
        <v>36.954700000000003</v>
      </c>
      <c r="K1265">
        <v>19.2531</v>
      </c>
    </row>
    <row r="1266" spans="1:11" x14ac:dyDescent="0.25">
      <c r="A1266">
        <v>149.17899999999997</v>
      </c>
      <c r="B1266">
        <v>299.75765999999999</v>
      </c>
      <c r="C1266">
        <v>629.245</v>
      </c>
      <c r="D1266">
        <v>1265</v>
      </c>
      <c r="E1266">
        <v>11422.587999999936</v>
      </c>
      <c r="F1266">
        <v>235</v>
      </c>
      <c r="G1266">
        <v>11.90476190476951</v>
      </c>
      <c r="H1266">
        <v>0</v>
      </c>
      <c r="J1266">
        <v>1.3753</v>
      </c>
      <c r="K1266">
        <v>19.264399999999998</v>
      </c>
    </row>
    <row r="1267" spans="1:11" x14ac:dyDescent="0.25">
      <c r="A1267">
        <v>149.279</v>
      </c>
      <c r="B1267">
        <v>299.94501000000002</v>
      </c>
      <c r="C1267">
        <v>629.29499999999996</v>
      </c>
      <c r="D1267">
        <v>1266</v>
      </c>
      <c r="E1267">
        <v>11422.597599999935</v>
      </c>
      <c r="F1267">
        <v>236</v>
      </c>
      <c r="G1267">
        <v>20.00000000001819</v>
      </c>
      <c r="H1267">
        <v>22</v>
      </c>
      <c r="I1267">
        <v>22</v>
      </c>
      <c r="J1267">
        <v>39.705399999999997</v>
      </c>
      <c r="K1267">
        <v>19.264399999999998</v>
      </c>
    </row>
    <row r="1268" spans="1:11" x14ac:dyDescent="0.25">
      <c r="A1268">
        <v>149.37899999999999</v>
      </c>
      <c r="B1268">
        <v>299.94089000000002</v>
      </c>
      <c r="C1268">
        <v>629.32000000000005</v>
      </c>
      <c r="D1268">
        <v>1267</v>
      </c>
      <c r="E1268">
        <v>11422.635099999936</v>
      </c>
      <c r="F1268">
        <v>237</v>
      </c>
      <c r="G1268">
        <v>39.999999999854481</v>
      </c>
      <c r="H1268">
        <v>34</v>
      </c>
      <c r="I1268">
        <v>34</v>
      </c>
      <c r="J1268">
        <v>69.669600000000003</v>
      </c>
      <c r="K1268">
        <v>19.309799999999999</v>
      </c>
    </row>
    <row r="1269" spans="1:11" x14ac:dyDescent="0.25">
      <c r="A1269">
        <v>149.47899999999998</v>
      </c>
      <c r="B1269">
        <v>300.34534000000002</v>
      </c>
      <c r="C1269">
        <v>629.40200000000004</v>
      </c>
      <c r="D1269">
        <v>1268</v>
      </c>
      <c r="E1269">
        <v>11422.656699999936</v>
      </c>
      <c r="F1269">
        <v>238</v>
      </c>
      <c r="G1269">
        <v>12.195121951220459</v>
      </c>
      <c r="H1269">
        <v>153</v>
      </c>
      <c r="I1269">
        <v>153</v>
      </c>
      <c r="J1269">
        <v>58.439100000000003</v>
      </c>
      <c r="K1269">
        <v>19.317599999999999</v>
      </c>
    </row>
    <row r="1270" spans="1:11" x14ac:dyDescent="0.25">
      <c r="A1270">
        <v>149.57900000000001</v>
      </c>
      <c r="B1270">
        <v>300.66055</v>
      </c>
      <c r="C1270">
        <v>629.47299999999996</v>
      </c>
      <c r="D1270">
        <v>1269</v>
      </c>
      <c r="E1270">
        <v>11422.659499999936</v>
      </c>
      <c r="F1270">
        <v>239</v>
      </c>
      <c r="G1270">
        <v>14.084507042270841</v>
      </c>
      <c r="H1270">
        <v>113</v>
      </c>
      <c r="I1270">
        <v>113</v>
      </c>
      <c r="J1270">
        <v>22.615600000000001</v>
      </c>
      <c r="K1270">
        <v>19.317599999999999</v>
      </c>
    </row>
    <row r="1271" spans="1:11" x14ac:dyDescent="0.25">
      <c r="A1271">
        <v>149.67899999999997</v>
      </c>
      <c r="B1271">
        <v>300.50454999999999</v>
      </c>
      <c r="C1271">
        <v>629.54</v>
      </c>
      <c r="D1271">
        <v>1270</v>
      </c>
      <c r="E1271">
        <v>11422.687399999935</v>
      </c>
      <c r="F1271">
        <v>240</v>
      </c>
      <c r="G1271">
        <v>14.925373134326737</v>
      </c>
      <c r="H1271">
        <v>152</v>
      </c>
      <c r="I1271">
        <v>152</v>
      </c>
      <c r="J1271">
        <v>64.298500000000004</v>
      </c>
      <c r="K1271">
        <v>19.342600000000001</v>
      </c>
    </row>
    <row r="1272" spans="1:11" x14ac:dyDescent="0.25">
      <c r="A1272">
        <v>149.779</v>
      </c>
      <c r="B1272">
        <v>300.78537</v>
      </c>
      <c r="C1272">
        <v>629.61199999999997</v>
      </c>
      <c r="D1272">
        <v>1271</v>
      </c>
      <c r="E1272">
        <v>11422.687499999935</v>
      </c>
      <c r="F1272">
        <v>241</v>
      </c>
      <c r="G1272">
        <v>13.888888888888362</v>
      </c>
      <c r="H1272">
        <v>0</v>
      </c>
      <c r="J1272">
        <v>1.3753</v>
      </c>
      <c r="K1272">
        <v>19.342600000000001</v>
      </c>
    </row>
    <row r="1273" spans="1:11" x14ac:dyDescent="0.25">
      <c r="A1273">
        <v>149.87899999999999</v>
      </c>
      <c r="B1273">
        <v>301.11716000000001</v>
      </c>
      <c r="C1273">
        <v>629.822</v>
      </c>
      <c r="D1273">
        <v>1272</v>
      </c>
      <c r="E1273">
        <v>11422.688399999934</v>
      </c>
      <c r="F1273">
        <v>242</v>
      </c>
      <c r="G1273">
        <v>4.7619047619039367</v>
      </c>
      <c r="H1273">
        <v>126</v>
      </c>
      <c r="I1273">
        <v>126</v>
      </c>
      <c r="J1273">
        <v>13.5824</v>
      </c>
      <c r="K1273">
        <v>19.342600000000001</v>
      </c>
    </row>
    <row r="1274" spans="1:11" x14ac:dyDescent="0.25">
      <c r="A1274">
        <v>149.97899999999998</v>
      </c>
      <c r="B1274">
        <v>301.05228</v>
      </c>
      <c r="C1274">
        <v>629.86800000000005</v>
      </c>
      <c r="D1274">
        <v>1273</v>
      </c>
      <c r="E1274">
        <v>11422.691399999934</v>
      </c>
      <c r="F1274">
        <v>243</v>
      </c>
      <c r="G1274">
        <v>21.739130434759399</v>
      </c>
      <c r="H1274">
        <v>124</v>
      </c>
      <c r="I1274">
        <v>124</v>
      </c>
      <c r="J1274">
        <v>16.446899999999999</v>
      </c>
      <c r="K1274">
        <v>19.3766</v>
      </c>
    </row>
    <row r="1275" spans="1:11" x14ac:dyDescent="0.25">
      <c r="A1275">
        <v>150.07900000000001</v>
      </c>
      <c r="B1275">
        <v>301.55734000000001</v>
      </c>
      <c r="C1275">
        <v>629.94000000000005</v>
      </c>
      <c r="D1275">
        <v>1274</v>
      </c>
      <c r="E1275">
        <v>11422.695699999935</v>
      </c>
      <c r="F1275">
        <v>244</v>
      </c>
      <c r="G1275">
        <v>13.888888888888362</v>
      </c>
      <c r="H1275">
        <v>128</v>
      </c>
      <c r="I1275">
        <v>128</v>
      </c>
      <c r="J1275">
        <v>46.968600000000002</v>
      </c>
      <c r="K1275">
        <v>19.3766</v>
      </c>
    </row>
    <row r="1276" spans="1:11" x14ac:dyDescent="0.25">
      <c r="A1276">
        <v>150.17899999999997</v>
      </c>
      <c r="B1276">
        <v>301.24297999999999</v>
      </c>
      <c r="C1276">
        <v>629.95600000000002</v>
      </c>
      <c r="D1276">
        <v>1275</v>
      </c>
      <c r="E1276">
        <v>11422.699799999935</v>
      </c>
      <c r="F1276">
        <v>245</v>
      </c>
      <c r="G1276">
        <v>62.500000000145661</v>
      </c>
      <c r="H1276">
        <v>19</v>
      </c>
      <c r="I1276">
        <v>19</v>
      </c>
      <c r="J1276">
        <v>29.939800000000002</v>
      </c>
      <c r="K1276">
        <v>19.3766</v>
      </c>
    </row>
    <row r="1277" spans="1:11" x14ac:dyDescent="0.25">
      <c r="A1277">
        <v>150.279</v>
      </c>
      <c r="B1277">
        <v>302.67595999999998</v>
      </c>
      <c r="C1277">
        <v>630.048</v>
      </c>
      <c r="D1277">
        <v>1276</v>
      </c>
      <c r="E1277">
        <v>11422.700599999935</v>
      </c>
      <c r="F1277">
        <v>246</v>
      </c>
      <c r="G1277">
        <v>10.869565217393131</v>
      </c>
      <c r="H1277">
        <v>0</v>
      </c>
      <c r="J1277">
        <v>13.094099999999999</v>
      </c>
      <c r="K1277">
        <v>19.441700000000001</v>
      </c>
    </row>
    <row r="1278" spans="1:11" x14ac:dyDescent="0.25">
      <c r="A1278">
        <v>150.37899999999999</v>
      </c>
      <c r="B1278">
        <v>303.08582000000001</v>
      </c>
      <c r="C1278">
        <v>630.10699999999997</v>
      </c>
      <c r="D1278">
        <v>1277</v>
      </c>
      <c r="E1278">
        <v>11422.708099999934</v>
      </c>
      <c r="F1278">
        <v>247</v>
      </c>
      <c r="G1278">
        <v>16.949152542381764</v>
      </c>
      <c r="H1278">
        <v>196</v>
      </c>
      <c r="I1278">
        <v>196</v>
      </c>
      <c r="J1278">
        <v>26.277699999999999</v>
      </c>
      <c r="K1278">
        <v>19.4757</v>
      </c>
    </row>
    <row r="1279" spans="1:11" x14ac:dyDescent="0.25">
      <c r="A1279">
        <v>150.47899999999998</v>
      </c>
      <c r="B1279">
        <v>302.13360999999998</v>
      </c>
      <c r="C1279">
        <v>630.11900000000003</v>
      </c>
      <c r="D1279">
        <v>1278</v>
      </c>
      <c r="E1279">
        <v>11422.716299999935</v>
      </c>
      <c r="F1279">
        <v>248</v>
      </c>
      <c r="G1279">
        <v>83.333333332935425</v>
      </c>
      <c r="H1279">
        <v>21</v>
      </c>
      <c r="I1279">
        <v>21</v>
      </c>
      <c r="J1279">
        <v>35.799199999999999</v>
      </c>
      <c r="K1279">
        <v>19.480399999999999</v>
      </c>
    </row>
    <row r="1280" spans="1:11" x14ac:dyDescent="0.25">
      <c r="A1280">
        <v>150.57900000000001</v>
      </c>
      <c r="B1280">
        <v>303.08005000000003</v>
      </c>
      <c r="C1280">
        <v>630.23300000000006</v>
      </c>
      <c r="D1280">
        <v>1279</v>
      </c>
      <c r="E1280">
        <v>11422.717199999934</v>
      </c>
      <c r="F1280">
        <v>249</v>
      </c>
      <c r="G1280">
        <v>8.7719298245588835</v>
      </c>
      <c r="H1280">
        <v>0</v>
      </c>
      <c r="J1280">
        <v>14.249700000000001</v>
      </c>
      <c r="K1280">
        <v>19.497199999999999</v>
      </c>
    </row>
    <row r="1281" spans="1:11" x14ac:dyDescent="0.25">
      <c r="A1281">
        <v>150.67899999999997</v>
      </c>
      <c r="B1281">
        <v>302.99056999999999</v>
      </c>
      <c r="C1281">
        <v>630.399</v>
      </c>
      <c r="D1281">
        <v>1280</v>
      </c>
      <c r="E1281">
        <v>11422.718099999933</v>
      </c>
      <c r="F1281">
        <v>250</v>
      </c>
      <c r="G1281">
        <v>6.0240963855443468</v>
      </c>
      <c r="H1281">
        <v>0</v>
      </c>
      <c r="J1281">
        <v>12.6058</v>
      </c>
      <c r="K1281">
        <v>19.497199999999999</v>
      </c>
    </row>
    <row r="1282" spans="1:11" x14ac:dyDescent="0.25">
      <c r="A1282">
        <v>150.779</v>
      </c>
      <c r="B1282">
        <v>303.45501999999999</v>
      </c>
      <c r="C1282">
        <v>630.55700000000002</v>
      </c>
      <c r="D1282">
        <v>1281</v>
      </c>
      <c r="E1282">
        <v>11422.718199999932</v>
      </c>
      <c r="F1282">
        <v>251</v>
      </c>
      <c r="G1282">
        <v>6.3291139240500138</v>
      </c>
      <c r="H1282">
        <v>0</v>
      </c>
      <c r="J1282">
        <v>1.3753</v>
      </c>
      <c r="K1282">
        <v>19.553999999999998</v>
      </c>
    </row>
    <row r="1283" spans="1:11" x14ac:dyDescent="0.25">
      <c r="A1283">
        <v>150.87899999999999</v>
      </c>
      <c r="B1283">
        <v>303.23653999999999</v>
      </c>
      <c r="C1283">
        <v>630.59199999999998</v>
      </c>
      <c r="D1283">
        <v>1282</v>
      </c>
      <c r="E1283">
        <v>11422.719899999933</v>
      </c>
      <c r="F1283">
        <v>252</v>
      </c>
      <c r="G1283">
        <v>28.571428571454557</v>
      </c>
      <c r="H1283">
        <v>0</v>
      </c>
      <c r="J1283">
        <v>14.4938</v>
      </c>
      <c r="K1283">
        <v>19.620799999999999</v>
      </c>
    </row>
    <row r="1284" spans="1:11" x14ac:dyDescent="0.25">
      <c r="A1284">
        <v>150.97899999999998</v>
      </c>
      <c r="B1284">
        <v>304.17162999999999</v>
      </c>
      <c r="C1284">
        <v>630.60300000000007</v>
      </c>
      <c r="D1284">
        <v>1283</v>
      </c>
      <c r="E1284">
        <v>11423.701799999933</v>
      </c>
      <c r="F1284">
        <v>253</v>
      </c>
      <c r="G1284">
        <v>90.909090908421945</v>
      </c>
      <c r="H1284">
        <v>0</v>
      </c>
      <c r="J1284">
        <v>255.03739999999999</v>
      </c>
      <c r="K1284">
        <v>19.620799999999999</v>
      </c>
    </row>
    <row r="1285" spans="1:11" x14ac:dyDescent="0.25">
      <c r="A1285">
        <v>151.07900000000001</v>
      </c>
      <c r="B1285">
        <v>304.40839</v>
      </c>
      <c r="C1285">
        <v>630.63900000000001</v>
      </c>
      <c r="D1285">
        <v>1284</v>
      </c>
      <c r="E1285">
        <v>11423.720799999934</v>
      </c>
      <c r="F1285">
        <v>254</v>
      </c>
      <c r="G1285">
        <v>27.777777777820585</v>
      </c>
      <c r="H1285">
        <v>68</v>
      </c>
      <c r="I1285">
        <v>68</v>
      </c>
      <c r="J1285">
        <v>55.997700000000002</v>
      </c>
      <c r="K1285">
        <v>19.620799999999999</v>
      </c>
    </row>
    <row r="1286" spans="1:11" x14ac:dyDescent="0.25">
      <c r="A1286">
        <v>151.17899999999997</v>
      </c>
      <c r="B1286">
        <v>303.99889999999999</v>
      </c>
      <c r="C1286">
        <v>630.77300000000002</v>
      </c>
      <c r="D1286">
        <v>1285</v>
      </c>
      <c r="E1286">
        <v>11423.721699999933</v>
      </c>
      <c r="F1286">
        <v>255</v>
      </c>
      <c r="G1286">
        <v>7.4626865671633684</v>
      </c>
      <c r="H1286">
        <v>128</v>
      </c>
      <c r="I1286">
        <v>128</v>
      </c>
      <c r="J1286">
        <v>11.629200000000001</v>
      </c>
      <c r="K1286">
        <v>19.6859</v>
      </c>
    </row>
    <row r="1287" spans="1:11" x14ac:dyDescent="0.25">
      <c r="A1287">
        <v>151.279</v>
      </c>
      <c r="B1287">
        <v>304.43799000000001</v>
      </c>
      <c r="C1287">
        <v>630.92499999999995</v>
      </c>
      <c r="D1287">
        <v>1286</v>
      </c>
      <c r="E1287">
        <v>11423.724299999933</v>
      </c>
      <c r="F1287">
        <v>256</v>
      </c>
      <c r="G1287">
        <v>6.5789473684240836</v>
      </c>
      <c r="H1287">
        <v>21</v>
      </c>
      <c r="I1287">
        <v>21</v>
      </c>
      <c r="J1287">
        <v>18.888300000000001</v>
      </c>
      <c r="K1287">
        <v>19.6859</v>
      </c>
    </row>
    <row r="1288" spans="1:11" x14ac:dyDescent="0.25">
      <c r="A1288">
        <v>151.37899999999999</v>
      </c>
      <c r="B1288">
        <v>304.93468999999999</v>
      </c>
      <c r="C1288">
        <v>630.97800000000007</v>
      </c>
      <c r="D1288">
        <v>1287</v>
      </c>
      <c r="E1288">
        <v>11423.725399999932</v>
      </c>
      <c r="F1288">
        <v>257</v>
      </c>
      <c r="G1288">
        <v>18.867924528262385</v>
      </c>
      <c r="H1288">
        <v>0</v>
      </c>
      <c r="J1288">
        <v>13.273099999999999</v>
      </c>
      <c r="K1288">
        <v>19.719899999999999</v>
      </c>
    </row>
    <row r="1289" spans="1:11" x14ac:dyDescent="0.25">
      <c r="A1289">
        <v>151.47899999999998</v>
      </c>
      <c r="B1289">
        <v>305.74898999999999</v>
      </c>
      <c r="C1289">
        <v>631.04100000000005</v>
      </c>
      <c r="D1289">
        <v>1288</v>
      </c>
      <c r="E1289">
        <v>11423.802799999932</v>
      </c>
      <c r="F1289">
        <v>258</v>
      </c>
      <c r="G1289">
        <v>15.873015873018852</v>
      </c>
      <c r="H1289">
        <v>131</v>
      </c>
      <c r="I1289">
        <v>131</v>
      </c>
      <c r="J1289">
        <v>119.2953</v>
      </c>
      <c r="K1289">
        <v>19.719899999999999</v>
      </c>
    </row>
    <row r="1290" spans="1:11" x14ac:dyDescent="0.25">
      <c r="A1290">
        <v>151.57900000000001</v>
      </c>
      <c r="B1290">
        <v>305.68799000000001</v>
      </c>
      <c r="C1290">
        <v>631.21900000000005</v>
      </c>
      <c r="D1290">
        <v>1289</v>
      </c>
      <c r="E1290">
        <v>11423.803599999932</v>
      </c>
      <c r="F1290">
        <v>259</v>
      </c>
      <c r="G1290">
        <v>5.6179775280899742</v>
      </c>
      <c r="H1290">
        <v>0</v>
      </c>
      <c r="J1290">
        <v>12.6058</v>
      </c>
      <c r="K1290">
        <v>19.719899999999999</v>
      </c>
    </row>
    <row r="1291" spans="1:11" x14ac:dyDescent="0.25">
      <c r="A1291">
        <v>151.67899999999997</v>
      </c>
      <c r="B1291">
        <v>304.96298000000002</v>
      </c>
      <c r="C1291">
        <v>631.23400000000004</v>
      </c>
      <c r="D1291">
        <v>1290</v>
      </c>
      <c r="E1291">
        <v>11423.805999999931</v>
      </c>
      <c r="F1291">
        <v>260</v>
      </c>
      <c r="G1291">
        <v>66.666666666727295</v>
      </c>
      <c r="H1291">
        <v>144</v>
      </c>
      <c r="I1291">
        <v>144</v>
      </c>
      <c r="J1291">
        <v>21.085599999999999</v>
      </c>
      <c r="K1291">
        <v>19.724499999999999</v>
      </c>
    </row>
    <row r="1292" spans="1:11" x14ac:dyDescent="0.25">
      <c r="A1292">
        <v>151.779</v>
      </c>
      <c r="B1292">
        <v>305.73766999999998</v>
      </c>
      <c r="C1292">
        <v>631.27600000000007</v>
      </c>
      <c r="D1292">
        <v>1291</v>
      </c>
      <c r="E1292">
        <v>11423.813499999931</v>
      </c>
      <c r="F1292">
        <v>261</v>
      </c>
      <c r="G1292">
        <v>23.809523809506796</v>
      </c>
      <c r="H1292">
        <v>149</v>
      </c>
      <c r="I1292">
        <v>149</v>
      </c>
      <c r="J1292">
        <v>45.987900000000003</v>
      </c>
      <c r="K1292">
        <v>19.741299999999999</v>
      </c>
    </row>
    <row r="1293" spans="1:11" x14ac:dyDescent="0.25">
      <c r="A1293">
        <v>151.87899999999999</v>
      </c>
      <c r="B1293">
        <v>306.02902</v>
      </c>
      <c r="C1293">
        <v>631.47500000000002</v>
      </c>
      <c r="D1293">
        <v>1292</v>
      </c>
      <c r="E1293">
        <v>11423.81769999993</v>
      </c>
      <c r="F1293">
        <v>262</v>
      </c>
      <c r="G1293">
        <v>5.0251256281418293</v>
      </c>
      <c r="H1293">
        <v>128</v>
      </c>
      <c r="I1293">
        <v>128</v>
      </c>
      <c r="J1293">
        <v>46.968600000000002</v>
      </c>
      <c r="K1293">
        <v>19.741299999999999</v>
      </c>
    </row>
    <row r="1294" spans="1:11" x14ac:dyDescent="0.25">
      <c r="A1294">
        <v>151.97899999999998</v>
      </c>
      <c r="B1294">
        <v>306.31301999999999</v>
      </c>
      <c r="C1294">
        <v>631.52099999999996</v>
      </c>
      <c r="D1294">
        <v>1293</v>
      </c>
      <c r="E1294">
        <v>11423.92069999993</v>
      </c>
      <c r="F1294">
        <v>263</v>
      </c>
      <c r="G1294">
        <v>21.739130434813127</v>
      </c>
      <c r="H1294">
        <v>96</v>
      </c>
      <c r="I1294">
        <v>96</v>
      </c>
      <c r="J1294">
        <v>111.4828</v>
      </c>
      <c r="K1294">
        <v>19.752700000000001</v>
      </c>
    </row>
    <row r="1295" spans="1:11" x14ac:dyDescent="0.25">
      <c r="A1295">
        <v>152.07900000000001</v>
      </c>
      <c r="B1295">
        <v>306.53253000000001</v>
      </c>
      <c r="C1295">
        <v>631.875</v>
      </c>
      <c r="D1295">
        <v>1294</v>
      </c>
      <c r="E1295">
        <v>11423.92169999993</v>
      </c>
      <c r="F1295">
        <v>264</v>
      </c>
      <c r="G1295">
        <v>2.8248587570618131</v>
      </c>
      <c r="H1295">
        <v>0</v>
      </c>
      <c r="J1295">
        <v>13.5824</v>
      </c>
      <c r="K1295">
        <v>19.805900000000001</v>
      </c>
    </row>
    <row r="1296" spans="1:11" x14ac:dyDescent="0.25">
      <c r="A1296">
        <v>152.17899999999997</v>
      </c>
      <c r="B1296">
        <v>306.64177999999998</v>
      </c>
      <c r="C1296">
        <v>631.88700000000006</v>
      </c>
      <c r="D1296">
        <v>1295</v>
      </c>
      <c r="E1296">
        <v>11423.925099999929</v>
      </c>
      <c r="F1296">
        <v>265</v>
      </c>
      <c r="G1296">
        <v>83.333333332935425</v>
      </c>
      <c r="H1296">
        <v>78</v>
      </c>
      <c r="I1296">
        <v>78</v>
      </c>
      <c r="J1296">
        <v>18.221</v>
      </c>
      <c r="K1296">
        <v>19.805900000000001</v>
      </c>
    </row>
    <row r="1297" spans="1:11" x14ac:dyDescent="0.25">
      <c r="A1297">
        <v>152.279</v>
      </c>
      <c r="B1297">
        <v>307.57297</v>
      </c>
      <c r="C1297">
        <v>632.03399999999999</v>
      </c>
      <c r="D1297">
        <v>1296</v>
      </c>
      <c r="E1297">
        <v>11423.92729999993</v>
      </c>
      <c r="F1297">
        <v>266</v>
      </c>
      <c r="G1297">
        <v>6.8027210884384042</v>
      </c>
      <c r="H1297">
        <v>69</v>
      </c>
      <c r="I1297">
        <v>69</v>
      </c>
      <c r="J1297">
        <v>18.221</v>
      </c>
      <c r="K1297">
        <v>19.805900000000001</v>
      </c>
    </row>
    <row r="1298" spans="1:11" x14ac:dyDescent="0.25">
      <c r="A1298">
        <v>152.37899999999999</v>
      </c>
      <c r="B1298">
        <v>307.07186999999999</v>
      </c>
      <c r="C1298">
        <v>632.04999999999995</v>
      </c>
      <c r="D1298">
        <v>1297</v>
      </c>
      <c r="E1298">
        <v>11697.574099999931</v>
      </c>
      <c r="F1298">
        <v>267</v>
      </c>
      <c r="G1298">
        <v>62.500000000145661</v>
      </c>
      <c r="H1298">
        <v>129</v>
      </c>
      <c r="I1298">
        <v>129</v>
      </c>
      <c r="J1298">
        <v>1000.3336</v>
      </c>
      <c r="K1298">
        <v>19.805900000000001</v>
      </c>
    </row>
    <row r="1299" spans="1:11" x14ac:dyDescent="0.25">
      <c r="A1299">
        <v>152.47899999999998</v>
      </c>
      <c r="B1299">
        <v>307.60458</v>
      </c>
      <c r="C1299">
        <v>632.16600000000005</v>
      </c>
      <c r="D1299">
        <v>1298</v>
      </c>
      <c r="E1299">
        <v>11697.607199999931</v>
      </c>
      <c r="F1299">
        <v>268</v>
      </c>
      <c r="G1299">
        <v>8.6206896551650463</v>
      </c>
      <c r="H1299">
        <v>0</v>
      </c>
      <c r="J1299">
        <v>53.865600000000001</v>
      </c>
      <c r="K1299">
        <v>19.8094</v>
      </c>
    </row>
    <row r="1300" spans="1:11" x14ac:dyDescent="0.25">
      <c r="A1300">
        <v>152.57900000000001</v>
      </c>
      <c r="B1300">
        <v>307.37839000000002</v>
      </c>
      <c r="C1300">
        <v>632.23099999999999</v>
      </c>
      <c r="D1300">
        <v>1299</v>
      </c>
      <c r="E1300">
        <v>11697.612599999931</v>
      </c>
      <c r="F1300">
        <v>269</v>
      </c>
      <c r="G1300">
        <v>15.384615384629377</v>
      </c>
      <c r="H1300">
        <v>157</v>
      </c>
      <c r="I1300">
        <v>157</v>
      </c>
      <c r="J1300">
        <v>37.9313</v>
      </c>
      <c r="K1300">
        <v>19.8094</v>
      </c>
    </row>
    <row r="1301" spans="1:11" x14ac:dyDescent="0.25">
      <c r="A1301">
        <v>152.67899999999997</v>
      </c>
      <c r="B1301">
        <v>308.01691</v>
      </c>
      <c r="C1301">
        <v>632.30799999999999</v>
      </c>
      <c r="D1301">
        <v>1300</v>
      </c>
      <c r="E1301">
        <v>11697.612699999931</v>
      </c>
      <c r="F1301">
        <v>270</v>
      </c>
      <c r="G1301">
        <v>12.987012987013294</v>
      </c>
      <c r="H1301">
        <v>0</v>
      </c>
      <c r="J1301">
        <v>1.3753</v>
      </c>
      <c r="K1301">
        <v>19.8094</v>
      </c>
    </row>
    <row r="1302" spans="1:11" x14ac:dyDescent="0.25">
      <c r="A1302">
        <v>152.779</v>
      </c>
      <c r="B1302">
        <v>308.71181999999999</v>
      </c>
      <c r="C1302">
        <v>632.66800000000001</v>
      </c>
      <c r="D1302">
        <v>1301</v>
      </c>
      <c r="E1302">
        <v>11697.625799999931</v>
      </c>
      <c r="F1302">
        <v>271</v>
      </c>
      <c r="G1302">
        <v>2.7777777777776724</v>
      </c>
      <c r="H1302">
        <v>147</v>
      </c>
      <c r="I1302">
        <v>147</v>
      </c>
      <c r="J1302">
        <v>40.1937</v>
      </c>
      <c r="K1302">
        <v>19.8263</v>
      </c>
    </row>
    <row r="1303" spans="1:11" x14ac:dyDescent="0.25">
      <c r="A1303">
        <v>152.87899999999999</v>
      </c>
      <c r="B1303">
        <v>308.43801999999999</v>
      </c>
      <c r="C1303">
        <v>632.93200000000002</v>
      </c>
      <c r="D1303">
        <v>1302</v>
      </c>
      <c r="E1303">
        <v>11697.62969999993</v>
      </c>
      <c r="F1303">
        <v>272</v>
      </c>
      <c r="G1303">
        <v>3.7878787878786442</v>
      </c>
      <c r="H1303">
        <v>125</v>
      </c>
      <c r="I1303">
        <v>125</v>
      </c>
      <c r="J1303">
        <v>27.677399999999999</v>
      </c>
      <c r="K1303">
        <v>19.8309</v>
      </c>
    </row>
    <row r="1304" spans="1:11" x14ac:dyDescent="0.25">
      <c r="A1304">
        <v>152.97899999999998</v>
      </c>
      <c r="B1304">
        <v>308.57711999999998</v>
      </c>
      <c r="C1304">
        <v>633.18200000000002</v>
      </c>
      <c r="D1304">
        <v>1303</v>
      </c>
      <c r="E1304">
        <v>11697.63049999993</v>
      </c>
      <c r="F1304">
        <v>273</v>
      </c>
      <c r="G1304">
        <v>4</v>
      </c>
      <c r="H1304">
        <v>0</v>
      </c>
      <c r="J1304">
        <v>12.1175</v>
      </c>
      <c r="K1304">
        <v>19.8309</v>
      </c>
    </row>
    <row r="1305" spans="1:11" x14ac:dyDescent="0.25">
      <c r="A1305">
        <v>153.07900000000001</v>
      </c>
      <c r="B1305">
        <v>309.08670000000001</v>
      </c>
      <c r="C1305">
        <v>633.39400000000001</v>
      </c>
      <c r="D1305">
        <v>1304</v>
      </c>
      <c r="E1305">
        <v>11697.637099999931</v>
      </c>
      <c r="F1305">
        <v>274</v>
      </c>
      <c r="G1305">
        <v>4.7169811320757145</v>
      </c>
      <c r="H1305">
        <v>128</v>
      </c>
      <c r="I1305">
        <v>128</v>
      </c>
      <c r="J1305">
        <v>46.968600000000002</v>
      </c>
      <c r="K1305">
        <v>19.8309</v>
      </c>
    </row>
    <row r="1306" spans="1:11" x14ac:dyDescent="0.25">
      <c r="A1306">
        <v>153.17899999999997</v>
      </c>
      <c r="B1306">
        <v>308.42273</v>
      </c>
      <c r="C1306">
        <v>633.56200000000001</v>
      </c>
      <c r="D1306">
        <v>1305</v>
      </c>
      <c r="E1306">
        <v>11697.66549999993</v>
      </c>
      <c r="F1306">
        <v>275</v>
      </c>
      <c r="G1306">
        <v>5.952380952380727</v>
      </c>
      <c r="H1306">
        <v>21</v>
      </c>
      <c r="I1306">
        <v>21</v>
      </c>
      <c r="J1306">
        <v>58.260100000000001</v>
      </c>
      <c r="K1306">
        <v>19.8309</v>
      </c>
    </row>
    <row r="1307" spans="1:11" x14ac:dyDescent="0.25">
      <c r="A1307">
        <v>153.279</v>
      </c>
      <c r="B1307">
        <v>309.18866000000003</v>
      </c>
      <c r="C1307">
        <v>633.68399999999997</v>
      </c>
      <c r="D1307">
        <v>1306</v>
      </c>
      <c r="E1307">
        <v>11697.67019999993</v>
      </c>
      <c r="F1307">
        <v>276</v>
      </c>
      <c r="G1307">
        <v>8.1967213114782815</v>
      </c>
      <c r="H1307">
        <v>123</v>
      </c>
      <c r="I1307">
        <v>123</v>
      </c>
      <c r="J1307">
        <v>27.1891</v>
      </c>
      <c r="K1307">
        <v>19.864899999999999</v>
      </c>
    </row>
    <row r="1308" spans="1:11" x14ac:dyDescent="0.25">
      <c r="A1308">
        <v>153.37899999999999</v>
      </c>
      <c r="B1308">
        <v>309.78894000000003</v>
      </c>
      <c r="C1308">
        <v>634.05799999999999</v>
      </c>
      <c r="D1308">
        <v>1307</v>
      </c>
      <c r="E1308">
        <v>11697.671099999929</v>
      </c>
      <c r="F1308">
        <v>277</v>
      </c>
      <c r="G1308">
        <v>2.6737967914436811</v>
      </c>
      <c r="H1308">
        <v>0</v>
      </c>
      <c r="J1308">
        <v>13.094099999999999</v>
      </c>
      <c r="K1308">
        <v>19.864899999999999</v>
      </c>
    </row>
    <row r="1309" spans="1:11" x14ac:dyDescent="0.25">
      <c r="A1309">
        <v>153.47899999999998</v>
      </c>
      <c r="B1309">
        <v>309.92889000000002</v>
      </c>
      <c r="C1309">
        <v>634.08000000000004</v>
      </c>
      <c r="D1309">
        <v>1308</v>
      </c>
      <c r="E1309">
        <v>11697.838599999928</v>
      </c>
      <c r="F1309">
        <v>278</v>
      </c>
      <c r="G1309">
        <v>45.454545454445864</v>
      </c>
      <c r="H1309">
        <v>74</v>
      </c>
      <c r="I1309">
        <v>74</v>
      </c>
      <c r="J1309">
        <v>112.15009999999999</v>
      </c>
      <c r="K1309">
        <v>19.93</v>
      </c>
    </row>
    <row r="1310" spans="1:11" x14ac:dyDescent="0.25">
      <c r="A1310">
        <v>153.57900000000001</v>
      </c>
      <c r="B1310">
        <v>310.10741999999999</v>
      </c>
      <c r="C1310">
        <v>634.11</v>
      </c>
      <c r="D1310">
        <v>1309</v>
      </c>
      <c r="E1310">
        <v>11697.860499999928</v>
      </c>
      <c r="F1310">
        <v>279</v>
      </c>
      <c r="G1310">
        <v>33.333333333363647</v>
      </c>
      <c r="H1310">
        <v>26</v>
      </c>
      <c r="I1310">
        <v>26</v>
      </c>
      <c r="J1310">
        <v>51.912399999999998</v>
      </c>
      <c r="K1310">
        <v>19.93</v>
      </c>
    </row>
    <row r="1311" spans="1:11" x14ac:dyDescent="0.25">
      <c r="A1311">
        <v>153.67899999999997</v>
      </c>
      <c r="B1311">
        <v>310.18430000000001</v>
      </c>
      <c r="C1311">
        <v>634.22400000000005</v>
      </c>
      <c r="D1311">
        <v>1310</v>
      </c>
      <c r="E1311">
        <v>11697.861399999927</v>
      </c>
      <c r="F1311">
        <v>280</v>
      </c>
      <c r="G1311">
        <v>8.7719298245588835</v>
      </c>
      <c r="H1311">
        <v>0</v>
      </c>
      <c r="J1311">
        <v>13.273099999999999</v>
      </c>
      <c r="K1311">
        <v>19.963999999999999</v>
      </c>
    </row>
    <row r="1312" spans="1:11" x14ac:dyDescent="0.25">
      <c r="A1312">
        <v>153.779</v>
      </c>
      <c r="B1312">
        <v>310.57089000000002</v>
      </c>
      <c r="C1312">
        <v>634.43700000000001</v>
      </c>
      <c r="D1312">
        <v>1311</v>
      </c>
      <c r="E1312">
        <v>11697.903099999927</v>
      </c>
      <c r="F1312">
        <v>281</v>
      </c>
      <c r="G1312">
        <v>4.6948356807519351</v>
      </c>
      <c r="H1312">
        <v>178</v>
      </c>
      <c r="I1312">
        <v>178</v>
      </c>
      <c r="J1312">
        <v>63.142899999999997</v>
      </c>
      <c r="K1312">
        <v>19.985499999999998</v>
      </c>
    </row>
    <row r="1313" spans="1:11" x14ac:dyDescent="0.25">
      <c r="A1313">
        <v>153.87899999999999</v>
      </c>
      <c r="B1313">
        <v>310.96163999999999</v>
      </c>
      <c r="C1313">
        <v>634.51099999999997</v>
      </c>
      <c r="D1313">
        <v>1312</v>
      </c>
      <c r="E1313">
        <v>11698.174399999927</v>
      </c>
      <c r="F1313">
        <v>282</v>
      </c>
      <c r="G1313">
        <v>13.513513513521652</v>
      </c>
      <c r="H1313">
        <v>59</v>
      </c>
      <c r="I1313">
        <v>59</v>
      </c>
      <c r="J1313">
        <v>152.1891</v>
      </c>
      <c r="K1313">
        <v>19.989000000000001</v>
      </c>
    </row>
    <row r="1314" spans="1:11" x14ac:dyDescent="0.25">
      <c r="A1314">
        <v>153.97899999999998</v>
      </c>
      <c r="B1314">
        <v>310.81375000000003</v>
      </c>
      <c r="C1314">
        <v>634.58699999999999</v>
      </c>
      <c r="D1314">
        <v>1313</v>
      </c>
      <c r="E1314">
        <v>11698.180699999926</v>
      </c>
      <c r="F1314">
        <v>283</v>
      </c>
      <c r="G1314">
        <v>13.157894736838326</v>
      </c>
      <c r="H1314">
        <v>0</v>
      </c>
      <c r="J1314">
        <v>24.747699999999998</v>
      </c>
      <c r="K1314">
        <v>20.05</v>
      </c>
    </row>
    <row r="1315" spans="1:11" x14ac:dyDescent="0.25">
      <c r="A1315">
        <v>154.07900000000001</v>
      </c>
      <c r="B1315">
        <v>311.24002000000002</v>
      </c>
      <c r="C1315">
        <v>634.63700000000006</v>
      </c>
      <c r="D1315">
        <v>1314</v>
      </c>
      <c r="E1315">
        <v>11698.187199999926</v>
      </c>
      <c r="F1315">
        <v>284</v>
      </c>
      <c r="G1315">
        <v>19.999999999972715</v>
      </c>
      <c r="H1315">
        <v>33</v>
      </c>
      <c r="I1315">
        <v>33</v>
      </c>
      <c r="J1315">
        <v>32.3812</v>
      </c>
      <c r="K1315">
        <v>20.109000000000002</v>
      </c>
    </row>
    <row r="1316" spans="1:11" x14ac:dyDescent="0.25">
      <c r="A1316">
        <v>154.17899999999997</v>
      </c>
      <c r="B1316">
        <v>311.91771999999997</v>
      </c>
      <c r="C1316">
        <v>634.904</v>
      </c>
      <c r="D1316">
        <v>1315</v>
      </c>
      <c r="E1316">
        <v>11751.943899999926</v>
      </c>
      <c r="F1316">
        <v>285</v>
      </c>
      <c r="G1316">
        <v>3.7453183520607798</v>
      </c>
      <c r="H1316">
        <v>129</v>
      </c>
      <c r="I1316">
        <v>129</v>
      </c>
      <c r="J1316">
        <v>1000.3336</v>
      </c>
      <c r="K1316">
        <v>20.109000000000002</v>
      </c>
    </row>
    <row r="1317" spans="1:11" x14ac:dyDescent="0.25">
      <c r="A1317">
        <v>154.279</v>
      </c>
      <c r="B1317">
        <v>311.49106</v>
      </c>
      <c r="C1317">
        <v>635.04100000000005</v>
      </c>
      <c r="D1317">
        <v>1316</v>
      </c>
      <c r="E1317">
        <v>11751.953599999926</v>
      </c>
      <c r="F1317">
        <v>286</v>
      </c>
      <c r="G1317">
        <v>7.299270072989648</v>
      </c>
      <c r="H1317">
        <v>27</v>
      </c>
      <c r="I1317">
        <v>27</v>
      </c>
      <c r="J1317">
        <v>38.240600000000001</v>
      </c>
      <c r="K1317">
        <v>20.174199999999999</v>
      </c>
    </row>
    <row r="1318" spans="1:11" x14ac:dyDescent="0.25">
      <c r="A1318">
        <v>154.37899999999999</v>
      </c>
      <c r="B1318">
        <v>311.43725999999998</v>
      </c>
      <c r="C1318">
        <v>635.197</v>
      </c>
      <c r="D1318">
        <v>1317</v>
      </c>
      <c r="E1318">
        <v>11751.954599999926</v>
      </c>
      <c r="F1318">
        <v>287</v>
      </c>
      <c r="G1318">
        <v>6.4102564102585031</v>
      </c>
      <c r="H1318">
        <v>0</v>
      </c>
      <c r="J1318">
        <v>12.784800000000001</v>
      </c>
      <c r="K1318">
        <v>20.174199999999999</v>
      </c>
    </row>
    <row r="1319" spans="1:11" x14ac:dyDescent="0.25">
      <c r="A1319">
        <v>154.47899999999998</v>
      </c>
      <c r="B1319">
        <v>312.19125000000003</v>
      </c>
      <c r="C1319">
        <v>635.33799999999997</v>
      </c>
      <c r="D1319">
        <v>1318</v>
      </c>
      <c r="E1319">
        <v>11777.990799999927</v>
      </c>
      <c r="F1319">
        <v>288</v>
      </c>
      <c r="G1319">
        <v>7.0921985815621591</v>
      </c>
      <c r="H1319">
        <v>119</v>
      </c>
      <c r="I1319">
        <v>119</v>
      </c>
      <c r="J1319">
        <v>1000.3336</v>
      </c>
      <c r="K1319">
        <v>20.174199999999999</v>
      </c>
    </row>
    <row r="1320" spans="1:11" x14ac:dyDescent="0.25">
      <c r="A1320">
        <v>154.57900000000001</v>
      </c>
      <c r="B1320">
        <v>312.49594000000002</v>
      </c>
      <c r="C1320">
        <v>635.42600000000004</v>
      </c>
      <c r="D1320">
        <v>1319</v>
      </c>
      <c r="E1320">
        <v>11777.993999999926</v>
      </c>
      <c r="F1320">
        <v>289</v>
      </c>
      <c r="G1320">
        <v>11.363636363626146</v>
      </c>
      <c r="H1320">
        <v>112</v>
      </c>
      <c r="I1320">
        <v>112</v>
      </c>
      <c r="J1320">
        <v>20.662400000000002</v>
      </c>
      <c r="K1320">
        <v>20.174199999999999</v>
      </c>
    </row>
    <row r="1321" spans="1:11" x14ac:dyDescent="0.25">
      <c r="A1321">
        <v>154.67899999999997</v>
      </c>
      <c r="B1321">
        <v>312.93340999999998</v>
      </c>
      <c r="C1321">
        <v>635.53499999999997</v>
      </c>
      <c r="D1321">
        <v>1320</v>
      </c>
      <c r="E1321">
        <v>11777.994899999925</v>
      </c>
      <c r="F1321">
        <v>290</v>
      </c>
      <c r="G1321">
        <v>9.1743119266119351</v>
      </c>
      <c r="H1321">
        <v>0</v>
      </c>
      <c r="J1321">
        <v>12.784800000000001</v>
      </c>
      <c r="K1321">
        <v>20.174199999999999</v>
      </c>
    </row>
    <row r="1322" spans="1:11" x14ac:dyDescent="0.25">
      <c r="A1322">
        <v>154.779</v>
      </c>
      <c r="B1322">
        <v>313.15384</v>
      </c>
      <c r="C1322">
        <v>635.65700000000004</v>
      </c>
      <c r="D1322">
        <v>1321</v>
      </c>
      <c r="E1322">
        <v>11777.995799999924</v>
      </c>
      <c r="F1322">
        <v>291</v>
      </c>
      <c r="G1322">
        <v>8.1967213114706432</v>
      </c>
      <c r="H1322">
        <v>128</v>
      </c>
      <c r="I1322">
        <v>128</v>
      </c>
      <c r="J1322">
        <v>12.784800000000001</v>
      </c>
      <c r="K1322">
        <v>20.174199999999999</v>
      </c>
    </row>
    <row r="1323" spans="1:11" x14ac:dyDescent="0.25">
      <c r="A1323">
        <v>154.87899999999999</v>
      </c>
      <c r="B1323">
        <v>313.27654999999999</v>
      </c>
      <c r="C1323">
        <v>635.80799999999999</v>
      </c>
      <c r="D1323">
        <v>1322</v>
      </c>
      <c r="E1323">
        <v>11777.999499999924</v>
      </c>
      <c r="F1323">
        <v>292</v>
      </c>
      <c r="G1323">
        <v>6.6225165562934247</v>
      </c>
      <c r="H1323">
        <v>12</v>
      </c>
      <c r="I1323">
        <v>12</v>
      </c>
      <c r="J1323">
        <v>20.662400000000002</v>
      </c>
      <c r="K1323">
        <v>20.174199999999999</v>
      </c>
    </row>
    <row r="1324" spans="1:11" x14ac:dyDescent="0.25">
      <c r="A1324">
        <v>154.97899999999998</v>
      </c>
      <c r="B1324">
        <v>313.56576999999999</v>
      </c>
      <c r="C1324">
        <v>635.83199999999999</v>
      </c>
      <c r="D1324">
        <v>1323</v>
      </c>
      <c r="E1324">
        <v>11778.003099999924</v>
      </c>
      <c r="F1324">
        <v>293</v>
      </c>
      <c r="G1324">
        <v>41.666666666665087</v>
      </c>
      <c r="H1324">
        <v>0</v>
      </c>
      <c r="J1324">
        <v>17.911799999999999</v>
      </c>
      <c r="K1324">
        <v>20.208100000000002</v>
      </c>
    </row>
    <row r="1325" spans="1:11" x14ac:dyDescent="0.25">
      <c r="A1325">
        <v>155.07900000000001</v>
      </c>
      <c r="B1325">
        <v>313.67621000000003</v>
      </c>
      <c r="C1325">
        <v>635.90499999999997</v>
      </c>
      <c r="D1325">
        <v>1324</v>
      </c>
      <c r="E1325">
        <v>11778.006899999924</v>
      </c>
      <c r="F1325">
        <v>294</v>
      </c>
      <c r="G1325">
        <v>13.698630136990227</v>
      </c>
      <c r="H1325">
        <v>122</v>
      </c>
      <c r="I1325">
        <v>122</v>
      </c>
      <c r="J1325">
        <v>28.654</v>
      </c>
      <c r="K1325">
        <v>20.208100000000002</v>
      </c>
    </row>
    <row r="1326" spans="1:11" x14ac:dyDescent="0.25">
      <c r="A1326">
        <v>155.17899999999997</v>
      </c>
      <c r="B1326">
        <v>314.49399</v>
      </c>
      <c r="C1326">
        <v>635.97500000000002</v>
      </c>
      <c r="D1326">
        <v>1325</v>
      </c>
      <c r="E1326">
        <v>11778.006999999923</v>
      </c>
      <c r="F1326">
        <v>295</v>
      </c>
      <c r="G1326">
        <v>14.285714285704078</v>
      </c>
      <c r="H1326">
        <v>0</v>
      </c>
      <c r="J1326">
        <v>1.3753</v>
      </c>
      <c r="K1326">
        <v>20.208100000000002</v>
      </c>
    </row>
    <row r="1327" spans="1:11" x14ac:dyDescent="0.25">
      <c r="A1327">
        <v>155.279</v>
      </c>
      <c r="B1327">
        <v>314.39278999999999</v>
      </c>
      <c r="C1327">
        <v>636.00700000000006</v>
      </c>
      <c r="D1327">
        <v>1326</v>
      </c>
      <c r="E1327">
        <v>11778.022599999924</v>
      </c>
      <c r="F1327">
        <v>296</v>
      </c>
      <c r="G1327">
        <v>31.249999999961808</v>
      </c>
      <c r="H1327">
        <v>157</v>
      </c>
      <c r="I1327">
        <v>157</v>
      </c>
      <c r="J1327">
        <v>42.325800000000001</v>
      </c>
      <c r="K1327">
        <v>20.208100000000002</v>
      </c>
    </row>
    <row r="1328" spans="1:11" x14ac:dyDescent="0.25">
      <c r="A1328">
        <v>155.37899999999999</v>
      </c>
      <c r="B1328">
        <v>314.45778999999999</v>
      </c>
      <c r="C1328">
        <v>636.07000000000005</v>
      </c>
      <c r="D1328">
        <v>1327</v>
      </c>
      <c r="E1328">
        <v>11778.030899999923</v>
      </c>
      <c r="F1328">
        <v>297</v>
      </c>
      <c r="G1328">
        <v>15.873015873018852</v>
      </c>
      <c r="H1328">
        <v>18</v>
      </c>
      <c r="I1328">
        <v>18</v>
      </c>
      <c r="J1328">
        <v>26.521799999999999</v>
      </c>
      <c r="K1328">
        <v>20.208100000000002</v>
      </c>
    </row>
    <row r="1329" spans="1:11" x14ac:dyDescent="0.25">
      <c r="A1329">
        <v>155.47899999999998</v>
      </c>
      <c r="B1329">
        <v>314.83294999999998</v>
      </c>
      <c r="C1329">
        <v>636.14499999999998</v>
      </c>
      <c r="D1329">
        <v>1328</v>
      </c>
      <c r="E1329">
        <v>11778.148999999923</v>
      </c>
      <c r="F1329">
        <v>298</v>
      </c>
      <c r="G1329">
        <v>13.333333333345459</v>
      </c>
      <c r="H1329">
        <v>13</v>
      </c>
      <c r="I1329">
        <v>13</v>
      </c>
      <c r="J1329">
        <v>206.20930000000001</v>
      </c>
      <c r="K1329">
        <v>20.229600000000001</v>
      </c>
    </row>
    <row r="1330" spans="1:11" x14ac:dyDescent="0.25">
      <c r="A1330">
        <v>155.57900000000001</v>
      </c>
      <c r="B1330">
        <v>315.00295999999997</v>
      </c>
      <c r="C1330">
        <v>636.221</v>
      </c>
      <c r="D1330">
        <v>1329</v>
      </c>
      <c r="E1330">
        <v>11778.154299999924</v>
      </c>
      <c r="F1330">
        <v>299</v>
      </c>
      <c r="G1330">
        <v>13.157894736838326</v>
      </c>
      <c r="H1330">
        <v>87</v>
      </c>
      <c r="I1330">
        <v>87</v>
      </c>
      <c r="J1330">
        <v>33.048499999999997</v>
      </c>
      <c r="K1330">
        <v>20.241</v>
      </c>
    </row>
    <row r="1331" spans="1:11" x14ac:dyDescent="0.25">
      <c r="A1331">
        <v>155.67899999999997</v>
      </c>
      <c r="B1331">
        <v>314.98486000000003</v>
      </c>
      <c r="C1331">
        <v>636.41499999999996</v>
      </c>
      <c r="D1331">
        <v>1330</v>
      </c>
      <c r="E1331">
        <v>11778.155099999924</v>
      </c>
      <c r="F1331">
        <v>300</v>
      </c>
      <c r="G1331">
        <v>5.1546391752587954</v>
      </c>
      <c r="H1331">
        <v>0</v>
      </c>
      <c r="J1331">
        <v>12.1175</v>
      </c>
      <c r="K1331">
        <v>20.241</v>
      </c>
    </row>
    <row r="1332" spans="1:11" x14ac:dyDescent="0.25">
      <c r="A1332">
        <v>155.779</v>
      </c>
      <c r="B1332">
        <v>315.21728999999999</v>
      </c>
      <c r="C1332">
        <v>636.46100000000001</v>
      </c>
      <c r="D1332">
        <v>1331</v>
      </c>
      <c r="E1332">
        <v>11778.156699999923</v>
      </c>
      <c r="F1332">
        <v>301</v>
      </c>
      <c r="G1332">
        <v>21.739130434759399</v>
      </c>
      <c r="H1332">
        <v>95</v>
      </c>
      <c r="I1332">
        <v>95</v>
      </c>
      <c r="J1332">
        <v>13.517200000000001</v>
      </c>
      <c r="K1332">
        <v>20.241</v>
      </c>
    </row>
    <row r="1333" spans="1:11" x14ac:dyDescent="0.25">
      <c r="A1333">
        <v>155.87899999999999</v>
      </c>
      <c r="B1333">
        <v>315.14600000000002</v>
      </c>
      <c r="C1333">
        <v>636.52200000000005</v>
      </c>
      <c r="D1333">
        <v>1332</v>
      </c>
      <c r="E1333">
        <v>11778.161399999923</v>
      </c>
      <c r="F1333">
        <v>302</v>
      </c>
      <c r="G1333">
        <v>16.393442622941286</v>
      </c>
      <c r="H1333">
        <v>115</v>
      </c>
      <c r="I1333">
        <v>115</v>
      </c>
      <c r="J1333">
        <v>32.560200000000002</v>
      </c>
      <c r="K1333">
        <v>20.2864</v>
      </c>
    </row>
    <row r="1334" spans="1:11" x14ac:dyDescent="0.25">
      <c r="A1334">
        <v>155.97899999999998</v>
      </c>
      <c r="B1334">
        <v>315.89780000000002</v>
      </c>
      <c r="C1334">
        <v>636.59299999999996</v>
      </c>
      <c r="D1334">
        <v>1333</v>
      </c>
      <c r="E1334">
        <v>11778.162699999923</v>
      </c>
      <c r="F1334">
        <v>303</v>
      </c>
      <c r="G1334">
        <v>14.084507042270841</v>
      </c>
      <c r="H1334">
        <v>0</v>
      </c>
      <c r="J1334">
        <v>12.784800000000001</v>
      </c>
      <c r="K1334">
        <v>20.2864</v>
      </c>
    </row>
    <row r="1335" spans="1:11" x14ac:dyDescent="0.25">
      <c r="A1335">
        <v>156.07900000000001</v>
      </c>
      <c r="B1335">
        <v>315.94159000000002</v>
      </c>
      <c r="C1335">
        <v>636.71299999999997</v>
      </c>
      <c r="D1335">
        <v>1334</v>
      </c>
      <c r="E1335">
        <v>11778.163599999922</v>
      </c>
      <c r="F1335">
        <v>304</v>
      </c>
      <c r="G1335">
        <v>8.3333333333330177</v>
      </c>
      <c r="H1335">
        <v>126</v>
      </c>
      <c r="I1335">
        <v>126</v>
      </c>
      <c r="J1335">
        <v>14.070600000000001</v>
      </c>
      <c r="K1335">
        <v>20.2864</v>
      </c>
    </row>
    <row r="1336" spans="1:11" x14ac:dyDescent="0.25">
      <c r="A1336">
        <v>156.17899999999997</v>
      </c>
      <c r="B1336">
        <v>316.35687000000001</v>
      </c>
      <c r="C1336">
        <v>636.78700000000003</v>
      </c>
      <c r="D1336">
        <v>1335</v>
      </c>
      <c r="E1336">
        <v>11778.173299999922</v>
      </c>
      <c r="F1336">
        <v>305</v>
      </c>
      <c r="G1336">
        <v>13.513513513500891</v>
      </c>
      <c r="H1336">
        <v>159</v>
      </c>
      <c r="I1336">
        <v>159</v>
      </c>
      <c r="J1336">
        <v>44.523099999999999</v>
      </c>
      <c r="K1336">
        <v>20.2942</v>
      </c>
    </row>
    <row r="1337" spans="1:11" x14ac:dyDescent="0.25">
      <c r="A1337">
        <v>156.279</v>
      </c>
      <c r="B1337">
        <v>316.39679000000001</v>
      </c>
      <c r="C1337">
        <v>636.86099999999999</v>
      </c>
      <c r="D1337">
        <v>1336</v>
      </c>
      <c r="E1337">
        <v>11778.174199999921</v>
      </c>
      <c r="F1337">
        <v>306</v>
      </c>
      <c r="G1337">
        <v>13.513513513521652</v>
      </c>
      <c r="H1337">
        <v>126</v>
      </c>
      <c r="I1337">
        <v>126</v>
      </c>
      <c r="J1337">
        <v>13.094099999999999</v>
      </c>
      <c r="K1337">
        <v>20.2942</v>
      </c>
    </row>
    <row r="1338" spans="1:11" x14ac:dyDescent="0.25">
      <c r="A1338">
        <v>156.37899999999999</v>
      </c>
      <c r="B1338">
        <v>317.51938000000001</v>
      </c>
      <c r="C1338">
        <v>636.91100000000006</v>
      </c>
      <c r="D1338">
        <v>1337</v>
      </c>
      <c r="E1338">
        <v>11778.17509999992</v>
      </c>
      <c r="F1338">
        <v>307</v>
      </c>
      <c r="G1338">
        <v>19.999999999972715</v>
      </c>
      <c r="H1338">
        <v>0</v>
      </c>
      <c r="J1338">
        <v>12.2965</v>
      </c>
      <c r="K1338">
        <v>20.314499999999999</v>
      </c>
    </row>
    <row r="1339" spans="1:11" x14ac:dyDescent="0.25">
      <c r="A1339">
        <v>156.47899999999998</v>
      </c>
      <c r="B1339">
        <v>316.52481</v>
      </c>
      <c r="C1339">
        <v>636.95900000000006</v>
      </c>
      <c r="D1339">
        <v>1338</v>
      </c>
      <c r="E1339">
        <v>11778.177799999919</v>
      </c>
      <c r="F1339">
        <v>308</v>
      </c>
      <c r="G1339">
        <v>20.833333333332543</v>
      </c>
      <c r="H1339">
        <v>131</v>
      </c>
      <c r="I1339">
        <v>131</v>
      </c>
      <c r="J1339">
        <v>15.2262</v>
      </c>
      <c r="K1339">
        <v>20.319199999999999</v>
      </c>
    </row>
    <row r="1340" spans="1:11" x14ac:dyDescent="0.25">
      <c r="A1340">
        <v>156.57900000000001</v>
      </c>
      <c r="B1340">
        <v>317.12038999999999</v>
      </c>
      <c r="C1340">
        <v>637.03499999999997</v>
      </c>
      <c r="D1340">
        <v>1339</v>
      </c>
      <c r="E1340">
        <v>11778.177899999919</v>
      </c>
      <c r="F1340">
        <v>309</v>
      </c>
      <c r="G1340">
        <v>13.157894736858008</v>
      </c>
      <c r="H1340">
        <v>0</v>
      </c>
      <c r="J1340">
        <v>1.3753</v>
      </c>
      <c r="K1340">
        <v>20.418299999999999</v>
      </c>
    </row>
    <row r="1341" spans="1:11" x14ac:dyDescent="0.25">
      <c r="A1341">
        <v>156.67899999999997</v>
      </c>
      <c r="B1341">
        <v>317.59073000000001</v>
      </c>
      <c r="C1341">
        <v>637.11900000000003</v>
      </c>
      <c r="D1341">
        <v>1340</v>
      </c>
      <c r="E1341">
        <v>11778.177999999918</v>
      </c>
      <c r="F1341">
        <v>310</v>
      </c>
      <c r="G1341">
        <v>11.904761904753398</v>
      </c>
      <c r="H1341">
        <v>0</v>
      </c>
      <c r="J1341">
        <v>1.6194999999999999</v>
      </c>
      <c r="K1341">
        <v>20.418299999999999</v>
      </c>
    </row>
    <row r="1342" spans="1:11" x14ac:dyDescent="0.25">
      <c r="A1342">
        <v>156.779</v>
      </c>
      <c r="B1342">
        <v>317.45425</v>
      </c>
      <c r="C1342">
        <v>637.15599999999995</v>
      </c>
      <c r="D1342">
        <v>1341</v>
      </c>
      <c r="E1342">
        <v>11778.181499999919</v>
      </c>
      <c r="F1342">
        <v>311</v>
      </c>
      <c r="G1342">
        <v>27.027027027084827</v>
      </c>
      <c r="H1342">
        <v>69</v>
      </c>
      <c r="I1342">
        <v>69</v>
      </c>
      <c r="J1342">
        <v>20.662400000000002</v>
      </c>
      <c r="K1342">
        <v>20.418299999999999</v>
      </c>
    </row>
    <row r="1343" spans="1:11" x14ac:dyDescent="0.25">
      <c r="A1343">
        <v>156.87899999999999</v>
      </c>
      <c r="B1343">
        <v>318.24248999999998</v>
      </c>
      <c r="C1343">
        <v>637.24300000000005</v>
      </c>
      <c r="D1343">
        <v>1342</v>
      </c>
      <c r="E1343">
        <v>11778.195799999919</v>
      </c>
      <c r="F1343">
        <v>312</v>
      </c>
      <c r="G1343">
        <v>11.494252873549641</v>
      </c>
      <c r="H1343">
        <v>122</v>
      </c>
      <c r="I1343">
        <v>122</v>
      </c>
      <c r="J1343">
        <v>62.833599999999997</v>
      </c>
      <c r="K1343">
        <v>20.452300000000001</v>
      </c>
    </row>
    <row r="1344" spans="1:11" x14ac:dyDescent="0.25">
      <c r="A1344">
        <v>156.97899999999998</v>
      </c>
      <c r="B1344">
        <v>317.86115000000001</v>
      </c>
      <c r="C1344">
        <v>637.31500000000005</v>
      </c>
      <c r="D1344">
        <v>1343</v>
      </c>
      <c r="E1344">
        <v>11778.195899999919</v>
      </c>
      <c r="F1344">
        <v>313</v>
      </c>
      <c r="G1344">
        <v>13.888888888888362</v>
      </c>
      <c r="H1344">
        <v>37</v>
      </c>
      <c r="I1344">
        <v>37</v>
      </c>
      <c r="J1344">
        <v>1.3753</v>
      </c>
      <c r="K1344">
        <v>20.452300000000001</v>
      </c>
    </row>
    <row r="1345" spans="1:11" x14ac:dyDescent="0.25">
      <c r="A1345">
        <v>157.07900000000001</v>
      </c>
      <c r="B1345">
        <v>319.00940000000003</v>
      </c>
      <c r="C1345">
        <v>637.41600000000005</v>
      </c>
      <c r="D1345">
        <v>1344</v>
      </c>
      <c r="E1345">
        <v>11778.198699999919</v>
      </c>
      <c r="F1345">
        <v>314</v>
      </c>
      <c r="G1345">
        <v>9.9009900990099897</v>
      </c>
      <c r="H1345">
        <v>122</v>
      </c>
      <c r="I1345">
        <v>122</v>
      </c>
      <c r="J1345">
        <v>21.150700000000001</v>
      </c>
      <c r="K1345">
        <v>20.452300000000001</v>
      </c>
    </row>
    <row r="1346" spans="1:11" x14ac:dyDescent="0.25">
      <c r="A1346">
        <v>157.17899999999997</v>
      </c>
      <c r="B1346">
        <v>318.10595999999998</v>
      </c>
      <c r="C1346">
        <v>637.47400000000005</v>
      </c>
      <c r="D1346">
        <v>1345</v>
      </c>
      <c r="E1346">
        <v>11778.20089999992</v>
      </c>
      <c r="F1346">
        <v>315</v>
      </c>
      <c r="G1346">
        <v>17.241379310346989</v>
      </c>
      <c r="H1346">
        <v>0</v>
      </c>
      <c r="J1346">
        <v>15.7796</v>
      </c>
      <c r="K1346">
        <v>20.485099999999999</v>
      </c>
    </row>
    <row r="1347" spans="1:11" x14ac:dyDescent="0.25">
      <c r="A1347">
        <v>157.279</v>
      </c>
      <c r="B1347">
        <v>319.30466000000001</v>
      </c>
      <c r="C1347">
        <v>637.63700000000006</v>
      </c>
      <c r="D1347">
        <v>1346</v>
      </c>
      <c r="E1347">
        <v>11778.20169999992</v>
      </c>
      <c r="F1347">
        <v>316</v>
      </c>
      <c r="G1347">
        <v>6.1349693251529631</v>
      </c>
      <c r="H1347">
        <v>0</v>
      </c>
      <c r="J1347">
        <v>11.629200000000001</v>
      </c>
      <c r="K1347">
        <v>20.5305</v>
      </c>
    </row>
    <row r="1348" spans="1:11" x14ac:dyDescent="0.25">
      <c r="A1348">
        <v>157.37899999999999</v>
      </c>
      <c r="B1348">
        <v>318.70911000000001</v>
      </c>
      <c r="C1348">
        <v>637.71</v>
      </c>
      <c r="D1348">
        <v>1347</v>
      </c>
      <c r="E1348">
        <v>11778.201799999919</v>
      </c>
      <c r="F1348">
        <v>317</v>
      </c>
      <c r="G1348">
        <v>13.698630136990227</v>
      </c>
      <c r="H1348">
        <v>0</v>
      </c>
      <c r="J1348">
        <v>1.3753</v>
      </c>
      <c r="K1348">
        <v>20.5305</v>
      </c>
    </row>
    <row r="1349" spans="1:11" x14ac:dyDescent="0.25">
      <c r="A1349">
        <v>157.47899999999998</v>
      </c>
      <c r="B1349">
        <v>319.33337</v>
      </c>
      <c r="C1349">
        <v>637.81200000000001</v>
      </c>
      <c r="D1349">
        <v>1348</v>
      </c>
      <c r="E1349">
        <v>11778.202799999919</v>
      </c>
      <c r="F1349">
        <v>318</v>
      </c>
      <c r="G1349">
        <v>9.8039215686298107</v>
      </c>
      <c r="H1349">
        <v>0</v>
      </c>
      <c r="J1349">
        <v>13.273099999999999</v>
      </c>
      <c r="K1349">
        <v>20.541899999999998</v>
      </c>
    </row>
    <row r="1350" spans="1:11" x14ac:dyDescent="0.25">
      <c r="A1350">
        <v>157.57900000000001</v>
      </c>
      <c r="B1350">
        <v>319.83870999999999</v>
      </c>
      <c r="C1350">
        <v>638.12099999999998</v>
      </c>
      <c r="D1350">
        <v>1349</v>
      </c>
      <c r="E1350">
        <v>11779.16719999992</v>
      </c>
      <c r="F1350">
        <v>319</v>
      </c>
      <c r="G1350">
        <v>3.2362459546928806</v>
      </c>
      <c r="H1350">
        <v>17</v>
      </c>
      <c r="I1350">
        <v>17</v>
      </c>
      <c r="J1350">
        <v>227.3844</v>
      </c>
      <c r="K1350">
        <v>20.563300000000002</v>
      </c>
    </row>
    <row r="1351" spans="1:11" x14ac:dyDescent="0.25">
      <c r="A1351">
        <v>157.67899999999997</v>
      </c>
      <c r="B1351">
        <v>319.66269</v>
      </c>
      <c r="C1351">
        <v>638.20699999999999</v>
      </c>
      <c r="D1351">
        <v>1350</v>
      </c>
      <c r="E1351">
        <v>11779.17029999992</v>
      </c>
      <c r="F1351">
        <v>320</v>
      </c>
      <c r="G1351">
        <v>11.627906976742464</v>
      </c>
      <c r="H1351">
        <v>213</v>
      </c>
      <c r="I1351">
        <v>213</v>
      </c>
      <c r="J1351">
        <v>18.465199999999999</v>
      </c>
      <c r="K1351">
        <v>20.563300000000002</v>
      </c>
    </row>
    <row r="1352" spans="1:11" x14ac:dyDescent="0.25">
      <c r="A1352">
        <v>157.779</v>
      </c>
      <c r="B1352">
        <v>319.81049000000002</v>
      </c>
      <c r="C1352">
        <v>638.22199999999998</v>
      </c>
      <c r="D1352">
        <v>1351</v>
      </c>
      <c r="E1352">
        <v>11779.17279999992</v>
      </c>
      <c r="F1352">
        <v>321</v>
      </c>
      <c r="G1352">
        <v>66.666666666727295</v>
      </c>
      <c r="H1352">
        <v>22</v>
      </c>
      <c r="I1352">
        <v>22</v>
      </c>
      <c r="J1352">
        <v>18.155899999999999</v>
      </c>
      <c r="K1352">
        <v>20.662400000000002</v>
      </c>
    </row>
    <row r="1353" spans="1:11" x14ac:dyDescent="0.25">
      <c r="A1353">
        <v>157.87899999999999</v>
      </c>
      <c r="B1353">
        <v>320.27798000000001</v>
      </c>
      <c r="C1353">
        <v>638.31100000000004</v>
      </c>
      <c r="D1353">
        <v>1352</v>
      </c>
      <c r="E1353">
        <v>11779.176799999921</v>
      </c>
      <c r="F1353">
        <v>322</v>
      </c>
      <c r="G1353">
        <v>11.235955056172772</v>
      </c>
      <c r="H1353">
        <v>184</v>
      </c>
      <c r="I1353">
        <v>184</v>
      </c>
      <c r="J1353">
        <v>21.3949</v>
      </c>
      <c r="K1353">
        <v>20.662400000000002</v>
      </c>
    </row>
    <row r="1354" spans="1:11" x14ac:dyDescent="0.25">
      <c r="A1354">
        <v>157.97899999999998</v>
      </c>
      <c r="B1354">
        <v>320.32040000000001</v>
      </c>
      <c r="C1354">
        <v>638.34500000000003</v>
      </c>
      <c r="D1354">
        <v>1353</v>
      </c>
      <c r="E1354">
        <v>11779.199399999921</v>
      </c>
      <c r="F1354">
        <v>323</v>
      </c>
      <c r="G1354">
        <v>29.411764705889432</v>
      </c>
      <c r="H1354">
        <v>194</v>
      </c>
      <c r="I1354">
        <v>194</v>
      </c>
      <c r="J1354">
        <v>51.424199999999999</v>
      </c>
      <c r="K1354">
        <v>20.662400000000002</v>
      </c>
    </row>
    <row r="1355" spans="1:11" x14ac:dyDescent="0.25">
      <c r="A1355">
        <v>158.07900000000001</v>
      </c>
      <c r="B1355">
        <v>320.96249</v>
      </c>
      <c r="C1355">
        <v>638.68500000000006</v>
      </c>
      <c r="D1355">
        <v>1354</v>
      </c>
      <c r="E1355">
        <v>11779.200399999922</v>
      </c>
      <c r="F1355">
        <v>324</v>
      </c>
      <c r="G1355">
        <v>2.9411764705879597</v>
      </c>
      <c r="H1355">
        <v>0</v>
      </c>
      <c r="J1355">
        <v>13.094099999999999</v>
      </c>
      <c r="K1355">
        <v>20.662400000000002</v>
      </c>
    </row>
    <row r="1356" spans="1:11" x14ac:dyDescent="0.25">
      <c r="A1356">
        <v>158.17899999999997</v>
      </c>
      <c r="B1356">
        <v>320.98651000000001</v>
      </c>
      <c r="C1356">
        <v>638.80899999999997</v>
      </c>
      <c r="D1356">
        <v>1355</v>
      </c>
      <c r="E1356">
        <v>11779.200499999921</v>
      </c>
      <c r="F1356">
        <v>325</v>
      </c>
      <c r="G1356">
        <v>8.0645161290381147</v>
      </c>
      <c r="H1356">
        <v>0</v>
      </c>
      <c r="J1356">
        <v>1.3753</v>
      </c>
      <c r="K1356">
        <v>20.662400000000002</v>
      </c>
    </row>
    <row r="1357" spans="1:11" x14ac:dyDescent="0.25">
      <c r="A1357">
        <v>158.279</v>
      </c>
      <c r="B1357">
        <v>320.65030000000002</v>
      </c>
      <c r="C1357">
        <v>638.96500000000003</v>
      </c>
      <c r="D1357">
        <v>1356</v>
      </c>
      <c r="E1357">
        <v>11779.20059999992</v>
      </c>
      <c r="F1357">
        <v>326</v>
      </c>
      <c r="G1357">
        <v>6.4102564102538313</v>
      </c>
      <c r="H1357">
        <v>0</v>
      </c>
      <c r="J1357">
        <v>1.8635999999999999</v>
      </c>
      <c r="K1357">
        <v>20.696400000000001</v>
      </c>
    </row>
    <row r="1358" spans="1:11" x14ac:dyDescent="0.25">
      <c r="A1358">
        <v>158.37899999999999</v>
      </c>
      <c r="B1358">
        <v>321.47446000000002</v>
      </c>
      <c r="C1358">
        <v>638.98199999999997</v>
      </c>
      <c r="D1358">
        <v>1357</v>
      </c>
      <c r="E1358">
        <v>11779.230599999921</v>
      </c>
      <c r="F1358">
        <v>327</v>
      </c>
      <c r="G1358">
        <v>58.823529411975557</v>
      </c>
      <c r="H1358">
        <v>81</v>
      </c>
      <c r="I1358">
        <v>81</v>
      </c>
      <c r="J1358">
        <v>60.213200000000001</v>
      </c>
      <c r="K1358">
        <v>20.696400000000001</v>
      </c>
    </row>
    <row r="1359" spans="1:11" x14ac:dyDescent="0.25">
      <c r="A1359">
        <v>158.47899999999998</v>
      </c>
      <c r="B1359">
        <v>322.07384999999999</v>
      </c>
      <c r="C1359">
        <v>639.06100000000004</v>
      </c>
      <c r="D1359">
        <v>1358</v>
      </c>
      <c r="E1359">
        <v>11779.24819999992</v>
      </c>
      <c r="F1359">
        <v>328</v>
      </c>
      <c r="G1359">
        <v>12.658227848090918</v>
      </c>
      <c r="H1359">
        <v>24</v>
      </c>
      <c r="I1359">
        <v>24</v>
      </c>
      <c r="J1359">
        <v>58.927399999999999</v>
      </c>
      <c r="K1359">
        <v>20.696400000000001</v>
      </c>
    </row>
    <row r="1360" spans="1:11" x14ac:dyDescent="0.25">
      <c r="A1360">
        <v>158.57900000000001</v>
      </c>
      <c r="B1360">
        <v>321.84136999999998</v>
      </c>
      <c r="C1360">
        <v>639.08199999999999</v>
      </c>
      <c r="D1360">
        <v>1359</v>
      </c>
      <c r="E1360">
        <v>11779.25179999992</v>
      </c>
      <c r="F1360">
        <v>329</v>
      </c>
      <c r="G1360">
        <v>47.619047619142485</v>
      </c>
      <c r="H1360">
        <v>16</v>
      </c>
      <c r="I1360">
        <v>16</v>
      </c>
      <c r="J1360">
        <v>17.488600000000002</v>
      </c>
      <c r="K1360">
        <v>20.696400000000001</v>
      </c>
    </row>
    <row r="1361" spans="1:11" x14ac:dyDescent="0.25">
      <c r="A1361">
        <v>158.67899999999997</v>
      </c>
      <c r="B1361">
        <v>322.19936999999999</v>
      </c>
      <c r="C1361">
        <v>639.125</v>
      </c>
      <c r="D1361">
        <v>1360</v>
      </c>
      <c r="E1361">
        <v>11779.25879999992</v>
      </c>
      <c r="F1361">
        <v>330</v>
      </c>
      <c r="G1361">
        <v>23.255813953484928</v>
      </c>
      <c r="H1361">
        <v>139</v>
      </c>
      <c r="I1361">
        <v>139</v>
      </c>
      <c r="J1361">
        <v>27.7425</v>
      </c>
      <c r="K1361">
        <v>20.7179</v>
      </c>
    </row>
    <row r="1362" spans="1:11" x14ac:dyDescent="0.25">
      <c r="A1362">
        <v>158.779</v>
      </c>
      <c r="B1362">
        <v>322.28710999999998</v>
      </c>
      <c r="C1362">
        <v>639.23800000000006</v>
      </c>
      <c r="D1362">
        <v>1361</v>
      </c>
      <c r="E1362">
        <v>11779.259699999919</v>
      </c>
      <c r="F1362">
        <v>331</v>
      </c>
      <c r="G1362">
        <v>8.8495575221194773</v>
      </c>
      <c r="H1362">
        <v>0</v>
      </c>
      <c r="J1362">
        <v>13.094099999999999</v>
      </c>
      <c r="K1362">
        <v>20.7179</v>
      </c>
    </row>
    <row r="1363" spans="1:11" x14ac:dyDescent="0.25">
      <c r="A1363">
        <v>158.87899999999999</v>
      </c>
      <c r="B1363">
        <v>322.57825000000003</v>
      </c>
      <c r="C1363">
        <v>639.27099999999996</v>
      </c>
      <c r="D1363">
        <v>1362</v>
      </c>
      <c r="E1363">
        <v>11779.259799999918</v>
      </c>
      <c r="F1363">
        <v>332</v>
      </c>
      <c r="G1363">
        <v>30.303030303120501</v>
      </c>
      <c r="H1363">
        <v>0</v>
      </c>
      <c r="J1363">
        <v>1.3753</v>
      </c>
      <c r="K1363">
        <v>20.729199999999999</v>
      </c>
    </row>
    <row r="1364" spans="1:11" x14ac:dyDescent="0.25">
      <c r="A1364">
        <v>158.97899999999998</v>
      </c>
      <c r="B1364">
        <v>323.01110999999997</v>
      </c>
      <c r="C1364">
        <v>639.39</v>
      </c>
      <c r="D1364">
        <v>1363</v>
      </c>
      <c r="E1364">
        <v>11779.259899999917</v>
      </c>
      <c r="F1364">
        <v>333</v>
      </c>
      <c r="G1364">
        <v>8.4033613445358242</v>
      </c>
      <c r="H1364">
        <v>0</v>
      </c>
      <c r="J1364">
        <v>1.3753</v>
      </c>
      <c r="K1364">
        <v>20.729199999999999</v>
      </c>
    </row>
    <row r="1365" spans="1:11" x14ac:dyDescent="0.25">
      <c r="A1365">
        <v>159.07900000000001</v>
      </c>
      <c r="B1365">
        <v>322.93194999999997</v>
      </c>
      <c r="C1365">
        <v>639.48099999999999</v>
      </c>
      <c r="D1365">
        <v>1364</v>
      </c>
      <c r="E1365">
        <v>11779.260799999916</v>
      </c>
      <c r="F1365">
        <v>334</v>
      </c>
      <c r="G1365">
        <v>10.989010989010001</v>
      </c>
      <c r="H1365">
        <v>0</v>
      </c>
      <c r="J1365">
        <v>12.2965</v>
      </c>
      <c r="K1365">
        <v>20.782499999999999</v>
      </c>
    </row>
    <row r="1366" spans="1:11" x14ac:dyDescent="0.25">
      <c r="A1366">
        <v>159.17899999999997</v>
      </c>
      <c r="B1366">
        <v>323.04507000000001</v>
      </c>
      <c r="C1366">
        <v>639.62300000000005</v>
      </c>
      <c r="D1366">
        <v>1365</v>
      </c>
      <c r="E1366">
        <v>11779.262199999916</v>
      </c>
      <c r="F1366">
        <v>335</v>
      </c>
      <c r="G1366">
        <v>7.0422535211241444</v>
      </c>
      <c r="H1366">
        <v>0</v>
      </c>
      <c r="J1366">
        <v>13.094099999999999</v>
      </c>
      <c r="K1366">
        <v>20.807500000000001</v>
      </c>
    </row>
    <row r="1367" spans="1:11" x14ac:dyDescent="0.25">
      <c r="A1367">
        <v>159.279</v>
      </c>
      <c r="B1367">
        <v>324.01846</v>
      </c>
      <c r="C1367">
        <v>639.64599999999996</v>
      </c>
      <c r="D1367">
        <v>1366</v>
      </c>
      <c r="E1367">
        <v>11779.266999999916</v>
      </c>
      <c r="F1367">
        <v>336</v>
      </c>
      <c r="G1367">
        <v>43.478260869733703</v>
      </c>
      <c r="H1367">
        <v>19</v>
      </c>
      <c r="I1367">
        <v>19</v>
      </c>
      <c r="J1367">
        <v>22.127300000000002</v>
      </c>
      <c r="K1367">
        <v>20.807500000000001</v>
      </c>
    </row>
    <row r="1368" spans="1:11" x14ac:dyDescent="0.25">
      <c r="A1368">
        <v>159.37899999999999</v>
      </c>
      <c r="B1368">
        <v>323.90750000000003</v>
      </c>
      <c r="C1368">
        <v>639.74800000000005</v>
      </c>
      <c r="D1368">
        <v>1367</v>
      </c>
      <c r="E1368">
        <v>11779.272299999917</v>
      </c>
      <c r="F1368">
        <v>337</v>
      </c>
      <c r="G1368">
        <v>9.8039215686188843</v>
      </c>
      <c r="H1368">
        <v>96</v>
      </c>
      <c r="I1368">
        <v>96</v>
      </c>
      <c r="J1368">
        <v>23.282900000000001</v>
      </c>
      <c r="K1368">
        <v>20.807500000000001</v>
      </c>
    </row>
    <row r="1369" spans="1:11" x14ac:dyDescent="0.25">
      <c r="A1369">
        <v>159.47899999999998</v>
      </c>
      <c r="B1369">
        <v>324.45544000000001</v>
      </c>
      <c r="C1369">
        <v>639.79899999999998</v>
      </c>
      <c r="D1369">
        <v>1368</v>
      </c>
      <c r="E1369">
        <v>11779.280599999916</v>
      </c>
      <c r="F1369">
        <v>338</v>
      </c>
      <c r="G1369">
        <v>19.607843137281478</v>
      </c>
      <c r="H1369">
        <v>224</v>
      </c>
      <c r="I1369">
        <v>224</v>
      </c>
      <c r="J1369">
        <v>48.673499999999997</v>
      </c>
      <c r="K1369">
        <v>20.8415</v>
      </c>
    </row>
    <row r="1370" spans="1:11" x14ac:dyDescent="0.25">
      <c r="A1370">
        <v>159.57900000000001</v>
      </c>
      <c r="B1370">
        <v>325.02605999999997</v>
      </c>
      <c r="C1370">
        <v>639.85199999999998</v>
      </c>
      <c r="D1370">
        <v>1369</v>
      </c>
      <c r="E1370">
        <v>11779.332999999917</v>
      </c>
      <c r="F1370">
        <v>339</v>
      </c>
      <c r="G1370">
        <v>18.867924528302858</v>
      </c>
      <c r="H1370">
        <v>26</v>
      </c>
      <c r="I1370">
        <v>26</v>
      </c>
      <c r="J1370">
        <v>73.087599999999995</v>
      </c>
      <c r="K1370">
        <v>20.8415</v>
      </c>
    </row>
    <row r="1371" spans="1:11" x14ac:dyDescent="0.25">
      <c r="A1371">
        <v>159.66299999999998</v>
      </c>
      <c r="B1371">
        <v>324.47579999999999</v>
      </c>
      <c r="C1371">
        <v>639.93299999999999</v>
      </c>
      <c r="D1371">
        <v>1370</v>
      </c>
      <c r="E1371">
        <v>11779.333099999916</v>
      </c>
      <c r="F1371">
        <v>340</v>
      </c>
      <c r="G1371">
        <v>12.345679012343044</v>
      </c>
      <c r="H1371">
        <v>0</v>
      </c>
      <c r="J1371">
        <v>1.3753</v>
      </c>
      <c r="K1371">
        <v>20.8415</v>
      </c>
    </row>
    <row r="1372" spans="1:11" x14ac:dyDescent="0.25">
      <c r="A1372" s="1">
        <v>213.089</v>
      </c>
      <c r="B1372">
        <v>321.05914000000001</v>
      </c>
      <c r="C1372">
        <v>639.94899999999996</v>
      </c>
      <c r="D1372">
        <v>1371</v>
      </c>
      <c r="E1372">
        <v>11779.643999999917</v>
      </c>
      <c r="F1372">
        <v>341</v>
      </c>
      <c r="G1372">
        <v>62.500000000145661</v>
      </c>
      <c r="H1372">
        <v>96</v>
      </c>
      <c r="I1372">
        <v>96</v>
      </c>
      <c r="J1372">
        <v>201.0172</v>
      </c>
      <c r="K1372">
        <v>20.906600000000001</v>
      </c>
    </row>
    <row r="1373" spans="1:11" x14ac:dyDescent="0.25">
      <c r="A1373">
        <v>213.18899999999999</v>
      </c>
      <c r="B1373">
        <v>320.23718000000002</v>
      </c>
      <c r="C1373">
        <v>639.97</v>
      </c>
      <c r="D1373">
        <v>1372</v>
      </c>
      <c r="E1373">
        <v>11779.647899999916</v>
      </c>
      <c r="F1373">
        <v>342</v>
      </c>
      <c r="G1373">
        <v>47.619047618884693</v>
      </c>
      <c r="H1373">
        <v>0</v>
      </c>
      <c r="J1373">
        <v>23.771100000000001</v>
      </c>
      <c r="K1373">
        <v>20.906600000000001</v>
      </c>
    </row>
    <row r="1374" spans="1:11" x14ac:dyDescent="0.25">
      <c r="A1374">
        <v>213.28899999999999</v>
      </c>
      <c r="B1374">
        <v>320.79077000000001</v>
      </c>
      <c r="C1374">
        <v>639.97900000000004</v>
      </c>
      <c r="D1374">
        <v>1373</v>
      </c>
      <c r="E1374">
        <v>11794.439699999917</v>
      </c>
      <c r="F1374">
        <v>343</v>
      </c>
      <c r="G1374">
        <v>111.11111111093146</v>
      </c>
      <c r="H1374">
        <v>111</v>
      </c>
      <c r="I1374">
        <v>111</v>
      </c>
      <c r="J1374">
        <v>1000.3336</v>
      </c>
      <c r="K1374">
        <v>20.906600000000001</v>
      </c>
    </row>
    <row r="1375" spans="1:11" x14ac:dyDescent="0.25">
      <c r="A1375">
        <v>213.38900000000001</v>
      </c>
      <c r="B1375">
        <v>320.39400999999998</v>
      </c>
      <c r="C1375">
        <v>640.024</v>
      </c>
      <c r="D1375">
        <v>1374</v>
      </c>
      <c r="E1375">
        <v>11794.462199999916</v>
      </c>
      <c r="F1375">
        <v>344</v>
      </c>
      <c r="G1375">
        <v>22.222222222242433</v>
      </c>
      <c r="H1375">
        <v>2</v>
      </c>
      <c r="I1375">
        <v>2</v>
      </c>
      <c r="J1375">
        <v>65.763300000000001</v>
      </c>
      <c r="K1375">
        <v>20.906600000000001</v>
      </c>
    </row>
    <row r="1376" spans="1:11" x14ac:dyDescent="0.25">
      <c r="A1376">
        <v>213.489</v>
      </c>
      <c r="B1376">
        <v>320.45553999999998</v>
      </c>
      <c r="C1376">
        <v>640.09</v>
      </c>
      <c r="D1376">
        <v>1375</v>
      </c>
      <c r="E1376">
        <v>12076.708699999916</v>
      </c>
      <c r="F1376">
        <v>345</v>
      </c>
      <c r="G1376">
        <v>15.151515151508052</v>
      </c>
      <c r="H1376">
        <v>119</v>
      </c>
      <c r="I1376">
        <v>119</v>
      </c>
      <c r="J1376">
        <v>1000.3336</v>
      </c>
      <c r="K1376">
        <v>20.906600000000001</v>
      </c>
    </row>
    <row r="1377" spans="1:11" x14ac:dyDescent="0.25">
      <c r="A1377">
        <v>213.589</v>
      </c>
      <c r="B1377">
        <v>321.43245999999999</v>
      </c>
      <c r="C1377">
        <v>640.10599999999999</v>
      </c>
      <c r="D1377">
        <v>1376</v>
      </c>
      <c r="E1377">
        <v>12076.710799999915</v>
      </c>
      <c r="F1377">
        <v>346</v>
      </c>
      <c r="G1377">
        <v>62.500000000145661</v>
      </c>
      <c r="H1377">
        <v>129</v>
      </c>
      <c r="I1377">
        <v>129</v>
      </c>
      <c r="J1377">
        <v>15.4704</v>
      </c>
      <c r="K1377">
        <v>20.9406</v>
      </c>
    </row>
    <row r="1378" spans="1:11" x14ac:dyDescent="0.25">
      <c r="A1378">
        <v>213.68899999999999</v>
      </c>
      <c r="B1378">
        <v>322.03577000000001</v>
      </c>
      <c r="C1378">
        <v>640.21199999999999</v>
      </c>
      <c r="D1378">
        <v>1377</v>
      </c>
      <c r="E1378">
        <v>12076.710899999915</v>
      </c>
      <c r="F1378">
        <v>347</v>
      </c>
      <c r="G1378">
        <v>9.4339622641514289</v>
      </c>
      <c r="H1378">
        <v>0</v>
      </c>
      <c r="J1378">
        <v>1.3753</v>
      </c>
      <c r="K1378">
        <v>20.9452</v>
      </c>
    </row>
    <row r="1379" spans="1:11" x14ac:dyDescent="0.25">
      <c r="A1379">
        <v>213.78899999999999</v>
      </c>
      <c r="B1379">
        <v>322.53696000000002</v>
      </c>
      <c r="C1379">
        <v>640.255</v>
      </c>
      <c r="D1379">
        <v>1378</v>
      </c>
      <c r="E1379">
        <v>12076.713299999914</v>
      </c>
      <c r="F1379">
        <v>348</v>
      </c>
      <c r="G1379">
        <v>23.255813953484928</v>
      </c>
      <c r="H1379">
        <v>123</v>
      </c>
      <c r="I1379">
        <v>123</v>
      </c>
      <c r="J1379">
        <v>21.638999999999999</v>
      </c>
      <c r="K1379">
        <v>20.962</v>
      </c>
    </row>
    <row r="1380" spans="1:11" x14ac:dyDescent="0.25">
      <c r="A1380">
        <v>213.88900000000001</v>
      </c>
      <c r="B1380">
        <v>321.82037000000003</v>
      </c>
      <c r="C1380">
        <v>640.33199999999999</v>
      </c>
      <c r="D1380">
        <v>1379</v>
      </c>
      <c r="E1380">
        <v>12076.713399999913</v>
      </c>
      <c r="F1380">
        <v>349</v>
      </c>
      <c r="G1380">
        <v>12.987012987013294</v>
      </c>
      <c r="H1380">
        <v>122</v>
      </c>
      <c r="I1380">
        <v>122</v>
      </c>
      <c r="J1380">
        <v>4.0609000000000002</v>
      </c>
      <c r="K1380">
        <v>20.973400000000002</v>
      </c>
    </row>
    <row r="1381" spans="1:11" x14ac:dyDescent="0.25">
      <c r="A1381">
        <v>213.989</v>
      </c>
      <c r="B1381">
        <v>322.41345000000001</v>
      </c>
      <c r="C1381">
        <v>640.41499999999996</v>
      </c>
      <c r="D1381">
        <v>1380</v>
      </c>
      <c r="E1381">
        <v>12076.723599999914</v>
      </c>
      <c r="F1381">
        <v>350</v>
      </c>
      <c r="G1381">
        <v>12.048192771088694</v>
      </c>
      <c r="H1381">
        <v>0</v>
      </c>
      <c r="J1381">
        <v>45.7438</v>
      </c>
      <c r="K1381">
        <v>20.973400000000002</v>
      </c>
    </row>
    <row r="1382" spans="1:11" x14ac:dyDescent="0.25">
      <c r="A1382">
        <v>214.089</v>
      </c>
      <c r="B1382">
        <v>322.95209</v>
      </c>
      <c r="C1382">
        <v>640.48800000000006</v>
      </c>
      <c r="D1382">
        <v>1381</v>
      </c>
      <c r="E1382">
        <v>12076.728699999914</v>
      </c>
      <c r="F1382">
        <v>351</v>
      </c>
      <c r="G1382">
        <v>13.698630136968893</v>
      </c>
      <c r="H1382">
        <v>117</v>
      </c>
      <c r="I1382">
        <v>117</v>
      </c>
      <c r="J1382">
        <v>26.212599999999998</v>
      </c>
      <c r="K1382">
        <v>20.973400000000002</v>
      </c>
    </row>
    <row r="1383" spans="1:11" x14ac:dyDescent="0.25">
      <c r="A1383">
        <v>214.18899999999999</v>
      </c>
      <c r="B1383">
        <v>323.84224999999998</v>
      </c>
      <c r="C1383">
        <v>640.5</v>
      </c>
      <c r="D1383">
        <v>1382</v>
      </c>
      <c r="E1383">
        <v>12076.745299999915</v>
      </c>
      <c r="F1383">
        <v>352</v>
      </c>
      <c r="G1383">
        <v>83.333333333724923</v>
      </c>
      <c r="H1383">
        <v>34</v>
      </c>
      <c r="I1383">
        <v>34</v>
      </c>
      <c r="J1383">
        <v>44.767200000000003</v>
      </c>
      <c r="K1383">
        <v>21.051600000000001</v>
      </c>
    </row>
    <row r="1384" spans="1:11" x14ac:dyDescent="0.25">
      <c r="A1384">
        <v>214.28899999999999</v>
      </c>
      <c r="B1384">
        <v>323.53203999999999</v>
      </c>
      <c r="C1384">
        <v>640.64200000000005</v>
      </c>
      <c r="D1384">
        <v>1383</v>
      </c>
      <c r="E1384">
        <v>12076.745399999914</v>
      </c>
      <c r="F1384">
        <v>353</v>
      </c>
      <c r="G1384">
        <v>7.0422535211241444</v>
      </c>
      <c r="H1384">
        <v>0</v>
      </c>
      <c r="J1384">
        <v>1.3753</v>
      </c>
      <c r="K1384">
        <v>21.051600000000001</v>
      </c>
    </row>
    <row r="1385" spans="1:11" x14ac:dyDescent="0.25">
      <c r="A1385">
        <v>214.38900000000001</v>
      </c>
      <c r="B1385">
        <v>323.44864000000001</v>
      </c>
      <c r="C1385">
        <v>640.65100000000007</v>
      </c>
      <c r="D1385">
        <v>1384</v>
      </c>
      <c r="E1385">
        <v>12076.972399999915</v>
      </c>
      <c r="F1385">
        <v>354</v>
      </c>
      <c r="G1385">
        <v>111.11111111093146</v>
      </c>
      <c r="H1385">
        <v>133</v>
      </c>
      <c r="I1385">
        <v>133</v>
      </c>
      <c r="J1385">
        <v>202.3031</v>
      </c>
      <c r="K1385">
        <v>21.085599999999999</v>
      </c>
    </row>
    <row r="1386" spans="1:11" x14ac:dyDescent="0.25">
      <c r="A1386">
        <v>214.489</v>
      </c>
      <c r="B1386">
        <v>324.21649000000002</v>
      </c>
      <c r="C1386">
        <v>640.70600000000002</v>
      </c>
      <c r="D1386">
        <v>1385</v>
      </c>
      <c r="E1386">
        <v>12076.972499999914</v>
      </c>
      <c r="F1386">
        <v>355</v>
      </c>
      <c r="G1386">
        <v>18.181818181834718</v>
      </c>
      <c r="H1386">
        <v>0</v>
      </c>
      <c r="J1386">
        <v>1.3753</v>
      </c>
      <c r="K1386">
        <v>21.150700000000001</v>
      </c>
    </row>
    <row r="1387" spans="1:11" x14ac:dyDescent="0.25">
      <c r="A1387">
        <v>214.589</v>
      </c>
      <c r="B1387">
        <v>323.96582000000001</v>
      </c>
      <c r="C1387">
        <v>640.74400000000003</v>
      </c>
      <c r="D1387">
        <v>1386</v>
      </c>
      <c r="E1387">
        <v>12076.973199999915</v>
      </c>
      <c r="F1387">
        <v>356</v>
      </c>
      <c r="G1387">
        <v>26.315789473676652</v>
      </c>
      <c r="H1387">
        <v>0</v>
      </c>
      <c r="J1387">
        <v>13.517200000000001</v>
      </c>
      <c r="K1387">
        <v>21.150700000000001</v>
      </c>
    </row>
    <row r="1388" spans="1:11" x14ac:dyDescent="0.25">
      <c r="A1388">
        <v>214.68899999999999</v>
      </c>
      <c r="B1388">
        <v>324.51373000000001</v>
      </c>
      <c r="C1388">
        <v>640.76700000000005</v>
      </c>
      <c r="D1388">
        <v>1387</v>
      </c>
      <c r="E1388">
        <v>12076.975499999915</v>
      </c>
      <c r="F1388">
        <v>357</v>
      </c>
      <c r="G1388">
        <v>43.478260869518799</v>
      </c>
      <c r="H1388">
        <v>58</v>
      </c>
      <c r="I1388">
        <v>58</v>
      </c>
      <c r="J1388">
        <v>20.174199999999999</v>
      </c>
      <c r="K1388">
        <v>21.150700000000001</v>
      </c>
    </row>
    <row r="1389" spans="1:11" x14ac:dyDescent="0.25">
      <c r="A1389">
        <v>214.78899999999999</v>
      </c>
      <c r="B1389">
        <v>325.06583000000001</v>
      </c>
      <c r="C1389">
        <v>640.87400000000002</v>
      </c>
      <c r="D1389">
        <v>1388</v>
      </c>
      <c r="E1389">
        <v>12076.975599999914</v>
      </c>
      <c r="F1389">
        <v>358</v>
      </c>
      <c r="G1389">
        <v>9.3457943925259066</v>
      </c>
      <c r="H1389">
        <v>0</v>
      </c>
      <c r="J1389">
        <v>1.8635999999999999</v>
      </c>
      <c r="K1389">
        <v>21.150700000000001</v>
      </c>
    </row>
    <row r="1390" spans="1:11" x14ac:dyDescent="0.25">
      <c r="A1390">
        <v>214.88900000000001</v>
      </c>
      <c r="B1390">
        <v>324.93689000000001</v>
      </c>
      <c r="C1390">
        <v>640.923</v>
      </c>
      <c r="D1390">
        <v>1389</v>
      </c>
      <c r="E1390">
        <v>12077.007499999914</v>
      </c>
      <c r="F1390">
        <v>359</v>
      </c>
      <c r="G1390">
        <v>20.408163265315213</v>
      </c>
      <c r="H1390">
        <v>0</v>
      </c>
      <c r="J1390">
        <v>58.260100000000001</v>
      </c>
      <c r="K1390">
        <v>21.150700000000001</v>
      </c>
    </row>
    <row r="1391" spans="1:11" x14ac:dyDescent="0.25">
      <c r="A1391">
        <v>214.989</v>
      </c>
      <c r="B1391">
        <v>325.74142000000001</v>
      </c>
      <c r="C1391">
        <v>641.00300000000004</v>
      </c>
      <c r="D1391">
        <v>1390</v>
      </c>
      <c r="E1391">
        <v>12077.025099999913</v>
      </c>
      <c r="F1391">
        <v>360</v>
      </c>
      <c r="G1391">
        <v>12.499999999993605</v>
      </c>
      <c r="H1391">
        <v>28</v>
      </c>
      <c r="I1391">
        <v>28</v>
      </c>
      <c r="J1391">
        <v>57.771799999999999</v>
      </c>
      <c r="K1391">
        <v>21.150700000000001</v>
      </c>
    </row>
    <row r="1392" spans="1:11" x14ac:dyDescent="0.25">
      <c r="A1392">
        <v>215.089</v>
      </c>
      <c r="B1392">
        <v>326.11414000000002</v>
      </c>
      <c r="C1392">
        <v>641.06899999999996</v>
      </c>
      <c r="D1392">
        <v>1391</v>
      </c>
      <c r="E1392">
        <v>12077.029299999913</v>
      </c>
      <c r="F1392">
        <v>361</v>
      </c>
      <c r="G1392">
        <v>15.151515151534152</v>
      </c>
      <c r="H1392">
        <v>166</v>
      </c>
      <c r="I1392">
        <v>166</v>
      </c>
      <c r="J1392">
        <v>18.155899999999999</v>
      </c>
      <c r="K1392">
        <v>21.184699999999999</v>
      </c>
    </row>
    <row r="1393" spans="1:11" x14ac:dyDescent="0.25">
      <c r="A1393">
        <v>215.18899999999999</v>
      </c>
      <c r="B1393">
        <v>326.34402</v>
      </c>
      <c r="C1393">
        <v>641.15899999999999</v>
      </c>
      <c r="D1393">
        <v>1392</v>
      </c>
      <c r="E1393">
        <v>12077.030199999912</v>
      </c>
      <c r="F1393">
        <v>362</v>
      </c>
      <c r="G1393">
        <v>11.111111111107181</v>
      </c>
      <c r="H1393">
        <v>0</v>
      </c>
      <c r="J1393">
        <v>11.808299999999999</v>
      </c>
      <c r="K1393">
        <v>21.184699999999999</v>
      </c>
    </row>
    <row r="1394" spans="1:11" x14ac:dyDescent="0.25">
      <c r="A1394">
        <v>215.28899999999999</v>
      </c>
      <c r="B1394">
        <v>326.16674999999998</v>
      </c>
      <c r="C1394">
        <v>641.221</v>
      </c>
      <c r="D1394">
        <v>1393</v>
      </c>
      <c r="E1394">
        <v>12077.031199999912</v>
      </c>
      <c r="F1394">
        <v>363</v>
      </c>
      <c r="G1394">
        <v>16.129032258061439</v>
      </c>
      <c r="H1394">
        <v>0</v>
      </c>
      <c r="J1394">
        <v>13.7614</v>
      </c>
      <c r="K1394">
        <v>21.206199999999999</v>
      </c>
    </row>
    <row r="1395" spans="1:11" x14ac:dyDescent="0.25">
      <c r="A1395">
        <v>215.38900000000001</v>
      </c>
      <c r="B1395">
        <v>326.63623000000001</v>
      </c>
      <c r="C1395">
        <v>641.24</v>
      </c>
      <c r="D1395">
        <v>1394</v>
      </c>
      <c r="E1395">
        <v>12077.031399999913</v>
      </c>
      <c r="F1395">
        <v>364</v>
      </c>
      <c r="G1395">
        <v>52.631578947353304</v>
      </c>
      <c r="H1395">
        <v>0</v>
      </c>
      <c r="J1395">
        <v>1.6194999999999999</v>
      </c>
      <c r="K1395">
        <v>21.206199999999999</v>
      </c>
    </row>
    <row r="1396" spans="1:11" x14ac:dyDescent="0.25">
      <c r="A1396">
        <v>215.489</v>
      </c>
      <c r="B1396">
        <v>325.88299999999998</v>
      </c>
      <c r="C1396">
        <v>641.38499999999999</v>
      </c>
      <c r="D1396">
        <v>1395</v>
      </c>
      <c r="E1396">
        <v>12077.032299999912</v>
      </c>
      <c r="F1396">
        <v>365</v>
      </c>
      <c r="G1396">
        <v>6.8965517241387966</v>
      </c>
      <c r="H1396">
        <v>0</v>
      </c>
      <c r="J1396">
        <v>14.070600000000001</v>
      </c>
      <c r="K1396">
        <v>21.217500000000001</v>
      </c>
    </row>
    <row r="1397" spans="1:11" x14ac:dyDescent="0.25">
      <c r="A1397">
        <v>215.589</v>
      </c>
      <c r="B1397">
        <v>327.19788</v>
      </c>
      <c r="C1397">
        <v>641.44600000000003</v>
      </c>
      <c r="D1397">
        <v>1396</v>
      </c>
      <c r="E1397">
        <v>12077.032399999911</v>
      </c>
      <c r="F1397">
        <v>366</v>
      </c>
      <c r="G1397">
        <v>16.393442622941286</v>
      </c>
      <c r="H1397">
        <v>0</v>
      </c>
      <c r="J1397">
        <v>1.3753</v>
      </c>
      <c r="K1397">
        <v>21.217500000000001</v>
      </c>
    </row>
    <row r="1398" spans="1:11" x14ac:dyDescent="0.25">
      <c r="A1398">
        <v>215.68899999999999</v>
      </c>
      <c r="B1398">
        <v>327.98480000000001</v>
      </c>
      <c r="C1398">
        <v>641.52099999999996</v>
      </c>
      <c r="D1398">
        <v>1397</v>
      </c>
      <c r="E1398">
        <v>12077.035199999911</v>
      </c>
      <c r="F1398">
        <v>367</v>
      </c>
      <c r="G1398">
        <v>13.333333333345459</v>
      </c>
      <c r="H1398">
        <v>128</v>
      </c>
      <c r="I1398">
        <v>128</v>
      </c>
      <c r="J1398">
        <v>46.968600000000002</v>
      </c>
      <c r="K1398">
        <v>21.217500000000001</v>
      </c>
    </row>
    <row r="1399" spans="1:11" x14ac:dyDescent="0.25">
      <c r="A1399">
        <v>215.78899999999999</v>
      </c>
      <c r="B1399">
        <v>327.61124000000001</v>
      </c>
      <c r="C1399">
        <v>641.58500000000004</v>
      </c>
      <c r="D1399">
        <v>1398</v>
      </c>
      <c r="E1399">
        <v>12077.042899999911</v>
      </c>
      <c r="F1399">
        <v>368</v>
      </c>
      <c r="G1399">
        <v>15.624999999980904</v>
      </c>
      <c r="H1399">
        <v>0</v>
      </c>
      <c r="J1399">
        <v>26.521799999999999</v>
      </c>
      <c r="K1399">
        <v>21.232800000000001</v>
      </c>
    </row>
    <row r="1400" spans="1:11" x14ac:dyDescent="0.25">
      <c r="A1400">
        <v>215.88900000000001</v>
      </c>
      <c r="B1400">
        <v>327.83228000000003</v>
      </c>
      <c r="C1400">
        <v>641.67600000000004</v>
      </c>
      <c r="D1400">
        <v>1399</v>
      </c>
      <c r="E1400">
        <v>12077.05869999991</v>
      </c>
      <c r="F1400">
        <v>369</v>
      </c>
      <c r="G1400">
        <v>10.989010989010001</v>
      </c>
      <c r="H1400">
        <v>112</v>
      </c>
      <c r="I1400">
        <v>112</v>
      </c>
      <c r="J1400">
        <v>48.0062</v>
      </c>
      <c r="K1400">
        <v>21.263000000000002</v>
      </c>
    </row>
    <row r="1401" spans="1:11" x14ac:dyDescent="0.25">
      <c r="A1401">
        <v>215.989</v>
      </c>
      <c r="B1401">
        <v>328.41415000000001</v>
      </c>
      <c r="C1401">
        <v>641.69299999999998</v>
      </c>
      <c r="D1401">
        <v>1400</v>
      </c>
      <c r="E1401">
        <v>12077.060899999911</v>
      </c>
      <c r="F1401">
        <v>370</v>
      </c>
      <c r="G1401">
        <v>58.823529411975557</v>
      </c>
      <c r="H1401">
        <v>121</v>
      </c>
      <c r="I1401">
        <v>121</v>
      </c>
      <c r="J1401">
        <v>15.4704</v>
      </c>
      <c r="K1401">
        <v>21.263000000000002</v>
      </c>
    </row>
    <row r="1402" spans="1:11" x14ac:dyDescent="0.25">
      <c r="A1402">
        <v>216.089</v>
      </c>
      <c r="B1402">
        <v>328.61748999999998</v>
      </c>
      <c r="C1402">
        <v>641.73900000000003</v>
      </c>
      <c r="D1402">
        <v>1401</v>
      </c>
      <c r="E1402">
        <v>12077.076399999911</v>
      </c>
      <c r="F1402">
        <v>371</v>
      </c>
      <c r="G1402">
        <v>21.739130434759399</v>
      </c>
      <c r="H1402">
        <v>64</v>
      </c>
      <c r="I1402">
        <v>64</v>
      </c>
      <c r="J1402">
        <v>53.377299999999998</v>
      </c>
      <c r="K1402">
        <v>21.263000000000002</v>
      </c>
    </row>
    <row r="1403" spans="1:11" x14ac:dyDescent="0.25">
      <c r="A1403">
        <v>216.18899999999999</v>
      </c>
      <c r="B1403">
        <v>329.01434</v>
      </c>
      <c r="C1403">
        <v>641.86199999999997</v>
      </c>
      <c r="D1403">
        <v>1402</v>
      </c>
      <c r="E1403">
        <v>12077.078899999911</v>
      </c>
      <c r="F1403">
        <v>372</v>
      </c>
      <c r="G1403">
        <v>8.1300813008173964</v>
      </c>
      <c r="H1403">
        <v>131</v>
      </c>
      <c r="I1403">
        <v>131</v>
      </c>
      <c r="J1403">
        <v>15.714499999999999</v>
      </c>
      <c r="K1403">
        <v>21.2743</v>
      </c>
    </row>
    <row r="1404" spans="1:11" x14ac:dyDescent="0.25">
      <c r="A1404">
        <v>216.28899999999999</v>
      </c>
      <c r="B1404">
        <v>329.27127000000002</v>
      </c>
      <c r="C1404">
        <v>641.93600000000004</v>
      </c>
      <c r="D1404">
        <v>1403</v>
      </c>
      <c r="E1404">
        <v>12077.110599999911</v>
      </c>
      <c r="F1404">
        <v>373</v>
      </c>
      <c r="G1404">
        <v>13.513513513500891</v>
      </c>
      <c r="H1404">
        <v>192</v>
      </c>
      <c r="I1404">
        <v>192</v>
      </c>
      <c r="J1404">
        <v>56.307000000000002</v>
      </c>
      <c r="K1404">
        <v>21.2958</v>
      </c>
    </row>
    <row r="1405" spans="1:11" x14ac:dyDescent="0.25">
      <c r="A1405">
        <v>216.38900000000001</v>
      </c>
      <c r="B1405">
        <v>329.17307</v>
      </c>
      <c r="C1405">
        <v>642.14300000000003</v>
      </c>
      <c r="D1405">
        <v>1404</v>
      </c>
      <c r="E1405">
        <v>12077.111599999911</v>
      </c>
      <c r="F1405">
        <v>374</v>
      </c>
      <c r="G1405">
        <v>4.8309178743962837</v>
      </c>
      <c r="H1405">
        <v>0</v>
      </c>
      <c r="J1405">
        <v>11.808299999999999</v>
      </c>
      <c r="K1405">
        <v>21.2958</v>
      </c>
    </row>
    <row r="1406" spans="1:11" x14ac:dyDescent="0.25">
      <c r="A1406">
        <v>216.489</v>
      </c>
      <c r="B1406">
        <v>328.96332000000001</v>
      </c>
      <c r="C1406">
        <v>642.15</v>
      </c>
      <c r="D1406">
        <v>1405</v>
      </c>
      <c r="E1406">
        <v>12077.160999999911</v>
      </c>
      <c r="F1406">
        <v>375</v>
      </c>
      <c r="G1406">
        <v>142.85714285820083</v>
      </c>
      <c r="H1406">
        <v>86</v>
      </c>
      <c r="I1406">
        <v>86</v>
      </c>
      <c r="J1406">
        <v>85.294600000000003</v>
      </c>
      <c r="K1406">
        <v>21.3949</v>
      </c>
    </row>
    <row r="1407" spans="1:11" x14ac:dyDescent="0.25">
      <c r="A1407">
        <v>216.589</v>
      </c>
      <c r="B1407">
        <v>329.94848999999999</v>
      </c>
      <c r="C1407">
        <v>642.23699999999997</v>
      </c>
      <c r="D1407">
        <v>1406</v>
      </c>
      <c r="E1407">
        <v>12077.251699999912</v>
      </c>
      <c r="F1407">
        <v>376</v>
      </c>
      <c r="G1407">
        <v>11.49425287356466</v>
      </c>
      <c r="H1407">
        <v>0</v>
      </c>
      <c r="J1407">
        <v>80.232799999999997</v>
      </c>
      <c r="K1407">
        <v>21.3949</v>
      </c>
    </row>
    <row r="1408" spans="1:11" x14ac:dyDescent="0.25">
      <c r="A1408">
        <v>216.68899999999999</v>
      </c>
      <c r="B1408">
        <v>330.12578999999999</v>
      </c>
      <c r="C1408">
        <v>642.322</v>
      </c>
      <c r="D1408">
        <v>1407</v>
      </c>
      <c r="E1408">
        <v>12077.254799999911</v>
      </c>
      <c r="F1408">
        <v>377</v>
      </c>
      <c r="G1408">
        <v>11.764705882347906</v>
      </c>
      <c r="H1408">
        <v>19</v>
      </c>
      <c r="I1408">
        <v>19</v>
      </c>
      <c r="J1408">
        <v>23.592099999999999</v>
      </c>
      <c r="K1408">
        <v>21.3949</v>
      </c>
    </row>
    <row r="1409" spans="1:11" x14ac:dyDescent="0.25">
      <c r="A1409">
        <v>216.78899999999999</v>
      </c>
      <c r="B1409">
        <v>329.83983999999998</v>
      </c>
      <c r="C1409">
        <v>642.447</v>
      </c>
      <c r="D1409">
        <v>1408</v>
      </c>
      <c r="E1409">
        <v>12077.255799999912</v>
      </c>
      <c r="F1409">
        <v>378</v>
      </c>
      <c r="G1409">
        <v>8</v>
      </c>
      <c r="H1409">
        <v>0</v>
      </c>
      <c r="J1409">
        <v>12.784800000000001</v>
      </c>
      <c r="K1409">
        <v>21.3949</v>
      </c>
    </row>
    <row r="1410" spans="1:11" x14ac:dyDescent="0.25">
      <c r="A1410">
        <v>216.88900000000001</v>
      </c>
      <c r="B1410">
        <v>330.48212000000001</v>
      </c>
      <c r="C1410">
        <v>642.51099999999997</v>
      </c>
      <c r="D1410">
        <v>1409</v>
      </c>
      <c r="E1410">
        <v>12077.256699999911</v>
      </c>
      <c r="F1410">
        <v>379</v>
      </c>
      <c r="G1410">
        <v>15.62500000000866</v>
      </c>
      <c r="H1410">
        <v>128</v>
      </c>
      <c r="I1410">
        <v>128</v>
      </c>
      <c r="J1410">
        <v>10.8317</v>
      </c>
      <c r="K1410">
        <v>21.3949</v>
      </c>
    </row>
    <row r="1411" spans="1:11" x14ac:dyDescent="0.25">
      <c r="A1411">
        <v>216.989</v>
      </c>
      <c r="B1411">
        <v>331.02154999999999</v>
      </c>
      <c r="C1411">
        <v>642.66499999999996</v>
      </c>
      <c r="D1411">
        <v>1410</v>
      </c>
      <c r="E1411">
        <v>12077.25759999991</v>
      </c>
      <c r="F1411">
        <v>380</v>
      </c>
      <c r="G1411">
        <v>6.4935064935066471</v>
      </c>
      <c r="H1411">
        <v>0</v>
      </c>
      <c r="J1411">
        <v>12.6058</v>
      </c>
      <c r="K1411">
        <v>21.428799999999999</v>
      </c>
    </row>
    <row r="1412" spans="1:11" x14ac:dyDescent="0.25">
      <c r="A1412">
        <v>217.089</v>
      </c>
      <c r="B1412">
        <v>330.92743000000002</v>
      </c>
      <c r="C1412">
        <v>642.77</v>
      </c>
      <c r="D1412">
        <v>1411</v>
      </c>
      <c r="E1412">
        <v>12077.29559999991</v>
      </c>
      <c r="F1412">
        <v>381</v>
      </c>
      <c r="G1412">
        <v>9.5238095238078735</v>
      </c>
      <c r="H1412">
        <v>0</v>
      </c>
      <c r="J1412">
        <v>82.364900000000006</v>
      </c>
      <c r="K1412">
        <v>21.428799999999999</v>
      </c>
    </row>
    <row r="1413" spans="1:11" x14ac:dyDescent="0.25">
      <c r="A1413">
        <v>217.18899999999999</v>
      </c>
      <c r="B1413">
        <v>331.52132999999998</v>
      </c>
      <c r="C1413">
        <v>642.77600000000007</v>
      </c>
      <c r="D1413">
        <v>1412</v>
      </c>
      <c r="E1413">
        <v>12077.318699999911</v>
      </c>
      <c r="F1413">
        <v>382</v>
      </c>
      <c r="G1413">
        <v>166.66666666429188</v>
      </c>
      <c r="H1413">
        <v>0</v>
      </c>
      <c r="J1413">
        <v>63.810200000000002</v>
      </c>
      <c r="K1413">
        <v>21.450299999999999</v>
      </c>
    </row>
    <row r="1414" spans="1:11" x14ac:dyDescent="0.25">
      <c r="A1414">
        <v>217.28899999999999</v>
      </c>
      <c r="B1414">
        <v>331.69720000000001</v>
      </c>
      <c r="C1414">
        <v>643.14800000000002</v>
      </c>
      <c r="D1414">
        <v>1413</v>
      </c>
      <c r="E1414">
        <v>12077.32909999991</v>
      </c>
      <c r="F1414">
        <v>383</v>
      </c>
      <c r="G1414">
        <v>2.6881720430110616</v>
      </c>
      <c r="H1414">
        <v>17</v>
      </c>
      <c r="I1414">
        <v>17</v>
      </c>
      <c r="J1414">
        <v>39.884399999999999</v>
      </c>
      <c r="K1414">
        <v>21.450299999999999</v>
      </c>
    </row>
    <row r="1415" spans="1:11" x14ac:dyDescent="0.25">
      <c r="A1415">
        <v>217.38900000000001</v>
      </c>
      <c r="B1415">
        <v>331.87560999999999</v>
      </c>
      <c r="C1415">
        <v>643.19899999999996</v>
      </c>
      <c r="D1415">
        <v>1414</v>
      </c>
      <c r="E1415">
        <v>12077.438499999909</v>
      </c>
      <c r="F1415">
        <v>384</v>
      </c>
      <c r="G1415">
        <v>19.607843137281478</v>
      </c>
      <c r="H1415">
        <v>111</v>
      </c>
      <c r="I1415">
        <v>111</v>
      </c>
      <c r="J1415">
        <v>97.810900000000004</v>
      </c>
      <c r="K1415">
        <v>21.4617</v>
      </c>
    </row>
    <row r="1416" spans="1:11" x14ac:dyDescent="0.25">
      <c r="A1416">
        <v>217.489</v>
      </c>
      <c r="B1416">
        <v>331.89749</v>
      </c>
      <c r="C1416">
        <v>643.38599999999997</v>
      </c>
      <c r="D1416">
        <v>1415</v>
      </c>
      <c r="E1416">
        <v>12077.438599999909</v>
      </c>
      <c r="F1416">
        <v>385</v>
      </c>
      <c r="G1416">
        <v>5.3475935828873622</v>
      </c>
      <c r="H1416">
        <v>24</v>
      </c>
      <c r="I1416">
        <v>24</v>
      </c>
      <c r="J1416">
        <v>1.3753</v>
      </c>
      <c r="K1416">
        <v>21.514900000000001</v>
      </c>
    </row>
    <row r="1417" spans="1:11" x14ac:dyDescent="0.25">
      <c r="A1417">
        <v>217.589</v>
      </c>
      <c r="B1417">
        <v>332.09741000000002</v>
      </c>
      <c r="C1417">
        <v>643.56399999999996</v>
      </c>
      <c r="D1417">
        <v>1416</v>
      </c>
      <c r="E1417">
        <v>12077.438699999908</v>
      </c>
      <c r="F1417">
        <v>386</v>
      </c>
      <c r="G1417">
        <v>5.6179775280899742</v>
      </c>
      <c r="H1417">
        <v>0</v>
      </c>
      <c r="J1417">
        <v>1.8635999999999999</v>
      </c>
      <c r="K1417">
        <v>21.514900000000001</v>
      </c>
    </row>
    <row r="1418" spans="1:11" x14ac:dyDescent="0.25">
      <c r="A1418">
        <v>217.68899999999999</v>
      </c>
      <c r="B1418">
        <v>332.61115000000001</v>
      </c>
      <c r="C1418">
        <v>643.60699999999997</v>
      </c>
      <c r="D1418">
        <v>1417</v>
      </c>
      <c r="E1418">
        <v>12077.468999999908</v>
      </c>
      <c r="F1418">
        <v>387</v>
      </c>
      <c r="G1418">
        <v>23.255813953484928</v>
      </c>
      <c r="H1418">
        <v>126</v>
      </c>
      <c r="I1418">
        <v>126</v>
      </c>
      <c r="J1418">
        <v>60.213200000000001</v>
      </c>
      <c r="K1418">
        <v>21.514900000000001</v>
      </c>
    </row>
    <row r="1419" spans="1:11" x14ac:dyDescent="0.25">
      <c r="A1419">
        <v>217.78899999999999</v>
      </c>
      <c r="B1419">
        <v>332.73880000000003</v>
      </c>
      <c r="C1419">
        <v>643.673</v>
      </c>
      <c r="D1419">
        <v>1418</v>
      </c>
      <c r="E1419">
        <v>12077.488199999909</v>
      </c>
      <c r="F1419">
        <v>388</v>
      </c>
      <c r="G1419">
        <v>15.151515151508052</v>
      </c>
      <c r="H1419">
        <v>17</v>
      </c>
      <c r="I1419">
        <v>17</v>
      </c>
      <c r="J1419">
        <v>44.588200000000001</v>
      </c>
      <c r="K1419">
        <v>21.514900000000001</v>
      </c>
    </row>
    <row r="1420" spans="1:11" x14ac:dyDescent="0.25">
      <c r="A1420">
        <v>217.88900000000001</v>
      </c>
      <c r="B1420">
        <v>332.87729000000002</v>
      </c>
      <c r="C1420">
        <v>643.74099999999999</v>
      </c>
      <c r="D1420">
        <v>1419</v>
      </c>
      <c r="E1420">
        <v>12077.497699999909</v>
      </c>
      <c r="F1420">
        <v>389</v>
      </c>
      <c r="G1420">
        <v>14.705882352944716</v>
      </c>
      <c r="H1420">
        <v>123</v>
      </c>
      <c r="I1420">
        <v>123</v>
      </c>
      <c r="J1420">
        <v>35.310899999999997</v>
      </c>
      <c r="K1420">
        <v>21.5184</v>
      </c>
    </row>
    <row r="1421" spans="1:11" x14ac:dyDescent="0.25">
      <c r="A1421">
        <v>217.989</v>
      </c>
      <c r="B1421">
        <v>333.41417999999999</v>
      </c>
      <c r="C1421">
        <v>643.88900000000001</v>
      </c>
      <c r="D1421">
        <v>1420</v>
      </c>
      <c r="E1421">
        <v>12077.498499999909</v>
      </c>
      <c r="F1421">
        <v>390</v>
      </c>
      <c r="G1421">
        <v>6.7567567567556353</v>
      </c>
      <c r="H1421">
        <v>0</v>
      </c>
      <c r="J1421">
        <v>12.1175</v>
      </c>
      <c r="K1421">
        <v>21.638999999999999</v>
      </c>
    </row>
    <row r="1422" spans="1:11" x14ac:dyDescent="0.25">
      <c r="A1422">
        <v>218.089</v>
      </c>
      <c r="B1422">
        <v>333.76967999999999</v>
      </c>
      <c r="C1422">
        <v>643.98500000000001</v>
      </c>
      <c r="D1422">
        <v>1421</v>
      </c>
      <c r="E1422">
        <v>12077.499399999908</v>
      </c>
      <c r="F1422">
        <v>391</v>
      </c>
      <c r="G1422">
        <v>10.416666666666272</v>
      </c>
      <c r="H1422">
        <v>0</v>
      </c>
      <c r="J1422">
        <v>13.273099999999999</v>
      </c>
      <c r="K1422">
        <v>21.638999999999999</v>
      </c>
    </row>
    <row r="1423" spans="1:11" x14ac:dyDescent="0.25">
      <c r="A1423">
        <v>218.18899999999999</v>
      </c>
      <c r="B1423">
        <v>333.83237000000003</v>
      </c>
      <c r="C1423">
        <v>644.10300000000007</v>
      </c>
      <c r="D1423">
        <v>1422</v>
      </c>
      <c r="E1423">
        <v>12077.500299999907</v>
      </c>
      <c r="F1423">
        <v>392</v>
      </c>
      <c r="G1423">
        <v>8.4745762711827179</v>
      </c>
      <c r="H1423">
        <v>0</v>
      </c>
      <c r="J1423">
        <v>12.784800000000001</v>
      </c>
      <c r="K1423">
        <v>21.638999999999999</v>
      </c>
    </row>
    <row r="1424" spans="1:11" x14ac:dyDescent="0.25">
      <c r="A1424">
        <v>218.28899999999999</v>
      </c>
      <c r="B1424">
        <v>334.00887999999998</v>
      </c>
      <c r="C1424">
        <v>644.19399999999996</v>
      </c>
      <c r="D1424">
        <v>1423</v>
      </c>
      <c r="E1424">
        <v>12077.501099999907</v>
      </c>
      <c r="F1424">
        <v>393</v>
      </c>
      <c r="G1424">
        <v>10.989010989023729</v>
      </c>
      <c r="H1424">
        <v>0</v>
      </c>
      <c r="J1424">
        <v>12.784800000000001</v>
      </c>
      <c r="K1424">
        <v>21.638999999999999</v>
      </c>
    </row>
    <row r="1425" spans="1:11" x14ac:dyDescent="0.25">
      <c r="A1425">
        <v>218.38900000000001</v>
      </c>
      <c r="B1425">
        <v>334.78464000000002</v>
      </c>
      <c r="C1425">
        <v>644.24400000000003</v>
      </c>
      <c r="D1425">
        <v>1424</v>
      </c>
      <c r="E1425">
        <v>12077.539999999906</v>
      </c>
      <c r="F1425">
        <v>394</v>
      </c>
      <c r="G1425">
        <v>19.999999999972715</v>
      </c>
      <c r="H1425">
        <v>13</v>
      </c>
      <c r="I1425">
        <v>13</v>
      </c>
      <c r="J1425">
        <v>62.345399999999998</v>
      </c>
      <c r="K1425">
        <v>21.672999999999998</v>
      </c>
    </row>
    <row r="1426" spans="1:11" x14ac:dyDescent="0.25">
      <c r="A1426">
        <v>218.489</v>
      </c>
      <c r="B1426">
        <v>334.61297999999999</v>
      </c>
      <c r="C1426">
        <v>644.31100000000004</v>
      </c>
      <c r="D1426">
        <v>1425</v>
      </c>
      <c r="E1426">
        <v>12116.030799999906</v>
      </c>
      <c r="F1426">
        <v>395</v>
      </c>
      <c r="G1426">
        <v>14.925373134326737</v>
      </c>
      <c r="H1426">
        <v>25</v>
      </c>
      <c r="I1426">
        <v>25</v>
      </c>
      <c r="J1426">
        <v>1000.3336</v>
      </c>
      <c r="K1426">
        <v>21.672999999999998</v>
      </c>
    </row>
    <row r="1427" spans="1:11" x14ac:dyDescent="0.25">
      <c r="A1427">
        <v>218.589</v>
      </c>
      <c r="B1427">
        <v>335.41824000000003</v>
      </c>
      <c r="C1427">
        <v>644.38300000000004</v>
      </c>
      <c r="D1427">
        <v>1426</v>
      </c>
      <c r="E1427">
        <v>12116.040899999905</v>
      </c>
      <c r="F1427">
        <v>396</v>
      </c>
      <c r="G1427">
        <v>13.888888888888362</v>
      </c>
      <c r="H1427">
        <v>4</v>
      </c>
      <c r="I1427">
        <v>4</v>
      </c>
      <c r="J1427">
        <v>32.869500000000002</v>
      </c>
      <c r="K1427">
        <v>21.672999999999998</v>
      </c>
    </row>
    <row r="1428" spans="1:11" x14ac:dyDescent="0.25">
      <c r="A1428">
        <v>218.68899999999999</v>
      </c>
      <c r="B1428">
        <v>335.80045000000001</v>
      </c>
      <c r="C1428">
        <v>644.4</v>
      </c>
      <c r="D1428">
        <v>1427</v>
      </c>
      <c r="E1428">
        <v>12227.669699999906</v>
      </c>
      <c r="F1428">
        <v>397</v>
      </c>
      <c r="G1428">
        <v>58.823529411975557</v>
      </c>
      <c r="H1428">
        <v>0</v>
      </c>
      <c r="J1428">
        <v>1000.3336</v>
      </c>
      <c r="K1428">
        <v>21.672999999999998</v>
      </c>
    </row>
    <row r="1429" spans="1:11" x14ac:dyDescent="0.25">
      <c r="A1429">
        <v>218.78899999999999</v>
      </c>
      <c r="B1429">
        <v>335.49459999999999</v>
      </c>
      <c r="C1429">
        <v>644.52099999999996</v>
      </c>
      <c r="D1429">
        <v>1428</v>
      </c>
      <c r="E1429">
        <v>12227.676399999906</v>
      </c>
      <c r="F1429">
        <v>398</v>
      </c>
      <c r="G1429">
        <v>8.2644628099186601</v>
      </c>
      <c r="H1429">
        <v>117</v>
      </c>
      <c r="I1429">
        <v>117</v>
      </c>
      <c r="J1429">
        <v>22.615600000000001</v>
      </c>
      <c r="K1429">
        <v>21.672999999999998</v>
      </c>
    </row>
    <row r="1430" spans="1:11" x14ac:dyDescent="0.25">
      <c r="A1430">
        <v>218.88900000000001</v>
      </c>
      <c r="B1430">
        <v>335.19504000000001</v>
      </c>
      <c r="C1430">
        <v>644.56500000000005</v>
      </c>
      <c r="D1430">
        <v>1429</v>
      </c>
      <c r="E1430">
        <v>12227.676499999905</v>
      </c>
      <c r="F1430">
        <v>399</v>
      </c>
      <c r="G1430">
        <v>22.727272727222932</v>
      </c>
      <c r="H1430">
        <v>0</v>
      </c>
      <c r="J1430">
        <v>1.3753</v>
      </c>
      <c r="K1430">
        <v>21.677700000000002</v>
      </c>
    </row>
    <row r="1431" spans="1:11" x14ac:dyDescent="0.25">
      <c r="A1431">
        <v>218.989</v>
      </c>
      <c r="B1431">
        <v>336.01477</v>
      </c>
      <c r="C1431">
        <v>644.72900000000004</v>
      </c>
      <c r="D1431">
        <v>1430</v>
      </c>
      <c r="E1431">
        <v>12227.677299999905</v>
      </c>
      <c r="F1431">
        <v>400</v>
      </c>
      <c r="G1431">
        <v>6.0975609756102296</v>
      </c>
      <c r="H1431">
        <v>0</v>
      </c>
      <c r="J1431">
        <v>11.629200000000001</v>
      </c>
      <c r="K1431">
        <v>21.677700000000002</v>
      </c>
    </row>
    <row r="1432" spans="1:11" x14ac:dyDescent="0.25">
      <c r="A1432">
        <v>219.089</v>
      </c>
      <c r="B1432">
        <v>336.30169999999998</v>
      </c>
      <c r="C1432">
        <v>644.78600000000006</v>
      </c>
      <c r="D1432">
        <v>1431</v>
      </c>
      <c r="E1432">
        <v>12227.685799999905</v>
      </c>
      <c r="F1432">
        <v>401</v>
      </c>
      <c r="G1432">
        <v>17.543859649117767</v>
      </c>
      <c r="H1432">
        <v>142</v>
      </c>
      <c r="I1432">
        <v>142</v>
      </c>
      <c r="J1432">
        <v>37.264000000000003</v>
      </c>
      <c r="K1432">
        <v>21.694500000000001</v>
      </c>
    </row>
    <row r="1433" spans="1:11" x14ac:dyDescent="0.25">
      <c r="A1433">
        <v>219.18899999999999</v>
      </c>
      <c r="B1433">
        <v>336.50936999999999</v>
      </c>
      <c r="C1433">
        <v>644.83600000000001</v>
      </c>
      <c r="D1433">
        <v>1432</v>
      </c>
      <c r="E1433">
        <v>12227.744999999904</v>
      </c>
      <c r="F1433">
        <v>402</v>
      </c>
      <c r="G1433">
        <v>20.00000000001819</v>
      </c>
      <c r="H1433">
        <v>135</v>
      </c>
      <c r="I1433">
        <v>135</v>
      </c>
      <c r="J1433">
        <v>118.31870000000001</v>
      </c>
      <c r="K1433">
        <v>21.694500000000001</v>
      </c>
    </row>
    <row r="1434" spans="1:11" x14ac:dyDescent="0.25">
      <c r="A1434">
        <v>219.28899999999999</v>
      </c>
      <c r="B1434">
        <v>336.44376</v>
      </c>
      <c r="C1434">
        <v>644.91800000000001</v>
      </c>
      <c r="D1434">
        <v>1433</v>
      </c>
      <c r="E1434">
        <v>12227.745099999904</v>
      </c>
      <c r="F1434">
        <v>403</v>
      </c>
      <c r="G1434">
        <v>12.195121951220459</v>
      </c>
      <c r="H1434">
        <v>0</v>
      </c>
      <c r="J1434">
        <v>1.3753</v>
      </c>
      <c r="K1434">
        <v>21.694500000000001</v>
      </c>
    </row>
    <row r="1435" spans="1:11" x14ac:dyDescent="0.25">
      <c r="A1435">
        <v>219.38900000000001</v>
      </c>
      <c r="B1435">
        <v>336.6044</v>
      </c>
      <c r="C1435">
        <v>645.04999999999995</v>
      </c>
      <c r="D1435">
        <v>1434</v>
      </c>
      <c r="E1435">
        <v>12227.746099999904</v>
      </c>
      <c r="F1435">
        <v>404</v>
      </c>
      <c r="G1435">
        <v>7.5757575757605506</v>
      </c>
      <c r="H1435">
        <v>0</v>
      </c>
      <c r="J1435">
        <v>11.629200000000001</v>
      </c>
      <c r="K1435">
        <v>21.751200000000001</v>
      </c>
    </row>
    <row r="1436" spans="1:11" x14ac:dyDescent="0.25">
      <c r="A1436">
        <v>219.489</v>
      </c>
      <c r="B1436">
        <v>336.70177999999999</v>
      </c>
      <c r="C1436">
        <v>645.08199999999999</v>
      </c>
      <c r="D1436">
        <v>1435</v>
      </c>
      <c r="E1436">
        <v>12227.753199999905</v>
      </c>
      <c r="F1436">
        <v>405</v>
      </c>
      <c r="G1436">
        <v>31.249999999961808</v>
      </c>
      <c r="H1436">
        <v>94</v>
      </c>
      <c r="I1436">
        <v>94</v>
      </c>
      <c r="J1436">
        <v>25.056999999999999</v>
      </c>
      <c r="K1436">
        <v>21.759</v>
      </c>
    </row>
    <row r="1437" spans="1:11" x14ac:dyDescent="0.25">
      <c r="A1437">
        <v>219.589</v>
      </c>
      <c r="B1437">
        <v>337.76211999999998</v>
      </c>
      <c r="C1437">
        <v>645.21</v>
      </c>
      <c r="D1437">
        <v>1436</v>
      </c>
      <c r="E1437">
        <v>12227.795999999904</v>
      </c>
      <c r="F1437">
        <v>406</v>
      </c>
      <c r="G1437">
        <v>7.8124999999973905</v>
      </c>
      <c r="H1437">
        <v>139</v>
      </c>
      <c r="I1437">
        <v>139</v>
      </c>
      <c r="J1437">
        <v>98.299199999999999</v>
      </c>
      <c r="K1437">
        <v>21.759</v>
      </c>
    </row>
    <row r="1438" spans="1:11" x14ac:dyDescent="0.25">
      <c r="A1438">
        <v>219.68899999999999</v>
      </c>
      <c r="B1438">
        <v>338.21136000000001</v>
      </c>
      <c r="C1438">
        <v>645.59900000000005</v>
      </c>
      <c r="D1438">
        <v>1437</v>
      </c>
      <c r="E1438">
        <v>12227.817599999904</v>
      </c>
      <c r="F1438">
        <v>407</v>
      </c>
      <c r="G1438">
        <v>2.5706940874035329</v>
      </c>
      <c r="H1438">
        <v>131</v>
      </c>
      <c r="I1438">
        <v>131</v>
      </c>
      <c r="J1438">
        <v>42.814100000000003</v>
      </c>
      <c r="K1438">
        <v>21.762599999999999</v>
      </c>
    </row>
    <row r="1439" spans="1:11" x14ac:dyDescent="0.25">
      <c r="A1439">
        <v>219.78899999999999</v>
      </c>
      <c r="B1439">
        <v>338.10773</v>
      </c>
      <c r="C1439">
        <v>645.66700000000003</v>
      </c>
      <c r="D1439">
        <v>1438</v>
      </c>
      <c r="E1439">
        <v>12227.819399999904</v>
      </c>
      <c r="F1439">
        <v>408</v>
      </c>
      <c r="G1439">
        <v>14.705882352944716</v>
      </c>
      <c r="H1439">
        <v>139</v>
      </c>
      <c r="I1439">
        <v>139</v>
      </c>
      <c r="J1439">
        <v>16.2028</v>
      </c>
      <c r="K1439">
        <v>21.784099999999999</v>
      </c>
    </row>
    <row r="1440" spans="1:11" x14ac:dyDescent="0.25">
      <c r="A1440">
        <v>219.88900000000001</v>
      </c>
      <c r="B1440">
        <v>338.60608000000002</v>
      </c>
      <c r="C1440">
        <v>645.81700000000001</v>
      </c>
      <c r="D1440">
        <v>1439</v>
      </c>
      <c r="E1440">
        <v>12227.819499999903</v>
      </c>
      <c r="F1440">
        <v>409</v>
      </c>
      <c r="G1440">
        <v>6.6666666666676768</v>
      </c>
      <c r="H1440">
        <v>0</v>
      </c>
      <c r="J1440">
        <v>1.3753</v>
      </c>
      <c r="K1440">
        <v>21.784099999999999</v>
      </c>
    </row>
    <row r="1441" spans="1:16" x14ac:dyDescent="0.25">
      <c r="A1441">
        <v>219.989</v>
      </c>
      <c r="B1441">
        <v>338.17633000000001</v>
      </c>
      <c r="C1441">
        <v>646.03600000000006</v>
      </c>
      <c r="D1441">
        <v>1440</v>
      </c>
      <c r="E1441">
        <v>12227.917899999904</v>
      </c>
      <c r="F1441">
        <v>410</v>
      </c>
      <c r="G1441">
        <v>4.5662100456610384</v>
      </c>
      <c r="H1441">
        <v>128</v>
      </c>
      <c r="I1441">
        <v>128</v>
      </c>
      <c r="J1441">
        <v>106.2907</v>
      </c>
      <c r="K1441">
        <v>21.818000000000001</v>
      </c>
    </row>
    <row r="1442" spans="1:16" x14ac:dyDescent="0.25">
      <c r="A1442">
        <v>220.089</v>
      </c>
      <c r="B1442">
        <v>338.93356</v>
      </c>
      <c r="C1442">
        <v>646.14400000000001</v>
      </c>
      <c r="D1442">
        <v>1441</v>
      </c>
      <c r="E1442">
        <v>12227.927999999903</v>
      </c>
      <c r="F1442">
        <v>411</v>
      </c>
      <c r="G1442">
        <v>9.2592592592637821</v>
      </c>
      <c r="H1442">
        <v>18</v>
      </c>
      <c r="I1442">
        <v>18</v>
      </c>
      <c r="J1442">
        <v>36.287399999999998</v>
      </c>
      <c r="K1442">
        <v>21.818000000000001</v>
      </c>
    </row>
    <row r="1443" spans="1:16" x14ac:dyDescent="0.25">
      <c r="A1443">
        <v>220.18899999999999</v>
      </c>
      <c r="B1443">
        <v>338.99727999999999</v>
      </c>
      <c r="C1443">
        <v>646.19500000000005</v>
      </c>
      <c r="D1443">
        <v>1442</v>
      </c>
      <c r="E1443">
        <v>12227.930699999903</v>
      </c>
      <c r="F1443">
        <v>412</v>
      </c>
      <c r="G1443">
        <v>19.607843137237769</v>
      </c>
      <c r="H1443">
        <v>95</v>
      </c>
      <c r="I1443">
        <v>95</v>
      </c>
      <c r="J1443">
        <v>26.212599999999998</v>
      </c>
      <c r="K1443">
        <v>21.818000000000001</v>
      </c>
    </row>
    <row r="1444" spans="1:16" x14ac:dyDescent="0.25">
      <c r="A1444">
        <v>220.28899999999999</v>
      </c>
      <c r="B1444">
        <v>340.26202000000001</v>
      </c>
      <c r="C1444">
        <v>646.26900000000001</v>
      </c>
      <c r="D1444">
        <v>1443</v>
      </c>
      <c r="E1444">
        <v>12227.931699999903</v>
      </c>
      <c r="F1444">
        <v>413</v>
      </c>
      <c r="G1444">
        <v>13.513513513521652</v>
      </c>
      <c r="H1444">
        <v>0</v>
      </c>
      <c r="J1444">
        <v>14.5589</v>
      </c>
      <c r="K1444">
        <v>21.883099999999999</v>
      </c>
    </row>
    <row r="1445" spans="1:16" x14ac:dyDescent="0.25">
      <c r="A1445">
        <v>220.38900000000001</v>
      </c>
      <c r="B1445">
        <v>339.80536000000001</v>
      </c>
      <c r="C1445">
        <v>646.33600000000001</v>
      </c>
      <c r="D1445">
        <v>1444</v>
      </c>
      <c r="E1445">
        <v>12227.942699999903</v>
      </c>
      <c r="F1445">
        <v>414</v>
      </c>
      <c r="G1445">
        <v>14.925373134326737</v>
      </c>
      <c r="H1445">
        <v>85</v>
      </c>
      <c r="I1445">
        <v>85</v>
      </c>
      <c r="J1445">
        <v>32.3812</v>
      </c>
      <c r="K1445">
        <v>21.883099999999999</v>
      </c>
    </row>
    <row r="1446" spans="1:16" x14ac:dyDescent="0.25">
      <c r="A1446">
        <v>220.489</v>
      </c>
      <c r="B1446">
        <v>339.96636999999998</v>
      </c>
      <c r="C1446">
        <v>646.404</v>
      </c>
      <c r="D1446">
        <v>1445</v>
      </c>
      <c r="E1446">
        <v>12227.942799999902</v>
      </c>
      <c r="F1446">
        <v>415</v>
      </c>
      <c r="G1446">
        <v>14.705882352944716</v>
      </c>
      <c r="H1446">
        <v>0</v>
      </c>
      <c r="J1446">
        <v>1.3753</v>
      </c>
      <c r="K1446">
        <v>21.883099999999999</v>
      </c>
    </row>
    <row r="1447" spans="1:16" x14ac:dyDescent="0.25">
      <c r="A1447">
        <v>220.589</v>
      </c>
      <c r="B1447">
        <v>339.78005999999999</v>
      </c>
      <c r="C1447">
        <v>646.41700000000003</v>
      </c>
      <c r="D1447">
        <v>1446</v>
      </c>
      <c r="E1447">
        <v>12227.972499999902</v>
      </c>
      <c r="F1447">
        <v>416</v>
      </c>
      <c r="G1447">
        <v>76.923076922877797</v>
      </c>
      <c r="H1447">
        <v>136</v>
      </c>
      <c r="I1447">
        <v>136</v>
      </c>
      <c r="J1447">
        <v>88.045299999999997</v>
      </c>
      <c r="K1447">
        <v>21.883099999999999</v>
      </c>
    </row>
    <row r="1448" spans="1:16" x14ac:dyDescent="0.25">
      <c r="A1448">
        <v>220.68899999999999</v>
      </c>
      <c r="B1448">
        <v>339.61446999999998</v>
      </c>
      <c r="C1448">
        <v>646.60500000000002</v>
      </c>
      <c r="D1448">
        <v>1447</v>
      </c>
      <c r="E1448">
        <v>12227.981699999902</v>
      </c>
      <c r="F1448">
        <v>417</v>
      </c>
      <c r="G1448">
        <v>5.3191489361705475</v>
      </c>
      <c r="H1448">
        <v>111</v>
      </c>
      <c r="I1448">
        <v>111</v>
      </c>
      <c r="J1448">
        <v>38.907899999999998</v>
      </c>
      <c r="K1448">
        <v>21.917100000000001</v>
      </c>
    </row>
    <row r="1449" spans="1:16" x14ac:dyDescent="0.25">
      <c r="A1449">
        <v>220.78899999999999</v>
      </c>
      <c r="B1449">
        <v>340.88974000000002</v>
      </c>
      <c r="C1449">
        <v>646.66800000000001</v>
      </c>
      <c r="D1449">
        <v>1448</v>
      </c>
      <c r="E1449">
        <v>12227.981799999901</v>
      </c>
      <c r="F1449">
        <v>418</v>
      </c>
      <c r="G1449">
        <v>15.873015873018852</v>
      </c>
      <c r="H1449">
        <v>0</v>
      </c>
      <c r="J1449">
        <v>1.3753</v>
      </c>
      <c r="K1449">
        <v>21.917100000000001</v>
      </c>
    </row>
    <row r="1450" spans="1:16" x14ac:dyDescent="0.25">
      <c r="A1450">
        <v>220.88900000000001</v>
      </c>
      <c r="B1450">
        <v>341.55315999999999</v>
      </c>
      <c r="C1450">
        <v>646.85900000000004</v>
      </c>
      <c r="D1450">
        <v>1449</v>
      </c>
      <c r="E1450">
        <v>12227.984699999901</v>
      </c>
      <c r="F1450">
        <v>419</v>
      </c>
      <c r="G1450">
        <v>5.2356020942399901</v>
      </c>
      <c r="H1450">
        <v>123</v>
      </c>
      <c r="I1450">
        <v>123</v>
      </c>
      <c r="J1450">
        <v>22.127300000000002</v>
      </c>
      <c r="K1450">
        <v>21.938600000000001</v>
      </c>
    </row>
    <row r="1451" spans="1:16" x14ac:dyDescent="0.25">
      <c r="A1451">
        <v>220.989</v>
      </c>
      <c r="B1451">
        <v>341.12380999999999</v>
      </c>
      <c r="C1451">
        <v>646.92499999999995</v>
      </c>
      <c r="D1451">
        <v>1450</v>
      </c>
      <c r="E1451">
        <v>12227.9960999999</v>
      </c>
      <c r="F1451">
        <v>420</v>
      </c>
      <c r="G1451">
        <v>15.151515151534152</v>
      </c>
      <c r="H1451">
        <v>12</v>
      </c>
      <c r="I1451">
        <v>12</v>
      </c>
      <c r="J1451">
        <v>33.536799999999999</v>
      </c>
      <c r="K1451">
        <v>21.9499</v>
      </c>
    </row>
    <row r="1452" spans="1:16" x14ac:dyDescent="0.25">
      <c r="A1452">
        <v>221.089</v>
      </c>
      <c r="B1452">
        <v>341.61673000000002</v>
      </c>
      <c r="C1452">
        <v>646.99599999999998</v>
      </c>
      <c r="D1452">
        <v>1451</v>
      </c>
      <c r="E1452">
        <v>12228.0020999999</v>
      </c>
      <c r="F1452">
        <v>421</v>
      </c>
      <c r="G1452">
        <v>14.084507042248289</v>
      </c>
      <c r="H1452">
        <v>146</v>
      </c>
      <c r="I1452">
        <v>146</v>
      </c>
      <c r="J1452">
        <v>40.682000000000002</v>
      </c>
      <c r="K1452">
        <v>21.9954</v>
      </c>
      <c r="P1452" s="1"/>
    </row>
    <row r="1453" spans="1:16" x14ac:dyDescent="0.25">
      <c r="A1453">
        <v>221.18899999999999</v>
      </c>
      <c r="B1453">
        <v>341.51044000000002</v>
      </c>
      <c r="C1453">
        <v>647.01200000000006</v>
      </c>
      <c r="D1453">
        <v>1452</v>
      </c>
      <c r="E1453">
        <v>12228.0068999999</v>
      </c>
      <c r="F1453">
        <v>422</v>
      </c>
      <c r="G1453">
        <v>62.499999999701572</v>
      </c>
      <c r="H1453">
        <v>128</v>
      </c>
      <c r="I1453">
        <v>128</v>
      </c>
      <c r="J1453">
        <v>28.165700000000001</v>
      </c>
      <c r="K1453">
        <v>21.9954</v>
      </c>
    </row>
    <row r="1454" spans="1:16" x14ac:dyDescent="0.25">
      <c r="A1454">
        <v>221.28899999999999</v>
      </c>
      <c r="B1454">
        <v>341.63666000000001</v>
      </c>
      <c r="C1454">
        <v>647.053</v>
      </c>
      <c r="D1454">
        <v>1453</v>
      </c>
      <c r="E1454">
        <v>12228.011699999901</v>
      </c>
      <c r="F1454">
        <v>423</v>
      </c>
      <c r="G1454">
        <v>24.390243902474733</v>
      </c>
      <c r="H1454">
        <v>19</v>
      </c>
      <c r="I1454">
        <v>19</v>
      </c>
      <c r="J1454">
        <v>24.5687</v>
      </c>
      <c r="K1454">
        <v>22.0032</v>
      </c>
    </row>
    <row r="1455" spans="1:16" x14ac:dyDescent="0.25">
      <c r="A1455">
        <v>221.38900000000001</v>
      </c>
      <c r="B1455">
        <v>342.22696000000002</v>
      </c>
      <c r="C1455">
        <v>647.12400000000002</v>
      </c>
      <c r="D1455">
        <v>1454</v>
      </c>
      <c r="E1455">
        <v>12228.0117999999</v>
      </c>
      <c r="F1455">
        <v>424</v>
      </c>
      <c r="G1455">
        <v>14.084507042248289</v>
      </c>
      <c r="H1455">
        <v>0</v>
      </c>
      <c r="J1455">
        <v>1.6194999999999999</v>
      </c>
      <c r="K1455">
        <v>22.023499999999999</v>
      </c>
    </row>
    <row r="1456" spans="1:16" x14ac:dyDescent="0.25">
      <c r="A1456">
        <v>221.489</v>
      </c>
      <c r="B1456">
        <v>342.76049999999998</v>
      </c>
      <c r="C1456">
        <v>647.21100000000001</v>
      </c>
      <c r="D1456">
        <v>1455</v>
      </c>
      <c r="E1456">
        <v>12228.0125999999</v>
      </c>
      <c r="F1456">
        <v>425</v>
      </c>
      <c r="G1456">
        <v>11.49425287356466</v>
      </c>
      <c r="H1456">
        <v>126</v>
      </c>
      <c r="I1456">
        <v>126</v>
      </c>
      <c r="J1456">
        <v>13.5824</v>
      </c>
      <c r="K1456">
        <v>22.028199999999998</v>
      </c>
    </row>
    <row r="1457" spans="1:11" x14ac:dyDescent="0.25">
      <c r="A1457">
        <v>221.589</v>
      </c>
      <c r="B1457">
        <v>341.75864000000001</v>
      </c>
      <c r="C1457">
        <v>647.32000000000005</v>
      </c>
      <c r="D1457">
        <v>1456</v>
      </c>
      <c r="E1457">
        <v>12228.0153999999</v>
      </c>
      <c r="F1457">
        <v>426</v>
      </c>
      <c r="G1457">
        <v>9.1743119266023658</v>
      </c>
      <c r="H1457">
        <v>68</v>
      </c>
      <c r="I1457">
        <v>68</v>
      </c>
      <c r="J1457">
        <v>24.259399999999999</v>
      </c>
      <c r="K1457">
        <v>22.127300000000002</v>
      </c>
    </row>
    <row r="1458" spans="1:11" x14ac:dyDescent="0.25">
      <c r="A1458">
        <v>221.68899999999999</v>
      </c>
      <c r="B1458">
        <v>343.02355999999997</v>
      </c>
      <c r="C1458">
        <v>647.54100000000005</v>
      </c>
      <c r="D1458">
        <v>1457</v>
      </c>
      <c r="E1458">
        <v>12228.0161999999</v>
      </c>
      <c r="F1458">
        <v>427</v>
      </c>
      <c r="G1458">
        <v>4.5248868778279796</v>
      </c>
      <c r="H1458">
        <v>0</v>
      </c>
      <c r="J1458">
        <v>12.2965</v>
      </c>
      <c r="K1458">
        <v>22.127300000000002</v>
      </c>
    </row>
    <row r="1459" spans="1:11" x14ac:dyDescent="0.25">
      <c r="A1459">
        <v>221.78899999999999</v>
      </c>
      <c r="B1459">
        <v>343.17574999999999</v>
      </c>
      <c r="C1459">
        <v>647.62199999999996</v>
      </c>
      <c r="D1459">
        <v>1458</v>
      </c>
      <c r="E1459">
        <v>12228.016299999899</v>
      </c>
      <c r="F1459">
        <v>428</v>
      </c>
      <c r="G1459">
        <v>12.345679012360373</v>
      </c>
      <c r="H1459">
        <v>0</v>
      </c>
      <c r="J1459">
        <v>1.3753</v>
      </c>
      <c r="K1459">
        <v>22.127300000000002</v>
      </c>
    </row>
    <row r="1460" spans="1:11" x14ac:dyDescent="0.25">
      <c r="A1460">
        <v>221.88900000000001</v>
      </c>
      <c r="B1460">
        <v>342.96429000000001</v>
      </c>
      <c r="C1460">
        <v>647.71</v>
      </c>
      <c r="D1460">
        <v>1459</v>
      </c>
      <c r="E1460">
        <v>12228.017199999898</v>
      </c>
      <c r="F1460">
        <v>429</v>
      </c>
      <c r="G1460">
        <v>11.363636363626146</v>
      </c>
      <c r="H1460">
        <v>0</v>
      </c>
      <c r="J1460">
        <v>14.5589</v>
      </c>
      <c r="K1460">
        <v>22.127300000000002</v>
      </c>
    </row>
    <row r="1461" spans="1:11" x14ac:dyDescent="0.25">
      <c r="A1461">
        <v>221.989</v>
      </c>
      <c r="B1461">
        <v>343.19213999999999</v>
      </c>
      <c r="C1461">
        <v>647.75599999999997</v>
      </c>
      <c r="D1461">
        <v>1460</v>
      </c>
      <c r="E1461">
        <v>12228.063799999898</v>
      </c>
      <c r="F1461">
        <v>430</v>
      </c>
      <c r="G1461">
        <v>21.739130434813127</v>
      </c>
      <c r="H1461">
        <v>65</v>
      </c>
      <c r="I1461">
        <v>65</v>
      </c>
      <c r="J1461">
        <v>67.716499999999996</v>
      </c>
      <c r="K1461">
        <v>22.127300000000002</v>
      </c>
    </row>
    <row r="1462" spans="1:11" x14ac:dyDescent="0.25">
      <c r="A1462">
        <v>222.089</v>
      </c>
      <c r="B1462">
        <v>343.14535999999998</v>
      </c>
      <c r="C1462">
        <v>647.82500000000005</v>
      </c>
      <c r="D1462">
        <v>1461</v>
      </c>
      <c r="E1462">
        <v>12228.065199999897</v>
      </c>
      <c r="F1462">
        <v>431</v>
      </c>
      <c r="G1462">
        <v>14.492753623172932</v>
      </c>
      <c r="H1462">
        <v>0</v>
      </c>
      <c r="J1462">
        <v>14.982100000000001</v>
      </c>
      <c r="K1462">
        <v>22.127300000000002</v>
      </c>
    </row>
    <row r="1463" spans="1:11" x14ac:dyDescent="0.25">
      <c r="A1463">
        <v>222.18899999999999</v>
      </c>
      <c r="B1463">
        <v>344.06635</v>
      </c>
      <c r="C1463">
        <v>647.84</v>
      </c>
      <c r="D1463">
        <v>1462</v>
      </c>
      <c r="E1463">
        <v>12228.098099999897</v>
      </c>
      <c r="F1463">
        <v>432</v>
      </c>
      <c r="G1463">
        <v>66.666666666727295</v>
      </c>
      <c r="H1463">
        <v>11</v>
      </c>
      <c r="I1463">
        <v>11</v>
      </c>
      <c r="J1463">
        <v>63.810200000000002</v>
      </c>
      <c r="K1463">
        <v>22.127300000000002</v>
      </c>
    </row>
    <row r="1464" spans="1:11" x14ac:dyDescent="0.25">
      <c r="A1464">
        <v>222.28899999999999</v>
      </c>
      <c r="B1464">
        <v>344.80774000000002</v>
      </c>
      <c r="C1464">
        <v>648.04499999999996</v>
      </c>
      <c r="D1464">
        <v>1463</v>
      </c>
      <c r="E1464">
        <v>12228.099099999898</v>
      </c>
      <c r="F1464">
        <v>433</v>
      </c>
      <c r="G1464">
        <v>4.8780487804895358</v>
      </c>
      <c r="H1464">
        <v>0</v>
      </c>
      <c r="J1464">
        <v>13.5824</v>
      </c>
      <c r="K1464">
        <v>22.161300000000001</v>
      </c>
    </row>
    <row r="1465" spans="1:11" x14ac:dyDescent="0.25">
      <c r="A1465">
        <v>222.38900000000001</v>
      </c>
      <c r="B1465">
        <v>344.28262000000001</v>
      </c>
      <c r="C1465">
        <v>648.05899999999997</v>
      </c>
      <c r="D1465">
        <v>1464</v>
      </c>
      <c r="E1465">
        <v>12228.107199999897</v>
      </c>
      <c r="F1465">
        <v>434</v>
      </c>
      <c r="G1465">
        <v>71.428571428520385</v>
      </c>
      <c r="H1465">
        <v>127</v>
      </c>
      <c r="I1465">
        <v>127</v>
      </c>
      <c r="J1465">
        <v>42.814100000000003</v>
      </c>
      <c r="K1465">
        <v>22.161300000000001</v>
      </c>
    </row>
    <row r="1466" spans="1:11" x14ac:dyDescent="0.25">
      <c r="A1466">
        <v>222.489</v>
      </c>
      <c r="B1466">
        <v>344.90057000000002</v>
      </c>
      <c r="C1466">
        <v>648.09799999999996</v>
      </c>
      <c r="D1466">
        <v>1465</v>
      </c>
      <c r="E1466">
        <v>12228.122699999896</v>
      </c>
      <c r="F1466">
        <v>435</v>
      </c>
      <c r="G1466">
        <v>25.641025641034012</v>
      </c>
      <c r="H1466">
        <v>143</v>
      </c>
      <c r="I1466">
        <v>143</v>
      </c>
      <c r="J1466">
        <v>44.588200000000001</v>
      </c>
      <c r="K1466">
        <v>22.161300000000001</v>
      </c>
    </row>
    <row r="1467" spans="1:11" x14ac:dyDescent="0.25">
      <c r="A1467">
        <v>222.589</v>
      </c>
      <c r="B1467">
        <v>345.12747000000002</v>
      </c>
      <c r="C1467">
        <v>648.16399999999999</v>
      </c>
      <c r="D1467">
        <v>1466</v>
      </c>
      <c r="E1467">
        <v>12228.123599999895</v>
      </c>
      <c r="F1467">
        <v>436</v>
      </c>
      <c r="G1467">
        <v>15.151515151508052</v>
      </c>
      <c r="H1467">
        <v>128</v>
      </c>
      <c r="I1467">
        <v>128</v>
      </c>
      <c r="J1467">
        <v>12.1175</v>
      </c>
      <c r="K1467">
        <v>22.161300000000001</v>
      </c>
    </row>
    <row r="1468" spans="1:11" x14ac:dyDescent="0.25">
      <c r="A1468">
        <v>222.68899999999999</v>
      </c>
      <c r="B1468">
        <v>344.57346000000001</v>
      </c>
      <c r="C1468">
        <v>648.36599999999999</v>
      </c>
      <c r="D1468">
        <v>1467</v>
      </c>
      <c r="E1468">
        <v>12228.158399999895</v>
      </c>
      <c r="F1468">
        <v>437</v>
      </c>
      <c r="G1468">
        <v>4.9504950495049949</v>
      </c>
      <c r="H1468">
        <v>127</v>
      </c>
      <c r="I1468">
        <v>127</v>
      </c>
      <c r="J1468">
        <v>95.857799999999997</v>
      </c>
      <c r="K1468">
        <v>22.165900000000001</v>
      </c>
    </row>
    <row r="1469" spans="1:11" x14ac:dyDescent="0.25">
      <c r="A1469">
        <v>222.78899999999999</v>
      </c>
      <c r="B1469">
        <v>345.68151999999998</v>
      </c>
      <c r="C1469">
        <v>648.48</v>
      </c>
      <c r="D1469">
        <v>1468</v>
      </c>
      <c r="E1469">
        <v>12228.161599999894</v>
      </c>
      <c r="F1469">
        <v>438</v>
      </c>
      <c r="G1469">
        <v>8.7719298245588835</v>
      </c>
      <c r="H1469">
        <v>161</v>
      </c>
      <c r="I1469">
        <v>161</v>
      </c>
      <c r="J1469">
        <v>21.883099999999999</v>
      </c>
      <c r="K1469">
        <v>22.182700000000001</v>
      </c>
    </row>
    <row r="1470" spans="1:11" x14ac:dyDescent="0.25">
      <c r="A1470">
        <v>222.88900000000001</v>
      </c>
      <c r="B1470">
        <v>345.72696000000002</v>
      </c>
      <c r="C1470">
        <v>648.67700000000002</v>
      </c>
      <c r="D1470">
        <v>1469</v>
      </c>
      <c r="E1470">
        <v>12228.216899999894</v>
      </c>
      <c r="F1470">
        <v>439</v>
      </c>
      <c r="G1470">
        <v>5.0761421319796254</v>
      </c>
      <c r="H1470">
        <v>139</v>
      </c>
      <c r="I1470">
        <v>139</v>
      </c>
      <c r="J1470">
        <v>110.0179</v>
      </c>
      <c r="K1470">
        <v>22.182700000000001</v>
      </c>
    </row>
    <row r="1471" spans="1:11" x14ac:dyDescent="0.25">
      <c r="A1471">
        <v>222.989</v>
      </c>
      <c r="B1471">
        <v>346.29074000000003</v>
      </c>
      <c r="C1471">
        <v>648.69799999999998</v>
      </c>
      <c r="D1471">
        <v>1470</v>
      </c>
      <c r="E1471">
        <v>12228.216999999893</v>
      </c>
      <c r="F1471">
        <v>440</v>
      </c>
      <c r="G1471">
        <v>47.619047619142485</v>
      </c>
      <c r="H1471">
        <v>0</v>
      </c>
      <c r="J1471">
        <v>1.3753</v>
      </c>
      <c r="K1471">
        <v>22.2242</v>
      </c>
    </row>
    <row r="1472" spans="1:11" x14ac:dyDescent="0.25">
      <c r="A1472">
        <v>223.089</v>
      </c>
      <c r="B1472">
        <v>346.40253000000001</v>
      </c>
      <c r="C1472">
        <v>648.75800000000004</v>
      </c>
      <c r="D1472">
        <v>1471</v>
      </c>
      <c r="E1472">
        <v>12447.155599999893</v>
      </c>
      <c r="F1472">
        <v>441</v>
      </c>
      <c r="G1472">
        <v>16.666666666650244</v>
      </c>
      <c r="H1472">
        <v>127</v>
      </c>
      <c r="I1472">
        <v>127</v>
      </c>
      <c r="J1472">
        <v>1000.3336</v>
      </c>
      <c r="K1472">
        <v>22.2395</v>
      </c>
    </row>
    <row r="1473" spans="1:11" x14ac:dyDescent="0.25">
      <c r="A1473">
        <v>223.18899999999999</v>
      </c>
      <c r="B1473">
        <v>346.86754999999999</v>
      </c>
      <c r="C1473">
        <v>648.84799999999996</v>
      </c>
      <c r="D1473">
        <v>1472</v>
      </c>
      <c r="E1473">
        <v>12447.166799999894</v>
      </c>
      <c r="F1473">
        <v>442</v>
      </c>
      <c r="G1473">
        <v>11.111111111121216</v>
      </c>
      <c r="H1473">
        <v>81</v>
      </c>
      <c r="I1473">
        <v>81</v>
      </c>
      <c r="J1473">
        <v>34.513300000000001</v>
      </c>
      <c r="K1473">
        <v>22.247299999999999</v>
      </c>
    </row>
    <row r="1474" spans="1:11" x14ac:dyDescent="0.25">
      <c r="A1474">
        <v>223.28899999999999</v>
      </c>
      <c r="B1474">
        <v>346.62857000000002</v>
      </c>
      <c r="C1474">
        <v>648.93700000000001</v>
      </c>
      <c r="D1474">
        <v>1473</v>
      </c>
      <c r="E1474">
        <v>12447.166899999893</v>
      </c>
      <c r="F1474">
        <v>443</v>
      </c>
      <c r="G1474">
        <v>11.235955056172772</v>
      </c>
      <c r="H1474">
        <v>0</v>
      </c>
      <c r="J1474">
        <v>1.3753</v>
      </c>
      <c r="K1474">
        <v>22.247299999999999</v>
      </c>
    </row>
    <row r="1475" spans="1:11" x14ac:dyDescent="0.25">
      <c r="A1475">
        <v>223.38900000000001</v>
      </c>
      <c r="B1475">
        <v>347.09543000000002</v>
      </c>
      <c r="C1475">
        <v>649.09400000000005</v>
      </c>
      <c r="D1475">
        <v>1474</v>
      </c>
      <c r="E1475">
        <v>12447.167699999893</v>
      </c>
      <c r="F1475">
        <v>444</v>
      </c>
      <c r="G1475">
        <v>6.3694267515907699</v>
      </c>
      <c r="H1475">
        <v>0</v>
      </c>
      <c r="J1475">
        <v>12.1175</v>
      </c>
      <c r="K1475">
        <v>22.250800000000002</v>
      </c>
    </row>
    <row r="1476" spans="1:11" x14ac:dyDescent="0.25">
      <c r="A1476">
        <v>223.489</v>
      </c>
      <c r="B1476">
        <v>347.54516999999998</v>
      </c>
      <c r="C1476">
        <v>649.15300000000002</v>
      </c>
      <c r="D1476">
        <v>1475</v>
      </c>
      <c r="E1476">
        <v>12447.171499999893</v>
      </c>
      <c r="F1476">
        <v>445</v>
      </c>
      <c r="G1476">
        <v>16.949152542381764</v>
      </c>
      <c r="H1476">
        <v>161</v>
      </c>
      <c r="I1476">
        <v>161</v>
      </c>
      <c r="J1476">
        <v>25.968399999999999</v>
      </c>
      <c r="K1476">
        <v>22.250800000000002</v>
      </c>
    </row>
    <row r="1477" spans="1:11" x14ac:dyDescent="0.25">
      <c r="A1477">
        <v>223.589</v>
      </c>
      <c r="B1477">
        <v>347.22359999999998</v>
      </c>
      <c r="C1477">
        <v>649.20500000000004</v>
      </c>
      <c r="D1477">
        <v>1476</v>
      </c>
      <c r="E1477">
        <v>12447.175699999892</v>
      </c>
      <c r="F1477">
        <v>446</v>
      </c>
      <c r="G1477">
        <v>19.230769230761496</v>
      </c>
      <c r="H1477">
        <v>0</v>
      </c>
      <c r="J1477">
        <v>26.700800000000001</v>
      </c>
      <c r="K1477">
        <v>22.272300000000001</v>
      </c>
    </row>
    <row r="1478" spans="1:11" x14ac:dyDescent="0.25">
      <c r="A1478">
        <v>223.68899999999999</v>
      </c>
      <c r="B1478">
        <v>347.15829000000002</v>
      </c>
      <c r="C1478">
        <v>649.38400000000001</v>
      </c>
      <c r="D1478">
        <v>1477</v>
      </c>
      <c r="E1478">
        <v>12447.175799999892</v>
      </c>
      <c r="F1478">
        <v>447</v>
      </c>
      <c r="G1478">
        <v>5.5865921787717729</v>
      </c>
      <c r="H1478">
        <v>0</v>
      </c>
      <c r="J1478">
        <v>1.3753</v>
      </c>
      <c r="K1478">
        <v>22.3063</v>
      </c>
    </row>
    <row r="1479" spans="1:11" x14ac:dyDescent="0.25">
      <c r="A1479">
        <v>223.78899999999999</v>
      </c>
      <c r="B1479">
        <v>348.12322999999998</v>
      </c>
      <c r="C1479">
        <v>649.45399999999995</v>
      </c>
      <c r="D1479">
        <v>1478</v>
      </c>
      <c r="E1479">
        <v>12447.175899999891</v>
      </c>
      <c r="F1479">
        <v>448</v>
      </c>
      <c r="G1479">
        <v>14.285714285727279</v>
      </c>
      <c r="H1479">
        <v>0</v>
      </c>
      <c r="J1479">
        <v>1.3753</v>
      </c>
      <c r="K1479">
        <v>22.3063</v>
      </c>
    </row>
    <row r="1480" spans="1:11" x14ac:dyDescent="0.25">
      <c r="A1480">
        <v>223.88900000000001</v>
      </c>
      <c r="B1480">
        <v>348.16082999999998</v>
      </c>
      <c r="C1480">
        <v>649.56100000000004</v>
      </c>
      <c r="D1480">
        <v>1479</v>
      </c>
      <c r="E1480">
        <v>12447.17679999989</v>
      </c>
      <c r="F1480">
        <v>449</v>
      </c>
      <c r="G1480">
        <v>9.3457943925159768</v>
      </c>
      <c r="H1480">
        <v>0</v>
      </c>
      <c r="J1480">
        <v>13.5824</v>
      </c>
      <c r="K1480">
        <v>22.3063</v>
      </c>
    </row>
    <row r="1481" spans="1:11" x14ac:dyDescent="0.25">
      <c r="A1481">
        <v>223.989</v>
      </c>
      <c r="B1481">
        <v>348.58472</v>
      </c>
      <c r="C1481">
        <v>649.60400000000004</v>
      </c>
      <c r="D1481">
        <v>1480</v>
      </c>
      <c r="E1481">
        <v>12447.18629999989</v>
      </c>
      <c r="F1481">
        <v>450</v>
      </c>
      <c r="G1481">
        <v>23.255813953484928</v>
      </c>
      <c r="H1481">
        <v>197</v>
      </c>
      <c r="I1481">
        <v>197</v>
      </c>
      <c r="J1481">
        <v>36.775700000000001</v>
      </c>
      <c r="K1481">
        <v>22.4054</v>
      </c>
    </row>
    <row r="1482" spans="1:11" x14ac:dyDescent="0.25">
      <c r="A1482">
        <v>224.089</v>
      </c>
      <c r="B1482">
        <v>348.18880999999999</v>
      </c>
      <c r="C1482">
        <v>649.678</v>
      </c>
      <c r="D1482">
        <v>1481</v>
      </c>
      <c r="E1482">
        <v>12487.56779999989</v>
      </c>
      <c r="F1482">
        <v>451</v>
      </c>
      <c r="G1482">
        <v>13.513513513521652</v>
      </c>
      <c r="H1482">
        <v>142</v>
      </c>
      <c r="I1482">
        <v>142</v>
      </c>
      <c r="J1482">
        <v>1000.3336</v>
      </c>
      <c r="K1482">
        <v>22.4054</v>
      </c>
    </row>
    <row r="1483" spans="1:11" x14ac:dyDescent="0.25">
      <c r="A1483">
        <v>224.18899999999999</v>
      </c>
      <c r="B1483">
        <v>347.99005</v>
      </c>
      <c r="C1483">
        <v>649.77300000000002</v>
      </c>
      <c r="D1483">
        <v>1482</v>
      </c>
      <c r="E1483">
        <v>12487.567899999889</v>
      </c>
      <c r="F1483">
        <v>452</v>
      </c>
      <c r="G1483">
        <v>10.526315789470662</v>
      </c>
      <c r="H1483">
        <v>0</v>
      </c>
      <c r="J1483">
        <v>1.3753</v>
      </c>
      <c r="K1483">
        <v>22.4054</v>
      </c>
    </row>
    <row r="1484" spans="1:11" x14ac:dyDescent="0.25">
      <c r="A1484">
        <v>224.28899999999999</v>
      </c>
      <c r="B1484">
        <v>348.8501</v>
      </c>
      <c r="C1484">
        <v>649.80100000000004</v>
      </c>
      <c r="D1484">
        <v>1483</v>
      </c>
      <c r="E1484">
        <v>12487.58629999989</v>
      </c>
      <c r="F1484">
        <v>453</v>
      </c>
      <c r="G1484">
        <v>35.714285714260193</v>
      </c>
      <c r="H1484">
        <v>121</v>
      </c>
      <c r="I1484">
        <v>121</v>
      </c>
      <c r="J1484">
        <v>43.611699999999999</v>
      </c>
      <c r="K1484">
        <v>22.4054</v>
      </c>
    </row>
    <row r="1485" spans="1:11" x14ac:dyDescent="0.25">
      <c r="A1485">
        <v>224.38900000000001</v>
      </c>
      <c r="B1485">
        <v>349.17809999999997</v>
      </c>
      <c r="C1485">
        <v>649.94399999999996</v>
      </c>
      <c r="D1485">
        <v>1484</v>
      </c>
      <c r="E1485">
        <v>12487.586399999889</v>
      </c>
      <c r="F1485">
        <v>454</v>
      </c>
      <c r="G1485">
        <v>6.9930069930111296</v>
      </c>
      <c r="H1485">
        <v>0</v>
      </c>
      <c r="J1485">
        <v>1.3753</v>
      </c>
      <c r="K1485">
        <v>22.4054</v>
      </c>
    </row>
    <row r="1486" spans="1:11" x14ac:dyDescent="0.25">
      <c r="A1486">
        <v>224.489</v>
      </c>
      <c r="B1486">
        <v>349.32882999999998</v>
      </c>
      <c r="C1486">
        <v>650.06799999999998</v>
      </c>
      <c r="D1486">
        <v>1485</v>
      </c>
      <c r="E1486">
        <v>12487.587299999888</v>
      </c>
      <c r="F1486">
        <v>455</v>
      </c>
      <c r="G1486">
        <v>8.0645161290307197</v>
      </c>
      <c r="H1486">
        <v>0</v>
      </c>
      <c r="J1486">
        <v>12.1175</v>
      </c>
      <c r="K1486">
        <v>22.4101</v>
      </c>
    </row>
    <row r="1487" spans="1:11" x14ac:dyDescent="0.25">
      <c r="A1487">
        <v>224.589</v>
      </c>
      <c r="B1487">
        <v>349.91876000000002</v>
      </c>
      <c r="C1487">
        <v>650.22500000000002</v>
      </c>
      <c r="D1487">
        <v>1486</v>
      </c>
      <c r="E1487">
        <v>12487.595099999888</v>
      </c>
      <c r="F1487">
        <v>456</v>
      </c>
      <c r="G1487">
        <v>6.3694267515907699</v>
      </c>
      <c r="H1487">
        <v>24</v>
      </c>
      <c r="I1487">
        <v>24</v>
      </c>
      <c r="J1487">
        <v>29.386399999999998</v>
      </c>
      <c r="K1487">
        <v>22.4269</v>
      </c>
    </row>
    <row r="1488" spans="1:11" x14ac:dyDescent="0.25">
      <c r="A1488">
        <v>224.68899999999999</v>
      </c>
      <c r="B1488">
        <v>350.33834999999999</v>
      </c>
      <c r="C1488">
        <v>650.29499999999996</v>
      </c>
      <c r="D1488">
        <v>1487</v>
      </c>
      <c r="E1488">
        <v>12487.595899999887</v>
      </c>
      <c r="F1488">
        <v>457</v>
      </c>
      <c r="G1488">
        <v>14.285714285727279</v>
      </c>
      <c r="H1488">
        <v>0</v>
      </c>
      <c r="J1488">
        <v>12.6058</v>
      </c>
      <c r="K1488">
        <v>22.4269</v>
      </c>
    </row>
    <row r="1489" spans="1:11" x14ac:dyDescent="0.25">
      <c r="A1489">
        <v>224.78899999999999</v>
      </c>
      <c r="B1489">
        <v>349.78622000000001</v>
      </c>
      <c r="C1489">
        <v>650.71199999999999</v>
      </c>
      <c r="D1489">
        <v>1488</v>
      </c>
      <c r="E1489">
        <v>12487.599999999888</v>
      </c>
      <c r="F1489">
        <v>458</v>
      </c>
      <c r="G1489">
        <v>2.3980815347720097</v>
      </c>
      <c r="H1489">
        <v>128</v>
      </c>
      <c r="I1489">
        <v>128</v>
      </c>
      <c r="J1489">
        <v>46.968600000000002</v>
      </c>
      <c r="K1489">
        <v>22.430399999999999</v>
      </c>
    </row>
    <row r="1490" spans="1:11" x14ac:dyDescent="0.25">
      <c r="A1490">
        <v>224.88900000000001</v>
      </c>
      <c r="B1490">
        <v>350.34978999999998</v>
      </c>
      <c r="C1490">
        <v>650.83100000000002</v>
      </c>
      <c r="D1490">
        <v>1489</v>
      </c>
      <c r="E1490">
        <v>12487.603399999887</v>
      </c>
      <c r="F1490">
        <v>459</v>
      </c>
      <c r="G1490">
        <v>8.4033613445358242</v>
      </c>
      <c r="H1490">
        <v>21</v>
      </c>
      <c r="I1490">
        <v>21</v>
      </c>
      <c r="J1490">
        <v>22.8597</v>
      </c>
      <c r="K1490">
        <v>22.438199999999998</v>
      </c>
    </row>
    <row r="1491" spans="1:11" x14ac:dyDescent="0.25">
      <c r="A1491">
        <v>224.989</v>
      </c>
      <c r="B1491">
        <v>350.84750000000003</v>
      </c>
      <c r="C1491">
        <v>650.92499999999995</v>
      </c>
      <c r="D1491">
        <v>1490</v>
      </c>
      <c r="E1491">
        <v>12487.604399999887</v>
      </c>
      <c r="F1491">
        <v>460</v>
      </c>
      <c r="G1491">
        <v>10.638297872347527</v>
      </c>
      <c r="H1491">
        <v>126</v>
      </c>
      <c r="I1491">
        <v>126</v>
      </c>
      <c r="J1491">
        <v>12.6058</v>
      </c>
      <c r="K1491">
        <v>22.438199999999998</v>
      </c>
    </row>
    <row r="1492" spans="1:11" x14ac:dyDescent="0.25">
      <c r="A1492">
        <v>225.089</v>
      </c>
      <c r="B1492">
        <v>351.09589</v>
      </c>
      <c r="C1492">
        <v>651.11300000000006</v>
      </c>
      <c r="D1492">
        <v>1491</v>
      </c>
      <c r="E1492">
        <v>12487.604499999887</v>
      </c>
      <c r="F1492">
        <v>461</v>
      </c>
      <c r="G1492">
        <v>5.3191489361673305</v>
      </c>
      <c r="H1492">
        <v>0</v>
      </c>
      <c r="J1492">
        <v>1.3753</v>
      </c>
      <c r="K1492">
        <v>22.438199999999998</v>
      </c>
    </row>
    <row r="1493" spans="1:11" x14ac:dyDescent="0.25">
      <c r="A1493">
        <v>225.18899999999999</v>
      </c>
      <c r="B1493">
        <v>351.11822999999998</v>
      </c>
      <c r="C1493">
        <v>651.40200000000004</v>
      </c>
      <c r="D1493">
        <v>1492</v>
      </c>
      <c r="E1493">
        <v>12487.604599999886</v>
      </c>
      <c r="F1493">
        <v>462</v>
      </c>
      <c r="G1493">
        <v>3.4602076124568999</v>
      </c>
      <c r="H1493">
        <v>0</v>
      </c>
      <c r="J1493">
        <v>1.3753</v>
      </c>
      <c r="K1493">
        <v>22.453499999999998</v>
      </c>
    </row>
    <row r="1494" spans="1:11" x14ac:dyDescent="0.25">
      <c r="A1494">
        <v>225.28899999999999</v>
      </c>
      <c r="B1494">
        <v>351.42086999999998</v>
      </c>
      <c r="C1494">
        <v>651.54999999999995</v>
      </c>
      <c r="D1494">
        <v>1493</v>
      </c>
      <c r="E1494">
        <v>12487.605499999885</v>
      </c>
      <c r="F1494">
        <v>463</v>
      </c>
      <c r="G1494">
        <v>6.7567567567608258</v>
      </c>
      <c r="H1494">
        <v>0</v>
      </c>
      <c r="J1494">
        <v>12.784800000000001</v>
      </c>
      <c r="K1494">
        <v>22.516500000000001</v>
      </c>
    </row>
    <row r="1495" spans="1:11" x14ac:dyDescent="0.25">
      <c r="A1495">
        <v>225.38900000000001</v>
      </c>
      <c r="B1495">
        <v>351.61191000000002</v>
      </c>
      <c r="C1495">
        <v>651.57100000000003</v>
      </c>
      <c r="D1495">
        <v>1494</v>
      </c>
      <c r="E1495">
        <v>12487.608699999884</v>
      </c>
      <c r="F1495">
        <v>464</v>
      </c>
      <c r="G1495">
        <v>47.619047618884693</v>
      </c>
      <c r="H1495">
        <v>0</v>
      </c>
      <c r="J1495">
        <v>20.174199999999999</v>
      </c>
      <c r="K1495">
        <v>22.516500000000001</v>
      </c>
    </row>
    <row r="1496" spans="1:11" x14ac:dyDescent="0.25">
      <c r="A1496">
        <v>225.489</v>
      </c>
      <c r="B1496">
        <v>351.22888</v>
      </c>
      <c r="C1496">
        <v>651.65499999999997</v>
      </c>
      <c r="D1496">
        <v>1495</v>
      </c>
      <c r="E1496">
        <v>12487.634199999884</v>
      </c>
      <c r="F1496">
        <v>465</v>
      </c>
      <c r="G1496">
        <v>11.90476190476951</v>
      </c>
      <c r="H1496">
        <v>79</v>
      </c>
      <c r="I1496">
        <v>79</v>
      </c>
      <c r="J1496">
        <v>72.599299999999999</v>
      </c>
      <c r="K1496">
        <v>22.5504</v>
      </c>
    </row>
    <row r="1497" spans="1:11" x14ac:dyDescent="0.25">
      <c r="A1497">
        <v>225.589</v>
      </c>
      <c r="B1497">
        <v>351.66559000000001</v>
      </c>
      <c r="C1497">
        <v>651.72299999999996</v>
      </c>
      <c r="D1497">
        <v>1496</v>
      </c>
      <c r="E1497">
        <v>12487.637699999885</v>
      </c>
      <c r="F1497">
        <v>466</v>
      </c>
      <c r="G1497">
        <v>14.705882352944716</v>
      </c>
      <c r="H1497">
        <v>26</v>
      </c>
      <c r="I1497">
        <v>26</v>
      </c>
      <c r="J1497">
        <v>18.953499999999998</v>
      </c>
      <c r="K1497">
        <v>22.615600000000001</v>
      </c>
    </row>
    <row r="1498" spans="1:11" x14ac:dyDescent="0.25">
      <c r="A1498">
        <v>225.68899999999999</v>
      </c>
      <c r="B1498">
        <v>352.28377999999998</v>
      </c>
      <c r="C1498">
        <v>651.72900000000004</v>
      </c>
      <c r="D1498">
        <v>1497</v>
      </c>
      <c r="E1498">
        <v>12487.656799999884</v>
      </c>
      <c r="F1498">
        <v>467</v>
      </c>
      <c r="G1498">
        <v>166.66666666429188</v>
      </c>
      <c r="H1498">
        <v>135</v>
      </c>
      <c r="I1498">
        <v>135</v>
      </c>
      <c r="J1498">
        <v>68.025700000000001</v>
      </c>
      <c r="K1498">
        <v>22.615600000000001</v>
      </c>
    </row>
    <row r="1499" spans="1:11" x14ac:dyDescent="0.25">
      <c r="A1499">
        <v>225.78899999999999</v>
      </c>
      <c r="B1499">
        <v>351.92556999999999</v>
      </c>
      <c r="C1499">
        <v>651.952</v>
      </c>
      <c r="D1499">
        <v>1498</v>
      </c>
      <c r="E1499">
        <v>12487.660299999885</v>
      </c>
      <c r="F1499">
        <v>468</v>
      </c>
      <c r="G1499">
        <v>4.484304932736304</v>
      </c>
      <c r="H1499">
        <v>224</v>
      </c>
      <c r="I1499">
        <v>224</v>
      </c>
      <c r="J1499">
        <v>19.620799999999999</v>
      </c>
      <c r="K1499">
        <v>22.615600000000001</v>
      </c>
    </row>
    <row r="1500" spans="1:11" x14ac:dyDescent="0.25">
      <c r="A1500">
        <v>225.88900000000001</v>
      </c>
      <c r="B1500">
        <v>352.77947999999998</v>
      </c>
      <c r="C1500">
        <v>652.00900000000001</v>
      </c>
      <c r="D1500">
        <v>1499</v>
      </c>
      <c r="E1500">
        <v>12487.673299999886</v>
      </c>
      <c r="F1500">
        <v>469</v>
      </c>
      <c r="G1500">
        <v>17.543859649117767</v>
      </c>
      <c r="H1500">
        <v>131</v>
      </c>
      <c r="I1500">
        <v>131</v>
      </c>
      <c r="J1500">
        <v>47.452800000000003</v>
      </c>
      <c r="K1500">
        <v>22.615600000000001</v>
      </c>
    </row>
    <row r="1501" spans="1:11" x14ac:dyDescent="0.25">
      <c r="A1501">
        <v>225.989</v>
      </c>
      <c r="B1501">
        <v>352.99563999999998</v>
      </c>
      <c r="C1501">
        <v>652.23</v>
      </c>
      <c r="D1501">
        <v>1500</v>
      </c>
      <c r="E1501">
        <v>12487.673399999885</v>
      </c>
      <c r="F1501">
        <v>470</v>
      </c>
      <c r="G1501">
        <v>4.5248868778279796</v>
      </c>
      <c r="H1501">
        <v>0</v>
      </c>
      <c r="J1501">
        <v>1.3753</v>
      </c>
      <c r="K1501">
        <v>22.615600000000001</v>
      </c>
    </row>
    <row r="1502" spans="1:11" x14ac:dyDescent="0.25">
      <c r="A1502">
        <v>226.089</v>
      </c>
      <c r="B1502">
        <v>352.90634</v>
      </c>
      <c r="C1502">
        <v>652.279</v>
      </c>
      <c r="D1502">
        <v>1501</v>
      </c>
      <c r="E1502">
        <v>12487.678699999886</v>
      </c>
      <c r="F1502">
        <v>471</v>
      </c>
      <c r="G1502">
        <v>20.408163265315213</v>
      </c>
      <c r="H1502">
        <v>0</v>
      </c>
      <c r="J1502">
        <v>17.732800000000001</v>
      </c>
      <c r="K1502">
        <v>22.615600000000001</v>
      </c>
    </row>
    <row r="1503" spans="1:11" x14ac:dyDescent="0.25">
      <c r="A1503">
        <v>226.18899999999999</v>
      </c>
      <c r="B1503">
        <v>353.38598999999999</v>
      </c>
      <c r="C1503">
        <v>652.38099999999997</v>
      </c>
      <c r="D1503">
        <v>1502</v>
      </c>
      <c r="E1503">
        <v>12487.682699999887</v>
      </c>
      <c r="F1503">
        <v>472</v>
      </c>
      <c r="G1503">
        <v>9.8039215686298107</v>
      </c>
      <c r="H1503">
        <v>13</v>
      </c>
      <c r="I1503">
        <v>13</v>
      </c>
      <c r="J1503">
        <v>34.822600000000001</v>
      </c>
      <c r="K1503">
        <v>22.615600000000001</v>
      </c>
    </row>
    <row r="1504" spans="1:11" x14ac:dyDescent="0.25">
      <c r="A1504">
        <v>226.28899999999999</v>
      </c>
      <c r="B1504">
        <v>354.24306999999999</v>
      </c>
      <c r="C1504">
        <v>652.42899999999997</v>
      </c>
      <c r="D1504">
        <v>1503</v>
      </c>
      <c r="E1504">
        <v>12487.687199999886</v>
      </c>
      <c r="F1504">
        <v>473</v>
      </c>
      <c r="G1504">
        <v>20.833333333332543</v>
      </c>
      <c r="H1504">
        <v>132</v>
      </c>
      <c r="I1504">
        <v>132</v>
      </c>
      <c r="J1504">
        <v>33.357799999999997</v>
      </c>
      <c r="K1504">
        <v>22.615600000000001</v>
      </c>
    </row>
    <row r="1505" spans="1:11" x14ac:dyDescent="0.25">
      <c r="A1505">
        <v>226.38900000000001</v>
      </c>
      <c r="B1505">
        <v>353.81801999999999</v>
      </c>
      <c r="C1505">
        <v>652.50300000000004</v>
      </c>
      <c r="D1505">
        <v>1504</v>
      </c>
      <c r="E1505">
        <v>12487.687999999886</v>
      </c>
      <c r="F1505">
        <v>474</v>
      </c>
      <c r="G1505">
        <v>13.513513513500891</v>
      </c>
      <c r="H1505">
        <v>0</v>
      </c>
      <c r="J1505">
        <v>12.1175</v>
      </c>
      <c r="K1505">
        <v>22.6495</v>
      </c>
    </row>
    <row r="1506" spans="1:11" x14ac:dyDescent="0.25">
      <c r="A1506">
        <v>226.489</v>
      </c>
      <c r="B1506">
        <v>354.55939000000001</v>
      </c>
      <c r="C1506">
        <v>652.56600000000003</v>
      </c>
      <c r="D1506">
        <v>1505</v>
      </c>
      <c r="E1506">
        <v>12487.690099999885</v>
      </c>
      <c r="F1506">
        <v>475</v>
      </c>
      <c r="G1506">
        <v>15.873015873018852</v>
      </c>
      <c r="H1506">
        <v>196</v>
      </c>
      <c r="I1506">
        <v>196</v>
      </c>
      <c r="J1506">
        <v>13.273099999999999</v>
      </c>
      <c r="K1506">
        <v>22.6495</v>
      </c>
    </row>
    <row r="1507" spans="1:11" x14ac:dyDescent="0.25">
      <c r="A1507">
        <v>226.589</v>
      </c>
      <c r="B1507">
        <v>354.44677999999999</v>
      </c>
      <c r="C1507">
        <v>652.61599999999999</v>
      </c>
      <c r="D1507">
        <v>1506</v>
      </c>
      <c r="E1507">
        <v>12487.703599999884</v>
      </c>
      <c r="F1507">
        <v>476</v>
      </c>
      <c r="G1507">
        <v>20.00000000001819</v>
      </c>
      <c r="H1507">
        <v>242</v>
      </c>
      <c r="I1507">
        <v>242</v>
      </c>
      <c r="J1507">
        <v>39.884399999999999</v>
      </c>
      <c r="K1507">
        <v>22.6495</v>
      </c>
    </row>
    <row r="1508" spans="1:11" x14ac:dyDescent="0.25">
      <c r="A1508">
        <v>226.68899999999999</v>
      </c>
      <c r="B1508">
        <v>354.41710999999998</v>
      </c>
      <c r="C1508">
        <v>652.79</v>
      </c>
      <c r="D1508">
        <v>1507</v>
      </c>
      <c r="E1508">
        <v>12487.703699999884</v>
      </c>
      <c r="F1508">
        <v>477</v>
      </c>
      <c r="G1508">
        <v>5.74712643678233</v>
      </c>
      <c r="H1508">
        <v>0</v>
      </c>
      <c r="J1508">
        <v>1.3753</v>
      </c>
      <c r="K1508">
        <v>22.6495</v>
      </c>
    </row>
    <row r="1509" spans="1:11" x14ac:dyDescent="0.25">
      <c r="A1509">
        <v>226.78899999999999</v>
      </c>
      <c r="B1509">
        <v>355.24234000000001</v>
      </c>
      <c r="C1509">
        <v>652.83500000000004</v>
      </c>
      <c r="D1509">
        <v>1508</v>
      </c>
      <c r="E1509">
        <v>12487.703799999883</v>
      </c>
      <c r="F1509">
        <v>478</v>
      </c>
      <c r="G1509">
        <v>22.222222222186293</v>
      </c>
      <c r="H1509">
        <v>0</v>
      </c>
      <c r="J1509">
        <v>1.3753</v>
      </c>
      <c r="K1509">
        <v>22.6495</v>
      </c>
    </row>
    <row r="1510" spans="1:11" x14ac:dyDescent="0.25">
      <c r="A1510">
        <v>226.88900000000001</v>
      </c>
      <c r="B1510">
        <v>354.94272000000001</v>
      </c>
      <c r="C1510">
        <v>652.87099999999998</v>
      </c>
      <c r="D1510">
        <v>1509</v>
      </c>
      <c r="E1510">
        <v>12487.704199999884</v>
      </c>
      <c r="F1510">
        <v>479</v>
      </c>
      <c r="G1510">
        <v>27.777777777820585</v>
      </c>
      <c r="H1510">
        <v>0</v>
      </c>
      <c r="J1510">
        <v>10.5876</v>
      </c>
      <c r="K1510">
        <v>22.6495</v>
      </c>
    </row>
    <row r="1511" spans="1:11" x14ac:dyDescent="0.25">
      <c r="A1511">
        <v>226.989</v>
      </c>
      <c r="B1511">
        <v>355.06011999999998</v>
      </c>
      <c r="C1511">
        <v>652.96400000000006</v>
      </c>
      <c r="D1511">
        <v>1510</v>
      </c>
      <c r="E1511">
        <v>12487.705099999883</v>
      </c>
      <c r="F1511">
        <v>480</v>
      </c>
      <c r="G1511">
        <v>10.752688172034388</v>
      </c>
      <c r="H1511">
        <v>0</v>
      </c>
      <c r="J1511">
        <v>13.5824</v>
      </c>
      <c r="K1511">
        <v>22.654199999999999</v>
      </c>
    </row>
    <row r="1512" spans="1:11" x14ac:dyDescent="0.25">
      <c r="A1512">
        <v>227.089</v>
      </c>
      <c r="B1512">
        <v>355.49932999999999</v>
      </c>
      <c r="C1512">
        <v>653.06100000000004</v>
      </c>
      <c r="D1512">
        <v>1511</v>
      </c>
      <c r="E1512">
        <v>12487.720599999882</v>
      </c>
      <c r="F1512">
        <v>481</v>
      </c>
      <c r="G1512">
        <v>10.309278350517591</v>
      </c>
      <c r="H1512">
        <v>91</v>
      </c>
      <c r="I1512">
        <v>91</v>
      </c>
      <c r="J1512">
        <v>38.728900000000003</v>
      </c>
      <c r="K1512">
        <v>22.670999999999999</v>
      </c>
    </row>
    <row r="1513" spans="1:11" x14ac:dyDescent="0.25">
      <c r="A1513">
        <v>227.18899999999999</v>
      </c>
      <c r="B1513">
        <v>356.50650000000002</v>
      </c>
      <c r="C1513">
        <v>653.18100000000004</v>
      </c>
      <c r="D1513">
        <v>1512</v>
      </c>
      <c r="E1513">
        <v>12487.721599999883</v>
      </c>
      <c r="F1513">
        <v>482</v>
      </c>
      <c r="G1513">
        <v>8.3333333333330177</v>
      </c>
      <c r="H1513">
        <v>0</v>
      </c>
      <c r="J1513">
        <v>14.249700000000001</v>
      </c>
      <c r="K1513">
        <v>22.670999999999999</v>
      </c>
    </row>
    <row r="1514" spans="1:11" x14ac:dyDescent="0.25">
      <c r="A1514">
        <v>227.28899999999999</v>
      </c>
      <c r="B1514">
        <v>356.21158000000003</v>
      </c>
      <c r="C1514">
        <v>653.33699999999999</v>
      </c>
      <c r="D1514">
        <v>1513</v>
      </c>
      <c r="E1514">
        <v>12487.722499999882</v>
      </c>
      <c r="F1514">
        <v>483</v>
      </c>
      <c r="G1514">
        <v>6.4102564102585031</v>
      </c>
      <c r="H1514">
        <v>0</v>
      </c>
      <c r="J1514">
        <v>11.808299999999999</v>
      </c>
      <c r="K1514">
        <v>22.670999999999999</v>
      </c>
    </row>
    <row r="1515" spans="1:11" x14ac:dyDescent="0.25">
      <c r="A1515">
        <v>227.38900000000001</v>
      </c>
      <c r="B1515">
        <v>356.41158999999999</v>
      </c>
      <c r="C1515">
        <v>653.38300000000004</v>
      </c>
      <c r="D1515">
        <v>1514</v>
      </c>
      <c r="E1515">
        <v>12488.073099999881</v>
      </c>
      <c r="F1515">
        <v>484</v>
      </c>
      <c r="G1515">
        <v>21.739130434759399</v>
      </c>
      <c r="H1515">
        <v>162</v>
      </c>
      <c r="I1515">
        <v>162</v>
      </c>
      <c r="J1515">
        <v>312.65460000000002</v>
      </c>
      <c r="K1515">
        <v>22.682400000000001</v>
      </c>
    </row>
    <row r="1516" spans="1:11" x14ac:dyDescent="0.25">
      <c r="A1516">
        <v>227.489</v>
      </c>
      <c r="B1516">
        <v>356.5181</v>
      </c>
      <c r="C1516">
        <v>653.45900000000006</v>
      </c>
      <c r="D1516">
        <v>1515</v>
      </c>
      <c r="E1516">
        <v>12488.117399999881</v>
      </c>
      <c r="F1516">
        <v>485</v>
      </c>
      <c r="G1516">
        <v>13.157894736838326</v>
      </c>
      <c r="H1516">
        <v>123</v>
      </c>
      <c r="I1516">
        <v>123</v>
      </c>
      <c r="J1516">
        <v>58.260100000000001</v>
      </c>
      <c r="K1516">
        <v>22.727799999999998</v>
      </c>
    </row>
    <row r="1517" spans="1:11" x14ac:dyDescent="0.25">
      <c r="A1517">
        <v>227.589</v>
      </c>
      <c r="B1517">
        <v>356.44641000000001</v>
      </c>
      <c r="C1517">
        <v>653.58699999999999</v>
      </c>
      <c r="D1517">
        <v>1516</v>
      </c>
      <c r="E1517">
        <v>12488.11829999988</v>
      </c>
      <c r="F1517">
        <v>486</v>
      </c>
      <c r="G1517">
        <v>7.8125000000043299</v>
      </c>
      <c r="H1517">
        <v>0</v>
      </c>
      <c r="J1517">
        <v>13.273099999999999</v>
      </c>
      <c r="K1517">
        <v>22.735600000000002</v>
      </c>
    </row>
    <row r="1518" spans="1:11" x14ac:dyDescent="0.25">
      <c r="A1518">
        <v>227.68899999999999</v>
      </c>
      <c r="B1518">
        <v>357.42590000000001</v>
      </c>
      <c r="C1518">
        <v>653.70100000000002</v>
      </c>
      <c r="D1518">
        <v>1517</v>
      </c>
      <c r="E1518">
        <v>12488.11929999988</v>
      </c>
      <c r="F1518">
        <v>487</v>
      </c>
      <c r="G1518">
        <v>8.7719298245588835</v>
      </c>
      <c r="H1518">
        <v>0</v>
      </c>
      <c r="J1518">
        <v>14.070600000000001</v>
      </c>
      <c r="K1518">
        <v>22.735600000000002</v>
      </c>
    </row>
    <row r="1519" spans="1:11" x14ac:dyDescent="0.25">
      <c r="A1519">
        <v>227.78899999999999</v>
      </c>
      <c r="B1519">
        <v>357.39267000000001</v>
      </c>
      <c r="C1519">
        <v>653.83500000000004</v>
      </c>
      <c r="D1519">
        <v>1518</v>
      </c>
      <c r="E1519">
        <v>12488.12029999988</v>
      </c>
      <c r="F1519">
        <v>488</v>
      </c>
      <c r="G1519">
        <v>7.4626865671633684</v>
      </c>
      <c r="H1519">
        <v>0</v>
      </c>
      <c r="J1519">
        <v>14.5589</v>
      </c>
      <c r="K1519">
        <v>22.735600000000002</v>
      </c>
    </row>
    <row r="1520" spans="1:11" x14ac:dyDescent="0.25">
      <c r="A1520">
        <v>227.88900000000001</v>
      </c>
      <c r="B1520">
        <v>358.07153</v>
      </c>
      <c r="C1520">
        <v>653.89599999999996</v>
      </c>
      <c r="D1520">
        <v>1519</v>
      </c>
      <c r="E1520">
        <v>12488.12699999988</v>
      </c>
      <c r="F1520">
        <v>489</v>
      </c>
      <c r="G1520">
        <v>16.39344262297184</v>
      </c>
      <c r="H1520">
        <v>0</v>
      </c>
      <c r="J1520">
        <v>37.9313</v>
      </c>
      <c r="K1520">
        <v>22.739100000000001</v>
      </c>
    </row>
    <row r="1521" spans="1:11" x14ac:dyDescent="0.25">
      <c r="A1521">
        <v>227.989</v>
      </c>
      <c r="B1521">
        <v>358.04250999999999</v>
      </c>
      <c r="C1521">
        <v>653.98699999999997</v>
      </c>
      <c r="D1521">
        <v>1520</v>
      </c>
      <c r="E1521">
        <v>12488.127399999881</v>
      </c>
      <c r="F1521">
        <v>490</v>
      </c>
      <c r="G1521">
        <v>10.989010989010001</v>
      </c>
      <c r="H1521">
        <v>0</v>
      </c>
      <c r="J1521">
        <v>12.8499</v>
      </c>
      <c r="K1521">
        <v>22.7606</v>
      </c>
    </row>
    <row r="1522" spans="1:11" x14ac:dyDescent="0.25">
      <c r="A1522">
        <v>228.089</v>
      </c>
      <c r="B1522">
        <v>358.50466999999998</v>
      </c>
      <c r="C1522">
        <v>654.11</v>
      </c>
      <c r="D1522">
        <v>1521</v>
      </c>
      <c r="E1522">
        <v>12488.12829999988</v>
      </c>
      <c r="F1522">
        <v>491</v>
      </c>
      <c r="G1522">
        <v>8.1300813008098824</v>
      </c>
      <c r="H1522">
        <v>0</v>
      </c>
      <c r="J1522">
        <v>13.7614</v>
      </c>
      <c r="K1522">
        <v>22.7606</v>
      </c>
    </row>
    <row r="1523" spans="1:11" x14ac:dyDescent="0.25">
      <c r="A1523">
        <v>228.18899999999999</v>
      </c>
      <c r="B1523">
        <v>359.11664000000002</v>
      </c>
      <c r="C1523">
        <v>654.18499999999995</v>
      </c>
      <c r="D1523">
        <v>1522</v>
      </c>
      <c r="E1523">
        <v>12488.13039999988</v>
      </c>
      <c r="F1523">
        <v>492</v>
      </c>
      <c r="G1523">
        <v>13.333333333345459</v>
      </c>
      <c r="H1523">
        <v>64</v>
      </c>
      <c r="I1523">
        <v>64</v>
      </c>
      <c r="J1523">
        <v>16.267900000000001</v>
      </c>
      <c r="K1523">
        <v>22.794599999999999</v>
      </c>
    </row>
    <row r="1524" spans="1:11" x14ac:dyDescent="0.25">
      <c r="A1524">
        <v>228.28899999999999</v>
      </c>
      <c r="B1524">
        <v>358.68884000000003</v>
      </c>
      <c r="C1524">
        <v>654.19799999999998</v>
      </c>
      <c r="D1524">
        <v>1523</v>
      </c>
      <c r="E1524">
        <v>12488.141099999881</v>
      </c>
      <c r="F1524">
        <v>493</v>
      </c>
      <c r="G1524">
        <v>76.923076922877797</v>
      </c>
      <c r="H1524">
        <v>173</v>
      </c>
      <c r="I1524">
        <v>173</v>
      </c>
      <c r="J1524">
        <v>41.837600000000002</v>
      </c>
      <c r="K1524">
        <v>22.794599999999999</v>
      </c>
    </row>
    <row r="1525" spans="1:11" x14ac:dyDescent="0.25">
      <c r="A1525">
        <v>228.38900000000001</v>
      </c>
      <c r="B1525">
        <v>358.63153</v>
      </c>
      <c r="C1525">
        <v>654.23599999999999</v>
      </c>
      <c r="D1525">
        <v>1524</v>
      </c>
      <c r="E1525">
        <v>12488.14739999988</v>
      </c>
      <c r="F1525">
        <v>494</v>
      </c>
      <c r="G1525">
        <v>26.315789473676652</v>
      </c>
      <c r="H1525">
        <v>141</v>
      </c>
      <c r="I1525">
        <v>141</v>
      </c>
      <c r="J1525">
        <v>34.822600000000001</v>
      </c>
      <c r="K1525">
        <v>22.8597</v>
      </c>
    </row>
    <row r="1526" spans="1:11" x14ac:dyDescent="0.25">
      <c r="A1526">
        <v>228.489</v>
      </c>
      <c r="B1526">
        <v>359.17709000000002</v>
      </c>
      <c r="C1526">
        <v>654.36800000000005</v>
      </c>
      <c r="D1526">
        <v>1525</v>
      </c>
      <c r="E1526">
        <v>12488.204799999879</v>
      </c>
      <c r="F1526">
        <v>495</v>
      </c>
      <c r="G1526">
        <v>7.5757575757540261</v>
      </c>
      <c r="H1526">
        <v>138</v>
      </c>
      <c r="I1526">
        <v>138</v>
      </c>
      <c r="J1526">
        <v>114.1032</v>
      </c>
      <c r="K1526">
        <v>22.8597</v>
      </c>
    </row>
    <row r="1527" spans="1:11" x14ac:dyDescent="0.25">
      <c r="A1527">
        <v>228.589</v>
      </c>
      <c r="B1527">
        <v>359.44232</v>
      </c>
      <c r="C1527">
        <v>654.75599999999997</v>
      </c>
      <c r="D1527">
        <v>1526</v>
      </c>
      <c r="E1527">
        <v>12488.234399999879</v>
      </c>
      <c r="F1527">
        <v>496</v>
      </c>
      <c r="G1527">
        <v>2.5773195876293977</v>
      </c>
      <c r="H1527">
        <v>83</v>
      </c>
      <c r="I1527">
        <v>83</v>
      </c>
      <c r="J1527">
        <v>63.810200000000002</v>
      </c>
      <c r="K1527">
        <v>22.8597</v>
      </c>
    </row>
    <row r="1528" spans="1:11" x14ac:dyDescent="0.25">
      <c r="A1528">
        <v>228.68899999999999</v>
      </c>
      <c r="B1528">
        <v>359.13330000000002</v>
      </c>
      <c r="C1528">
        <v>654.96500000000003</v>
      </c>
      <c r="D1528">
        <v>1527</v>
      </c>
      <c r="E1528">
        <v>12488.23589999988</v>
      </c>
      <c r="F1528">
        <v>497</v>
      </c>
      <c r="G1528">
        <v>4.7846889952139371</v>
      </c>
      <c r="H1528">
        <v>147</v>
      </c>
      <c r="I1528">
        <v>147</v>
      </c>
      <c r="J1528">
        <v>13.7614</v>
      </c>
      <c r="K1528">
        <v>22.8597</v>
      </c>
    </row>
    <row r="1529" spans="1:11" x14ac:dyDescent="0.25">
      <c r="A1529">
        <v>228.78899999999999</v>
      </c>
      <c r="B1529">
        <v>359.44366000000002</v>
      </c>
      <c r="C1529">
        <v>655.149</v>
      </c>
      <c r="D1529">
        <v>1528</v>
      </c>
      <c r="E1529">
        <v>12488.26409999988</v>
      </c>
      <c r="F1529">
        <v>498</v>
      </c>
      <c r="G1529">
        <v>5.4347826086965654</v>
      </c>
      <c r="H1529">
        <v>142</v>
      </c>
      <c r="I1529">
        <v>142</v>
      </c>
      <c r="J1529">
        <v>89.689099999999996</v>
      </c>
      <c r="K1529">
        <v>22.8597</v>
      </c>
    </row>
    <row r="1530" spans="1:11" x14ac:dyDescent="0.25">
      <c r="A1530">
        <v>228.88900000000001</v>
      </c>
      <c r="B1530">
        <v>360.06133999999997</v>
      </c>
      <c r="C1530">
        <v>655.58799999999997</v>
      </c>
      <c r="D1530">
        <v>1529</v>
      </c>
      <c r="E1530">
        <v>12488.26509999988</v>
      </c>
      <c r="F1530">
        <v>499</v>
      </c>
      <c r="G1530">
        <v>2.2779043280184075</v>
      </c>
      <c r="H1530">
        <v>0</v>
      </c>
      <c r="J1530">
        <v>15.535500000000001</v>
      </c>
      <c r="K1530">
        <v>22.8597</v>
      </c>
    </row>
    <row r="1531" spans="1:11" x14ac:dyDescent="0.25">
      <c r="A1531">
        <v>228.989</v>
      </c>
      <c r="B1531">
        <v>360.27994000000001</v>
      </c>
      <c r="C1531">
        <v>655.68200000000002</v>
      </c>
      <c r="D1531">
        <v>1530</v>
      </c>
      <c r="E1531">
        <v>12488.26599999988</v>
      </c>
      <c r="F1531">
        <v>500</v>
      </c>
      <c r="G1531">
        <v>10.638297872334661</v>
      </c>
      <c r="H1531">
        <v>0</v>
      </c>
      <c r="J1531">
        <v>12.6058</v>
      </c>
      <c r="K1531">
        <v>22.893699999999999</v>
      </c>
    </row>
    <row r="1532" spans="1:11" x14ac:dyDescent="0.25">
      <c r="A1532">
        <v>229.089</v>
      </c>
      <c r="B1532">
        <v>360.14111000000003</v>
      </c>
      <c r="C1532">
        <v>655.72800000000007</v>
      </c>
      <c r="D1532">
        <v>1531</v>
      </c>
      <c r="E1532">
        <v>12736.383899999879</v>
      </c>
      <c r="F1532">
        <v>501</v>
      </c>
      <c r="G1532">
        <v>21.739130434759399</v>
      </c>
      <c r="H1532">
        <v>122</v>
      </c>
      <c r="I1532">
        <v>122</v>
      </c>
      <c r="J1532">
        <v>1000.3336</v>
      </c>
      <c r="K1532">
        <v>22.893699999999999</v>
      </c>
    </row>
    <row r="1533" spans="1:11" x14ac:dyDescent="0.25">
      <c r="A1533">
        <v>229.18899999999999</v>
      </c>
      <c r="B1533">
        <v>361.16140999999999</v>
      </c>
      <c r="C1533">
        <v>655.77</v>
      </c>
      <c r="D1533">
        <v>1532</v>
      </c>
      <c r="E1533">
        <v>12736.472099999879</v>
      </c>
      <c r="F1533">
        <v>502</v>
      </c>
      <c r="G1533">
        <v>23.809523809571242</v>
      </c>
      <c r="H1533">
        <v>0</v>
      </c>
      <c r="J1533">
        <v>164.21709999999999</v>
      </c>
      <c r="K1533">
        <v>22.893699999999999</v>
      </c>
    </row>
    <row r="1534" spans="1:11" x14ac:dyDescent="0.25">
      <c r="A1534">
        <v>229.28899999999999</v>
      </c>
      <c r="B1534">
        <v>360.77112</v>
      </c>
      <c r="C1534">
        <v>655.83799999999997</v>
      </c>
      <c r="D1534">
        <v>1533</v>
      </c>
      <c r="E1534">
        <v>12750.505299999879</v>
      </c>
      <c r="F1534">
        <v>503</v>
      </c>
      <c r="G1534">
        <v>14.705882352944716</v>
      </c>
      <c r="H1534">
        <v>243</v>
      </c>
      <c r="I1534">
        <v>243</v>
      </c>
      <c r="J1534">
        <v>1000.3336</v>
      </c>
      <c r="K1534">
        <v>22.893699999999999</v>
      </c>
    </row>
    <row r="1535" spans="1:11" x14ac:dyDescent="0.25">
      <c r="A1535">
        <v>229.38900000000001</v>
      </c>
      <c r="B1535">
        <v>361.50531000000001</v>
      </c>
      <c r="C1535">
        <v>655.94100000000003</v>
      </c>
      <c r="D1535">
        <v>1534</v>
      </c>
      <c r="E1535">
        <v>12750.50749999988</v>
      </c>
      <c r="F1535">
        <v>504</v>
      </c>
      <c r="G1535">
        <v>9.7087378640714981</v>
      </c>
      <c r="H1535">
        <v>28</v>
      </c>
      <c r="I1535">
        <v>28</v>
      </c>
      <c r="J1535">
        <v>17.976900000000001</v>
      </c>
      <c r="K1535">
        <v>22.893699999999999</v>
      </c>
    </row>
    <row r="1536" spans="1:11" x14ac:dyDescent="0.25">
      <c r="A1536">
        <v>229.489</v>
      </c>
      <c r="B1536">
        <v>361.84859999999998</v>
      </c>
      <c r="C1536">
        <v>656.00300000000004</v>
      </c>
      <c r="D1536">
        <v>1535</v>
      </c>
      <c r="E1536">
        <v>12750.513699999879</v>
      </c>
      <c r="F1536">
        <v>505</v>
      </c>
      <c r="G1536">
        <v>16.129032258061439</v>
      </c>
      <c r="H1536">
        <v>144</v>
      </c>
      <c r="I1536">
        <v>144</v>
      </c>
      <c r="J1536">
        <v>34.822600000000001</v>
      </c>
      <c r="K1536">
        <v>22.918700000000001</v>
      </c>
    </row>
    <row r="1537" spans="1:11" x14ac:dyDescent="0.25">
      <c r="A1537">
        <v>229.589</v>
      </c>
      <c r="B1537">
        <v>361.91034000000002</v>
      </c>
      <c r="C1537">
        <v>656.01800000000003</v>
      </c>
      <c r="D1537">
        <v>1536</v>
      </c>
      <c r="E1537">
        <v>12750.521199999879</v>
      </c>
      <c r="F1537">
        <v>506</v>
      </c>
      <c r="G1537">
        <v>66.666666666727295</v>
      </c>
      <c r="H1537">
        <v>151</v>
      </c>
      <c r="I1537">
        <v>151</v>
      </c>
      <c r="J1537">
        <v>32.071899999999999</v>
      </c>
      <c r="K1537">
        <v>22.926500000000001</v>
      </c>
    </row>
    <row r="1538" spans="1:11" x14ac:dyDescent="0.25">
      <c r="A1538">
        <v>229.68899999999999</v>
      </c>
      <c r="B1538">
        <v>361.84717000000001</v>
      </c>
      <c r="C1538">
        <v>656.11599999999999</v>
      </c>
      <c r="D1538">
        <v>1537</v>
      </c>
      <c r="E1538">
        <v>12750.522199999879</v>
      </c>
      <c r="F1538">
        <v>507</v>
      </c>
      <c r="G1538">
        <v>10.204081632657607</v>
      </c>
      <c r="H1538">
        <v>0</v>
      </c>
      <c r="J1538">
        <v>13.273099999999999</v>
      </c>
      <c r="K1538">
        <v>22.926500000000001</v>
      </c>
    </row>
    <row r="1539" spans="1:11" x14ac:dyDescent="0.25">
      <c r="A1539">
        <v>229.78899999999999</v>
      </c>
      <c r="B1539">
        <v>362.63278000000003</v>
      </c>
      <c r="C1539">
        <v>656.17399999999998</v>
      </c>
      <c r="D1539">
        <v>1538</v>
      </c>
      <c r="E1539">
        <v>12750.57459999988</v>
      </c>
      <c r="F1539">
        <v>508</v>
      </c>
      <c r="G1539">
        <v>17.241379310346989</v>
      </c>
      <c r="H1539">
        <v>85</v>
      </c>
      <c r="I1539">
        <v>85</v>
      </c>
      <c r="J1539">
        <v>86.580399999999997</v>
      </c>
      <c r="K1539">
        <v>22.926500000000001</v>
      </c>
    </row>
    <row r="1540" spans="1:11" x14ac:dyDescent="0.25">
      <c r="A1540">
        <v>229.88900000000001</v>
      </c>
      <c r="B1540">
        <v>362.12209999999999</v>
      </c>
      <c r="C1540">
        <v>656.18899999999996</v>
      </c>
      <c r="D1540">
        <v>1539</v>
      </c>
      <c r="E1540">
        <v>12750.58329999988</v>
      </c>
      <c r="F1540">
        <v>509</v>
      </c>
      <c r="G1540">
        <v>66.666666666727295</v>
      </c>
      <c r="H1540">
        <v>128</v>
      </c>
      <c r="I1540">
        <v>128</v>
      </c>
      <c r="J1540">
        <v>39.705399999999997</v>
      </c>
      <c r="K1540">
        <v>22.979700000000001</v>
      </c>
    </row>
    <row r="1541" spans="1:11" x14ac:dyDescent="0.25">
      <c r="A1541">
        <v>229.989</v>
      </c>
      <c r="B1541">
        <v>362.60836999999998</v>
      </c>
      <c r="C1541">
        <v>656.40700000000004</v>
      </c>
      <c r="D1541">
        <v>1540</v>
      </c>
      <c r="E1541">
        <v>12750.584199999879</v>
      </c>
      <c r="F1541">
        <v>510</v>
      </c>
      <c r="G1541">
        <v>4.5871559633011829</v>
      </c>
      <c r="H1541">
        <v>0</v>
      </c>
      <c r="J1541">
        <v>13.5824</v>
      </c>
      <c r="K1541">
        <v>22.979700000000001</v>
      </c>
    </row>
    <row r="1542" spans="1:11" x14ac:dyDescent="0.25">
      <c r="A1542">
        <v>230.089</v>
      </c>
      <c r="B1542">
        <v>363.18860000000001</v>
      </c>
      <c r="C1542">
        <v>656.56700000000001</v>
      </c>
      <c r="D1542">
        <v>1541</v>
      </c>
      <c r="E1542">
        <v>12750.585099999878</v>
      </c>
      <c r="F1542">
        <v>511</v>
      </c>
      <c r="G1542">
        <v>6.2500000000012434</v>
      </c>
      <c r="H1542">
        <v>126</v>
      </c>
      <c r="I1542">
        <v>126</v>
      </c>
      <c r="J1542">
        <v>12.1175</v>
      </c>
      <c r="K1542">
        <v>22.979700000000001</v>
      </c>
    </row>
    <row r="1543" spans="1:11" x14ac:dyDescent="0.25">
      <c r="A1543">
        <v>230.18899999999999</v>
      </c>
      <c r="B1543">
        <v>362.83931999999999</v>
      </c>
      <c r="C1543">
        <v>656.78</v>
      </c>
      <c r="D1543">
        <v>1542</v>
      </c>
      <c r="E1543">
        <v>12750.586099999879</v>
      </c>
      <c r="F1543">
        <v>512</v>
      </c>
      <c r="G1543">
        <v>4.6948356807519351</v>
      </c>
      <c r="H1543">
        <v>0</v>
      </c>
      <c r="J1543">
        <v>12.6058</v>
      </c>
      <c r="K1543">
        <v>23.038699999999999</v>
      </c>
    </row>
    <row r="1544" spans="1:11" x14ac:dyDescent="0.25">
      <c r="A1544">
        <v>230.28899999999999</v>
      </c>
      <c r="B1544">
        <v>363.45627000000002</v>
      </c>
      <c r="C1544">
        <v>656.79300000000001</v>
      </c>
      <c r="D1544">
        <v>1543</v>
      </c>
      <c r="E1544">
        <v>12750.595499999879</v>
      </c>
      <c r="F1544">
        <v>513</v>
      </c>
      <c r="G1544">
        <v>76.923076922877797</v>
      </c>
      <c r="H1544">
        <v>82</v>
      </c>
      <c r="I1544">
        <v>82</v>
      </c>
      <c r="J1544">
        <v>33.357799999999997</v>
      </c>
      <c r="K1544">
        <v>23.103899999999999</v>
      </c>
    </row>
    <row r="1545" spans="1:11" x14ac:dyDescent="0.25">
      <c r="A1545">
        <v>230.38900000000001</v>
      </c>
      <c r="B1545">
        <v>363.41332999999997</v>
      </c>
      <c r="C1545">
        <v>656.85599999999999</v>
      </c>
      <c r="D1545">
        <v>1544</v>
      </c>
      <c r="E1545">
        <v>12750.599099999879</v>
      </c>
      <c r="F1545">
        <v>514</v>
      </c>
      <c r="G1545">
        <v>15.873015873018852</v>
      </c>
      <c r="H1545">
        <v>129</v>
      </c>
      <c r="I1545">
        <v>129</v>
      </c>
      <c r="J1545">
        <v>24.5687</v>
      </c>
      <c r="K1545">
        <v>23.103899999999999</v>
      </c>
    </row>
    <row r="1546" spans="1:11" x14ac:dyDescent="0.25">
      <c r="A1546">
        <v>230.489</v>
      </c>
      <c r="B1546">
        <v>363.62279999999998</v>
      </c>
      <c r="C1546">
        <v>656.94399999999996</v>
      </c>
      <c r="D1546">
        <v>1545</v>
      </c>
      <c r="E1546">
        <v>12750.64099999988</v>
      </c>
      <c r="F1546">
        <v>515</v>
      </c>
      <c r="G1546">
        <v>11.363636363640827</v>
      </c>
      <c r="H1546">
        <v>28</v>
      </c>
      <c r="I1546">
        <v>28</v>
      </c>
      <c r="J1546">
        <v>67.716499999999996</v>
      </c>
      <c r="K1546">
        <v>23.137799999999999</v>
      </c>
    </row>
    <row r="1547" spans="1:11" x14ac:dyDescent="0.25">
      <c r="A1547">
        <v>230.589</v>
      </c>
      <c r="B1547">
        <v>363.88256999999999</v>
      </c>
      <c r="C1547">
        <v>657.00800000000004</v>
      </c>
      <c r="D1547">
        <v>1546</v>
      </c>
      <c r="E1547">
        <v>12750.646999999879</v>
      </c>
      <c r="F1547">
        <v>516</v>
      </c>
      <c r="G1547">
        <v>15.624999999980904</v>
      </c>
      <c r="H1547">
        <v>23</v>
      </c>
      <c r="I1547">
        <v>23</v>
      </c>
      <c r="J1547">
        <v>27.986699999999999</v>
      </c>
      <c r="K1547">
        <v>23.137799999999999</v>
      </c>
    </row>
    <row r="1548" spans="1:11" x14ac:dyDescent="0.25">
      <c r="A1548">
        <v>230.68899999999999</v>
      </c>
      <c r="B1548">
        <v>364.42847</v>
      </c>
      <c r="C1548">
        <v>657.077</v>
      </c>
      <c r="D1548">
        <v>1547</v>
      </c>
      <c r="E1548">
        <v>12750.647899999878</v>
      </c>
      <c r="F1548">
        <v>517</v>
      </c>
      <c r="G1548">
        <v>14.492753623196812</v>
      </c>
      <c r="H1548">
        <v>0</v>
      </c>
      <c r="J1548">
        <v>10.8317</v>
      </c>
      <c r="K1548">
        <v>23.137799999999999</v>
      </c>
    </row>
    <row r="1549" spans="1:11" x14ac:dyDescent="0.25">
      <c r="A1549">
        <v>230.78899999999999</v>
      </c>
      <c r="B1549">
        <v>364.27228000000002</v>
      </c>
      <c r="C1549">
        <v>657.08900000000006</v>
      </c>
      <c r="D1549">
        <v>1548</v>
      </c>
      <c r="E1549">
        <v>12750.722899999879</v>
      </c>
      <c r="F1549">
        <v>518</v>
      </c>
      <c r="G1549">
        <v>83.333333332935425</v>
      </c>
      <c r="H1549">
        <v>127</v>
      </c>
      <c r="I1549">
        <v>127</v>
      </c>
      <c r="J1549">
        <v>110.1969</v>
      </c>
      <c r="K1549">
        <v>23.137799999999999</v>
      </c>
    </row>
    <row r="1550" spans="1:11" x14ac:dyDescent="0.25">
      <c r="A1550">
        <v>230.88900000000001</v>
      </c>
      <c r="B1550">
        <v>364.03757000000002</v>
      </c>
      <c r="C1550">
        <v>657.12900000000002</v>
      </c>
      <c r="D1550">
        <v>1549</v>
      </c>
      <c r="E1550">
        <v>12750.749099999879</v>
      </c>
      <c r="F1550">
        <v>519</v>
      </c>
      <c r="G1550">
        <v>25.000000000022737</v>
      </c>
      <c r="H1550">
        <v>92</v>
      </c>
      <c r="I1550">
        <v>92</v>
      </c>
      <c r="J1550">
        <v>53.5563</v>
      </c>
      <c r="K1550">
        <v>23.137799999999999</v>
      </c>
    </row>
    <row r="1551" spans="1:11" x14ac:dyDescent="0.25">
      <c r="A1551">
        <v>230.989</v>
      </c>
      <c r="B1551">
        <v>364.82452000000001</v>
      </c>
      <c r="C1551">
        <v>657.14700000000005</v>
      </c>
      <c r="D1551">
        <v>1550</v>
      </c>
      <c r="E1551">
        <v>12750.807199999879</v>
      </c>
      <c r="F1551">
        <v>520</v>
      </c>
      <c r="G1551">
        <v>55.55555555546573</v>
      </c>
      <c r="H1551">
        <v>128</v>
      </c>
      <c r="I1551">
        <v>128</v>
      </c>
      <c r="J1551">
        <v>111.1735</v>
      </c>
      <c r="K1551">
        <v>23.142499999999998</v>
      </c>
    </row>
    <row r="1552" spans="1:11" x14ac:dyDescent="0.25">
      <c r="A1552">
        <v>231.089</v>
      </c>
      <c r="B1552">
        <v>365.09305000000001</v>
      </c>
      <c r="C1552">
        <v>657.245</v>
      </c>
      <c r="D1552">
        <v>1551</v>
      </c>
      <c r="E1552">
        <v>12750.813199999879</v>
      </c>
      <c r="F1552">
        <v>521</v>
      </c>
      <c r="G1552">
        <v>10.204081632657607</v>
      </c>
      <c r="H1552">
        <v>144</v>
      </c>
      <c r="I1552">
        <v>144</v>
      </c>
      <c r="J1552">
        <v>34.822600000000001</v>
      </c>
      <c r="K1552">
        <v>23.142499999999998</v>
      </c>
    </row>
    <row r="1553" spans="1:11" x14ac:dyDescent="0.25">
      <c r="A1553">
        <v>231.18899999999999</v>
      </c>
      <c r="B1553">
        <v>365.83150999999998</v>
      </c>
      <c r="C1553">
        <v>657.26300000000003</v>
      </c>
      <c r="D1553">
        <v>1552</v>
      </c>
      <c r="E1553">
        <v>12750.820299999879</v>
      </c>
      <c r="F1553">
        <v>522</v>
      </c>
      <c r="G1553">
        <v>55.55555555546573</v>
      </c>
      <c r="H1553">
        <v>13</v>
      </c>
      <c r="I1553">
        <v>13</v>
      </c>
      <c r="J1553">
        <v>41.170299999999997</v>
      </c>
      <c r="K1553">
        <v>23.142499999999998</v>
      </c>
    </row>
    <row r="1554" spans="1:11" x14ac:dyDescent="0.25">
      <c r="A1554">
        <v>231.28899999999999</v>
      </c>
      <c r="B1554">
        <v>366.03573999999998</v>
      </c>
      <c r="C1554">
        <v>657.49900000000002</v>
      </c>
      <c r="D1554">
        <v>1553</v>
      </c>
      <c r="E1554">
        <v>12750.820399999879</v>
      </c>
      <c r="F1554">
        <v>523</v>
      </c>
      <c r="G1554">
        <v>4.2372881355934</v>
      </c>
      <c r="H1554">
        <v>0</v>
      </c>
      <c r="J1554">
        <v>1.3753</v>
      </c>
      <c r="K1554">
        <v>23.159300000000002</v>
      </c>
    </row>
    <row r="1555" spans="1:11" x14ac:dyDescent="0.25">
      <c r="A1555">
        <v>231.38900000000001</v>
      </c>
      <c r="B1555">
        <v>365.34985</v>
      </c>
      <c r="C1555">
        <v>657.524</v>
      </c>
      <c r="D1555">
        <v>1554</v>
      </c>
      <c r="E1555">
        <v>12750.822599999879</v>
      </c>
      <c r="F1555">
        <v>524</v>
      </c>
      <c r="G1555">
        <v>40.00000000003638</v>
      </c>
      <c r="H1555">
        <v>0</v>
      </c>
      <c r="J1555">
        <v>13.826499999999999</v>
      </c>
      <c r="K1555">
        <v>23.159300000000002</v>
      </c>
    </row>
    <row r="1556" spans="1:11" x14ac:dyDescent="0.25">
      <c r="A1556">
        <v>231.489</v>
      </c>
      <c r="B1556">
        <v>365.96695</v>
      </c>
      <c r="C1556">
        <v>657.58299999999997</v>
      </c>
      <c r="D1556">
        <v>1555</v>
      </c>
      <c r="E1556">
        <v>12750.84289999988</v>
      </c>
      <c r="F1556">
        <v>525</v>
      </c>
      <c r="G1556">
        <v>16.949152542381764</v>
      </c>
      <c r="H1556">
        <v>98</v>
      </c>
      <c r="I1556">
        <v>98</v>
      </c>
      <c r="J1556">
        <v>45.255499999999998</v>
      </c>
      <c r="K1556">
        <v>23.159300000000002</v>
      </c>
    </row>
    <row r="1557" spans="1:11" x14ac:dyDescent="0.25">
      <c r="A1557">
        <v>231.589</v>
      </c>
      <c r="B1557">
        <v>366.83956999999998</v>
      </c>
      <c r="C1557">
        <v>657.71299999999997</v>
      </c>
      <c r="D1557">
        <v>1556</v>
      </c>
      <c r="E1557">
        <v>12750.843799999879</v>
      </c>
      <c r="F1557">
        <v>526</v>
      </c>
      <c r="G1557">
        <v>7.6923076923079616</v>
      </c>
      <c r="H1557">
        <v>126</v>
      </c>
      <c r="I1557">
        <v>126</v>
      </c>
      <c r="J1557">
        <v>13.5824</v>
      </c>
      <c r="K1557">
        <v>23.1706</v>
      </c>
    </row>
    <row r="1558" spans="1:11" x14ac:dyDescent="0.25">
      <c r="A1558">
        <v>231.68899999999999</v>
      </c>
      <c r="B1558">
        <v>366.68759</v>
      </c>
      <c r="C1558">
        <v>657.82100000000003</v>
      </c>
      <c r="D1558">
        <v>1557</v>
      </c>
      <c r="E1558">
        <v>12750.84959999988</v>
      </c>
      <c r="F1558">
        <v>527</v>
      </c>
      <c r="G1558">
        <v>9.2592592592540353</v>
      </c>
      <c r="H1558">
        <v>4</v>
      </c>
      <c r="I1558">
        <v>4</v>
      </c>
      <c r="J1558">
        <v>27.010100000000001</v>
      </c>
      <c r="K1558">
        <v>23.1706</v>
      </c>
    </row>
    <row r="1559" spans="1:11" x14ac:dyDescent="0.25">
      <c r="A1559">
        <v>231.78899999999999</v>
      </c>
      <c r="B1559">
        <v>366.36883999999998</v>
      </c>
      <c r="C1559">
        <v>657.91399999999999</v>
      </c>
      <c r="D1559">
        <v>1558</v>
      </c>
      <c r="E1559">
        <v>12750.86319999988</v>
      </c>
      <c r="F1559">
        <v>528</v>
      </c>
      <c r="G1559">
        <v>10.752688172047533</v>
      </c>
      <c r="H1559">
        <v>21</v>
      </c>
      <c r="I1559">
        <v>21</v>
      </c>
      <c r="J1559">
        <v>30.916399999999999</v>
      </c>
      <c r="K1559">
        <v>23.1706</v>
      </c>
    </row>
    <row r="1560" spans="1:11" x14ac:dyDescent="0.25">
      <c r="A1560">
        <v>231.88900000000001</v>
      </c>
      <c r="B1560">
        <v>366.83578</v>
      </c>
      <c r="C1560">
        <v>658.06500000000005</v>
      </c>
      <c r="D1560">
        <v>1559</v>
      </c>
      <c r="E1560">
        <v>12750.871299999879</v>
      </c>
      <c r="F1560">
        <v>529</v>
      </c>
      <c r="G1560">
        <v>6.6225165562884394</v>
      </c>
      <c r="H1560">
        <v>79</v>
      </c>
      <c r="I1560">
        <v>79</v>
      </c>
      <c r="J1560">
        <v>43.611699999999999</v>
      </c>
      <c r="K1560">
        <v>23.1706</v>
      </c>
    </row>
    <row r="1561" spans="1:11" x14ac:dyDescent="0.25">
      <c r="A1561">
        <v>231.989</v>
      </c>
      <c r="B1561">
        <v>366.47140999999999</v>
      </c>
      <c r="C1561">
        <v>658.15100000000007</v>
      </c>
      <c r="D1561">
        <v>1560</v>
      </c>
      <c r="E1561">
        <v>12750.98949999988</v>
      </c>
      <c r="F1561">
        <v>530</v>
      </c>
      <c r="G1561">
        <v>11.627906976742464</v>
      </c>
      <c r="H1561">
        <v>117</v>
      </c>
      <c r="I1561">
        <v>117</v>
      </c>
      <c r="J1561">
        <v>118.31870000000001</v>
      </c>
      <c r="K1561">
        <v>23.216100000000001</v>
      </c>
    </row>
    <row r="1562" spans="1:11" x14ac:dyDescent="0.25">
      <c r="A1562">
        <v>232.089</v>
      </c>
      <c r="B1562">
        <v>367.35574000000003</v>
      </c>
      <c r="C1562">
        <v>658.22900000000004</v>
      </c>
      <c r="D1562">
        <v>1561</v>
      </c>
      <c r="E1562">
        <v>12750.990299999879</v>
      </c>
      <c r="F1562">
        <v>531</v>
      </c>
      <c r="G1562">
        <v>12.820512820517006</v>
      </c>
      <c r="H1562">
        <v>128</v>
      </c>
      <c r="I1562">
        <v>128</v>
      </c>
      <c r="J1562">
        <v>11.32</v>
      </c>
      <c r="K1562">
        <v>23.2239</v>
      </c>
    </row>
    <row r="1563" spans="1:11" x14ac:dyDescent="0.25">
      <c r="A1563">
        <v>232.18899999999999</v>
      </c>
      <c r="B1563">
        <v>367.61581000000001</v>
      </c>
      <c r="C1563">
        <v>658.29399999999998</v>
      </c>
      <c r="D1563">
        <v>1562</v>
      </c>
      <c r="E1563">
        <v>12750.99129999988</v>
      </c>
      <c r="F1563">
        <v>532</v>
      </c>
      <c r="G1563">
        <v>15.384615384629377</v>
      </c>
      <c r="H1563">
        <v>128</v>
      </c>
      <c r="I1563">
        <v>128</v>
      </c>
      <c r="J1563">
        <v>12.784800000000001</v>
      </c>
      <c r="K1563">
        <v>23.2239</v>
      </c>
    </row>
    <row r="1564" spans="1:11" x14ac:dyDescent="0.25">
      <c r="A1564">
        <v>232.28899999999999</v>
      </c>
      <c r="B1564">
        <v>368.9248</v>
      </c>
      <c r="C1564">
        <v>658.35</v>
      </c>
      <c r="D1564">
        <v>1563</v>
      </c>
      <c r="E1564">
        <v>12751.01149999988</v>
      </c>
      <c r="F1564">
        <v>533</v>
      </c>
      <c r="G1564">
        <v>17.857142857130096</v>
      </c>
      <c r="H1564">
        <v>9</v>
      </c>
      <c r="I1564">
        <v>9</v>
      </c>
      <c r="J1564">
        <v>46.720399999999998</v>
      </c>
      <c r="K1564">
        <v>23.244199999999999</v>
      </c>
    </row>
    <row r="1565" spans="1:11" x14ac:dyDescent="0.25">
      <c r="A1565">
        <v>232.38900000000001</v>
      </c>
      <c r="B1565">
        <v>368.10394000000002</v>
      </c>
      <c r="C1565">
        <v>658.40200000000004</v>
      </c>
      <c r="D1565">
        <v>1564</v>
      </c>
      <c r="E1565">
        <v>12751.02879999988</v>
      </c>
      <c r="F1565">
        <v>534</v>
      </c>
      <c r="G1565">
        <v>19.230769230761496</v>
      </c>
      <c r="H1565">
        <v>69</v>
      </c>
      <c r="I1565">
        <v>69</v>
      </c>
      <c r="J1565">
        <v>59.724899999999998</v>
      </c>
      <c r="K1565">
        <v>23.248899999999999</v>
      </c>
    </row>
    <row r="1566" spans="1:11" x14ac:dyDescent="0.25">
      <c r="A1566">
        <v>232.489</v>
      </c>
      <c r="B1566">
        <v>368.65881000000002</v>
      </c>
      <c r="C1566">
        <v>658.56299999999999</v>
      </c>
      <c r="D1566">
        <v>1565</v>
      </c>
      <c r="E1566">
        <v>12751.02959999988</v>
      </c>
      <c r="F1566">
        <v>535</v>
      </c>
      <c r="G1566">
        <v>6.2111801242257432</v>
      </c>
      <c r="H1566">
        <v>0</v>
      </c>
      <c r="J1566">
        <v>15.535500000000001</v>
      </c>
      <c r="K1566">
        <v>23.248899999999999</v>
      </c>
    </row>
    <row r="1567" spans="1:11" x14ac:dyDescent="0.25">
      <c r="A1567">
        <v>232.589</v>
      </c>
      <c r="B1567">
        <v>368.98236000000003</v>
      </c>
      <c r="C1567">
        <v>658.67499999999995</v>
      </c>
      <c r="D1567">
        <v>1566</v>
      </c>
      <c r="E1567">
        <v>12751.029699999879</v>
      </c>
      <c r="F1567">
        <v>536</v>
      </c>
      <c r="G1567">
        <v>8.9285714285741111</v>
      </c>
      <c r="H1567">
        <v>0</v>
      </c>
      <c r="J1567">
        <v>1.3753</v>
      </c>
      <c r="K1567">
        <v>23.248899999999999</v>
      </c>
    </row>
    <row r="1568" spans="1:11" x14ac:dyDescent="0.25">
      <c r="A1568">
        <v>232.68899999999999</v>
      </c>
      <c r="B1568">
        <v>368.37491</v>
      </c>
      <c r="C1568">
        <v>658.745</v>
      </c>
      <c r="D1568">
        <v>1567</v>
      </c>
      <c r="E1568">
        <v>12751.030599999878</v>
      </c>
      <c r="F1568">
        <v>537</v>
      </c>
      <c r="G1568">
        <v>14.285714285704078</v>
      </c>
      <c r="H1568">
        <v>0</v>
      </c>
      <c r="J1568">
        <v>13.273099999999999</v>
      </c>
      <c r="K1568">
        <v>23.282900000000001</v>
      </c>
    </row>
    <row r="1569" spans="1:11" x14ac:dyDescent="0.25">
      <c r="A1569">
        <v>232.78899999999999</v>
      </c>
      <c r="B1569">
        <v>369.53829999999999</v>
      </c>
      <c r="C1569">
        <v>658.83</v>
      </c>
      <c r="D1569">
        <v>1568</v>
      </c>
      <c r="E1569">
        <v>12751.032399999878</v>
      </c>
      <c r="F1569">
        <v>538</v>
      </c>
      <c r="G1569">
        <v>11.764705882347906</v>
      </c>
      <c r="H1569">
        <v>181</v>
      </c>
      <c r="I1569">
        <v>181</v>
      </c>
      <c r="J1569">
        <v>14.7379</v>
      </c>
      <c r="K1569">
        <v>23.347999999999999</v>
      </c>
    </row>
    <row r="1570" spans="1:11" x14ac:dyDescent="0.25">
      <c r="A1570">
        <v>232.88900000000001</v>
      </c>
      <c r="B1570">
        <v>369.34041999999999</v>
      </c>
      <c r="C1570">
        <v>658.83900000000006</v>
      </c>
      <c r="D1570">
        <v>1569</v>
      </c>
      <c r="E1570">
        <v>12751.044499999878</v>
      </c>
      <c r="F1570">
        <v>539</v>
      </c>
      <c r="G1570">
        <v>111.11111111093146</v>
      </c>
      <c r="H1570">
        <v>123</v>
      </c>
      <c r="I1570">
        <v>123</v>
      </c>
      <c r="J1570">
        <v>42.814100000000003</v>
      </c>
      <c r="K1570">
        <v>23.347999999999999</v>
      </c>
    </row>
    <row r="1571" spans="1:11" x14ac:dyDescent="0.25">
      <c r="A1571">
        <v>232.989</v>
      </c>
      <c r="B1571">
        <v>369.85593</v>
      </c>
      <c r="C1571">
        <v>658.89400000000001</v>
      </c>
      <c r="D1571">
        <v>1570</v>
      </c>
      <c r="E1571">
        <v>12751.048999999877</v>
      </c>
      <c r="F1571">
        <v>540</v>
      </c>
      <c r="G1571">
        <v>18.181818181834718</v>
      </c>
      <c r="H1571">
        <v>173</v>
      </c>
      <c r="I1571">
        <v>173</v>
      </c>
      <c r="J1571">
        <v>27.010100000000001</v>
      </c>
      <c r="K1571">
        <v>23.347999999999999</v>
      </c>
    </row>
    <row r="1572" spans="1:11" x14ac:dyDescent="0.25">
      <c r="A1572">
        <v>233.089</v>
      </c>
      <c r="B1572">
        <v>370.81277</v>
      </c>
      <c r="C1572">
        <v>658.97800000000007</v>
      </c>
      <c r="D1572">
        <v>1571</v>
      </c>
      <c r="E1572">
        <v>12751.049099999876</v>
      </c>
      <c r="F1572">
        <v>541</v>
      </c>
      <c r="G1572">
        <v>11.904761904753398</v>
      </c>
      <c r="H1572">
        <v>252</v>
      </c>
      <c r="I1572">
        <v>252</v>
      </c>
      <c r="J1572">
        <v>1.3753</v>
      </c>
      <c r="K1572">
        <v>23.347999999999999</v>
      </c>
    </row>
    <row r="1573" spans="1:11" x14ac:dyDescent="0.25">
      <c r="A1573">
        <v>233.18899999999999</v>
      </c>
      <c r="B1573">
        <v>370.33828999999997</v>
      </c>
      <c r="C1573">
        <v>659.06600000000003</v>
      </c>
      <c r="D1573">
        <v>1572</v>
      </c>
      <c r="E1573">
        <v>12751.049999999876</v>
      </c>
      <c r="F1573">
        <v>542</v>
      </c>
      <c r="G1573">
        <v>11.363636363640827</v>
      </c>
      <c r="H1573">
        <v>0</v>
      </c>
      <c r="J1573">
        <v>13.273099999999999</v>
      </c>
      <c r="K1573">
        <v>23.382000000000001</v>
      </c>
    </row>
    <row r="1574" spans="1:11" x14ac:dyDescent="0.25">
      <c r="A1574">
        <v>233.28899999999999</v>
      </c>
      <c r="B1574">
        <v>370.53381000000002</v>
      </c>
      <c r="C1574">
        <v>659.20500000000004</v>
      </c>
      <c r="D1574">
        <v>1573</v>
      </c>
      <c r="E1574">
        <v>12751.050099999875</v>
      </c>
      <c r="F1574">
        <v>543</v>
      </c>
      <c r="G1574">
        <v>7.1942446043160286</v>
      </c>
      <c r="H1574">
        <v>0</v>
      </c>
      <c r="J1574">
        <v>1.3753</v>
      </c>
      <c r="K1574">
        <v>23.382000000000001</v>
      </c>
    </row>
    <row r="1575" spans="1:11" x14ac:dyDescent="0.25">
      <c r="A1575">
        <v>233.38900000000001</v>
      </c>
      <c r="B1575">
        <v>370.49660999999998</v>
      </c>
      <c r="C1575">
        <v>659.48699999999997</v>
      </c>
      <c r="D1575">
        <v>1574</v>
      </c>
      <c r="E1575">
        <v>12751.167599999875</v>
      </c>
      <c r="F1575">
        <v>544</v>
      </c>
      <c r="G1575">
        <v>3.5460992907810795</v>
      </c>
      <c r="H1575">
        <v>122</v>
      </c>
      <c r="I1575">
        <v>122</v>
      </c>
      <c r="J1575">
        <v>128.7516</v>
      </c>
      <c r="K1575">
        <v>23.382000000000001</v>
      </c>
    </row>
    <row r="1576" spans="1:11" x14ac:dyDescent="0.25">
      <c r="A1576">
        <v>233.489</v>
      </c>
      <c r="B1576">
        <v>370.71364999999997</v>
      </c>
      <c r="C1576">
        <v>659.51</v>
      </c>
      <c r="D1576">
        <v>1575</v>
      </c>
      <c r="E1576">
        <v>12751.167799999876</v>
      </c>
      <c r="F1576">
        <v>545</v>
      </c>
      <c r="G1576">
        <v>43.478260869518799</v>
      </c>
      <c r="H1576">
        <v>0</v>
      </c>
      <c r="J1576">
        <v>12.361700000000001</v>
      </c>
      <c r="K1576">
        <v>23.386600000000001</v>
      </c>
    </row>
    <row r="1577" spans="1:11" x14ac:dyDescent="0.25">
      <c r="A1577">
        <v>233.589</v>
      </c>
      <c r="B1577">
        <v>371.20319000000001</v>
      </c>
      <c r="C1577">
        <v>659.62400000000002</v>
      </c>
      <c r="D1577">
        <v>1576</v>
      </c>
      <c r="E1577">
        <v>12751.167899999875</v>
      </c>
      <c r="F1577">
        <v>546</v>
      </c>
      <c r="G1577">
        <v>8.7719298245588835</v>
      </c>
      <c r="H1577">
        <v>0</v>
      </c>
      <c r="J1577">
        <v>1.6194999999999999</v>
      </c>
      <c r="K1577">
        <v>23.403400000000001</v>
      </c>
    </row>
    <row r="1578" spans="1:11" x14ac:dyDescent="0.25">
      <c r="A1578">
        <v>233.68899999999999</v>
      </c>
      <c r="B1578">
        <v>370.86196999999999</v>
      </c>
      <c r="C1578">
        <v>659.63800000000003</v>
      </c>
      <c r="D1578">
        <v>1577</v>
      </c>
      <c r="E1578">
        <v>12751.184099999875</v>
      </c>
      <c r="F1578">
        <v>547</v>
      </c>
      <c r="G1578">
        <v>71.428571428520385</v>
      </c>
      <c r="H1578">
        <v>43</v>
      </c>
      <c r="I1578">
        <v>43</v>
      </c>
      <c r="J1578">
        <v>44.099899999999998</v>
      </c>
      <c r="K1578">
        <v>23.4148</v>
      </c>
    </row>
    <row r="1579" spans="1:11" x14ac:dyDescent="0.25">
      <c r="A1579">
        <v>233.78899999999999</v>
      </c>
      <c r="B1579">
        <v>370.75173999999998</v>
      </c>
      <c r="C1579">
        <v>659.66100000000006</v>
      </c>
      <c r="D1579">
        <v>1578</v>
      </c>
      <c r="E1579">
        <v>12751.381299999875</v>
      </c>
      <c r="F1579">
        <v>548</v>
      </c>
      <c r="G1579">
        <v>43.478260869518799</v>
      </c>
      <c r="H1579">
        <v>119</v>
      </c>
      <c r="I1579">
        <v>119</v>
      </c>
      <c r="J1579">
        <v>125.1546</v>
      </c>
      <c r="K1579">
        <v>23.4148</v>
      </c>
    </row>
    <row r="1580" spans="1:11" x14ac:dyDescent="0.25">
      <c r="A1580">
        <v>233.88900000000001</v>
      </c>
      <c r="B1580">
        <v>371.03336000000002</v>
      </c>
      <c r="C1580">
        <v>659.67100000000005</v>
      </c>
      <c r="D1580">
        <v>1579</v>
      </c>
      <c r="E1580">
        <v>12751.396399999876</v>
      </c>
      <c r="F1580">
        <v>549</v>
      </c>
      <c r="G1580">
        <v>100.00000000009095</v>
      </c>
      <c r="H1580">
        <v>171</v>
      </c>
      <c r="I1580">
        <v>171</v>
      </c>
      <c r="J1580">
        <v>43.855800000000002</v>
      </c>
      <c r="K1580">
        <v>23.4148</v>
      </c>
    </row>
    <row r="1581" spans="1:11" x14ac:dyDescent="0.25">
      <c r="A1581">
        <v>233.989</v>
      </c>
      <c r="B1581">
        <v>372.32659999999998</v>
      </c>
      <c r="C1581">
        <v>659.69500000000005</v>
      </c>
      <c r="D1581">
        <v>1580</v>
      </c>
      <c r="E1581">
        <v>12751.877799999877</v>
      </c>
      <c r="F1581">
        <v>550</v>
      </c>
      <c r="G1581">
        <v>41.666666666665087</v>
      </c>
      <c r="H1581">
        <v>0</v>
      </c>
      <c r="J1581">
        <v>145.66239999999999</v>
      </c>
      <c r="K1581">
        <v>23.4148</v>
      </c>
    </row>
    <row r="1582" spans="1:11" x14ac:dyDescent="0.25">
      <c r="A1582">
        <v>234.089</v>
      </c>
      <c r="B1582">
        <v>372.29892000000001</v>
      </c>
      <c r="C1582">
        <v>659.82</v>
      </c>
      <c r="D1582">
        <v>1581</v>
      </c>
      <c r="E1582">
        <v>12751.882199999876</v>
      </c>
      <c r="F1582">
        <v>551</v>
      </c>
      <c r="G1582">
        <v>8</v>
      </c>
      <c r="H1582">
        <v>13</v>
      </c>
      <c r="I1582">
        <v>13</v>
      </c>
      <c r="J1582">
        <v>23.103899999999999</v>
      </c>
      <c r="K1582">
        <v>23.4148</v>
      </c>
    </row>
    <row r="1583" spans="1:11" x14ac:dyDescent="0.25">
      <c r="A1583">
        <v>234.18899999999999</v>
      </c>
      <c r="B1583">
        <v>372.08951000000002</v>
      </c>
      <c r="C1583">
        <v>659.86699999999996</v>
      </c>
      <c r="D1583">
        <v>1582</v>
      </c>
      <c r="E1583">
        <v>12752.739699999876</v>
      </c>
      <c r="F1583">
        <v>552</v>
      </c>
      <c r="G1583">
        <v>21.276595744720787</v>
      </c>
      <c r="H1583">
        <v>117</v>
      </c>
      <c r="I1583">
        <v>117</v>
      </c>
      <c r="J1583">
        <v>312.65460000000002</v>
      </c>
      <c r="K1583">
        <v>23.468</v>
      </c>
    </row>
    <row r="1584" spans="1:11" x14ac:dyDescent="0.25">
      <c r="A1584">
        <v>234.28899999999999</v>
      </c>
      <c r="B1584">
        <v>372.61651999999998</v>
      </c>
      <c r="C1584">
        <v>659.95</v>
      </c>
      <c r="D1584">
        <v>1583</v>
      </c>
      <c r="E1584">
        <v>12753.041499999876</v>
      </c>
      <c r="F1584">
        <v>553</v>
      </c>
      <c r="G1584">
        <v>12.048192771072191</v>
      </c>
      <c r="H1584">
        <v>13</v>
      </c>
      <c r="I1584">
        <v>13</v>
      </c>
      <c r="J1584">
        <v>303.37729999999999</v>
      </c>
      <c r="K1584">
        <v>23.468</v>
      </c>
    </row>
    <row r="1585" spans="1:11" x14ac:dyDescent="0.25">
      <c r="A1585">
        <v>234.38900000000001</v>
      </c>
      <c r="B1585">
        <v>372.88922000000002</v>
      </c>
      <c r="C1585">
        <v>660.048</v>
      </c>
      <c r="D1585">
        <v>1584</v>
      </c>
      <c r="E1585">
        <v>12753.041599999875</v>
      </c>
      <c r="F1585">
        <v>554</v>
      </c>
      <c r="G1585">
        <v>10.204081632657607</v>
      </c>
      <c r="H1585">
        <v>0</v>
      </c>
      <c r="J1585">
        <v>1.3753</v>
      </c>
      <c r="K1585">
        <v>23.468</v>
      </c>
    </row>
    <row r="1586" spans="1:11" x14ac:dyDescent="0.25">
      <c r="A1586">
        <v>234.489</v>
      </c>
      <c r="B1586">
        <v>372.66843</v>
      </c>
      <c r="C1586">
        <v>660.06</v>
      </c>
      <c r="D1586">
        <v>1585</v>
      </c>
      <c r="E1586">
        <v>12753.067199999876</v>
      </c>
      <c r="F1586">
        <v>555</v>
      </c>
      <c r="G1586">
        <v>83.333333333724923</v>
      </c>
      <c r="H1586">
        <v>19</v>
      </c>
      <c r="I1586">
        <v>19</v>
      </c>
      <c r="J1586">
        <v>55.330399999999997</v>
      </c>
      <c r="K1586">
        <v>23.468</v>
      </c>
    </row>
    <row r="1587" spans="1:11" x14ac:dyDescent="0.25">
      <c r="A1587">
        <v>234.589</v>
      </c>
      <c r="B1587">
        <v>373.48227000000003</v>
      </c>
      <c r="C1587">
        <v>660.12400000000002</v>
      </c>
      <c r="D1587">
        <v>1586</v>
      </c>
      <c r="E1587">
        <v>12753.072099999876</v>
      </c>
      <c r="F1587">
        <v>556</v>
      </c>
      <c r="G1587">
        <v>15.624999999980904</v>
      </c>
      <c r="H1587">
        <v>0</v>
      </c>
      <c r="J1587">
        <v>25.236000000000001</v>
      </c>
      <c r="K1587">
        <v>23.468</v>
      </c>
    </row>
    <row r="1588" spans="1:11" x14ac:dyDescent="0.25">
      <c r="A1588">
        <v>234.68899999999999</v>
      </c>
      <c r="B1588">
        <v>373.04651000000001</v>
      </c>
      <c r="C1588">
        <v>660.16499999999996</v>
      </c>
      <c r="D1588">
        <v>1587</v>
      </c>
      <c r="E1588">
        <v>12753.072199999875</v>
      </c>
      <c r="F1588">
        <v>557</v>
      </c>
      <c r="G1588">
        <v>24.390243902474733</v>
      </c>
      <c r="H1588">
        <v>0</v>
      </c>
      <c r="J1588">
        <v>1.3753</v>
      </c>
      <c r="K1588">
        <v>23.471599999999999</v>
      </c>
    </row>
    <row r="1589" spans="1:11" x14ac:dyDescent="0.25">
      <c r="A1589">
        <v>234.78899999999999</v>
      </c>
      <c r="B1589">
        <v>373.50414999999998</v>
      </c>
      <c r="C1589">
        <v>660.22699999999998</v>
      </c>
      <c r="D1589">
        <v>1588</v>
      </c>
      <c r="E1589">
        <v>12753.073799999875</v>
      </c>
      <c r="F1589">
        <v>558</v>
      </c>
      <c r="G1589">
        <v>16.129032258061439</v>
      </c>
      <c r="H1589">
        <v>79</v>
      </c>
      <c r="I1589">
        <v>79</v>
      </c>
      <c r="J1589">
        <v>15.2262</v>
      </c>
      <c r="K1589">
        <v>23.492999999999999</v>
      </c>
    </row>
    <row r="1590" spans="1:11" x14ac:dyDescent="0.25">
      <c r="A1590">
        <v>234.88900000000001</v>
      </c>
      <c r="B1590">
        <v>373.94326999999998</v>
      </c>
      <c r="C1590">
        <v>660.32</v>
      </c>
      <c r="D1590">
        <v>1589</v>
      </c>
      <c r="E1590">
        <v>12753.077999999874</v>
      </c>
      <c r="F1590">
        <v>559</v>
      </c>
      <c r="G1590">
        <v>10.752688172034388</v>
      </c>
      <c r="H1590">
        <v>99</v>
      </c>
      <c r="I1590">
        <v>99</v>
      </c>
      <c r="J1590">
        <v>21.638999999999999</v>
      </c>
      <c r="K1590">
        <v>23.527000000000001</v>
      </c>
    </row>
    <row r="1591" spans="1:11" x14ac:dyDescent="0.25">
      <c r="A1591">
        <v>234.989</v>
      </c>
      <c r="B1591">
        <v>374.05353000000002</v>
      </c>
      <c r="C1591">
        <v>660.36900000000003</v>
      </c>
      <c r="D1591">
        <v>1590</v>
      </c>
      <c r="E1591">
        <v>12753.096299999874</v>
      </c>
      <c r="F1591">
        <v>560</v>
      </c>
      <c r="G1591">
        <v>20.408163265315213</v>
      </c>
      <c r="H1591">
        <v>17</v>
      </c>
      <c r="I1591">
        <v>17</v>
      </c>
      <c r="J1591">
        <v>48.0062</v>
      </c>
      <c r="K1591">
        <v>23.592099999999999</v>
      </c>
    </row>
    <row r="1592" spans="1:11" x14ac:dyDescent="0.25">
      <c r="A1592">
        <v>235.089</v>
      </c>
      <c r="B1592">
        <v>374.41989000000001</v>
      </c>
      <c r="C1592">
        <v>660.48299999999995</v>
      </c>
      <c r="D1592">
        <v>1591</v>
      </c>
      <c r="E1592">
        <v>12753.100199999873</v>
      </c>
      <c r="F1592">
        <v>561</v>
      </c>
      <c r="G1592">
        <v>8.771929824567632</v>
      </c>
      <c r="H1592">
        <v>0</v>
      </c>
      <c r="J1592">
        <v>25.056999999999999</v>
      </c>
      <c r="K1592">
        <v>23.592099999999999</v>
      </c>
    </row>
    <row r="1593" spans="1:11" x14ac:dyDescent="0.25">
      <c r="A1593">
        <v>235.18899999999999</v>
      </c>
      <c r="B1593">
        <v>374.53167999999999</v>
      </c>
      <c r="C1593">
        <v>660.64099999999996</v>
      </c>
      <c r="D1593">
        <v>1592</v>
      </c>
      <c r="E1593">
        <v>12753.100399999874</v>
      </c>
      <c r="F1593">
        <v>562</v>
      </c>
      <c r="G1593">
        <v>6.3291139240500138</v>
      </c>
      <c r="H1593">
        <v>0</v>
      </c>
      <c r="J1593">
        <v>1.6194999999999999</v>
      </c>
      <c r="K1593">
        <v>23.592099999999999</v>
      </c>
    </row>
    <row r="1594" spans="1:11" x14ac:dyDescent="0.25">
      <c r="A1594">
        <v>235.28899999999999</v>
      </c>
      <c r="B1594">
        <v>374.99664000000001</v>
      </c>
      <c r="C1594">
        <v>660.70900000000006</v>
      </c>
      <c r="D1594">
        <v>1593</v>
      </c>
      <c r="E1594">
        <v>12753.108099999874</v>
      </c>
      <c r="F1594">
        <v>563</v>
      </c>
      <c r="G1594">
        <v>14.705882352920131</v>
      </c>
      <c r="H1594">
        <v>161</v>
      </c>
      <c r="I1594">
        <v>161</v>
      </c>
      <c r="J1594">
        <v>27.986699999999999</v>
      </c>
      <c r="K1594">
        <v>23.592099999999999</v>
      </c>
    </row>
    <row r="1595" spans="1:11" x14ac:dyDescent="0.25">
      <c r="A1595">
        <v>235.38900000000001</v>
      </c>
      <c r="B1595">
        <v>374.88162</v>
      </c>
      <c r="C1595">
        <v>660.71699999999998</v>
      </c>
      <c r="D1595">
        <v>1594</v>
      </c>
      <c r="E1595">
        <v>12753.120399999874</v>
      </c>
      <c r="F1595">
        <v>564</v>
      </c>
      <c r="G1595">
        <v>125.0000000011795</v>
      </c>
      <c r="H1595">
        <v>198</v>
      </c>
      <c r="I1595">
        <v>198</v>
      </c>
      <c r="J1595">
        <v>35.799199999999999</v>
      </c>
      <c r="K1595">
        <v>23.626100000000001</v>
      </c>
    </row>
    <row r="1596" spans="1:11" x14ac:dyDescent="0.25">
      <c r="A1596">
        <v>235.489</v>
      </c>
      <c r="B1596">
        <v>375.62871999999999</v>
      </c>
      <c r="C1596">
        <v>660.86099999999999</v>
      </c>
      <c r="D1596">
        <v>1595</v>
      </c>
      <c r="E1596">
        <v>12753.122699999874</v>
      </c>
      <c r="F1596">
        <v>565</v>
      </c>
      <c r="G1596">
        <v>6.9444444444441809</v>
      </c>
      <c r="H1596">
        <v>7</v>
      </c>
      <c r="I1596">
        <v>7</v>
      </c>
      <c r="J1596">
        <v>19.3766</v>
      </c>
      <c r="K1596">
        <v>23.626100000000001</v>
      </c>
    </row>
    <row r="1597" spans="1:11" x14ac:dyDescent="0.25">
      <c r="A1597">
        <v>235.589</v>
      </c>
      <c r="B1597">
        <v>376.45062000000001</v>
      </c>
      <c r="C1597">
        <v>661.08299999999997</v>
      </c>
      <c r="D1597">
        <v>1596</v>
      </c>
      <c r="E1597">
        <v>12753.123599999873</v>
      </c>
      <c r="F1597">
        <v>566</v>
      </c>
      <c r="G1597">
        <v>4.5045045045049106</v>
      </c>
      <c r="H1597">
        <v>128</v>
      </c>
      <c r="I1597">
        <v>128</v>
      </c>
      <c r="J1597">
        <v>13.273099999999999</v>
      </c>
      <c r="K1597">
        <v>23.626100000000001</v>
      </c>
    </row>
    <row r="1598" spans="1:11" x14ac:dyDescent="0.25">
      <c r="A1598">
        <v>235.68899999999999</v>
      </c>
      <c r="B1598">
        <v>376.13225999999997</v>
      </c>
      <c r="C1598">
        <v>661.10599999999999</v>
      </c>
      <c r="D1598">
        <v>1597</v>
      </c>
      <c r="E1598">
        <v>12753.128599999873</v>
      </c>
      <c r="F1598">
        <v>567</v>
      </c>
      <c r="G1598">
        <v>43.478260869518799</v>
      </c>
      <c r="H1598">
        <v>142</v>
      </c>
      <c r="I1598">
        <v>142</v>
      </c>
      <c r="J1598">
        <v>31.892900000000001</v>
      </c>
      <c r="K1598">
        <v>23.626100000000001</v>
      </c>
    </row>
    <row r="1599" spans="1:11" x14ac:dyDescent="0.25">
      <c r="A1599">
        <v>235.78899999999999</v>
      </c>
      <c r="B1599">
        <v>375.81493999999998</v>
      </c>
      <c r="C1599">
        <v>661.24099999999999</v>
      </c>
      <c r="D1599">
        <v>1598</v>
      </c>
      <c r="E1599">
        <v>12753.149199999873</v>
      </c>
      <c r="F1599">
        <v>568</v>
      </c>
      <c r="G1599">
        <v>7.4074074074079066</v>
      </c>
      <c r="H1599">
        <v>191</v>
      </c>
      <c r="I1599">
        <v>191</v>
      </c>
      <c r="J1599">
        <v>62.166400000000003</v>
      </c>
      <c r="K1599">
        <v>23.626100000000001</v>
      </c>
    </row>
    <row r="1600" spans="1:11" x14ac:dyDescent="0.25">
      <c r="A1600">
        <v>235.88900000000001</v>
      </c>
      <c r="B1600">
        <v>376.09807999999998</v>
      </c>
      <c r="C1600">
        <v>661.255</v>
      </c>
      <c r="D1600">
        <v>1599</v>
      </c>
      <c r="E1600">
        <v>12753.159099999872</v>
      </c>
      <c r="F1600">
        <v>569</v>
      </c>
      <c r="G1600">
        <v>71.428571428520385</v>
      </c>
      <c r="H1600">
        <v>12</v>
      </c>
      <c r="I1600">
        <v>12</v>
      </c>
      <c r="J1600">
        <v>40.1937</v>
      </c>
      <c r="K1600">
        <v>23.626100000000001</v>
      </c>
    </row>
    <row r="1601" spans="1:11" x14ac:dyDescent="0.25">
      <c r="A1601">
        <v>235.989</v>
      </c>
      <c r="B1601">
        <v>376.76760999999999</v>
      </c>
      <c r="C1601">
        <v>661.30799999999999</v>
      </c>
      <c r="D1601">
        <v>1600</v>
      </c>
      <c r="E1601">
        <v>12753.159999999871</v>
      </c>
      <c r="F1601">
        <v>570</v>
      </c>
      <c r="G1601">
        <v>18.867924528302858</v>
      </c>
      <c r="H1601">
        <v>0</v>
      </c>
      <c r="J1601">
        <v>12.1175</v>
      </c>
      <c r="K1601">
        <v>23.626100000000001</v>
      </c>
    </row>
    <row r="1602" spans="1:11" x14ac:dyDescent="0.25">
      <c r="A1602">
        <v>236.089</v>
      </c>
      <c r="B1602">
        <v>377.20486</v>
      </c>
      <c r="C1602">
        <v>661.48299999999995</v>
      </c>
      <c r="D1602">
        <v>1601</v>
      </c>
      <c r="E1602">
        <v>12753.16089999987</v>
      </c>
      <c r="F1602">
        <v>571</v>
      </c>
      <c r="G1602">
        <v>5.7142857142871994</v>
      </c>
      <c r="H1602">
        <v>0</v>
      </c>
      <c r="J1602">
        <v>13.5824</v>
      </c>
      <c r="K1602">
        <v>23.626100000000001</v>
      </c>
    </row>
    <row r="1603" spans="1:11" x14ac:dyDescent="0.25">
      <c r="A1603">
        <v>236.18899999999999</v>
      </c>
      <c r="B1603">
        <v>376.76190000000003</v>
      </c>
      <c r="C1603">
        <v>661.54700000000003</v>
      </c>
      <c r="D1603">
        <v>1602</v>
      </c>
      <c r="E1603">
        <v>12753.17169999987</v>
      </c>
      <c r="F1603">
        <v>572</v>
      </c>
      <c r="G1603">
        <v>15.624999999980904</v>
      </c>
      <c r="H1603">
        <v>19</v>
      </c>
      <c r="I1603">
        <v>19</v>
      </c>
      <c r="J1603">
        <v>35.799199999999999</v>
      </c>
      <c r="K1603">
        <v>23.630800000000001</v>
      </c>
    </row>
    <row r="1604" spans="1:11" x14ac:dyDescent="0.25">
      <c r="A1604">
        <v>236.28899999999999</v>
      </c>
      <c r="B1604">
        <v>377.16253999999998</v>
      </c>
      <c r="C1604">
        <v>661.69600000000003</v>
      </c>
      <c r="D1604">
        <v>1603</v>
      </c>
      <c r="E1604">
        <v>12753.216799999869</v>
      </c>
      <c r="F1604">
        <v>573</v>
      </c>
      <c r="G1604">
        <v>6.7114093959731136</v>
      </c>
      <c r="H1604">
        <v>128</v>
      </c>
      <c r="I1604">
        <v>128</v>
      </c>
      <c r="J1604">
        <v>80.900099999999995</v>
      </c>
      <c r="K1604">
        <v>23.647600000000001</v>
      </c>
    </row>
    <row r="1605" spans="1:11" x14ac:dyDescent="0.25">
      <c r="A1605">
        <v>236.38900000000001</v>
      </c>
      <c r="B1605">
        <v>377.07738999999998</v>
      </c>
      <c r="C1605">
        <v>661.78899999999999</v>
      </c>
      <c r="D1605">
        <v>1604</v>
      </c>
      <c r="E1605">
        <v>12753.220099999869</v>
      </c>
      <c r="F1605">
        <v>574</v>
      </c>
      <c r="G1605">
        <v>10.752688172047533</v>
      </c>
      <c r="H1605">
        <v>125</v>
      </c>
      <c r="I1605">
        <v>125</v>
      </c>
      <c r="J1605">
        <v>22.3063</v>
      </c>
      <c r="K1605">
        <v>23.647600000000001</v>
      </c>
    </row>
    <row r="1606" spans="1:11" x14ac:dyDescent="0.25">
      <c r="A1606">
        <v>236.489</v>
      </c>
      <c r="B1606">
        <v>377.96069</v>
      </c>
      <c r="C1606">
        <v>661.88300000000004</v>
      </c>
      <c r="D1606">
        <v>1605</v>
      </c>
      <c r="E1606">
        <v>12753.22179999987</v>
      </c>
      <c r="F1606">
        <v>575</v>
      </c>
      <c r="G1606">
        <v>10.638297872334661</v>
      </c>
      <c r="H1606">
        <v>0</v>
      </c>
      <c r="J1606">
        <v>13.7614</v>
      </c>
      <c r="K1606">
        <v>23.6511</v>
      </c>
    </row>
    <row r="1607" spans="1:11" x14ac:dyDescent="0.25">
      <c r="A1607">
        <v>236.589</v>
      </c>
      <c r="B1607">
        <v>377.60748000000001</v>
      </c>
      <c r="C1607">
        <v>662.00800000000004</v>
      </c>
      <c r="D1607">
        <v>1606</v>
      </c>
      <c r="E1607">
        <v>12753.22259999987</v>
      </c>
      <c r="F1607">
        <v>576</v>
      </c>
      <c r="G1607">
        <v>8</v>
      </c>
      <c r="H1607">
        <v>128</v>
      </c>
      <c r="I1607">
        <v>128</v>
      </c>
      <c r="J1607">
        <v>13.7614</v>
      </c>
      <c r="K1607">
        <v>23.658899999999999</v>
      </c>
    </row>
    <row r="1608" spans="1:11" x14ac:dyDescent="0.25">
      <c r="A1608">
        <v>236.68899999999999</v>
      </c>
      <c r="B1608">
        <v>377.86757999999998</v>
      </c>
      <c r="C1608">
        <v>662.05399999999997</v>
      </c>
      <c r="D1608">
        <v>1607</v>
      </c>
      <c r="E1608">
        <v>12753.23079999987</v>
      </c>
      <c r="F1608">
        <v>577</v>
      </c>
      <c r="G1608">
        <v>21.739130434813127</v>
      </c>
      <c r="H1608">
        <v>194</v>
      </c>
      <c r="I1608">
        <v>194</v>
      </c>
      <c r="J1608">
        <v>25.968399999999999</v>
      </c>
      <c r="K1608">
        <v>23.658899999999999</v>
      </c>
    </row>
    <row r="1609" spans="1:11" x14ac:dyDescent="0.25">
      <c r="A1609">
        <v>236.78899999999999</v>
      </c>
      <c r="B1609">
        <v>378.34656000000001</v>
      </c>
      <c r="C1609">
        <v>662.12099999999998</v>
      </c>
      <c r="D1609">
        <v>1608</v>
      </c>
      <c r="E1609">
        <v>12930.66929999987</v>
      </c>
      <c r="F1609">
        <v>578</v>
      </c>
      <c r="G1609">
        <v>14.925373134326737</v>
      </c>
      <c r="H1609">
        <v>127</v>
      </c>
      <c r="I1609">
        <v>127</v>
      </c>
      <c r="J1609">
        <v>1000.3336</v>
      </c>
      <c r="K1609">
        <v>23.658899999999999</v>
      </c>
    </row>
    <row r="1610" spans="1:11" x14ac:dyDescent="0.25">
      <c r="A1610">
        <v>236.88900000000001</v>
      </c>
      <c r="B1610">
        <v>378.26882999999998</v>
      </c>
      <c r="C1610">
        <v>662.27499999999998</v>
      </c>
      <c r="D1610">
        <v>1609</v>
      </c>
      <c r="E1610">
        <v>12930.95869999987</v>
      </c>
      <c r="F1610">
        <v>579</v>
      </c>
      <c r="G1610">
        <v>6.4935064935066471</v>
      </c>
      <c r="H1610">
        <v>17</v>
      </c>
      <c r="I1610">
        <v>17</v>
      </c>
      <c r="J1610">
        <v>187.16640000000001</v>
      </c>
      <c r="K1610">
        <v>23.658899999999999</v>
      </c>
    </row>
    <row r="1611" spans="1:11" x14ac:dyDescent="0.25">
      <c r="A1611">
        <v>236.989</v>
      </c>
      <c r="B1611">
        <v>379.01616999999999</v>
      </c>
      <c r="C1611">
        <v>662.399</v>
      </c>
      <c r="D1611">
        <v>1610</v>
      </c>
      <c r="E1611">
        <v>12930.961199999871</v>
      </c>
      <c r="F1611">
        <v>580</v>
      </c>
      <c r="G1611">
        <v>8.0645161290307197</v>
      </c>
      <c r="H1611">
        <v>88</v>
      </c>
      <c r="I1611">
        <v>88</v>
      </c>
      <c r="J1611">
        <v>22.615600000000001</v>
      </c>
      <c r="K1611">
        <v>23.658899999999999</v>
      </c>
    </row>
    <row r="1612" spans="1:11" x14ac:dyDescent="0.25">
      <c r="A1612">
        <v>237.089</v>
      </c>
      <c r="B1612">
        <v>379.00182999999998</v>
      </c>
      <c r="C1612">
        <v>662.44600000000003</v>
      </c>
      <c r="D1612">
        <v>1611</v>
      </c>
      <c r="E1612">
        <v>12930.986299999871</v>
      </c>
      <c r="F1612">
        <v>581</v>
      </c>
      <c r="G1612">
        <v>21.276595744669322</v>
      </c>
      <c r="H1612">
        <v>119</v>
      </c>
      <c r="I1612">
        <v>119</v>
      </c>
      <c r="J1612">
        <v>39.217100000000002</v>
      </c>
      <c r="K1612">
        <v>23.712199999999999</v>
      </c>
    </row>
    <row r="1613" spans="1:11" x14ac:dyDescent="0.25">
      <c r="A1613">
        <v>237.18899999999999</v>
      </c>
      <c r="B1613">
        <v>379.03210000000001</v>
      </c>
      <c r="C1613">
        <v>662.51300000000003</v>
      </c>
      <c r="D1613">
        <v>1612</v>
      </c>
      <c r="E1613">
        <v>12931.724099999872</v>
      </c>
      <c r="F1613">
        <v>582</v>
      </c>
      <c r="G1613">
        <v>14.925373134326737</v>
      </c>
      <c r="H1613">
        <v>122</v>
      </c>
      <c r="I1613">
        <v>122</v>
      </c>
      <c r="J1613">
        <v>338.22430000000003</v>
      </c>
      <c r="K1613">
        <v>23.712199999999999</v>
      </c>
    </row>
    <row r="1614" spans="1:11" x14ac:dyDescent="0.25">
      <c r="A1614">
        <v>237.28899999999999</v>
      </c>
      <c r="B1614">
        <v>379.07611000000003</v>
      </c>
      <c r="C1614">
        <v>662.59199999999998</v>
      </c>
      <c r="D1614">
        <v>1613</v>
      </c>
      <c r="E1614">
        <v>12932.320499999872</v>
      </c>
      <c r="F1614">
        <v>583</v>
      </c>
      <c r="G1614">
        <v>12.658227848109135</v>
      </c>
      <c r="H1614">
        <v>136</v>
      </c>
      <c r="I1614">
        <v>136</v>
      </c>
      <c r="J1614">
        <v>307.2835</v>
      </c>
      <c r="K1614">
        <v>23.712199999999999</v>
      </c>
    </row>
    <row r="1615" spans="1:11" x14ac:dyDescent="0.25">
      <c r="A1615">
        <v>237.38900000000001</v>
      </c>
      <c r="B1615">
        <v>379.08812999999998</v>
      </c>
      <c r="C1615">
        <v>662.673</v>
      </c>
      <c r="D1615">
        <v>1614</v>
      </c>
      <c r="E1615">
        <v>12932.339299999872</v>
      </c>
      <c r="F1615">
        <v>584</v>
      </c>
      <c r="G1615">
        <v>12.345679012343044</v>
      </c>
      <c r="H1615">
        <v>77</v>
      </c>
      <c r="I1615">
        <v>77</v>
      </c>
      <c r="J1615">
        <v>55.997700000000002</v>
      </c>
      <c r="K1615">
        <v>23.712199999999999</v>
      </c>
    </row>
    <row r="1616" spans="1:11" x14ac:dyDescent="0.25">
      <c r="A1616">
        <v>237.489</v>
      </c>
      <c r="B1616">
        <v>379.39010999999999</v>
      </c>
      <c r="C1616">
        <v>662.74400000000003</v>
      </c>
      <c r="D1616">
        <v>1615</v>
      </c>
      <c r="E1616">
        <v>12932.390799999872</v>
      </c>
      <c r="F1616">
        <v>585</v>
      </c>
      <c r="G1616">
        <v>14.084507042248289</v>
      </c>
      <c r="H1616">
        <v>147</v>
      </c>
      <c r="I1616">
        <v>147</v>
      </c>
      <c r="J1616">
        <v>83.829700000000003</v>
      </c>
      <c r="K1616">
        <v>23.737200000000001</v>
      </c>
    </row>
    <row r="1617" spans="1:11" x14ac:dyDescent="0.25">
      <c r="A1617">
        <v>237.589</v>
      </c>
      <c r="B1617">
        <v>379.78741000000002</v>
      </c>
      <c r="C1617">
        <v>662.81700000000001</v>
      </c>
      <c r="D1617">
        <v>1616</v>
      </c>
      <c r="E1617">
        <v>12932.401199999871</v>
      </c>
      <c r="F1617">
        <v>586</v>
      </c>
      <c r="G1617">
        <v>13.698630136990227</v>
      </c>
      <c r="H1617">
        <v>19</v>
      </c>
      <c r="I1617">
        <v>19</v>
      </c>
      <c r="J1617">
        <v>32.071899999999999</v>
      </c>
      <c r="K1617">
        <v>23.737200000000001</v>
      </c>
    </row>
    <row r="1618" spans="1:11" x14ac:dyDescent="0.25">
      <c r="A1618">
        <v>237.68899999999999</v>
      </c>
      <c r="B1618">
        <v>379.80673000000002</v>
      </c>
      <c r="C1618">
        <v>662.91899999999998</v>
      </c>
      <c r="D1618">
        <v>1617</v>
      </c>
      <c r="E1618">
        <v>12932.40209999987</v>
      </c>
      <c r="F1618">
        <v>587</v>
      </c>
      <c r="G1618">
        <v>9.8039215686298107</v>
      </c>
      <c r="H1618">
        <v>0</v>
      </c>
      <c r="J1618">
        <v>12.6058</v>
      </c>
      <c r="K1618">
        <v>23.737200000000001</v>
      </c>
    </row>
    <row r="1619" spans="1:11" x14ac:dyDescent="0.25">
      <c r="A1619">
        <v>237.78899999999999</v>
      </c>
      <c r="B1619">
        <v>379.97030999999998</v>
      </c>
      <c r="C1619">
        <v>662.96</v>
      </c>
      <c r="D1619">
        <v>1618</v>
      </c>
      <c r="E1619">
        <v>12932.447499999871</v>
      </c>
      <c r="F1619">
        <v>588</v>
      </c>
      <c r="G1619">
        <v>24.390243902407104</v>
      </c>
      <c r="H1619">
        <v>145</v>
      </c>
      <c r="I1619">
        <v>145</v>
      </c>
      <c r="J1619">
        <v>110.9945</v>
      </c>
      <c r="K1619">
        <v>23.737200000000001</v>
      </c>
    </row>
    <row r="1620" spans="1:11" x14ac:dyDescent="0.25">
      <c r="A1620">
        <v>237.88900000000001</v>
      </c>
      <c r="B1620">
        <v>380.51877000000002</v>
      </c>
      <c r="C1620">
        <v>663.09500000000003</v>
      </c>
      <c r="D1620">
        <v>1619</v>
      </c>
      <c r="E1620">
        <v>12932.488299999872</v>
      </c>
      <c r="F1620">
        <v>589</v>
      </c>
      <c r="G1620">
        <v>7.4074074074079066</v>
      </c>
      <c r="H1620">
        <v>39</v>
      </c>
      <c r="I1620">
        <v>39</v>
      </c>
      <c r="J1620">
        <v>65.096000000000004</v>
      </c>
      <c r="K1620">
        <v>23.771100000000001</v>
      </c>
    </row>
    <row r="1621" spans="1:11" x14ac:dyDescent="0.25">
      <c r="A1621">
        <v>237.989</v>
      </c>
      <c r="B1621">
        <v>380.30169999999998</v>
      </c>
      <c r="C1621">
        <v>663.16899999999998</v>
      </c>
      <c r="D1621">
        <v>1620</v>
      </c>
      <c r="E1621">
        <v>12932.508299999872</v>
      </c>
      <c r="F1621">
        <v>590</v>
      </c>
      <c r="G1621">
        <v>13.513513513521652</v>
      </c>
      <c r="H1621">
        <v>75</v>
      </c>
      <c r="I1621">
        <v>75</v>
      </c>
      <c r="J1621">
        <v>58.927399999999999</v>
      </c>
      <c r="K1621">
        <v>23.771100000000001</v>
      </c>
    </row>
    <row r="1622" spans="1:11" x14ac:dyDescent="0.25">
      <c r="A1622">
        <v>238.089</v>
      </c>
      <c r="B1622">
        <v>381.09906000000001</v>
      </c>
      <c r="C1622">
        <v>663.35300000000007</v>
      </c>
      <c r="D1622">
        <v>1621</v>
      </c>
      <c r="E1622">
        <v>12932.514799999872</v>
      </c>
      <c r="F1622">
        <v>591</v>
      </c>
      <c r="G1622">
        <v>5.4347826086932072</v>
      </c>
      <c r="H1622">
        <v>143</v>
      </c>
      <c r="I1622">
        <v>143</v>
      </c>
      <c r="J1622">
        <v>28.474900000000002</v>
      </c>
      <c r="K1622">
        <v>23.771100000000001</v>
      </c>
    </row>
    <row r="1623" spans="1:11" x14ac:dyDescent="0.25">
      <c r="A1623">
        <v>238.18899999999999</v>
      </c>
      <c r="B1623">
        <v>381.38274999999999</v>
      </c>
      <c r="C1623">
        <v>663.55399999999997</v>
      </c>
      <c r="D1623">
        <v>1622</v>
      </c>
      <c r="E1623">
        <v>12932.547599999873</v>
      </c>
      <c r="F1623">
        <v>592</v>
      </c>
      <c r="G1623">
        <v>4.975124378111726</v>
      </c>
      <c r="H1623">
        <v>0</v>
      </c>
      <c r="J1623">
        <v>64.298500000000004</v>
      </c>
      <c r="K1623">
        <v>23.771100000000001</v>
      </c>
    </row>
    <row r="1624" spans="1:11" x14ac:dyDescent="0.25">
      <c r="A1624">
        <v>238.28899999999999</v>
      </c>
      <c r="B1624">
        <v>381.37891000000002</v>
      </c>
      <c r="C1624">
        <v>663.61699999999996</v>
      </c>
      <c r="D1624">
        <v>1623</v>
      </c>
      <c r="E1624">
        <v>12932.550599999873</v>
      </c>
      <c r="F1624">
        <v>593</v>
      </c>
      <c r="G1624">
        <v>15.873015873018852</v>
      </c>
      <c r="H1624">
        <v>112</v>
      </c>
      <c r="I1624">
        <v>112</v>
      </c>
      <c r="J1624">
        <v>18.221</v>
      </c>
      <c r="K1624">
        <v>23.836300000000001</v>
      </c>
    </row>
    <row r="1625" spans="1:11" x14ac:dyDescent="0.25">
      <c r="A1625">
        <v>238.38900000000001</v>
      </c>
      <c r="B1625">
        <v>381.69144</v>
      </c>
      <c r="C1625">
        <v>663.81100000000004</v>
      </c>
      <c r="D1625">
        <v>1624</v>
      </c>
      <c r="E1625">
        <v>12932.550799999874</v>
      </c>
      <c r="F1625">
        <v>594</v>
      </c>
      <c r="G1625">
        <v>5.1546391752557748</v>
      </c>
      <c r="H1625">
        <v>0</v>
      </c>
      <c r="J1625">
        <v>1.8635999999999999</v>
      </c>
      <c r="K1625">
        <v>23.836300000000001</v>
      </c>
    </row>
    <row r="1626" spans="1:11" x14ac:dyDescent="0.25">
      <c r="A1626">
        <v>238.489</v>
      </c>
      <c r="B1626">
        <v>381.99856999999997</v>
      </c>
      <c r="C1626">
        <v>663.90100000000007</v>
      </c>
      <c r="D1626">
        <v>1625</v>
      </c>
      <c r="E1626">
        <v>12932.551599999873</v>
      </c>
      <c r="F1626">
        <v>595</v>
      </c>
      <c r="G1626">
        <v>11.111111111107181</v>
      </c>
      <c r="H1626">
        <v>128</v>
      </c>
      <c r="I1626">
        <v>128</v>
      </c>
      <c r="J1626">
        <v>12.784800000000001</v>
      </c>
      <c r="K1626">
        <v>23.836300000000001</v>
      </c>
    </row>
    <row r="1627" spans="1:11" x14ac:dyDescent="0.25">
      <c r="A1627">
        <v>238.589</v>
      </c>
      <c r="B1627">
        <v>382.06592000000001</v>
      </c>
      <c r="C1627">
        <v>663.98599999999999</v>
      </c>
      <c r="D1627">
        <v>1626</v>
      </c>
      <c r="E1627">
        <v>12932.552399999873</v>
      </c>
      <c r="F1627">
        <v>596</v>
      </c>
      <c r="G1627">
        <v>11.764705882363641</v>
      </c>
      <c r="H1627">
        <v>0</v>
      </c>
      <c r="J1627">
        <v>13.5824</v>
      </c>
      <c r="K1627">
        <v>23.836300000000001</v>
      </c>
    </row>
    <row r="1628" spans="1:11" x14ac:dyDescent="0.25">
      <c r="A1628">
        <v>238.68899999999999</v>
      </c>
      <c r="B1628">
        <v>382.53131000000002</v>
      </c>
      <c r="C1628">
        <v>664.43100000000004</v>
      </c>
      <c r="D1628">
        <v>1627</v>
      </c>
      <c r="E1628">
        <v>12932.558299999873</v>
      </c>
      <c r="F1628">
        <v>597</v>
      </c>
      <c r="G1628">
        <v>2.2471910112357025</v>
      </c>
      <c r="H1628">
        <v>12</v>
      </c>
      <c r="I1628">
        <v>12</v>
      </c>
      <c r="J1628">
        <v>33.536799999999999</v>
      </c>
      <c r="K1628">
        <v>23.836300000000001</v>
      </c>
    </row>
    <row r="1629" spans="1:11" x14ac:dyDescent="0.25">
      <c r="A1629">
        <v>238.78899999999999</v>
      </c>
      <c r="B1629">
        <v>382.66469999999998</v>
      </c>
      <c r="C1629">
        <v>664.49300000000005</v>
      </c>
      <c r="D1629">
        <v>1628</v>
      </c>
      <c r="E1629">
        <v>12932.558399999873</v>
      </c>
      <c r="F1629">
        <v>598</v>
      </c>
      <c r="G1629">
        <v>16.129032258061439</v>
      </c>
      <c r="H1629">
        <v>0</v>
      </c>
      <c r="J1629">
        <v>1.3753</v>
      </c>
      <c r="K1629">
        <v>23.836300000000001</v>
      </c>
    </row>
    <row r="1630" spans="1:11" x14ac:dyDescent="0.25">
      <c r="A1630">
        <v>238.88900000000001</v>
      </c>
      <c r="B1630">
        <v>382.76961999999997</v>
      </c>
      <c r="C1630">
        <v>664.89300000000003</v>
      </c>
      <c r="D1630">
        <v>1629</v>
      </c>
      <c r="E1630">
        <v>12932.558499999872</v>
      </c>
      <c r="F1630">
        <v>599</v>
      </c>
      <c r="G1630">
        <v>2.5000000000001421</v>
      </c>
      <c r="H1630">
        <v>112</v>
      </c>
      <c r="I1630">
        <v>112</v>
      </c>
      <c r="J1630">
        <v>1.3753</v>
      </c>
      <c r="K1630">
        <v>23.836300000000001</v>
      </c>
    </row>
    <row r="1631" spans="1:11" x14ac:dyDescent="0.25">
      <c r="A1631">
        <v>238.989</v>
      </c>
      <c r="B1631">
        <v>382.85061999999999</v>
      </c>
      <c r="C1631">
        <v>664.91600000000005</v>
      </c>
      <c r="D1631">
        <v>1630</v>
      </c>
      <c r="E1631">
        <v>12932.560799999872</v>
      </c>
      <c r="F1631">
        <v>600</v>
      </c>
      <c r="G1631">
        <v>43.478260869518799</v>
      </c>
      <c r="H1631">
        <v>123</v>
      </c>
      <c r="I1631">
        <v>123</v>
      </c>
      <c r="J1631">
        <v>15.4704</v>
      </c>
      <c r="K1631">
        <v>23.870200000000001</v>
      </c>
    </row>
    <row r="1632" spans="1:11" x14ac:dyDescent="0.25">
      <c r="A1632">
        <v>239.089</v>
      </c>
      <c r="B1632">
        <v>383.28751</v>
      </c>
      <c r="C1632">
        <v>664.97500000000002</v>
      </c>
      <c r="D1632">
        <v>1631</v>
      </c>
      <c r="E1632">
        <v>12946.452399999873</v>
      </c>
      <c r="F1632">
        <v>601</v>
      </c>
      <c r="G1632">
        <v>16.949152542381764</v>
      </c>
      <c r="H1632">
        <v>172</v>
      </c>
      <c r="I1632">
        <v>172</v>
      </c>
      <c r="J1632">
        <v>1000.3336</v>
      </c>
      <c r="K1632">
        <v>23.870200000000001</v>
      </c>
    </row>
    <row r="1633" spans="1:11" x14ac:dyDescent="0.25">
      <c r="A1633">
        <v>239.18899999999999</v>
      </c>
      <c r="B1633">
        <v>382.52379999999999</v>
      </c>
      <c r="C1633">
        <v>665.11199999999997</v>
      </c>
      <c r="D1633">
        <v>1632</v>
      </c>
      <c r="E1633">
        <v>12946.453299999872</v>
      </c>
      <c r="F1633">
        <v>602</v>
      </c>
      <c r="G1633">
        <v>7.2992700729957054</v>
      </c>
      <c r="H1633">
        <v>128</v>
      </c>
      <c r="I1633">
        <v>128</v>
      </c>
      <c r="J1633">
        <v>13.5824</v>
      </c>
      <c r="K1633">
        <v>23.870200000000001</v>
      </c>
    </row>
    <row r="1634" spans="1:11" x14ac:dyDescent="0.25">
      <c r="A1634">
        <v>239.28899999999999</v>
      </c>
      <c r="B1634">
        <v>383.67165999999997</v>
      </c>
      <c r="C1634">
        <v>665.21900000000005</v>
      </c>
      <c r="D1634">
        <v>1633</v>
      </c>
      <c r="E1634">
        <v>12946.454899999871</v>
      </c>
      <c r="F1634">
        <v>603</v>
      </c>
      <c r="G1634">
        <v>9.3457943925159768</v>
      </c>
      <c r="H1634">
        <v>0</v>
      </c>
      <c r="J1634">
        <v>16.446899999999999</v>
      </c>
      <c r="K1634">
        <v>23.870200000000001</v>
      </c>
    </row>
    <row r="1635" spans="1:11" x14ac:dyDescent="0.25">
      <c r="A1635">
        <v>239.38900000000001</v>
      </c>
      <c r="B1635">
        <v>383.55362000000002</v>
      </c>
      <c r="C1635">
        <v>665.40899999999999</v>
      </c>
      <c r="D1635">
        <v>1634</v>
      </c>
      <c r="E1635">
        <v>12946.467899999872</v>
      </c>
      <c r="F1635">
        <v>604</v>
      </c>
      <c r="G1635">
        <v>5.2631578947384794</v>
      </c>
      <c r="H1635">
        <v>98</v>
      </c>
      <c r="I1635">
        <v>98</v>
      </c>
      <c r="J1635">
        <v>43.123399999999997</v>
      </c>
      <c r="K1635">
        <v>23.870200000000001</v>
      </c>
    </row>
    <row r="1636" spans="1:11" x14ac:dyDescent="0.25">
      <c r="A1636">
        <v>239.489</v>
      </c>
      <c r="B1636">
        <v>384.01447000000002</v>
      </c>
      <c r="C1636">
        <v>665.47800000000007</v>
      </c>
      <c r="D1636">
        <v>1635</v>
      </c>
      <c r="E1636">
        <v>12946.482499999873</v>
      </c>
      <c r="F1636">
        <v>605</v>
      </c>
      <c r="G1636">
        <v>14.492753623172932</v>
      </c>
      <c r="H1636">
        <v>97</v>
      </c>
      <c r="I1636">
        <v>97</v>
      </c>
      <c r="J1636">
        <v>49.650100000000002</v>
      </c>
      <c r="K1636">
        <v>23.870200000000001</v>
      </c>
    </row>
    <row r="1637" spans="1:11" x14ac:dyDescent="0.25">
      <c r="A1637">
        <v>239.589</v>
      </c>
      <c r="B1637">
        <v>384.05988000000002</v>
      </c>
      <c r="C1637">
        <v>665.65</v>
      </c>
      <c r="D1637">
        <v>1636</v>
      </c>
      <c r="E1637">
        <v>12946.484799999873</v>
      </c>
      <c r="F1637">
        <v>606</v>
      </c>
      <c r="G1637">
        <v>5.8139534883750752</v>
      </c>
      <c r="H1637">
        <v>91</v>
      </c>
      <c r="I1637">
        <v>91</v>
      </c>
      <c r="J1637">
        <v>14.0055</v>
      </c>
      <c r="K1637">
        <v>23.8749</v>
      </c>
    </row>
    <row r="1638" spans="1:11" x14ac:dyDescent="0.25">
      <c r="A1638">
        <v>239.68899999999999</v>
      </c>
      <c r="B1638">
        <v>384.54284999999999</v>
      </c>
      <c r="C1638">
        <v>665.69600000000003</v>
      </c>
      <c r="D1638">
        <v>1637</v>
      </c>
      <c r="E1638">
        <v>12946.490399999873</v>
      </c>
      <c r="F1638">
        <v>607</v>
      </c>
      <c r="G1638">
        <v>21.739130434759399</v>
      </c>
      <c r="H1638">
        <v>52</v>
      </c>
      <c r="I1638">
        <v>52</v>
      </c>
      <c r="J1638">
        <v>21.818000000000001</v>
      </c>
      <c r="K1638">
        <v>23.8749</v>
      </c>
    </row>
    <row r="1639" spans="1:11" x14ac:dyDescent="0.25">
      <c r="A1639">
        <v>239.78899999999999</v>
      </c>
      <c r="B1639">
        <v>384.35626000000002</v>
      </c>
      <c r="C1639">
        <v>665.82100000000003</v>
      </c>
      <c r="D1639">
        <v>1638</v>
      </c>
      <c r="E1639">
        <v>12946.491399999873</v>
      </c>
      <c r="F1639">
        <v>608</v>
      </c>
      <c r="G1639">
        <v>8</v>
      </c>
      <c r="H1639">
        <v>0</v>
      </c>
      <c r="J1639">
        <v>14.249700000000001</v>
      </c>
      <c r="K1639">
        <v>23.8749</v>
      </c>
    </row>
    <row r="1640" spans="1:11" x14ac:dyDescent="0.25">
      <c r="A1640">
        <v>239.833</v>
      </c>
      <c r="B1640">
        <v>383.92236000000003</v>
      </c>
      <c r="C1640">
        <v>666.07899999999995</v>
      </c>
      <c r="D1640">
        <v>1639</v>
      </c>
      <c r="E1640">
        <v>12946.496099999873</v>
      </c>
      <c r="F1640">
        <v>609</v>
      </c>
      <c r="G1640">
        <v>3.875968992249196</v>
      </c>
      <c r="H1640">
        <v>34</v>
      </c>
      <c r="I1640">
        <v>34</v>
      </c>
      <c r="J1640">
        <v>23.103899999999999</v>
      </c>
      <c r="K1640">
        <v>23.8917</v>
      </c>
    </row>
    <row r="1641" spans="1:11" x14ac:dyDescent="0.25">
      <c r="A1641" s="1">
        <v>294.40300000000002</v>
      </c>
      <c r="B1641">
        <v>371.67966000000001</v>
      </c>
      <c r="C1641">
        <v>666.12800000000004</v>
      </c>
      <c r="D1641">
        <v>1640</v>
      </c>
      <c r="E1641">
        <v>12946.501299999873</v>
      </c>
      <c r="F1641">
        <v>610</v>
      </c>
      <c r="G1641">
        <v>20.408163265267863</v>
      </c>
      <c r="H1641">
        <v>115</v>
      </c>
      <c r="I1641">
        <v>115</v>
      </c>
      <c r="J1641">
        <v>28.963200000000001</v>
      </c>
      <c r="K1641">
        <v>23.8917</v>
      </c>
    </row>
    <row r="1642" spans="1:11" x14ac:dyDescent="0.25">
      <c r="A1642">
        <v>294.50300000000004</v>
      </c>
      <c r="B1642">
        <v>371.60867000000002</v>
      </c>
      <c r="C1642">
        <v>666.44100000000003</v>
      </c>
      <c r="D1642">
        <v>1641</v>
      </c>
      <c r="E1642">
        <v>12946.502199999872</v>
      </c>
      <c r="F1642">
        <v>611</v>
      </c>
      <c r="G1642">
        <v>3.1948881789138586</v>
      </c>
      <c r="H1642">
        <v>0</v>
      </c>
      <c r="J1642">
        <v>12.784800000000001</v>
      </c>
      <c r="K1642">
        <v>23.903099999999998</v>
      </c>
    </row>
    <row r="1643" spans="1:11" x14ac:dyDescent="0.25">
      <c r="A1643">
        <v>294.60300000000001</v>
      </c>
      <c r="B1643">
        <v>371.76978000000003</v>
      </c>
      <c r="C1643">
        <v>666.78200000000004</v>
      </c>
      <c r="D1643">
        <v>1642</v>
      </c>
      <c r="E1643">
        <v>12946.524099999871</v>
      </c>
      <c r="F1643">
        <v>612</v>
      </c>
      <c r="G1643">
        <v>2.9325513196480233</v>
      </c>
      <c r="H1643">
        <v>15</v>
      </c>
      <c r="I1643">
        <v>15</v>
      </c>
      <c r="J1643">
        <v>66.560900000000004</v>
      </c>
      <c r="K1643">
        <v>23.903099999999998</v>
      </c>
    </row>
    <row r="1644" spans="1:11" x14ac:dyDescent="0.25">
      <c r="A1644">
        <v>294.70300000000003</v>
      </c>
      <c r="B1644">
        <v>371.94603999999998</v>
      </c>
      <c r="C1644">
        <v>666.85199999999998</v>
      </c>
      <c r="D1644">
        <v>1643</v>
      </c>
      <c r="E1644">
        <v>12946.524199999871</v>
      </c>
      <c r="F1644">
        <v>613</v>
      </c>
      <c r="G1644">
        <v>14.285714285727279</v>
      </c>
      <c r="H1644">
        <v>233</v>
      </c>
      <c r="I1644">
        <v>233</v>
      </c>
      <c r="J1644">
        <v>1.6194999999999999</v>
      </c>
      <c r="K1644">
        <v>23.918299999999999</v>
      </c>
    </row>
    <row r="1645" spans="1:11" x14ac:dyDescent="0.25">
      <c r="A1645">
        <v>294.803</v>
      </c>
      <c r="B1645">
        <v>372.71731999999997</v>
      </c>
      <c r="C1645">
        <v>666.923</v>
      </c>
      <c r="D1645">
        <v>1644</v>
      </c>
      <c r="E1645">
        <v>12946.54129999987</v>
      </c>
      <c r="F1645">
        <v>614</v>
      </c>
      <c r="G1645">
        <v>14.084507042248289</v>
      </c>
      <c r="H1645">
        <v>0</v>
      </c>
      <c r="J1645">
        <v>50.626600000000003</v>
      </c>
      <c r="K1645">
        <v>23.956299999999999</v>
      </c>
    </row>
    <row r="1646" spans="1:11" x14ac:dyDescent="0.25">
      <c r="A1646">
        <v>294.90300000000002</v>
      </c>
      <c r="B1646">
        <v>373.04568</v>
      </c>
      <c r="C1646">
        <v>666.93299999999999</v>
      </c>
      <c r="D1646">
        <v>1645</v>
      </c>
      <c r="E1646">
        <v>12946.544699999869</v>
      </c>
      <c r="F1646">
        <v>615</v>
      </c>
      <c r="G1646">
        <v>100.00000000009095</v>
      </c>
      <c r="H1646">
        <v>15</v>
      </c>
      <c r="I1646">
        <v>15</v>
      </c>
      <c r="J1646">
        <v>30.607099999999999</v>
      </c>
      <c r="K1646">
        <v>23.956299999999999</v>
      </c>
    </row>
    <row r="1647" spans="1:11" x14ac:dyDescent="0.25">
      <c r="A1647">
        <v>295.00300000000004</v>
      </c>
      <c r="B1647">
        <v>373.61403999999999</v>
      </c>
      <c r="C1647">
        <v>667.04600000000005</v>
      </c>
      <c r="D1647">
        <v>1646</v>
      </c>
      <c r="E1647">
        <v>12946.545499999869</v>
      </c>
      <c r="F1647">
        <v>616</v>
      </c>
      <c r="G1647">
        <v>8.8495575221194773</v>
      </c>
      <c r="H1647">
        <v>0</v>
      </c>
      <c r="J1647">
        <v>12.1175</v>
      </c>
      <c r="K1647">
        <v>23.981300000000001</v>
      </c>
    </row>
    <row r="1648" spans="1:11" x14ac:dyDescent="0.25">
      <c r="A1648">
        <v>295.10300000000001</v>
      </c>
      <c r="B1648">
        <v>373.83035000000001</v>
      </c>
      <c r="C1648">
        <v>667.23299999999995</v>
      </c>
      <c r="D1648">
        <v>1647</v>
      </c>
      <c r="E1648">
        <v>12946.545599999869</v>
      </c>
      <c r="F1648">
        <v>617</v>
      </c>
      <c r="G1648">
        <v>5.3475935828906138</v>
      </c>
      <c r="H1648">
        <v>0</v>
      </c>
      <c r="J1648">
        <v>1.6194999999999999</v>
      </c>
      <c r="K1648">
        <v>24.0153</v>
      </c>
    </row>
    <row r="1649" spans="1:11" x14ac:dyDescent="0.25">
      <c r="A1649">
        <v>295.20300000000003</v>
      </c>
      <c r="B1649">
        <v>373.84811000000002</v>
      </c>
      <c r="C1649">
        <v>667.25</v>
      </c>
      <c r="D1649">
        <v>1648</v>
      </c>
      <c r="E1649">
        <v>12946.549899999869</v>
      </c>
      <c r="F1649">
        <v>618</v>
      </c>
      <c r="G1649">
        <v>58.823529411582179</v>
      </c>
      <c r="H1649">
        <v>0</v>
      </c>
      <c r="J1649">
        <v>20.418299999999999</v>
      </c>
      <c r="K1649">
        <v>24.080400000000001</v>
      </c>
    </row>
    <row r="1650" spans="1:11" x14ac:dyDescent="0.25">
      <c r="A1650">
        <v>295.303</v>
      </c>
      <c r="B1650">
        <v>374.86538999999999</v>
      </c>
      <c r="C1650">
        <v>667.78399999999999</v>
      </c>
      <c r="D1650">
        <v>1649</v>
      </c>
      <c r="E1650">
        <v>12946.566099999869</v>
      </c>
      <c r="F1650">
        <v>619</v>
      </c>
      <c r="G1650">
        <v>1.8726591760299913</v>
      </c>
      <c r="H1650">
        <v>18</v>
      </c>
      <c r="I1650">
        <v>18</v>
      </c>
      <c r="J1650">
        <v>41.658499999999997</v>
      </c>
      <c r="K1650">
        <v>24.080400000000001</v>
      </c>
    </row>
    <row r="1651" spans="1:11" x14ac:dyDescent="0.25">
      <c r="A1651">
        <v>295.40300000000002</v>
      </c>
      <c r="B1651">
        <v>375.17498999999998</v>
      </c>
      <c r="C1651">
        <v>667.98299999999995</v>
      </c>
      <c r="D1651">
        <v>1650</v>
      </c>
      <c r="E1651">
        <v>12946.590999999869</v>
      </c>
      <c r="F1651">
        <v>620</v>
      </c>
      <c r="G1651">
        <v>5.0251256281418293</v>
      </c>
      <c r="H1651">
        <v>125</v>
      </c>
      <c r="I1651">
        <v>125</v>
      </c>
      <c r="J1651">
        <v>49.161799999999999</v>
      </c>
      <c r="K1651">
        <v>24.1144</v>
      </c>
    </row>
    <row r="1652" spans="1:11" x14ac:dyDescent="0.25">
      <c r="A1652">
        <v>295.50300000000004</v>
      </c>
      <c r="B1652">
        <v>375.03732000000002</v>
      </c>
      <c r="C1652">
        <v>668.05799999999999</v>
      </c>
      <c r="D1652">
        <v>1651</v>
      </c>
      <c r="E1652">
        <v>12951.343699999868</v>
      </c>
      <c r="F1652">
        <v>621</v>
      </c>
      <c r="G1652">
        <v>13.33333333332525</v>
      </c>
      <c r="H1652">
        <v>115</v>
      </c>
      <c r="I1652">
        <v>115</v>
      </c>
      <c r="J1652">
        <v>1000.3336</v>
      </c>
      <c r="K1652">
        <v>24.1144</v>
      </c>
    </row>
    <row r="1653" spans="1:11" x14ac:dyDescent="0.25">
      <c r="A1653">
        <v>295.60300000000001</v>
      </c>
      <c r="B1653">
        <v>375.08620999999999</v>
      </c>
      <c r="C1653">
        <v>668.15100000000007</v>
      </c>
      <c r="D1653">
        <v>1652</v>
      </c>
      <c r="E1653">
        <v>12951.348999999869</v>
      </c>
      <c r="F1653">
        <v>622</v>
      </c>
      <c r="G1653">
        <v>10.752688172034388</v>
      </c>
      <c r="H1653">
        <v>13</v>
      </c>
      <c r="I1653">
        <v>13</v>
      </c>
      <c r="J1653">
        <v>41.170299999999997</v>
      </c>
      <c r="K1653">
        <v>24.1144</v>
      </c>
    </row>
    <row r="1654" spans="1:11" x14ac:dyDescent="0.25">
      <c r="A1654">
        <v>295.70300000000003</v>
      </c>
      <c r="B1654">
        <v>375.65154999999999</v>
      </c>
      <c r="C1654">
        <v>668.33400000000006</v>
      </c>
      <c r="D1654">
        <v>1653</v>
      </c>
      <c r="E1654">
        <v>12951.349799999869</v>
      </c>
      <c r="F1654">
        <v>623</v>
      </c>
      <c r="G1654">
        <v>5.4644808743171573</v>
      </c>
      <c r="H1654">
        <v>126</v>
      </c>
      <c r="I1654">
        <v>126</v>
      </c>
      <c r="J1654">
        <v>12.6058</v>
      </c>
      <c r="K1654">
        <v>24.1144</v>
      </c>
    </row>
    <row r="1655" spans="1:11" x14ac:dyDescent="0.25">
      <c r="A1655">
        <v>295.803</v>
      </c>
      <c r="B1655">
        <v>375.88515999999998</v>
      </c>
      <c r="C1655">
        <v>668.44399999999996</v>
      </c>
      <c r="D1655">
        <v>1654</v>
      </c>
      <c r="E1655">
        <v>12951.350599999869</v>
      </c>
      <c r="F1655">
        <v>624</v>
      </c>
      <c r="G1655">
        <v>9.0909090909173589</v>
      </c>
      <c r="H1655">
        <v>0</v>
      </c>
      <c r="J1655">
        <v>11.629200000000001</v>
      </c>
      <c r="K1655">
        <v>24.1144</v>
      </c>
    </row>
    <row r="1656" spans="1:11" x14ac:dyDescent="0.25">
      <c r="A1656">
        <v>295.90300000000002</v>
      </c>
      <c r="B1656">
        <v>376.19580000000002</v>
      </c>
      <c r="C1656">
        <v>668.52200000000005</v>
      </c>
      <c r="D1656">
        <v>1655</v>
      </c>
      <c r="E1656">
        <v>12951.350699999868</v>
      </c>
      <c r="F1656">
        <v>625</v>
      </c>
      <c r="G1656">
        <v>12.820512820498321</v>
      </c>
      <c r="H1656">
        <v>181</v>
      </c>
      <c r="I1656">
        <v>181</v>
      </c>
      <c r="J1656">
        <v>1.3753</v>
      </c>
      <c r="K1656">
        <v>24.1144</v>
      </c>
    </row>
    <row r="1657" spans="1:11" x14ac:dyDescent="0.25">
      <c r="A1657">
        <v>296.00300000000004</v>
      </c>
      <c r="B1657">
        <v>376.51733000000002</v>
      </c>
      <c r="C1657">
        <v>668.70399999999995</v>
      </c>
      <c r="D1657">
        <v>1656</v>
      </c>
      <c r="E1657">
        <v>12951.367899999868</v>
      </c>
      <c r="F1657">
        <v>626</v>
      </c>
      <c r="G1657">
        <v>5.4945054945084326</v>
      </c>
      <c r="H1657">
        <v>0</v>
      </c>
      <c r="J1657">
        <v>26.521799999999999</v>
      </c>
      <c r="K1657">
        <v>24.1144</v>
      </c>
    </row>
    <row r="1658" spans="1:11" x14ac:dyDescent="0.25">
      <c r="A1658">
        <v>296.10300000000001</v>
      </c>
      <c r="B1658">
        <v>376.85849000000002</v>
      </c>
      <c r="C1658">
        <v>668.726</v>
      </c>
      <c r="D1658">
        <v>1657</v>
      </c>
      <c r="E1658">
        <v>12951.387299999868</v>
      </c>
      <c r="F1658">
        <v>627</v>
      </c>
      <c r="G1658">
        <v>45.454545454445864</v>
      </c>
      <c r="H1658">
        <v>238</v>
      </c>
      <c r="I1658">
        <v>238</v>
      </c>
      <c r="J1658">
        <v>41.593400000000003</v>
      </c>
      <c r="K1658">
        <v>24.1191</v>
      </c>
    </row>
    <row r="1659" spans="1:11" x14ac:dyDescent="0.25">
      <c r="A1659">
        <v>296.20300000000003</v>
      </c>
      <c r="B1659">
        <v>377.02390000000003</v>
      </c>
      <c r="C1659">
        <v>668.77600000000007</v>
      </c>
      <c r="D1659">
        <v>1658</v>
      </c>
      <c r="E1659">
        <v>12951.387399999867</v>
      </c>
      <c r="F1659">
        <v>628</v>
      </c>
      <c r="G1659">
        <v>19.999999999972715</v>
      </c>
      <c r="H1659">
        <v>0</v>
      </c>
      <c r="J1659">
        <v>1.3753</v>
      </c>
      <c r="K1659">
        <v>24.1191</v>
      </c>
    </row>
    <row r="1660" spans="1:11" x14ac:dyDescent="0.25">
      <c r="A1660">
        <v>296.303</v>
      </c>
      <c r="B1660">
        <v>377.42615000000001</v>
      </c>
      <c r="C1660">
        <v>668.83500000000004</v>
      </c>
      <c r="D1660">
        <v>1659</v>
      </c>
      <c r="E1660">
        <v>12951.402199999868</v>
      </c>
      <c r="F1660">
        <v>629</v>
      </c>
      <c r="G1660">
        <v>16.949152542381764</v>
      </c>
      <c r="H1660">
        <v>17</v>
      </c>
      <c r="I1660">
        <v>17</v>
      </c>
      <c r="J1660">
        <v>46.053100000000001</v>
      </c>
      <c r="K1660">
        <v>24.135899999999999</v>
      </c>
    </row>
    <row r="1661" spans="1:11" x14ac:dyDescent="0.25">
      <c r="A1661">
        <v>296.40300000000002</v>
      </c>
      <c r="B1661">
        <v>377.66492</v>
      </c>
      <c r="C1661">
        <v>669.01099999999997</v>
      </c>
      <c r="D1661">
        <v>1660</v>
      </c>
      <c r="E1661">
        <v>12951.403099999867</v>
      </c>
      <c r="F1661">
        <v>630</v>
      </c>
      <c r="G1661">
        <v>5.6818181818204136</v>
      </c>
      <c r="H1661">
        <v>128</v>
      </c>
      <c r="I1661">
        <v>128</v>
      </c>
      <c r="J1661">
        <v>15.0472</v>
      </c>
      <c r="K1661">
        <v>24.135899999999999</v>
      </c>
    </row>
    <row r="1662" spans="1:11" x14ac:dyDescent="0.25">
      <c r="A1662">
        <v>296.50300000000004</v>
      </c>
      <c r="B1662">
        <v>377.83974999999998</v>
      </c>
      <c r="C1662">
        <v>669.11900000000003</v>
      </c>
      <c r="D1662">
        <v>1661</v>
      </c>
      <c r="E1662">
        <v>12952.495899999867</v>
      </c>
      <c r="F1662">
        <v>631</v>
      </c>
      <c r="G1662">
        <v>9.2592592592540353</v>
      </c>
      <c r="H1662">
        <v>4</v>
      </c>
      <c r="I1662">
        <v>4</v>
      </c>
      <c r="J1662">
        <v>414.21710000000002</v>
      </c>
      <c r="K1662">
        <v>24.135899999999999</v>
      </c>
    </row>
    <row r="1663" spans="1:11" x14ac:dyDescent="0.25">
      <c r="A1663">
        <v>296.60300000000001</v>
      </c>
      <c r="B1663">
        <v>378.24083999999999</v>
      </c>
      <c r="C1663">
        <v>669.35599999999999</v>
      </c>
      <c r="D1663">
        <v>1662</v>
      </c>
      <c r="E1663">
        <v>12952.499199999867</v>
      </c>
      <c r="F1663">
        <v>632</v>
      </c>
      <c r="G1663">
        <v>4.2194092827010214</v>
      </c>
      <c r="H1663">
        <v>4</v>
      </c>
      <c r="I1663">
        <v>4</v>
      </c>
      <c r="J1663">
        <v>20.174199999999999</v>
      </c>
      <c r="K1663">
        <v>24.147200000000002</v>
      </c>
    </row>
    <row r="1664" spans="1:11" x14ac:dyDescent="0.25">
      <c r="A1664">
        <v>296.70300000000003</v>
      </c>
      <c r="B1664">
        <v>377.92428999999998</v>
      </c>
      <c r="C1664">
        <v>669.49800000000005</v>
      </c>
      <c r="D1664">
        <v>1663</v>
      </c>
      <c r="E1664">
        <v>12952.578199999867</v>
      </c>
      <c r="F1664">
        <v>633</v>
      </c>
      <c r="G1664">
        <v>7.0422535211241444</v>
      </c>
      <c r="H1664">
        <v>157</v>
      </c>
      <c r="I1664">
        <v>157</v>
      </c>
      <c r="J1664">
        <v>100.25230000000001</v>
      </c>
      <c r="K1664">
        <v>24.147200000000002</v>
      </c>
    </row>
    <row r="1665" spans="1:11" x14ac:dyDescent="0.25">
      <c r="A1665">
        <v>296.803</v>
      </c>
      <c r="B1665">
        <v>378.04239000000001</v>
      </c>
      <c r="C1665">
        <v>669.577</v>
      </c>
      <c r="D1665">
        <v>1664</v>
      </c>
      <c r="E1665">
        <v>12952.621299999868</v>
      </c>
      <c r="F1665">
        <v>634</v>
      </c>
      <c r="G1665">
        <v>12.658227848109135</v>
      </c>
      <c r="H1665">
        <v>156</v>
      </c>
      <c r="I1665">
        <v>156</v>
      </c>
      <c r="J1665">
        <v>82.674199999999999</v>
      </c>
      <c r="K1665">
        <v>24.192599999999999</v>
      </c>
    </row>
    <row r="1666" spans="1:11" x14ac:dyDescent="0.25">
      <c r="A1666">
        <v>296.90300000000002</v>
      </c>
      <c r="B1666">
        <v>378.84246999999999</v>
      </c>
      <c r="C1666">
        <v>669.97400000000005</v>
      </c>
      <c r="D1666">
        <v>1665</v>
      </c>
      <c r="E1666">
        <v>12952.631399999867</v>
      </c>
      <c r="F1666">
        <v>635</v>
      </c>
      <c r="G1666">
        <v>2.518891687657125</v>
      </c>
      <c r="H1666">
        <v>142</v>
      </c>
      <c r="I1666">
        <v>142</v>
      </c>
      <c r="J1666">
        <v>39.705399999999997</v>
      </c>
      <c r="K1666">
        <v>24.192599999999999</v>
      </c>
    </row>
    <row r="1667" spans="1:11" x14ac:dyDescent="0.25">
      <c r="A1667">
        <v>297.00300000000004</v>
      </c>
      <c r="B1667">
        <v>378.63817999999998</v>
      </c>
      <c r="C1667">
        <v>669.98099999999999</v>
      </c>
      <c r="D1667">
        <v>1666</v>
      </c>
      <c r="E1667">
        <v>12952.637899999867</v>
      </c>
      <c r="F1667">
        <v>636</v>
      </c>
      <c r="G1667">
        <v>142.85714285820083</v>
      </c>
      <c r="H1667">
        <v>0</v>
      </c>
      <c r="J1667">
        <v>23.771100000000001</v>
      </c>
      <c r="K1667">
        <v>24.200399999999998</v>
      </c>
    </row>
    <row r="1668" spans="1:11" x14ac:dyDescent="0.25">
      <c r="A1668">
        <v>297.10300000000001</v>
      </c>
      <c r="B1668">
        <v>379.05187999999998</v>
      </c>
      <c r="C1668">
        <v>670.31799999999998</v>
      </c>
      <c r="D1668">
        <v>1667</v>
      </c>
      <c r="E1668">
        <v>12952.637999999866</v>
      </c>
      <c r="F1668">
        <v>637</v>
      </c>
      <c r="G1668">
        <v>2.9673590504452001</v>
      </c>
      <c r="H1668">
        <v>0</v>
      </c>
      <c r="J1668">
        <v>1.8635999999999999</v>
      </c>
      <c r="K1668">
        <v>24.200399999999998</v>
      </c>
    </row>
    <row r="1669" spans="1:11" x14ac:dyDescent="0.25">
      <c r="A1669">
        <v>297.20300000000003</v>
      </c>
      <c r="B1669">
        <v>379.43831999999998</v>
      </c>
      <c r="C1669">
        <v>670.42700000000002</v>
      </c>
      <c r="D1669">
        <v>1668</v>
      </c>
      <c r="E1669">
        <v>12952.643599999867</v>
      </c>
      <c r="F1669">
        <v>638</v>
      </c>
      <c r="G1669">
        <v>9.1743119266023658</v>
      </c>
      <c r="H1669">
        <v>27</v>
      </c>
      <c r="I1669">
        <v>27</v>
      </c>
      <c r="J1669">
        <v>31.648800000000001</v>
      </c>
      <c r="K1669">
        <v>24.204000000000001</v>
      </c>
    </row>
    <row r="1670" spans="1:11" x14ac:dyDescent="0.25">
      <c r="A1670">
        <v>297.303</v>
      </c>
      <c r="B1670">
        <v>379.98068000000001</v>
      </c>
      <c r="C1670">
        <v>670.48900000000003</v>
      </c>
      <c r="D1670">
        <v>1669</v>
      </c>
      <c r="E1670">
        <v>12952.651899999866</v>
      </c>
      <c r="F1670">
        <v>639</v>
      </c>
      <c r="G1670">
        <v>16.129032258061439</v>
      </c>
      <c r="H1670">
        <v>26</v>
      </c>
      <c r="I1670">
        <v>26</v>
      </c>
      <c r="J1670">
        <v>32.071899999999999</v>
      </c>
      <c r="K1670">
        <v>24.220800000000001</v>
      </c>
    </row>
    <row r="1671" spans="1:11" x14ac:dyDescent="0.25">
      <c r="A1671">
        <v>297.40300000000002</v>
      </c>
      <c r="B1671">
        <v>379.89532000000003</v>
      </c>
      <c r="C1671">
        <v>670.63700000000006</v>
      </c>
      <c r="D1671">
        <v>1670</v>
      </c>
      <c r="E1671">
        <v>12952.652699999866</v>
      </c>
      <c r="F1671">
        <v>640</v>
      </c>
      <c r="G1671">
        <v>6.7567567567556353</v>
      </c>
      <c r="H1671">
        <v>0</v>
      </c>
      <c r="J1671">
        <v>14.070600000000001</v>
      </c>
      <c r="K1671">
        <v>24.2255</v>
      </c>
    </row>
    <row r="1672" spans="1:11" x14ac:dyDescent="0.25">
      <c r="A1672">
        <v>297.50300000000004</v>
      </c>
      <c r="B1672">
        <v>380.03870000000001</v>
      </c>
      <c r="C1672">
        <v>670.75599999999997</v>
      </c>
      <c r="D1672">
        <v>1671</v>
      </c>
      <c r="E1672">
        <v>12952.652799999865</v>
      </c>
      <c r="F1672">
        <v>641</v>
      </c>
      <c r="G1672">
        <v>8.4033613445438515</v>
      </c>
      <c r="H1672">
        <v>0</v>
      </c>
      <c r="J1672">
        <v>1.3753</v>
      </c>
      <c r="K1672">
        <v>24.2255</v>
      </c>
    </row>
    <row r="1673" spans="1:11" x14ac:dyDescent="0.25">
      <c r="A1673">
        <v>297.60300000000001</v>
      </c>
      <c r="B1673">
        <v>381.10280999999998</v>
      </c>
      <c r="C1673">
        <v>670.97500000000002</v>
      </c>
      <c r="D1673">
        <v>1672</v>
      </c>
      <c r="E1673">
        <v>12952.653699999864</v>
      </c>
      <c r="F1673">
        <v>642</v>
      </c>
      <c r="G1673">
        <v>4.5662100456610384</v>
      </c>
      <c r="H1673">
        <v>128</v>
      </c>
      <c r="I1673">
        <v>128</v>
      </c>
      <c r="J1673">
        <v>14.7379</v>
      </c>
      <c r="K1673">
        <v>24.2255</v>
      </c>
    </row>
    <row r="1674" spans="1:11" x14ac:dyDescent="0.25">
      <c r="A1674">
        <v>297.70300000000003</v>
      </c>
      <c r="B1674">
        <v>380.85773</v>
      </c>
      <c r="C1674">
        <v>671.1</v>
      </c>
      <c r="D1674">
        <v>1673</v>
      </c>
      <c r="E1674">
        <v>12952.656299999864</v>
      </c>
      <c r="F1674">
        <v>643</v>
      </c>
      <c r="G1674">
        <v>8</v>
      </c>
      <c r="H1674">
        <v>0</v>
      </c>
      <c r="J1674">
        <v>19.620799999999999</v>
      </c>
      <c r="K1674">
        <v>24.2255</v>
      </c>
    </row>
    <row r="1675" spans="1:11" x14ac:dyDescent="0.25">
      <c r="A1675">
        <v>297.803</v>
      </c>
      <c r="B1675">
        <v>381.19860999999997</v>
      </c>
      <c r="C1675">
        <v>671.15599999999995</v>
      </c>
      <c r="D1675">
        <v>1674</v>
      </c>
      <c r="E1675">
        <v>12952.703399999864</v>
      </c>
      <c r="F1675">
        <v>644</v>
      </c>
      <c r="G1675">
        <v>17.857142857166348</v>
      </c>
      <c r="H1675">
        <v>192</v>
      </c>
      <c r="I1675">
        <v>192</v>
      </c>
      <c r="J1675">
        <v>99.275700000000001</v>
      </c>
      <c r="K1675">
        <v>24.259399999999999</v>
      </c>
    </row>
    <row r="1676" spans="1:11" x14ac:dyDescent="0.25">
      <c r="A1676">
        <v>297.90300000000002</v>
      </c>
      <c r="B1676">
        <v>381.34008999999998</v>
      </c>
      <c r="C1676">
        <v>671.22299999999996</v>
      </c>
      <c r="D1676">
        <v>1675</v>
      </c>
      <c r="E1676">
        <v>12952.738099999864</v>
      </c>
      <c r="F1676">
        <v>645</v>
      </c>
      <c r="G1676">
        <v>14.925373134326737</v>
      </c>
      <c r="H1676">
        <v>135</v>
      </c>
      <c r="I1676">
        <v>135</v>
      </c>
      <c r="J1676">
        <v>80.721000000000004</v>
      </c>
      <c r="K1676">
        <v>24.259399999999999</v>
      </c>
    </row>
    <row r="1677" spans="1:11" x14ac:dyDescent="0.25">
      <c r="A1677">
        <v>298.00300000000004</v>
      </c>
      <c r="B1677">
        <v>381.54410000000001</v>
      </c>
      <c r="C1677">
        <v>671.45900000000006</v>
      </c>
      <c r="D1677">
        <v>1676</v>
      </c>
      <c r="E1677">
        <v>13115.842599999864</v>
      </c>
      <c r="F1677">
        <v>646</v>
      </c>
      <c r="G1677">
        <v>4.237288135591359</v>
      </c>
      <c r="H1677">
        <v>123</v>
      </c>
      <c r="I1677">
        <v>123</v>
      </c>
      <c r="J1677">
        <v>1000.3336</v>
      </c>
      <c r="K1677">
        <v>24.3246</v>
      </c>
    </row>
    <row r="1678" spans="1:11" x14ac:dyDescent="0.25">
      <c r="A1678">
        <v>298.10300000000001</v>
      </c>
      <c r="B1678">
        <v>381.84607</v>
      </c>
      <c r="C1678">
        <v>671.46299999999997</v>
      </c>
      <c r="D1678">
        <v>1677</v>
      </c>
      <c r="E1678">
        <v>13115.899599999864</v>
      </c>
      <c r="F1678">
        <v>647</v>
      </c>
      <c r="G1678">
        <v>250.00000000591172</v>
      </c>
      <c r="H1678">
        <v>41</v>
      </c>
      <c r="I1678">
        <v>41</v>
      </c>
      <c r="J1678">
        <v>47.029600000000002</v>
      </c>
      <c r="K1678">
        <v>24.3246</v>
      </c>
    </row>
    <row r="1679" spans="1:11" x14ac:dyDescent="0.25">
      <c r="A1679">
        <v>298.20300000000003</v>
      </c>
      <c r="B1679">
        <v>382.03082000000001</v>
      </c>
      <c r="C1679">
        <v>671.58</v>
      </c>
      <c r="D1679">
        <v>1678</v>
      </c>
      <c r="E1679">
        <v>13115.901799999865</v>
      </c>
      <c r="F1679">
        <v>648</v>
      </c>
      <c r="G1679">
        <v>8.547008547003033</v>
      </c>
      <c r="H1679">
        <v>0</v>
      </c>
      <c r="J1679">
        <v>15.291399999999999</v>
      </c>
      <c r="K1679">
        <v>24.3246</v>
      </c>
    </row>
    <row r="1680" spans="1:11" x14ac:dyDescent="0.25">
      <c r="A1680">
        <v>298.303</v>
      </c>
      <c r="B1680">
        <v>382.18414000000001</v>
      </c>
      <c r="C1680">
        <v>671.63200000000006</v>
      </c>
      <c r="D1680">
        <v>1679</v>
      </c>
      <c r="E1680">
        <v>13115.911099999865</v>
      </c>
      <c r="F1680">
        <v>649</v>
      </c>
      <c r="G1680">
        <v>19.230769230761496</v>
      </c>
      <c r="H1680">
        <v>14</v>
      </c>
      <c r="I1680">
        <v>14</v>
      </c>
      <c r="J1680">
        <v>54.353900000000003</v>
      </c>
      <c r="K1680">
        <v>24.3246</v>
      </c>
    </row>
    <row r="1681" spans="1:11" x14ac:dyDescent="0.25">
      <c r="A1681">
        <v>298.40300000000002</v>
      </c>
      <c r="B1681">
        <v>383.26718</v>
      </c>
      <c r="C1681">
        <v>672.09400000000005</v>
      </c>
      <c r="D1681">
        <v>1680</v>
      </c>
      <c r="E1681">
        <v>13115.911199999864</v>
      </c>
      <c r="F1681">
        <v>650</v>
      </c>
      <c r="G1681">
        <v>2.1645021645022156</v>
      </c>
      <c r="H1681">
        <v>0</v>
      </c>
      <c r="J1681">
        <v>1.3753</v>
      </c>
      <c r="K1681">
        <v>24.3246</v>
      </c>
    </row>
    <row r="1682" spans="1:11" x14ac:dyDescent="0.25">
      <c r="A1682">
        <v>298.50300000000004</v>
      </c>
      <c r="B1682">
        <v>382.83911000000001</v>
      </c>
      <c r="C1682">
        <v>672.25400000000002</v>
      </c>
      <c r="D1682">
        <v>1681</v>
      </c>
      <c r="E1682">
        <v>13115.975099999863</v>
      </c>
      <c r="F1682">
        <v>651</v>
      </c>
      <c r="G1682">
        <v>6.2500000000012434</v>
      </c>
      <c r="H1682">
        <v>162</v>
      </c>
      <c r="I1682">
        <v>162</v>
      </c>
      <c r="J1682">
        <v>129.72819999999999</v>
      </c>
      <c r="K1682">
        <v>24.3246</v>
      </c>
    </row>
    <row r="1683" spans="1:11" x14ac:dyDescent="0.25">
      <c r="A1683">
        <v>298.60300000000001</v>
      </c>
      <c r="B1683">
        <v>382.03262000000001</v>
      </c>
      <c r="C1683">
        <v>672.38400000000001</v>
      </c>
      <c r="D1683">
        <v>1682</v>
      </c>
      <c r="E1683">
        <v>13115.983099999863</v>
      </c>
      <c r="F1683">
        <v>652</v>
      </c>
      <c r="G1683">
        <v>7.6923076923079616</v>
      </c>
      <c r="H1683">
        <v>24</v>
      </c>
      <c r="I1683">
        <v>24</v>
      </c>
      <c r="J1683">
        <v>28.898099999999999</v>
      </c>
      <c r="K1683">
        <v>24.358499999999999</v>
      </c>
    </row>
    <row r="1684" spans="1:11" x14ac:dyDescent="0.25">
      <c r="A1684">
        <v>298.70300000000003</v>
      </c>
      <c r="B1684">
        <v>382.95871</v>
      </c>
      <c r="C1684">
        <v>672.40200000000004</v>
      </c>
      <c r="D1684">
        <v>1683</v>
      </c>
      <c r="E1684">
        <v>13115.993499999862</v>
      </c>
      <c r="F1684">
        <v>653</v>
      </c>
      <c r="G1684">
        <v>55.55555555546573</v>
      </c>
      <c r="H1684">
        <v>39</v>
      </c>
      <c r="I1684">
        <v>39</v>
      </c>
      <c r="J1684">
        <v>38.240600000000001</v>
      </c>
      <c r="K1684">
        <v>24.358499999999999</v>
      </c>
    </row>
    <row r="1685" spans="1:11" x14ac:dyDescent="0.25">
      <c r="A1685">
        <v>298.803</v>
      </c>
      <c r="B1685">
        <v>383.31741</v>
      </c>
      <c r="C1685">
        <v>672.70500000000004</v>
      </c>
      <c r="D1685">
        <v>1684</v>
      </c>
      <c r="E1685">
        <v>13116.002999999862</v>
      </c>
      <c r="F1685">
        <v>654</v>
      </c>
      <c r="G1685">
        <v>3.3003300330033301</v>
      </c>
      <c r="H1685">
        <v>68</v>
      </c>
      <c r="I1685">
        <v>68</v>
      </c>
      <c r="J1685">
        <v>32.3812</v>
      </c>
      <c r="K1685">
        <v>24.358499999999999</v>
      </c>
    </row>
    <row r="1686" spans="1:11" x14ac:dyDescent="0.25">
      <c r="A1686">
        <v>298.90300000000002</v>
      </c>
      <c r="B1686">
        <v>383.90102999999999</v>
      </c>
      <c r="C1686">
        <v>672.95900000000006</v>
      </c>
      <c r="D1686">
        <v>1685</v>
      </c>
      <c r="E1686">
        <v>13116.006199999862</v>
      </c>
      <c r="F1686">
        <v>655</v>
      </c>
      <c r="G1686">
        <v>3.9370078740154519</v>
      </c>
      <c r="H1686">
        <v>148</v>
      </c>
      <c r="I1686">
        <v>148</v>
      </c>
      <c r="J1686">
        <v>18.709299999999999</v>
      </c>
      <c r="K1686">
        <v>24.358499999999999</v>
      </c>
    </row>
    <row r="1687" spans="1:11" x14ac:dyDescent="0.25">
      <c r="A1687">
        <v>299.00300000000004</v>
      </c>
      <c r="B1687">
        <v>384.43256000000002</v>
      </c>
      <c r="C1687">
        <v>673.08400000000006</v>
      </c>
      <c r="D1687">
        <v>1686</v>
      </c>
      <c r="E1687">
        <v>13116.006299999861</v>
      </c>
      <c r="F1687">
        <v>656</v>
      </c>
      <c r="G1687">
        <v>8</v>
      </c>
      <c r="H1687">
        <v>0</v>
      </c>
      <c r="J1687">
        <v>1.8635999999999999</v>
      </c>
      <c r="K1687">
        <v>24.358499999999999</v>
      </c>
    </row>
    <row r="1688" spans="1:11" x14ac:dyDescent="0.25">
      <c r="A1688">
        <v>299.10300000000001</v>
      </c>
      <c r="B1688">
        <v>384.59670999999997</v>
      </c>
      <c r="C1688">
        <v>673.178</v>
      </c>
      <c r="D1688">
        <v>1687</v>
      </c>
      <c r="E1688">
        <v>13116.208199999861</v>
      </c>
      <c r="F1688">
        <v>657</v>
      </c>
      <c r="G1688">
        <v>10.638297872347527</v>
      </c>
      <c r="H1688">
        <v>157</v>
      </c>
      <c r="I1688">
        <v>157</v>
      </c>
      <c r="J1688">
        <v>132.96709999999999</v>
      </c>
      <c r="K1688">
        <v>24.358499999999999</v>
      </c>
    </row>
    <row r="1689" spans="1:11" x14ac:dyDescent="0.25">
      <c r="A1689">
        <v>299.20300000000003</v>
      </c>
      <c r="B1689">
        <v>384.61687999999998</v>
      </c>
      <c r="C1689">
        <v>673.18299999999999</v>
      </c>
      <c r="D1689">
        <v>1688</v>
      </c>
      <c r="E1689">
        <v>13116.405399999861</v>
      </c>
      <c r="F1689">
        <v>658</v>
      </c>
      <c r="G1689">
        <v>200.0000000001819</v>
      </c>
      <c r="H1689">
        <v>157</v>
      </c>
      <c r="I1689">
        <v>157</v>
      </c>
      <c r="J1689">
        <v>128.57259999999999</v>
      </c>
      <c r="K1689">
        <v>24.358499999999999</v>
      </c>
    </row>
    <row r="1690" spans="1:11" x14ac:dyDescent="0.25">
      <c r="A1690">
        <v>299.303</v>
      </c>
      <c r="B1690">
        <v>384.93094000000002</v>
      </c>
      <c r="C1690">
        <v>673.255</v>
      </c>
      <c r="D1690">
        <v>1689</v>
      </c>
      <c r="E1690">
        <v>13116.405499999861</v>
      </c>
      <c r="F1690">
        <v>659</v>
      </c>
      <c r="G1690">
        <v>13.888888888888362</v>
      </c>
      <c r="H1690">
        <v>0</v>
      </c>
      <c r="J1690">
        <v>1.3753</v>
      </c>
      <c r="K1690">
        <v>24.358499999999999</v>
      </c>
    </row>
    <row r="1691" spans="1:11" x14ac:dyDescent="0.25">
      <c r="A1691">
        <v>299.40300000000002</v>
      </c>
      <c r="B1691">
        <v>385.08483999999999</v>
      </c>
      <c r="C1691">
        <v>673.29</v>
      </c>
      <c r="D1691">
        <v>1690</v>
      </c>
      <c r="E1691">
        <v>13116.414199999861</v>
      </c>
      <c r="F1691">
        <v>660</v>
      </c>
      <c r="G1691">
        <v>28.571428571454557</v>
      </c>
      <c r="H1691">
        <v>77</v>
      </c>
      <c r="I1691">
        <v>77</v>
      </c>
      <c r="J1691">
        <v>40.860999999999997</v>
      </c>
      <c r="K1691">
        <v>24.358499999999999</v>
      </c>
    </row>
    <row r="1692" spans="1:11" x14ac:dyDescent="0.25">
      <c r="A1692">
        <v>299.50300000000004</v>
      </c>
      <c r="B1692">
        <v>385.32587000000001</v>
      </c>
      <c r="C1692">
        <v>673.48599999999999</v>
      </c>
      <c r="D1692">
        <v>1691</v>
      </c>
      <c r="E1692">
        <v>13116.41509999986</v>
      </c>
      <c r="F1692">
        <v>661</v>
      </c>
      <c r="G1692">
        <v>5.1020408163258439</v>
      </c>
      <c r="H1692">
        <v>0</v>
      </c>
      <c r="J1692">
        <v>14.5589</v>
      </c>
      <c r="K1692">
        <v>24.358499999999999</v>
      </c>
    </row>
    <row r="1693" spans="1:11" x14ac:dyDescent="0.25">
      <c r="A1693">
        <v>299.60300000000001</v>
      </c>
      <c r="B1693">
        <v>385.57053000000002</v>
      </c>
      <c r="C1693">
        <v>673.60799999999995</v>
      </c>
      <c r="D1693">
        <v>1692</v>
      </c>
      <c r="E1693">
        <v>13116.41559999986</v>
      </c>
      <c r="F1693">
        <v>662</v>
      </c>
      <c r="G1693">
        <v>8.1967213114782815</v>
      </c>
      <c r="H1693">
        <v>0</v>
      </c>
      <c r="J1693">
        <v>12.540699999999999</v>
      </c>
      <c r="K1693">
        <v>24.358499999999999</v>
      </c>
    </row>
    <row r="1694" spans="1:11" x14ac:dyDescent="0.25">
      <c r="A1694">
        <v>299.70300000000003</v>
      </c>
      <c r="B1694">
        <v>385.14645000000002</v>
      </c>
      <c r="C1694">
        <v>673.73</v>
      </c>
      <c r="D1694">
        <v>1693</v>
      </c>
      <c r="E1694">
        <v>13116.41929999986</v>
      </c>
      <c r="F1694">
        <v>663</v>
      </c>
      <c r="G1694">
        <v>8.1967213114706432</v>
      </c>
      <c r="H1694">
        <v>0</v>
      </c>
      <c r="J1694">
        <v>25.236000000000001</v>
      </c>
      <c r="K1694">
        <v>24.363199999999999</v>
      </c>
    </row>
    <row r="1695" spans="1:11" x14ac:dyDescent="0.25">
      <c r="A1695">
        <v>299.803</v>
      </c>
      <c r="B1695">
        <v>386.58404999999999</v>
      </c>
      <c r="C1695">
        <v>673.78200000000004</v>
      </c>
      <c r="D1695">
        <v>1694</v>
      </c>
      <c r="E1695">
        <v>13116.42589999986</v>
      </c>
      <c r="F1695">
        <v>664</v>
      </c>
      <c r="G1695">
        <v>19.230769230761496</v>
      </c>
      <c r="H1695">
        <v>128</v>
      </c>
      <c r="I1695">
        <v>128</v>
      </c>
      <c r="J1695">
        <v>33.357799999999997</v>
      </c>
      <c r="K1695">
        <v>24.38</v>
      </c>
    </row>
    <row r="1696" spans="1:11" x14ac:dyDescent="0.25">
      <c r="A1696">
        <v>299.90300000000002</v>
      </c>
      <c r="B1696">
        <v>385.78525000000002</v>
      </c>
      <c r="C1696">
        <v>673.87800000000004</v>
      </c>
      <c r="D1696">
        <v>1695</v>
      </c>
      <c r="E1696">
        <v>13116.73839999986</v>
      </c>
      <c r="F1696">
        <v>665</v>
      </c>
      <c r="G1696">
        <v>10.416666666666272</v>
      </c>
      <c r="H1696">
        <v>145</v>
      </c>
      <c r="I1696">
        <v>145</v>
      </c>
      <c r="J1696">
        <v>207.36490000000001</v>
      </c>
      <c r="K1696">
        <v>24.383500000000002</v>
      </c>
    </row>
    <row r="1697" spans="1:11" x14ac:dyDescent="0.25">
      <c r="A1697">
        <v>300.00300000000004</v>
      </c>
      <c r="B1697">
        <v>386.40005000000002</v>
      </c>
      <c r="C1697">
        <v>673.96</v>
      </c>
      <c r="D1697">
        <v>1696</v>
      </c>
      <c r="E1697">
        <v>13116.74229999986</v>
      </c>
      <c r="F1697">
        <v>666</v>
      </c>
      <c r="G1697">
        <v>12.195121951220459</v>
      </c>
      <c r="H1697">
        <v>5</v>
      </c>
      <c r="I1697">
        <v>5</v>
      </c>
      <c r="J1697">
        <v>27.986699999999999</v>
      </c>
      <c r="K1697">
        <v>24.383500000000002</v>
      </c>
    </row>
    <row r="1698" spans="1:11" x14ac:dyDescent="0.25">
      <c r="A1698">
        <v>300.10300000000001</v>
      </c>
      <c r="B1698">
        <v>386.65976000000001</v>
      </c>
      <c r="C1698">
        <v>674.30500000000006</v>
      </c>
      <c r="D1698">
        <v>1697</v>
      </c>
      <c r="E1698">
        <v>13116.895399999859</v>
      </c>
      <c r="F1698">
        <v>667</v>
      </c>
      <c r="G1698">
        <v>2.898550724637452</v>
      </c>
      <c r="H1698">
        <v>177</v>
      </c>
      <c r="I1698">
        <v>177</v>
      </c>
      <c r="J1698">
        <v>213.0453</v>
      </c>
      <c r="K1698">
        <v>24.391300000000001</v>
      </c>
    </row>
    <row r="1699" spans="1:11" x14ac:dyDescent="0.25">
      <c r="A1699">
        <v>300.20300000000003</v>
      </c>
      <c r="B1699">
        <v>386.63628999999997</v>
      </c>
      <c r="C1699">
        <v>674.46600000000001</v>
      </c>
      <c r="D1699">
        <v>1698</v>
      </c>
      <c r="E1699">
        <v>13116.908599999859</v>
      </c>
      <c r="F1699">
        <v>668</v>
      </c>
      <c r="G1699">
        <v>6.2111801242257432</v>
      </c>
      <c r="H1699">
        <v>138</v>
      </c>
      <c r="I1699">
        <v>138</v>
      </c>
      <c r="J1699">
        <v>42.635100000000001</v>
      </c>
      <c r="K1699">
        <v>24.406600000000001</v>
      </c>
    </row>
    <row r="1700" spans="1:11" x14ac:dyDescent="0.25">
      <c r="A1700">
        <v>300.303</v>
      </c>
      <c r="B1700">
        <v>387.58557000000002</v>
      </c>
      <c r="C1700">
        <v>674.53800000000001</v>
      </c>
      <c r="D1700">
        <v>1699</v>
      </c>
      <c r="E1700">
        <v>13116.927099999859</v>
      </c>
      <c r="F1700">
        <v>669</v>
      </c>
      <c r="G1700">
        <v>13.888888888888362</v>
      </c>
      <c r="H1700">
        <v>172</v>
      </c>
      <c r="I1700">
        <v>172</v>
      </c>
      <c r="J1700">
        <v>69.002300000000005</v>
      </c>
      <c r="K1700">
        <v>24.444600000000001</v>
      </c>
    </row>
    <row r="1701" spans="1:11" x14ac:dyDescent="0.25">
      <c r="A1701">
        <v>300.40300000000002</v>
      </c>
      <c r="B1701">
        <v>386.81295999999998</v>
      </c>
      <c r="C1701">
        <v>674.62599999999998</v>
      </c>
      <c r="D1701">
        <v>1700</v>
      </c>
      <c r="E1701">
        <v>13116.927199999858</v>
      </c>
      <c r="F1701">
        <v>670</v>
      </c>
      <c r="G1701">
        <v>11.363636363640827</v>
      </c>
      <c r="H1701">
        <v>0</v>
      </c>
      <c r="J1701">
        <v>1.6194999999999999</v>
      </c>
      <c r="K1701">
        <v>24.444600000000001</v>
      </c>
    </row>
    <row r="1702" spans="1:11" x14ac:dyDescent="0.25">
      <c r="A1702">
        <v>300.50300000000004</v>
      </c>
      <c r="B1702">
        <v>387.72296</v>
      </c>
      <c r="C1702">
        <v>674.80399999999997</v>
      </c>
      <c r="D1702">
        <v>1701</v>
      </c>
      <c r="E1702">
        <v>13116.934699999858</v>
      </c>
      <c r="F1702">
        <v>671</v>
      </c>
      <c r="G1702">
        <v>5.6179775280899742</v>
      </c>
      <c r="H1702">
        <v>166</v>
      </c>
      <c r="I1702">
        <v>166</v>
      </c>
      <c r="J1702">
        <v>44.099899999999998</v>
      </c>
      <c r="K1702">
        <v>24.444600000000001</v>
      </c>
    </row>
    <row r="1703" spans="1:11" x14ac:dyDescent="0.25">
      <c r="A1703">
        <v>300.60300000000001</v>
      </c>
      <c r="B1703">
        <v>387.85315000000003</v>
      </c>
      <c r="C1703">
        <v>674.97400000000005</v>
      </c>
      <c r="D1703">
        <v>1702</v>
      </c>
      <c r="E1703">
        <v>13117.064799999858</v>
      </c>
      <c r="F1703">
        <v>672</v>
      </c>
      <c r="G1703">
        <v>5.882352941173953</v>
      </c>
      <c r="H1703">
        <v>0</v>
      </c>
      <c r="J1703">
        <v>157.0719</v>
      </c>
      <c r="K1703">
        <v>24.4481</v>
      </c>
    </row>
    <row r="1704" spans="1:11" x14ac:dyDescent="0.25">
      <c r="A1704">
        <v>300.70300000000003</v>
      </c>
      <c r="B1704">
        <v>388.02274</v>
      </c>
      <c r="C1704">
        <v>675.24400000000003</v>
      </c>
      <c r="D1704">
        <v>1703</v>
      </c>
      <c r="E1704">
        <v>13117.065899999858</v>
      </c>
      <c r="F1704">
        <v>673</v>
      </c>
      <c r="G1704">
        <v>3.7037037037039533</v>
      </c>
      <c r="H1704">
        <v>126</v>
      </c>
      <c r="I1704">
        <v>126</v>
      </c>
      <c r="J1704">
        <v>13.094099999999999</v>
      </c>
      <c r="K1704">
        <v>24.4696</v>
      </c>
    </row>
    <row r="1705" spans="1:11" x14ac:dyDescent="0.25">
      <c r="A1705">
        <v>300.803</v>
      </c>
      <c r="B1705">
        <v>387.94760000000002</v>
      </c>
      <c r="C1705">
        <v>675.351</v>
      </c>
      <c r="D1705">
        <v>1704</v>
      </c>
      <c r="E1705">
        <v>13117.065999999857</v>
      </c>
      <c r="F1705">
        <v>674</v>
      </c>
      <c r="G1705">
        <v>9.3457943925259066</v>
      </c>
      <c r="H1705">
        <v>0</v>
      </c>
      <c r="J1705">
        <v>1.3753</v>
      </c>
      <c r="K1705">
        <v>24.4696</v>
      </c>
    </row>
    <row r="1706" spans="1:11" x14ac:dyDescent="0.25">
      <c r="A1706">
        <v>300.90300000000002</v>
      </c>
      <c r="B1706">
        <v>388.06290000000001</v>
      </c>
      <c r="C1706">
        <v>675.49900000000002</v>
      </c>
      <c r="D1706">
        <v>1705</v>
      </c>
      <c r="E1706">
        <v>13117.066099999856</v>
      </c>
      <c r="F1706">
        <v>675</v>
      </c>
      <c r="G1706">
        <v>6.7567567567556353</v>
      </c>
      <c r="H1706">
        <v>0</v>
      </c>
      <c r="J1706">
        <v>1.3753</v>
      </c>
      <c r="K1706">
        <v>24.4696</v>
      </c>
    </row>
    <row r="1707" spans="1:11" x14ac:dyDescent="0.25">
      <c r="A1707">
        <v>301.00300000000004</v>
      </c>
      <c r="B1707">
        <v>388.23437999999999</v>
      </c>
      <c r="C1707">
        <v>675.68700000000001</v>
      </c>
      <c r="D1707">
        <v>1706</v>
      </c>
      <c r="E1707">
        <v>13117.080399999857</v>
      </c>
      <c r="F1707">
        <v>676</v>
      </c>
      <c r="G1707">
        <v>5.3191489361705475</v>
      </c>
      <c r="H1707">
        <v>128</v>
      </c>
      <c r="I1707">
        <v>128</v>
      </c>
      <c r="J1707">
        <v>55.509399999999999</v>
      </c>
      <c r="K1707">
        <v>24.5687</v>
      </c>
    </row>
    <row r="1708" spans="1:11" x14ac:dyDescent="0.25">
      <c r="A1708">
        <v>301.10300000000001</v>
      </c>
      <c r="B1708">
        <v>388.40224999999998</v>
      </c>
      <c r="C1708">
        <v>675.70399999999995</v>
      </c>
      <c r="D1708">
        <v>1707</v>
      </c>
      <c r="E1708">
        <v>13117.084799999857</v>
      </c>
      <c r="F1708">
        <v>677</v>
      </c>
      <c r="G1708">
        <v>58.823529411975557</v>
      </c>
      <c r="H1708">
        <v>79</v>
      </c>
      <c r="I1708">
        <v>79</v>
      </c>
      <c r="J1708">
        <v>21.150700000000001</v>
      </c>
      <c r="K1708">
        <v>24.5687</v>
      </c>
    </row>
    <row r="1709" spans="1:11" x14ac:dyDescent="0.25">
      <c r="A1709">
        <v>301.20300000000003</v>
      </c>
      <c r="B1709">
        <v>388.86829</v>
      </c>
      <c r="C1709">
        <v>675.94200000000001</v>
      </c>
      <c r="D1709">
        <v>1708</v>
      </c>
      <c r="E1709">
        <v>13117.087399999857</v>
      </c>
      <c r="F1709">
        <v>678</v>
      </c>
      <c r="G1709">
        <v>4.2016806722679121</v>
      </c>
      <c r="H1709">
        <v>17</v>
      </c>
      <c r="I1709">
        <v>17</v>
      </c>
      <c r="J1709">
        <v>15.2262</v>
      </c>
      <c r="K1709">
        <v>24.602699999999999</v>
      </c>
    </row>
    <row r="1710" spans="1:11" x14ac:dyDescent="0.25">
      <c r="A1710">
        <v>301.303</v>
      </c>
      <c r="B1710">
        <v>388.95623999999998</v>
      </c>
      <c r="C1710">
        <v>676.10400000000004</v>
      </c>
      <c r="D1710">
        <v>1709</v>
      </c>
      <c r="E1710">
        <v>13117.119999999857</v>
      </c>
      <c r="F1710">
        <v>679</v>
      </c>
      <c r="G1710">
        <v>6.1728395061715222</v>
      </c>
      <c r="H1710">
        <v>13</v>
      </c>
      <c r="I1710">
        <v>13</v>
      </c>
      <c r="J1710">
        <v>91.951499999999996</v>
      </c>
      <c r="K1710">
        <v>24.602699999999999</v>
      </c>
    </row>
    <row r="1711" spans="1:11" x14ac:dyDescent="0.25">
      <c r="A1711">
        <v>301.40300000000002</v>
      </c>
      <c r="B1711">
        <v>389.36016999999998</v>
      </c>
      <c r="C1711">
        <v>676.12599999999998</v>
      </c>
      <c r="D1711">
        <v>1710</v>
      </c>
      <c r="E1711">
        <v>13117.293099999857</v>
      </c>
      <c r="F1711">
        <v>680</v>
      </c>
      <c r="G1711">
        <v>45.454545454680755</v>
      </c>
      <c r="H1711">
        <v>132</v>
      </c>
      <c r="I1711">
        <v>132</v>
      </c>
      <c r="J1711">
        <v>100.43129999999999</v>
      </c>
      <c r="K1711">
        <v>24.602699999999999</v>
      </c>
    </row>
    <row r="1712" spans="1:11" x14ac:dyDescent="0.25">
      <c r="A1712">
        <v>301.50300000000004</v>
      </c>
      <c r="B1712">
        <v>388.95432</v>
      </c>
      <c r="C1712">
        <v>676.42600000000004</v>
      </c>
      <c r="D1712">
        <v>1711</v>
      </c>
      <c r="E1712">
        <v>13117.300599999857</v>
      </c>
      <c r="F1712">
        <v>681</v>
      </c>
      <c r="G1712">
        <v>3.3333333333325754</v>
      </c>
      <c r="H1712">
        <v>14</v>
      </c>
      <c r="I1712">
        <v>14</v>
      </c>
      <c r="J1712">
        <v>34.334299999999999</v>
      </c>
      <c r="K1712">
        <v>24.602699999999999</v>
      </c>
    </row>
    <row r="1713" spans="1:11" x14ac:dyDescent="0.25">
      <c r="A1713">
        <v>301.60300000000001</v>
      </c>
      <c r="B1713">
        <v>389.45733999999999</v>
      </c>
      <c r="C1713">
        <v>676.447</v>
      </c>
      <c r="D1713">
        <v>1712</v>
      </c>
      <c r="E1713">
        <v>13117.301599999857</v>
      </c>
      <c r="F1713">
        <v>682</v>
      </c>
      <c r="G1713">
        <v>47.619047619142485</v>
      </c>
      <c r="H1713">
        <v>0</v>
      </c>
      <c r="J1713">
        <v>14.070600000000001</v>
      </c>
      <c r="K1713">
        <v>24.602699999999999</v>
      </c>
    </row>
    <row r="1714" spans="1:11" x14ac:dyDescent="0.25">
      <c r="A1714">
        <v>301.70300000000003</v>
      </c>
      <c r="B1714">
        <v>389.94869999999997</v>
      </c>
      <c r="C1714">
        <v>676.52600000000007</v>
      </c>
      <c r="D1714">
        <v>1713</v>
      </c>
      <c r="E1714">
        <v>13117.302799999858</v>
      </c>
      <c r="F1714">
        <v>683</v>
      </c>
      <c r="G1714">
        <v>12.658227848090918</v>
      </c>
      <c r="H1714">
        <v>0</v>
      </c>
      <c r="J1714">
        <v>12.2965</v>
      </c>
      <c r="K1714">
        <v>24.602699999999999</v>
      </c>
    </row>
    <row r="1715" spans="1:11" x14ac:dyDescent="0.25">
      <c r="A1715">
        <v>301.803</v>
      </c>
      <c r="B1715">
        <v>390.23520000000002</v>
      </c>
      <c r="C1715">
        <v>676.59100000000001</v>
      </c>
      <c r="D1715">
        <v>1714</v>
      </c>
      <c r="E1715">
        <v>13117.305799999858</v>
      </c>
      <c r="F1715">
        <v>684</v>
      </c>
      <c r="G1715">
        <v>15.384615384629377</v>
      </c>
      <c r="H1715">
        <v>6</v>
      </c>
      <c r="I1715">
        <v>6</v>
      </c>
      <c r="J1715">
        <v>19.864899999999999</v>
      </c>
      <c r="K1715">
        <v>24.602699999999999</v>
      </c>
    </row>
    <row r="1716" spans="1:11" x14ac:dyDescent="0.25">
      <c r="A1716">
        <v>301.90300000000002</v>
      </c>
      <c r="B1716">
        <v>391.04604999999998</v>
      </c>
      <c r="C1716">
        <v>676.74800000000005</v>
      </c>
      <c r="D1716">
        <v>1715</v>
      </c>
      <c r="E1716">
        <v>13117.310299999857</v>
      </c>
      <c r="F1716">
        <v>685</v>
      </c>
      <c r="G1716">
        <v>6.3694267515907699</v>
      </c>
      <c r="H1716">
        <v>142</v>
      </c>
      <c r="I1716">
        <v>142</v>
      </c>
      <c r="J1716">
        <v>28.963200000000001</v>
      </c>
      <c r="K1716">
        <v>24.602699999999999</v>
      </c>
    </row>
    <row r="1717" spans="1:11" x14ac:dyDescent="0.25">
      <c r="A1717">
        <v>302.00300000000004</v>
      </c>
      <c r="B1717">
        <v>390.89343000000002</v>
      </c>
      <c r="C1717">
        <v>676.80799999999999</v>
      </c>
      <c r="D1717">
        <v>1716</v>
      </c>
      <c r="E1717">
        <v>13117.318599999857</v>
      </c>
      <c r="F1717">
        <v>686</v>
      </c>
      <c r="G1717">
        <v>16.666666666681824</v>
      </c>
      <c r="H1717">
        <v>144</v>
      </c>
      <c r="I1717">
        <v>144</v>
      </c>
      <c r="J1717">
        <v>34.334299999999999</v>
      </c>
      <c r="K1717">
        <v>24.602699999999999</v>
      </c>
    </row>
    <row r="1718" spans="1:11" x14ac:dyDescent="0.25">
      <c r="A1718">
        <v>302.10300000000001</v>
      </c>
      <c r="B1718">
        <v>391.22046</v>
      </c>
      <c r="C1718">
        <v>677.05200000000002</v>
      </c>
      <c r="D1718">
        <v>1717</v>
      </c>
      <c r="E1718">
        <v>13117.319499999856</v>
      </c>
      <c r="F1718">
        <v>687</v>
      </c>
      <c r="G1718">
        <v>4.0983606557372312</v>
      </c>
      <c r="H1718">
        <v>0</v>
      </c>
      <c r="J1718">
        <v>13.094099999999999</v>
      </c>
      <c r="K1718">
        <v>24.602699999999999</v>
      </c>
    </row>
    <row r="1719" spans="1:11" x14ac:dyDescent="0.25">
      <c r="A1719">
        <v>302.20300000000003</v>
      </c>
      <c r="B1719">
        <v>391.50931000000003</v>
      </c>
      <c r="C1719">
        <v>677.15200000000004</v>
      </c>
      <c r="D1719">
        <v>1718</v>
      </c>
      <c r="E1719">
        <v>13117.319599999855</v>
      </c>
      <c r="F1719">
        <v>688</v>
      </c>
      <c r="G1719">
        <v>9.9999999999977263</v>
      </c>
      <c r="H1719">
        <v>0</v>
      </c>
      <c r="J1719">
        <v>1.3753</v>
      </c>
      <c r="K1719">
        <v>24.602699999999999</v>
      </c>
    </row>
    <row r="1720" spans="1:11" x14ac:dyDescent="0.25">
      <c r="A1720">
        <v>302.303</v>
      </c>
      <c r="B1720">
        <v>392.05576000000002</v>
      </c>
      <c r="C1720">
        <v>677.32100000000003</v>
      </c>
      <c r="D1720">
        <v>1719</v>
      </c>
      <c r="E1720">
        <v>13117.350999999855</v>
      </c>
      <c r="F1720">
        <v>689</v>
      </c>
      <c r="G1720">
        <v>5.9171597633142143</v>
      </c>
      <c r="H1720">
        <v>92</v>
      </c>
      <c r="I1720">
        <v>92</v>
      </c>
      <c r="J1720">
        <v>61.3688</v>
      </c>
      <c r="K1720">
        <v>24.602699999999999</v>
      </c>
    </row>
    <row r="1721" spans="1:11" x14ac:dyDescent="0.25">
      <c r="A1721">
        <v>302.40300000000002</v>
      </c>
      <c r="B1721">
        <v>392.44497999999999</v>
      </c>
      <c r="C1721">
        <v>677.46500000000003</v>
      </c>
      <c r="D1721">
        <v>1720</v>
      </c>
      <c r="E1721">
        <v>13117.353599999855</v>
      </c>
      <c r="F1721">
        <v>690</v>
      </c>
      <c r="G1721">
        <v>6.9444444444441809</v>
      </c>
      <c r="H1721">
        <v>139</v>
      </c>
      <c r="I1721">
        <v>139</v>
      </c>
      <c r="J1721">
        <v>23.836300000000001</v>
      </c>
      <c r="K1721">
        <v>24.602699999999999</v>
      </c>
    </row>
    <row r="1722" spans="1:11" x14ac:dyDescent="0.25">
      <c r="A1722">
        <v>302.50300000000004</v>
      </c>
      <c r="B1722">
        <v>392.24088</v>
      </c>
      <c r="C1722">
        <v>677.52499999999998</v>
      </c>
      <c r="D1722">
        <v>1721</v>
      </c>
      <c r="E1722">
        <v>13117.358599999854</v>
      </c>
      <c r="F1722">
        <v>691</v>
      </c>
      <c r="G1722">
        <v>16.666666666681824</v>
      </c>
      <c r="H1722">
        <v>39</v>
      </c>
      <c r="I1722">
        <v>39</v>
      </c>
      <c r="J1722">
        <v>23.592099999999999</v>
      </c>
      <c r="K1722">
        <v>24.602699999999999</v>
      </c>
    </row>
    <row r="1723" spans="1:11" x14ac:dyDescent="0.25">
      <c r="A1723">
        <v>302.60300000000001</v>
      </c>
      <c r="B1723">
        <v>392.91140999999999</v>
      </c>
      <c r="C1723">
        <v>677.60300000000007</v>
      </c>
      <c r="D1723">
        <v>1722</v>
      </c>
      <c r="E1723">
        <v>13117.365899999853</v>
      </c>
      <c r="F1723">
        <v>692</v>
      </c>
      <c r="G1723">
        <v>12.820512820498321</v>
      </c>
      <c r="H1723">
        <v>14</v>
      </c>
      <c r="I1723">
        <v>14</v>
      </c>
      <c r="J1723">
        <v>42.635100000000001</v>
      </c>
      <c r="K1723">
        <v>24.607299999999999</v>
      </c>
    </row>
    <row r="1724" spans="1:11" x14ac:dyDescent="0.25">
      <c r="A1724">
        <v>302.70300000000003</v>
      </c>
      <c r="B1724">
        <v>392.88326999999998</v>
      </c>
      <c r="C1724">
        <v>677.80799999999999</v>
      </c>
      <c r="D1724">
        <v>1723</v>
      </c>
      <c r="E1724">
        <v>13117.366899999854</v>
      </c>
      <c r="F1724">
        <v>693</v>
      </c>
      <c r="G1724">
        <v>4.8780487804895358</v>
      </c>
      <c r="H1724">
        <v>128</v>
      </c>
      <c r="I1724">
        <v>128</v>
      </c>
      <c r="J1724">
        <v>14.5589</v>
      </c>
      <c r="K1724">
        <v>24.624199999999998</v>
      </c>
    </row>
    <row r="1725" spans="1:11" x14ac:dyDescent="0.25">
      <c r="A1725">
        <v>302.803</v>
      </c>
      <c r="B1725">
        <v>392.64535999999998</v>
      </c>
      <c r="C1725">
        <v>677.923</v>
      </c>
      <c r="D1725">
        <v>1724</v>
      </c>
      <c r="E1725">
        <v>13117.367899999854</v>
      </c>
      <c r="F1725">
        <v>694</v>
      </c>
      <c r="G1725">
        <v>8.6956521739123556</v>
      </c>
      <c r="H1725">
        <v>0</v>
      </c>
      <c r="J1725">
        <v>14.5589</v>
      </c>
      <c r="K1725">
        <v>24.624199999999998</v>
      </c>
    </row>
    <row r="1726" spans="1:11" x14ac:dyDescent="0.25">
      <c r="A1726">
        <v>302.90300000000002</v>
      </c>
      <c r="B1726">
        <v>393.05673000000002</v>
      </c>
      <c r="C1726">
        <v>677.94600000000003</v>
      </c>
      <c r="D1726">
        <v>1725</v>
      </c>
      <c r="E1726">
        <v>13117.374999999854</v>
      </c>
      <c r="F1726">
        <v>695</v>
      </c>
      <c r="G1726">
        <v>43.478260869518799</v>
      </c>
      <c r="H1726">
        <v>124</v>
      </c>
      <c r="I1726">
        <v>124</v>
      </c>
      <c r="J1726">
        <v>31.583600000000001</v>
      </c>
      <c r="K1726">
        <v>24.624199999999998</v>
      </c>
    </row>
    <row r="1727" spans="1:11" x14ac:dyDescent="0.25">
      <c r="A1727">
        <v>303.00300000000004</v>
      </c>
      <c r="B1727">
        <v>393.62396000000001</v>
      </c>
      <c r="C1727">
        <v>678.02300000000002</v>
      </c>
      <c r="D1727">
        <v>1726</v>
      </c>
      <c r="E1727">
        <v>13117.377799999855</v>
      </c>
      <c r="F1727">
        <v>696</v>
      </c>
      <c r="G1727">
        <v>12.987012987013294</v>
      </c>
      <c r="H1727">
        <v>141</v>
      </c>
      <c r="I1727">
        <v>141</v>
      </c>
      <c r="J1727">
        <v>20.418299999999999</v>
      </c>
      <c r="K1727">
        <v>24.624199999999998</v>
      </c>
    </row>
    <row r="1728" spans="1:11" x14ac:dyDescent="0.25">
      <c r="A1728">
        <v>303.10300000000001</v>
      </c>
      <c r="B1728">
        <v>393.9624</v>
      </c>
      <c r="C1728">
        <v>678.32600000000002</v>
      </c>
      <c r="D1728">
        <v>1727</v>
      </c>
      <c r="E1728">
        <v>13117.377899999854</v>
      </c>
      <c r="F1728">
        <v>697</v>
      </c>
      <c r="G1728">
        <v>3.3003300330033301</v>
      </c>
      <c r="H1728">
        <v>0</v>
      </c>
      <c r="J1728">
        <v>1.3753</v>
      </c>
      <c r="K1728">
        <v>24.627700000000001</v>
      </c>
    </row>
    <row r="1729" spans="1:11" x14ac:dyDescent="0.25">
      <c r="A1729">
        <v>303.20300000000003</v>
      </c>
      <c r="B1729">
        <v>394.29568</v>
      </c>
      <c r="C1729">
        <v>678.37200000000007</v>
      </c>
      <c r="D1729">
        <v>1728</v>
      </c>
      <c r="E1729">
        <v>13117.406999999854</v>
      </c>
      <c r="F1729">
        <v>698</v>
      </c>
      <c r="G1729">
        <v>21.739130434759399</v>
      </c>
      <c r="H1729">
        <v>128</v>
      </c>
      <c r="I1729">
        <v>128</v>
      </c>
      <c r="J1729">
        <v>84.138999999999996</v>
      </c>
      <c r="K1729">
        <v>24.6355</v>
      </c>
    </row>
    <row r="1730" spans="1:11" x14ac:dyDescent="0.25">
      <c r="A1730">
        <v>303.303</v>
      </c>
      <c r="B1730">
        <v>394.22833000000003</v>
      </c>
      <c r="C1730">
        <v>678.51499999999999</v>
      </c>
      <c r="D1730">
        <v>1729</v>
      </c>
      <c r="E1730">
        <v>13117.407099999853</v>
      </c>
      <c r="F1730">
        <v>699</v>
      </c>
      <c r="G1730">
        <v>6.9930069930111296</v>
      </c>
      <c r="H1730">
        <v>0</v>
      </c>
      <c r="J1730">
        <v>1.3753</v>
      </c>
      <c r="K1730">
        <v>24.6355</v>
      </c>
    </row>
    <row r="1731" spans="1:11" x14ac:dyDescent="0.25">
      <c r="A1731">
        <v>303.40300000000002</v>
      </c>
      <c r="B1731">
        <v>394.08936</v>
      </c>
      <c r="C1731">
        <v>678.54</v>
      </c>
      <c r="D1731">
        <v>1730</v>
      </c>
      <c r="E1731">
        <v>13117.412899999854</v>
      </c>
      <c r="F1731">
        <v>700</v>
      </c>
      <c r="G1731">
        <v>40.00000000003638</v>
      </c>
      <c r="H1731">
        <v>5</v>
      </c>
      <c r="I1731">
        <v>5</v>
      </c>
      <c r="J1731">
        <v>22.615600000000001</v>
      </c>
      <c r="K1731">
        <v>24.680900000000001</v>
      </c>
    </row>
    <row r="1732" spans="1:11" x14ac:dyDescent="0.25">
      <c r="A1732">
        <v>303.50300000000004</v>
      </c>
      <c r="B1732">
        <v>393.76821999999999</v>
      </c>
      <c r="C1732">
        <v>678.61199999999997</v>
      </c>
      <c r="D1732">
        <v>1731</v>
      </c>
      <c r="E1732">
        <v>13117.451899999855</v>
      </c>
      <c r="F1732">
        <v>701</v>
      </c>
      <c r="G1732">
        <v>13.888888888888362</v>
      </c>
      <c r="H1732">
        <v>0</v>
      </c>
      <c r="J1732">
        <v>68.025700000000001</v>
      </c>
      <c r="K1732">
        <v>24.680900000000001</v>
      </c>
    </row>
    <row r="1733" spans="1:11" x14ac:dyDescent="0.25">
      <c r="A1733">
        <v>303.60300000000001</v>
      </c>
      <c r="B1733">
        <v>395.02390000000003</v>
      </c>
      <c r="C1733">
        <v>678.70699999999999</v>
      </c>
      <c r="D1733">
        <v>1732</v>
      </c>
      <c r="E1733">
        <v>13117.469199999854</v>
      </c>
      <c r="F1733">
        <v>702</v>
      </c>
      <c r="G1733">
        <v>10.526315789470662</v>
      </c>
      <c r="H1733">
        <v>235</v>
      </c>
      <c r="I1733">
        <v>235</v>
      </c>
      <c r="J1733">
        <v>55.509399999999999</v>
      </c>
      <c r="K1733">
        <v>24.680900000000001</v>
      </c>
    </row>
    <row r="1734" spans="1:11" x14ac:dyDescent="0.25">
      <c r="A1734">
        <v>303.70300000000003</v>
      </c>
      <c r="B1734">
        <v>394.60172</v>
      </c>
      <c r="C1734">
        <v>678.774</v>
      </c>
      <c r="D1734">
        <v>1733</v>
      </c>
      <c r="E1734">
        <v>13117.478699999854</v>
      </c>
      <c r="F1734">
        <v>703</v>
      </c>
      <c r="G1734">
        <v>14.925373134326737</v>
      </c>
      <c r="H1734">
        <v>146</v>
      </c>
      <c r="I1734">
        <v>146</v>
      </c>
      <c r="J1734">
        <v>44.279000000000003</v>
      </c>
      <c r="K1734">
        <v>24.680900000000001</v>
      </c>
    </row>
    <row r="1735" spans="1:11" x14ac:dyDescent="0.25">
      <c r="A1735">
        <v>303.803</v>
      </c>
      <c r="B1735">
        <v>395.17248999999998</v>
      </c>
      <c r="C1735">
        <v>679.12200000000007</v>
      </c>
      <c r="D1735">
        <v>1734</v>
      </c>
      <c r="E1735">
        <v>13117.479599999853</v>
      </c>
      <c r="F1735">
        <v>704</v>
      </c>
      <c r="G1735">
        <v>2.8735632183902262</v>
      </c>
      <c r="H1735">
        <v>0</v>
      </c>
      <c r="J1735">
        <v>12.6058</v>
      </c>
      <c r="K1735">
        <v>24.688700000000001</v>
      </c>
    </row>
    <row r="1736" spans="1:11" x14ac:dyDescent="0.25">
      <c r="A1736">
        <v>303.90300000000002</v>
      </c>
      <c r="B1736">
        <v>395.44797</v>
      </c>
      <c r="C1736">
        <v>679.27800000000002</v>
      </c>
      <c r="D1736">
        <v>1735</v>
      </c>
      <c r="E1736">
        <v>13117.483499999853</v>
      </c>
      <c r="F1736">
        <v>705</v>
      </c>
      <c r="G1736">
        <v>6.4102564102585031</v>
      </c>
      <c r="H1736">
        <v>123</v>
      </c>
      <c r="I1736">
        <v>123</v>
      </c>
      <c r="J1736">
        <v>21.883099999999999</v>
      </c>
      <c r="K1736">
        <v>24.688700000000001</v>
      </c>
    </row>
    <row r="1737" spans="1:11" x14ac:dyDescent="0.25">
      <c r="A1737">
        <v>304.00300000000004</v>
      </c>
      <c r="B1737">
        <v>395.56693000000001</v>
      </c>
      <c r="C1737">
        <v>679.40300000000002</v>
      </c>
      <c r="D1737">
        <v>1736</v>
      </c>
      <c r="E1737">
        <v>13117.484399999852</v>
      </c>
      <c r="F1737">
        <v>706</v>
      </c>
      <c r="G1737">
        <v>8</v>
      </c>
      <c r="H1737">
        <v>0</v>
      </c>
      <c r="J1737">
        <v>13.273099999999999</v>
      </c>
      <c r="K1737">
        <v>24.688700000000001</v>
      </c>
    </row>
    <row r="1738" spans="1:11" x14ac:dyDescent="0.25">
      <c r="A1738">
        <v>304.10300000000001</v>
      </c>
      <c r="B1738">
        <v>396.16811999999999</v>
      </c>
      <c r="C1738">
        <v>679.58500000000004</v>
      </c>
      <c r="D1738">
        <v>1737</v>
      </c>
      <c r="E1738">
        <v>13117.490399999851</v>
      </c>
      <c r="F1738">
        <v>707</v>
      </c>
      <c r="G1738">
        <v>5.4945054945050007</v>
      </c>
      <c r="H1738">
        <v>14</v>
      </c>
      <c r="I1738">
        <v>14</v>
      </c>
      <c r="J1738">
        <v>37.264000000000003</v>
      </c>
      <c r="K1738">
        <v>24.692299999999999</v>
      </c>
    </row>
    <row r="1739" spans="1:11" x14ac:dyDescent="0.25">
      <c r="A1739">
        <v>304.20300000000003</v>
      </c>
      <c r="B1739">
        <v>396.50653</v>
      </c>
      <c r="C1739">
        <v>679.71900000000005</v>
      </c>
      <c r="D1739">
        <v>1738</v>
      </c>
      <c r="E1739">
        <v>13117.491799999851</v>
      </c>
      <c r="F1739">
        <v>708</v>
      </c>
      <c r="G1739">
        <v>7.4626865671633684</v>
      </c>
      <c r="H1739">
        <v>128</v>
      </c>
      <c r="I1739">
        <v>128</v>
      </c>
      <c r="J1739">
        <v>46.968600000000002</v>
      </c>
      <c r="K1739">
        <v>24.692299999999999</v>
      </c>
    </row>
    <row r="1740" spans="1:11" x14ac:dyDescent="0.25">
      <c r="A1740">
        <v>304.303</v>
      </c>
      <c r="B1740">
        <v>396.43121000000002</v>
      </c>
      <c r="C1740">
        <v>679.78499999999997</v>
      </c>
      <c r="D1740">
        <v>1739</v>
      </c>
      <c r="E1740">
        <v>13117.499399999851</v>
      </c>
      <c r="F1740">
        <v>709</v>
      </c>
      <c r="G1740">
        <v>15.151515151534152</v>
      </c>
      <c r="H1740">
        <v>187</v>
      </c>
      <c r="I1740">
        <v>187</v>
      </c>
      <c r="J1740">
        <v>38.419600000000003</v>
      </c>
      <c r="K1740">
        <v>24.713699999999999</v>
      </c>
    </row>
    <row r="1741" spans="1:11" x14ac:dyDescent="0.25">
      <c r="A1741">
        <v>304.40300000000002</v>
      </c>
      <c r="B1741">
        <v>397.40186</v>
      </c>
      <c r="C1741">
        <v>679.99599999999998</v>
      </c>
      <c r="D1741">
        <v>1740</v>
      </c>
      <c r="E1741">
        <v>13117.512199999852</v>
      </c>
      <c r="F1741">
        <v>710</v>
      </c>
      <c r="G1741">
        <v>4.7393364928907094</v>
      </c>
      <c r="H1741">
        <v>0</v>
      </c>
      <c r="J1741">
        <v>29.939800000000002</v>
      </c>
      <c r="K1741">
        <v>24.713699999999999</v>
      </c>
    </row>
    <row r="1742" spans="1:11" x14ac:dyDescent="0.25">
      <c r="A1742">
        <v>304.50300000000004</v>
      </c>
      <c r="B1742">
        <v>396.99169999999998</v>
      </c>
      <c r="C1742">
        <v>680.18600000000004</v>
      </c>
      <c r="D1742">
        <v>1741</v>
      </c>
      <c r="E1742">
        <v>13117.512999999852</v>
      </c>
      <c r="F1742">
        <v>711</v>
      </c>
      <c r="G1742">
        <v>5.2631578947353308</v>
      </c>
      <c r="H1742">
        <v>0</v>
      </c>
      <c r="J1742">
        <v>12.8499</v>
      </c>
      <c r="K1742">
        <v>24.713699999999999</v>
      </c>
    </row>
    <row r="1743" spans="1:11" x14ac:dyDescent="0.25">
      <c r="A1743">
        <v>304.60300000000001</v>
      </c>
      <c r="B1743">
        <v>396.62628000000001</v>
      </c>
      <c r="C1743">
        <v>680.31899999999996</v>
      </c>
      <c r="D1743">
        <v>1742</v>
      </c>
      <c r="E1743">
        <v>13117.518699999851</v>
      </c>
      <c r="F1743">
        <v>712</v>
      </c>
      <c r="G1743">
        <v>7.5187969924854707</v>
      </c>
      <c r="H1743">
        <v>16</v>
      </c>
      <c r="I1743">
        <v>16</v>
      </c>
      <c r="J1743">
        <v>24.747699999999998</v>
      </c>
      <c r="K1743">
        <v>24.713699999999999</v>
      </c>
    </row>
    <row r="1744" spans="1:11" x14ac:dyDescent="0.25">
      <c r="A1744">
        <v>304.70300000000003</v>
      </c>
      <c r="B1744">
        <v>397.75128000000001</v>
      </c>
      <c r="C1744">
        <v>680.54499999999996</v>
      </c>
      <c r="D1744">
        <v>1743</v>
      </c>
      <c r="E1744">
        <v>13117.51959999985</v>
      </c>
      <c r="F1744">
        <v>713</v>
      </c>
      <c r="G1744">
        <v>4.4247787610619644</v>
      </c>
      <c r="H1744">
        <v>0</v>
      </c>
      <c r="J1744">
        <v>12.1175</v>
      </c>
      <c r="K1744">
        <v>24.713699999999999</v>
      </c>
    </row>
    <row r="1745" spans="1:11" x14ac:dyDescent="0.25">
      <c r="A1745">
        <v>304.803</v>
      </c>
      <c r="B1745">
        <v>397.81518999999997</v>
      </c>
      <c r="C1745">
        <v>680.70500000000004</v>
      </c>
      <c r="D1745">
        <v>1744</v>
      </c>
      <c r="E1745">
        <v>13117.520599999851</v>
      </c>
      <c r="F1745">
        <v>714</v>
      </c>
      <c r="G1745">
        <v>6.2499999999968026</v>
      </c>
      <c r="H1745">
        <v>0</v>
      </c>
      <c r="J1745">
        <v>13.094099999999999</v>
      </c>
      <c r="K1745">
        <v>24.747699999999998</v>
      </c>
    </row>
    <row r="1746" spans="1:11" x14ac:dyDescent="0.25">
      <c r="A1746">
        <v>304.90300000000002</v>
      </c>
      <c r="B1746">
        <v>397.51528999999999</v>
      </c>
      <c r="C1746">
        <v>680.81700000000001</v>
      </c>
      <c r="D1746">
        <v>1745</v>
      </c>
      <c r="E1746">
        <v>13117.52529999985</v>
      </c>
      <c r="F1746">
        <v>715</v>
      </c>
      <c r="G1746">
        <v>8.9285714285741111</v>
      </c>
      <c r="H1746">
        <v>142</v>
      </c>
      <c r="I1746">
        <v>142</v>
      </c>
      <c r="J1746">
        <v>27.010100000000001</v>
      </c>
      <c r="K1746">
        <v>24.747699999999998</v>
      </c>
    </row>
    <row r="1747" spans="1:11" x14ac:dyDescent="0.25">
      <c r="A1747">
        <v>305.00300000000004</v>
      </c>
      <c r="B1747">
        <v>398.22214000000002</v>
      </c>
      <c r="C1747">
        <v>680.94500000000005</v>
      </c>
      <c r="D1747">
        <v>1746</v>
      </c>
      <c r="E1747">
        <v>13117.529099999851</v>
      </c>
      <c r="F1747">
        <v>716</v>
      </c>
      <c r="G1747">
        <v>7.8124999999973905</v>
      </c>
      <c r="H1747">
        <v>147</v>
      </c>
      <c r="I1747">
        <v>147</v>
      </c>
      <c r="J1747">
        <v>17.976900000000001</v>
      </c>
      <c r="K1747">
        <v>24.747699999999998</v>
      </c>
    </row>
    <row r="1748" spans="1:11" x14ac:dyDescent="0.25">
      <c r="A1748">
        <v>305.10300000000001</v>
      </c>
      <c r="B1748">
        <v>398.44054999999997</v>
      </c>
      <c r="C1748">
        <v>681.06200000000001</v>
      </c>
      <c r="D1748">
        <v>1747</v>
      </c>
      <c r="E1748">
        <v>13117.54129999985</v>
      </c>
      <c r="F1748">
        <v>717</v>
      </c>
      <c r="G1748">
        <v>8.5470085470113375</v>
      </c>
      <c r="H1748">
        <v>82</v>
      </c>
      <c r="I1748">
        <v>82</v>
      </c>
      <c r="J1748">
        <v>45.7438</v>
      </c>
      <c r="K1748">
        <v>24.812799999999999</v>
      </c>
    </row>
    <row r="1749" spans="1:11" x14ac:dyDescent="0.25">
      <c r="A1749">
        <v>305.20300000000003</v>
      </c>
      <c r="B1749">
        <v>398.41959000000003</v>
      </c>
      <c r="C1749">
        <v>681.15300000000002</v>
      </c>
      <c r="D1749">
        <v>1748</v>
      </c>
      <c r="E1749">
        <v>13117.702699999851</v>
      </c>
      <c r="F1749">
        <v>718</v>
      </c>
      <c r="G1749">
        <v>10.989010989010001</v>
      </c>
      <c r="H1749">
        <v>83</v>
      </c>
      <c r="I1749">
        <v>83</v>
      </c>
      <c r="J1749">
        <v>170.74379999999999</v>
      </c>
      <c r="K1749">
        <v>24.812799999999999</v>
      </c>
    </row>
    <row r="1750" spans="1:11" x14ac:dyDescent="0.25">
      <c r="A1750">
        <v>305.303</v>
      </c>
      <c r="B1750">
        <v>398.9855</v>
      </c>
      <c r="C1750">
        <v>681.24800000000005</v>
      </c>
      <c r="D1750">
        <v>1749</v>
      </c>
      <c r="E1750">
        <v>13117.71769999985</v>
      </c>
      <c r="F1750">
        <v>719</v>
      </c>
      <c r="G1750">
        <v>10.526315789470662</v>
      </c>
      <c r="H1750">
        <v>4</v>
      </c>
      <c r="I1750">
        <v>4</v>
      </c>
      <c r="J1750">
        <v>40.372700000000002</v>
      </c>
      <c r="K1750">
        <v>24.812799999999999</v>
      </c>
    </row>
    <row r="1751" spans="1:11" x14ac:dyDescent="0.25">
      <c r="A1751">
        <v>305.40300000000002</v>
      </c>
      <c r="B1751">
        <v>399.55685</v>
      </c>
      <c r="C1751">
        <v>681.471</v>
      </c>
      <c r="D1751">
        <v>1750</v>
      </c>
      <c r="E1751">
        <v>13117.754599999849</v>
      </c>
      <c r="F1751">
        <v>720</v>
      </c>
      <c r="G1751">
        <v>4.484304932736304</v>
      </c>
      <c r="H1751">
        <v>82</v>
      </c>
      <c r="I1751">
        <v>82</v>
      </c>
      <c r="J1751">
        <v>84.806299999999993</v>
      </c>
      <c r="K1751">
        <v>24.812799999999999</v>
      </c>
    </row>
    <row r="1752" spans="1:11" x14ac:dyDescent="0.25">
      <c r="A1752">
        <v>305.50300000000004</v>
      </c>
      <c r="B1752">
        <v>398.68094000000002</v>
      </c>
      <c r="C1752">
        <v>681.505</v>
      </c>
      <c r="D1752">
        <v>1751</v>
      </c>
      <c r="E1752">
        <v>13117.757699999849</v>
      </c>
      <c r="F1752">
        <v>721</v>
      </c>
      <c r="G1752">
        <v>29.411764705889432</v>
      </c>
      <c r="H1752">
        <v>2</v>
      </c>
      <c r="I1752">
        <v>2</v>
      </c>
      <c r="J1752">
        <v>22.127300000000002</v>
      </c>
      <c r="K1752">
        <v>24.812799999999999</v>
      </c>
    </row>
    <row r="1753" spans="1:11" x14ac:dyDescent="0.25">
      <c r="A1753">
        <v>305.60300000000001</v>
      </c>
      <c r="B1753">
        <v>399.42160000000001</v>
      </c>
      <c r="C1753">
        <v>681.74400000000003</v>
      </c>
      <c r="D1753">
        <v>1752</v>
      </c>
      <c r="E1753">
        <v>13117.757799999848</v>
      </c>
      <c r="F1753">
        <v>722</v>
      </c>
      <c r="G1753">
        <v>4.1841004184094688</v>
      </c>
      <c r="H1753">
        <v>0</v>
      </c>
      <c r="J1753">
        <v>1.6194999999999999</v>
      </c>
      <c r="K1753">
        <v>24.812799999999999</v>
      </c>
    </row>
    <row r="1754" spans="1:11" x14ac:dyDescent="0.25">
      <c r="A1754">
        <v>305.70300000000003</v>
      </c>
      <c r="B1754">
        <v>399.69135</v>
      </c>
      <c r="C1754">
        <v>681.78399999999999</v>
      </c>
      <c r="D1754">
        <v>1753</v>
      </c>
      <c r="E1754">
        <v>13117.760599999849</v>
      </c>
      <c r="F1754">
        <v>723</v>
      </c>
      <c r="G1754">
        <v>25.000000000022737</v>
      </c>
      <c r="H1754">
        <v>17</v>
      </c>
      <c r="I1754">
        <v>17</v>
      </c>
      <c r="J1754">
        <v>19.620799999999999</v>
      </c>
      <c r="K1754">
        <v>24.812799999999999</v>
      </c>
    </row>
    <row r="1755" spans="1:11" x14ac:dyDescent="0.25">
      <c r="A1755">
        <v>305.803</v>
      </c>
      <c r="B1755">
        <v>400.24020000000002</v>
      </c>
      <c r="C1755">
        <v>681.91</v>
      </c>
      <c r="D1755">
        <v>1754</v>
      </c>
      <c r="E1755">
        <v>13117.767999999849</v>
      </c>
      <c r="F1755">
        <v>724</v>
      </c>
      <c r="G1755">
        <v>7.9365079365094262</v>
      </c>
      <c r="H1755">
        <v>0</v>
      </c>
      <c r="J1755">
        <v>24.259399999999999</v>
      </c>
      <c r="K1755">
        <v>24.812799999999999</v>
      </c>
    </row>
    <row r="1756" spans="1:11" x14ac:dyDescent="0.25">
      <c r="A1756">
        <v>305.90300000000002</v>
      </c>
      <c r="B1756">
        <v>400.01965000000001</v>
      </c>
      <c r="C1756">
        <v>681.97900000000004</v>
      </c>
      <c r="D1756">
        <v>1755</v>
      </c>
      <c r="E1756">
        <v>13117.771899999849</v>
      </c>
      <c r="F1756">
        <v>725</v>
      </c>
      <c r="G1756">
        <v>14.492753623172932</v>
      </c>
      <c r="H1756">
        <v>194</v>
      </c>
      <c r="I1756">
        <v>194</v>
      </c>
      <c r="J1756">
        <v>20.109000000000002</v>
      </c>
      <c r="K1756">
        <v>24.846800000000002</v>
      </c>
    </row>
    <row r="1757" spans="1:11" x14ac:dyDescent="0.25">
      <c r="A1757">
        <v>306.00300000000004</v>
      </c>
      <c r="B1757">
        <v>399.80148000000003</v>
      </c>
      <c r="C1757">
        <v>682.06700000000001</v>
      </c>
      <c r="D1757">
        <v>1756</v>
      </c>
      <c r="E1757">
        <v>13117.774299999848</v>
      </c>
      <c r="F1757">
        <v>726</v>
      </c>
      <c r="G1757">
        <v>11.363636363640827</v>
      </c>
      <c r="H1757">
        <v>142</v>
      </c>
      <c r="I1757">
        <v>142</v>
      </c>
      <c r="J1757">
        <v>18.155899999999999</v>
      </c>
      <c r="K1757">
        <v>24.846800000000002</v>
      </c>
    </row>
    <row r="1758" spans="1:11" x14ac:dyDescent="0.25">
      <c r="A1758">
        <v>306.10300000000001</v>
      </c>
      <c r="B1758">
        <v>400.34122000000002</v>
      </c>
      <c r="C1758">
        <v>682.12099999999998</v>
      </c>
      <c r="D1758">
        <v>1757</v>
      </c>
      <c r="E1758">
        <v>13117.803299999849</v>
      </c>
      <c r="F1758">
        <v>727</v>
      </c>
      <c r="G1758">
        <v>18.518518518527564</v>
      </c>
      <c r="H1758">
        <v>12</v>
      </c>
      <c r="I1758">
        <v>12</v>
      </c>
      <c r="J1758">
        <v>48.185200000000002</v>
      </c>
      <c r="K1758">
        <v>24.846800000000002</v>
      </c>
    </row>
    <row r="1759" spans="1:11" x14ac:dyDescent="0.25">
      <c r="A1759">
        <v>306.20300000000003</v>
      </c>
      <c r="B1759">
        <v>401.10100999999997</v>
      </c>
      <c r="C1759">
        <v>682.20799999999997</v>
      </c>
      <c r="D1759">
        <v>1758</v>
      </c>
      <c r="E1759">
        <v>13117.804299999849</v>
      </c>
      <c r="F1759">
        <v>728</v>
      </c>
      <c r="G1759">
        <v>11.49425287356466</v>
      </c>
      <c r="H1759">
        <v>0</v>
      </c>
      <c r="J1759">
        <v>14.249700000000001</v>
      </c>
      <c r="K1759">
        <v>24.846800000000002</v>
      </c>
    </row>
    <row r="1760" spans="1:11" x14ac:dyDescent="0.25">
      <c r="A1760">
        <v>306.303</v>
      </c>
      <c r="B1760">
        <v>401.17703</v>
      </c>
      <c r="C1760">
        <v>682.26</v>
      </c>
      <c r="D1760">
        <v>1759</v>
      </c>
      <c r="E1760">
        <v>13117.85099999985</v>
      </c>
      <c r="F1760">
        <v>729</v>
      </c>
      <c r="G1760">
        <v>19.230769230761496</v>
      </c>
      <c r="H1760">
        <v>94</v>
      </c>
      <c r="I1760">
        <v>94</v>
      </c>
      <c r="J1760">
        <v>66.739900000000006</v>
      </c>
      <c r="K1760">
        <v>24.846800000000002</v>
      </c>
    </row>
    <row r="1761" spans="1:11" x14ac:dyDescent="0.25">
      <c r="A1761">
        <v>306.40300000000002</v>
      </c>
      <c r="B1761">
        <v>400.63585999999998</v>
      </c>
      <c r="C1761">
        <v>682.61900000000003</v>
      </c>
      <c r="D1761">
        <v>1760</v>
      </c>
      <c r="E1761">
        <v>13117.851899999849</v>
      </c>
      <c r="F1761">
        <v>730</v>
      </c>
      <c r="G1761">
        <v>2.7855153203339724</v>
      </c>
      <c r="H1761">
        <v>0</v>
      </c>
      <c r="J1761">
        <v>13.7614</v>
      </c>
      <c r="K1761">
        <v>24.846800000000002</v>
      </c>
    </row>
    <row r="1762" spans="1:11" x14ac:dyDescent="0.25">
      <c r="A1762">
        <v>306.50300000000004</v>
      </c>
      <c r="B1762">
        <v>401.29507000000001</v>
      </c>
      <c r="C1762">
        <v>682.66399999999999</v>
      </c>
      <c r="D1762">
        <v>1761</v>
      </c>
      <c r="E1762">
        <v>13118.371399999849</v>
      </c>
      <c r="F1762">
        <v>731</v>
      </c>
      <c r="G1762">
        <v>22.222222222242433</v>
      </c>
      <c r="H1762">
        <v>0</v>
      </c>
      <c r="J1762">
        <v>125.3336</v>
      </c>
      <c r="K1762">
        <v>24.868300000000001</v>
      </c>
    </row>
    <row r="1763" spans="1:11" x14ac:dyDescent="0.25">
      <c r="A1763">
        <v>306.60300000000001</v>
      </c>
      <c r="B1763">
        <v>401.39843999999999</v>
      </c>
      <c r="C1763">
        <v>682.75400000000002</v>
      </c>
      <c r="D1763">
        <v>1762</v>
      </c>
      <c r="E1763">
        <v>13118.540199999848</v>
      </c>
      <c r="F1763">
        <v>732</v>
      </c>
      <c r="G1763">
        <v>11.111111111107181</v>
      </c>
      <c r="H1763">
        <v>218</v>
      </c>
      <c r="I1763">
        <v>218</v>
      </c>
      <c r="J1763">
        <v>169.279</v>
      </c>
      <c r="K1763">
        <v>24.8796</v>
      </c>
    </row>
    <row r="1764" spans="1:11" x14ac:dyDescent="0.25">
      <c r="A1764">
        <v>306.70300000000003</v>
      </c>
      <c r="B1764">
        <v>401.65044999999998</v>
      </c>
      <c r="C1764">
        <v>682.84199999999998</v>
      </c>
      <c r="D1764">
        <v>1763</v>
      </c>
      <c r="E1764">
        <v>13118.541499999848</v>
      </c>
      <c r="F1764">
        <v>733</v>
      </c>
      <c r="G1764">
        <v>11.363636363640827</v>
      </c>
      <c r="H1764">
        <v>0</v>
      </c>
      <c r="J1764">
        <v>13.273099999999999</v>
      </c>
      <c r="K1764">
        <v>24.8796</v>
      </c>
    </row>
    <row r="1765" spans="1:11" x14ac:dyDescent="0.25">
      <c r="A1765">
        <v>306.803</v>
      </c>
      <c r="B1765">
        <v>402.03143</v>
      </c>
      <c r="C1765">
        <v>682.86</v>
      </c>
      <c r="D1765">
        <v>1764</v>
      </c>
      <c r="E1765">
        <v>13118.568699999849</v>
      </c>
      <c r="F1765">
        <v>734</v>
      </c>
      <c r="G1765">
        <v>55.55555555546573</v>
      </c>
      <c r="H1765">
        <v>176</v>
      </c>
      <c r="I1765">
        <v>176</v>
      </c>
      <c r="J1765">
        <v>64.786799999999999</v>
      </c>
      <c r="K1765">
        <v>24.8796</v>
      </c>
    </row>
    <row r="1766" spans="1:11" x14ac:dyDescent="0.25">
      <c r="A1766">
        <v>306.90300000000002</v>
      </c>
      <c r="B1766">
        <v>402.21868999999998</v>
      </c>
      <c r="C1766">
        <v>682.94799999999998</v>
      </c>
      <c r="D1766">
        <v>1765</v>
      </c>
      <c r="E1766">
        <v>13118.579499999849</v>
      </c>
      <c r="F1766">
        <v>735</v>
      </c>
      <c r="G1766">
        <v>11.363636363640827</v>
      </c>
      <c r="H1766">
        <v>167</v>
      </c>
      <c r="I1766">
        <v>167</v>
      </c>
      <c r="J1766">
        <v>53.800400000000003</v>
      </c>
      <c r="K1766">
        <v>24.8796</v>
      </c>
    </row>
    <row r="1767" spans="1:11" x14ac:dyDescent="0.25">
      <c r="A1767">
        <v>307.00300000000004</v>
      </c>
      <c r="B1767">
        <v>401.92502000000002</v>
      </c>
      <c r="C1767">
        <v>683.02300000000002</v>
      </c>
      <c r="D1767">
        <v>1766</v>
      </c>
      <c r="E1767">
        <v>13118.689699999848</v>
      </c>
      <c r="F1767">
        <v>736</v>
      </c>
      <c r="G1767">
        <v>13.33333333332525</v>
      </c>
      <c r="H1767">
        <v>0</v>
      </c>
      <c r="J1767">
        <v>94.881200000000007</v>
      </c>
      <c r="K1767">
        <v>24.8796</v>
      </c>
    </row>
    <row r="1768" spans="1:11" x14ac:dyDescent="0.25">
      <c r="A1768">
        <v>307.10300000000001</v>
      </c>
      <c r="B1768">
        <v>402.65329000000003</v>
      </c>
      <c r="C1768">
        <v>683.09400000000005</v>
      </c>
      <c r="D1768">
        <v>1767</v>
      </c>
      <c r="E1768">
        <v>13118.695099999848</v>
      </c>
      <c r="F1768">
        <v>737</v>
      </c>
      <c r="G1768">
        <v>14.084507042248289</v>
      </c>
      <c r="H1768">
        <v>166</v>
      </c>
      <c r="I1768">
        <v>166</v>
      </c>
      <c r="J1768">
        <v>35.245800000000003</v>
      </c>
      <c r="K1768">
        <v>24.8796</v>
      </c>
    </row>
    <row r="1769" spans="1:11" x14ac:dyDescent="0.25">
      <c r="A1769">
        <v>307.20300000000003</v>
      </c>
      <c r="B1769">
        <v>402.66757000000001</v>
      </c>
      <c r="C1769">
        <v>683.16600000000005</v>
      </c>
      <c r="D1769">
        <v>1768</v>
      </c>
      <c r="E1769">
        <v>13118.696099999848</v>
      </c>
      <c r="F1769">
        <v>738</v>
      </c>
      <c r="G1769">
        <v>13.888888888888362</v>
      </c>
      <c r="H1769">
        <v>0</v>
      </c>
      <c r="J1769">
        <v>13.7614</v>
      </c>
      <c r="K1769">
        <v>24.9329</v>
      </c>
    </row>
    <row r="1770" spans="1:11" x14ac:dyDescent="0.25">
      <c r="A1770">
        <v>307.303</v>
      </c>
      <c r="B1770">
        <v>402.88357999999999</v>
      </c>
      <c r="C1770">
        <v>683.28499999999997</v>
      </c>
      <c r="D1770">
        <v>1769</v>
      </c>
      <c r="E1770">
        <v>13118.697199999848</v>
      </c>
      <c r="F1770">
        <v>739</v>
      </c>
      <c r="G1770">
        <v>8.4033613445438515</v>
      </c>
      <c r="H1770">
        <v>0</v>
      </c>
      <c r="J1770">
        <v>13.5824</v>
      </c>
      <c r="K1770">
        <v>24.9329</v>
      </c>
    </row>
    <row r="1771" spans="1:11" x14ac:dyDescent="0.25">
      <c r="A1771">
        <v>307.40300000000002</v>
      </c>
      <c r="B1771">
        <v>403.35989000000001</v>
      </c>
      <c r="C1771">
        <v>683.31700000000001</v>
      </c>
      <c r="D1771">
        <v>1770</v>
      </c>
      <c r="E1771">
        <v>13118.703599999848</v>
      </c>
      <c r="F1771">
        <v>740</v>
      </c>
      <c r="G1771">
        <v>31.249999999961808</v>
      </c>
      <c r="H1771">
        <v>176</v>
      </c>
      <c r="I1771">
        <v>176</v>
      </c>
      <c r="J1771">
        <v>34.7575</v>
      </c>
      <c r="K1771">
        <v>24.957899999999999</v>
      </c>
    </row>
    <row r="1772" spans="1:11" x14ac:dyDescent="0.25">
      <c r="A1772">
        <v>307.50300000000004</v>
      </c>
      <c r="B1772">
        <v>403.72350999999998</v>
      </c>
      <c r="C1772">
        <v>683.43299999999999</v>
      </c>
      <c r="D1772">
        <v>1771</v>
      </c>
      <c r="E1772">
        <v>13118.704499999847</v>
      </c>
      <c r="F1772">
        <v>741</v>
      </c>
      <c r="G1772">
        <v>8.6206896551734946</v>
      </c>
      <c r="H1772">
        <v>0</v>
      </c>
      <c r="J1772">
        <v>12.1175</v>
      </c>
      <c r="K1772">
        <v>25.056999999999999</v>
      </c>
    </row>
    <row r="1773" spans="1:11" x14ac:dyDescent="0.25">
      <c r="A1773">
        <v>307.60300000000001</v>
      </c>
      <c r="B1773">
        <v>404.06536999999997</v>
      </c>
      <c r="C1773">
        <v>683.5</v>
      </c>
      <c r="D1773">
        <v>1772</v>
      </c>
      <c r="E1773">
        <v>13118.705799999847</v>
      </c>
      <c r="F1773">
        <v>742</v>
      </c>
      <c r="G1773">
        <v>14.925373134326737</v>
      </c>
      <c r="H1773">
        <v>0</v>
      </c>
      <c r="J1773">
        <v>14.070600000000001</v>
      </c>
      <c r="K1773">
        <v>25.056999999999999</v>
      </c>
    </row>
    <row r="1774" spans="1:11" x14ac:dyDescent="0.25">
      <c r="A1774">
        <v>307.70300000000003</v>
      </c>
      <c r="B1774">
        <v>403.81635</v>
      </c>
      <c r="C1774">
        <v>683.57</v>
      </c>
      <c r="D1774">
        <v>1773</v>
      </c>
      <c r="E1774">
        <v>13118.706699999846</v>
      </c>
      <c r="F1774">
        <v>743</v>
      </c>
      <c r="G1774">
        <v>14.285714285704078</v>
      </c>
      <c r="H1774">
        <v>126</v>
      </c>
      <c r="I1774">
        <v>126</v>
      </c>
      <c r="J1774">
        <v>13.094099999999999</v>
      </c>
      <c r="K1774">
        <v>25.056999999999999</v>
      </c>
    </row>
    <row r="1775" spans="1:11" x14ac:dyDescent="0.25">
      <c r="A1775">
        <v>307.803</v>
      </c>
      <c r="B1775">
        <v>403.52121</v>
      </c>
      <c r="C1775">
        <v>683.61800000000005</v>
      </c>
      <c r="D1775">
        <v>1774</v>
      </c>
      <c r="E1775">
        <v>13118.721999999845</v>
      </c>
      <c r="F1775">
        <v>744</v>
      </c>
      <c r="G1775">
        <v>20.833333333332543</v>
      </c>
      <c r="H1775">
        <v>56</v>
      </c>
      <c r="I1775">
        <v>56</v>
      </c>
      <c r="J1775">
        <v>47.208599999999997</v>
      </c>
      <c r="K1775">
        <v>25.090900000000001</v>
      </c>
    </row>
    <row r="1776" spans="1:11" x14ac:dyDescent="0.25">
      <c r="A1776">
        <v>307.90300000000002</v>
      </c>
      <c r="B1776">
        <v>404.58676000000003</v>
      </c>
      <c r="C1776">
        <v>683.70699999999999</v>
      </c>
      <c r="D1776">
        <v>1775</v>
      </c>
      <c r="E1776">
        <v>13118.722899999844</v>
      </c>
      <c r="F1776">
        <v>745</v>
      </c>
      <c r="G1776">
        <v>11.235955056187123</v>
      </c>
      <c r="H1776">
        <v>0</v>
      </c>
      <c r="J1776">
        <v>14.070600000000001</v>
      </c>
      <c r="K1776">
        <v>25.090900000000001</v>
      </c>
    </row>
    <row r="1777" spans="1:11" x14ac:dyDescent="0.25">
      <c r="A1777">
        <v>308.00300000000004</v>
      </c>
      <c r="B1777">
        <v>403.90390000000002</v>
      </c>
      <c r="C1777">
        <v>683.73199999999997</v>
      </c>
      <c r="D1777">
        <v>1776</v>
      </c>
      <c r="E1777">
        <v>13118.741499999844</v>
      </c>
      <c r="F1777">
        <v>746</v>
      </c>
      <c r="G1777">
        <v>40.00000000003638</v>
      </c>
      <c r="H1777">
        <v>181</v>
      </c>
      <c r="I1777">
        <v>181</v>
      </c>
      <c r="J1777">
        <v>62.166400000000003</v>
      </c>
      <c r="K1777">
        <v>25.090900000000001</v>
      </c>
    </row>
    <row r="1778" spans="1:11" x14ac:dyDescent="0.25">
      <c r="A1778">
        <v>308.10300000000001</v>
      </c>
      <c r="B1778">
        <v>405.03503000000001</v>
      </c>
      <c r="C1778">
        <v>683.84299999999996</v>
      </c>
      <c r="D1778">
        <v>1777</v>
      </c>
      <c r="E1778">
        <v>13118.742299999843</v>
      </c>
      <c r="F1778">
        <v>747</v>
      </c>
      <c r="G1778">
        <v>9.0090090090098212</v>
      </c>
      <c r="H1778">
        <v>0</v>
      </c>
      <c r="J1778">
        <v>11.808299999999999</v>
      </c>
      <c r="K1778">
        <v>25.090900000000001</v>
      </c>
    </row>
    <row r="1779" spans="1:11" x14ac:dyDescent="0.25">
      <c r="A1779">
        <v>308.20300000000003</v>
      </c>
      <c r="B1779">
        <v>404.76404000000002</v>
      </c>
      <c r="C1779">
        <v>683.97800000000007</v>
      </c>
      <c r="D1779">
        <v>1778</v>
      </c>
      <c r="E1779">
        <v>13118.767499999843</v>
      </c>
      <c r="F1779">
        <v>748</v>
      </c>
      <c r="G1779">
        <v>7.4074074074016689</v>
      </c>
      <c r="H1779">
        <v>0</v>
      </c>
      <c r="J1779">
        <v>49.650100000000002</v>
      </c>
      <c r="K1779">
        <v>25.090900000000001</v>
      </c>
    </row>
    <row r="1780" spans="1:11" x14ac:dyDescent="0.25">
      <c r="A1780">
        <v>308.303</v>
      </c>
      <c r="B1780">
        <v>405.32245</v>
      </c>
      <c r="C1780">
        <v>684.05</v>
      </c>
      <c r="D1780">
        <v>1779</v>
      </c>
      <c r="E1780">
        <v>13118.767599999843</v>
      </c>
      <c r="F1780">
        <v>749</v>
      </c>
      <c r="G1780">
        <v>13.888888888910293</v>
      </c>
      <c r="H1780">
        <v>0</v>
      </c>
      <c r="J1780">
        <v>1.3753</v>
      </c>
      <c r="K1780">
        <v>25.090900000000001</v>
      </c>
    </row>
    <row r="1781" spans="1:11" x14ac:dyDescent="0.25">
      <c r="A1781">
        <v>308.40300000000002</v>
      </c>
      <c r="B1781">
        <v>405.34447999999998</v>
      </c>
      <c r="C1781">
        <v>684.08699999999999</v>
      </c>
      <c r="D1781">
        <v>1780</v>
      </c>
      <c r="E1781">
        <v>13118.771399999843</v>
      </c>
      <c r="F1781">
        <v>750</v>
      </c>
      <c r="G1781">
        <v>27.027027027001782</v>
      </c>
      <c r="H1781">
        <v>0</v>
      </c>
      <c r="J1781">
        <v>17.244499999999999</v>
      </c>
      <c r="K1781">
        <v>25.090900000000001</v>
      </c>
    </row>
    <row r="1782" spans="1:11" x14ac:dyDescent="0.25">
      <c r="A1782">
        <v>308.50300000000004</v>
      </c>
      <c r="B1782">
        <v>406.16525000000001</v>
      </c>
      <c r="C1782">
        <v>684.15300000000002</v>
      </c>
      <c r="D1782">
        <v>1781</v>
      </c>
      <c r="E1782">
        <v>13118.776599999843</v>
      </c>
      <c r="F1782">
        <v>751</v>
      </c>
      <c r="G1782">
        <v>15.151515151508052</v>
      </c>
      <c r="H1782">
        <v>17</v>
      </c>
      <c r="I1782">
        <v>17</v>
      </c>
      <c r="J1782">
        <v>32.804400000000001</v>
      </c>
      <c r="K1782">
        <v>25.095600000000001</v>
      </c>
    </row>
    <row r="1783" spans="1:11" x14ac:dyDescent="0.25">
      <c r="A1783">
        <v>308.60300000000001</v>
      </c>
      <c r="B1783">
        <v>405.91077000000001</v>
      </c>
      <c r="C1783">
        <v>684.28600000000006</v>
      </c>
      <c r="D1783">
        <v>1782</v>
      </c>
      <c r="E1783">
        <v>13118.781999999843</v>
      </c>
      <c r="F1783">
        <v>752</v>
      </c>
      <c r="G1783">
        <v>7.5187969924790439</v>
      </c>
      <c r="H1783">
        <v>36</v>
      </c>
      <c r="I1783">
        <v>36</v>
      </c>
      <c r="J1783">
        <v>26.700800000000001</v>
      </c>
      <c r="K1783">
        <v>25.112400000000001</v>
      </c>
    </row>
    <row r="1784" spans="1:11" x14ac:dyDescent="0.25">
      <c r="A1784">
        <v>308.70300000000003</v>
      </c>
      <c r="B1784">
        <v>406.01447000000002</v>
      </c>
      <c r="C1784">
        <v>684.32400000000007</v>
      </c>
      <c r="D1784">
        <v>1783</v>
      </c>
      <c r="E1784">
        <v>13118.785399999842</v>
      </c>
      <c r="F1784">
        <v>753</v>
      </c>
      <c r="G1784">
        <v>26.315789473676652</v>
      </c>
      <c r="H1784">
        <v>9</v>
      </c>
      <c r="I1784">
        <v>9</v>
      </c>
      <c r="J1784">
        <v>19.3766</v>
      </c>
      <c r="K1784">
        <v>25.112400000000001</v>
      </c>
    </row>
    <row r="1785" spans="1:11" x14ac:dyDescent="0.25">
      <c r="A1785">
        <v>308.803</v>
      </c>
      <c r="B1785">
        <v>406.42072000000002</v>
      </c>
      <c r="C1785">
        <v>684.40499999999997</v>
      </c>
      <c r="D1785">
        <v>1784</v>
      </c>
      <c r="E1785">
        <v>13118.838199999842</v>
      </c>
      <c r="F1785">
        <v>754</v>
      </c>
      <c r="G1785">
        <v>12.345679012360373</v>
      </c>
      <c r="H1785">
        <v>0</v>
      </c>
      <c r="J1785">
        <v>66.251599999999996</v>
      </c>
      <c r="K1785">
        <v>25.112400000000001</v>
      </c>
    </row>
    <row r="1786" spans="1:11" x14ac:dyDescent="0.25">
      <c r="A1786">
        <v>308.90300000000002</v>
      </c>
      <c r="B1786">
        <v>406.35199</v>
      </c>
      <c r="C1786">
        <v>684.476</v>
      </c>
      <c r="D1786">
        <v>1785</v>
      </c>
      <c r="E1786">
        <v>13118.859399999841</v>
      </c>
      <c r="F1786">
        <v>755</v>
      </c>
      <c r="G1786">
        <v>14.084507042248289</v>
      </c>
      <c r="H1786">
        <v>166</v>
      </c>
      <c r="I1786">
        <v>166</v>
      </c>
      <c r="J1786">
        <v>56.307000000000002</v>
      </c>
      <c r="K1786">
        <v>25.112400000000001</v>
      </c>
    </row>
    <row r="1787" spans="1:11" x14ac:dyDescent="0.25">
      <c r="A1787">
        <v>309.00300000000004</v>
      </c>
      <c r="B1787">
        <v>406.90593999999999</v>
      </c>
      <c r="C1787">
        <v>684.81500000000005</v>
      </c>
      <c r="D1787">
        <v>1786</v>
      </c>
      <c r="E1787">
        <v>13118.85949999984</v>
      </c>
      <c r="F1787">
        <v>756</v>
      </c>
      <c r="G1787">
        <v>2.9498525073741484</v>
      </c>
      <c r="H1787">
        <v>0</v>
      </c>
      <c r="J1787">
        <v>1.3753</v>
      </c>
      <c r="K1787">
        <v>25.123799999999999</v>
      </c>
    </row>
    <row r="1788" spans="1:11" x14ac:dyDescent="0.25">
      <c r="A1788">
        <v>309.10300000000001</v>
      </c>
      <c r="B1788">
        <v>406.90350000000001</v>
      </c>
      <c r="C1788">
        <v>685.24199999999996</v>
      </c>
      <c r="D1788">
        <v>1787</v>
      </c>
      <c r="E1788">
        <v>13118.85959999984</v>
      </c>
      <c r="F1788">
        <v>757</v>
      </c>
      <c r="G1788">
        <v>2.3419203747077688</v>
      </c>
      <c r="H1788">
        <v>0</v>
      </c>
      <c r="J1788">
        <v>1.3753</v>
      </c>
      <c r="K1788">
        <v>25.123799999999999</v>
      </c>
    </row>
    <row r="1789" spans="1:11" x14ac:dyDescent="0.25">
      <c r="A1789">
        <v>309.20300000000003</v>
      </c>
      <c r="B1789">
        <v>407.66692999999998</v>
      </c>
      <c r="C1789">
        <v>685.30500000000006</v>
      </c>
      <c r="D1789">
        <v>1788</v>
      </c>
      <c r="E1789">
        <v>13118.859699999839</v>
      </c>
      <c r="F1789">
        <v>758</v>
      </c>
      <c r="G1789">
        <v>15.873015872990209</v>
      </c>
      <c r="H1789">
        <v>0</v>
      </c>
      <c r="J1789">
        <v>1.3753</v>
      </c>
      <c r="K1789">
        <v>25.123799999999999</v>
      </c>
    </row>
    <row r="1790" spans="1:11" x14ac:dyDescent="0.25">
      <c r="A1790">
        <v>309.303</v>
      </c>
      <c r="B1790">
        <v>407.55682000000002</v>
      </c>
      <c r="C1790">
        <v>685.36</v>
      </c>
      <c r="D1790">
        <v>1789</v>
      </c>
      <c r="E1790">
        <v>13118.894199999839</v>
      </c>
      <c r="F1790">
        <v>759</v>
      </c>
      <c r="G1790">
        <v>18.181818181834718</v>
      </c>
      <c r="H1790">
        <v>171</v>
      </c>
      <c r="I1790">
        <v>171</v>
      </c>
      <c r="J1790">
        <v>56.974299999999999</v>
      </c>
      <c r="K1790">
        <v>25.123799999999999</v>
      </c>
    </row>
    <row r="1791" spans="1:11" x14ac:dyDescent="0.25">
      <c r="A1791">
        <v>309.40300000000002</v>
      </c>
      <c r="B1791">
        <v>407.28992</v>
      </c>
      <c r="C1791">
        <v>685.5</v>
      </c>
      <c r="D1791">
        <v>1790</v>
      </c>
      <c r="E1791">
        <v>13118.92699999984</v>
      </c>
      <c r="F1791">
        <v>760</v>
      </c>
      <c r="G1791">
        <v>7.1428571428578387</v>
      </c>
      <c r="H1791">
        <v>134</v>
      </c>
      <c r="I1791">
        <v>134</v>
      </c>
      <c r="J1791">
        <v>89.998400000000004</v>
      </c>
      <c r="K1791">
        <v>25.177</v>
      </c>
    </row>
    <row r="1792" spans="1:11" x14ac:dyDescent="0.25">
      <c r="A1792">
        <v>309.50300000000004</v>
      </c>
      <c r="B1792">
        <v>408.23034999999999</v>
      </c>
      <c r="C1792">
        <v>685.55600000000004</v>
      </c>
      <c r="D1792">
        <v>1791</v>
      </c>
      <c r="E1792">
        <v>13118.933999999839</v>
      </c>
      <c r="F1792">
        <v>761</v>
      </c>
      <c r="G1792">
        <v>17.857142857130096</v>
      </c>
      <c r="H1792">
        <v>176</v>
      </c>
      <c r="I1792">
        <v>176</v>
      </c>
      <c r="J1792">
        <v>35.245800000000003</v>
      </c>
      <c r="K1792">
        <v>25.177</v>
      </c>
    </row>
    <row r="1793" spans="1:11" x14ac:dyDescent="0.25">
      <c r="A1793">
        <v>309.60300000000001</v>
      </c>
      <c r="B1793">
        <v>408.09075999999999</v>
      </c>
      <c r="C1793">
        <v>685.65100000000007</v>
      </c>
      <c r="D1793">
        <v>1792</v>
      </c>
      <c r="E1793">
        <v>13118.93419999984</v>
      </c>
      <c r="F1793">
        <v>762</v>
      </c>
      <c r="G1793">
        <v>10.526315789470662</v>
      </c>
      <c r="H1793">
        <v>0</v>
      </c>
      <c r="J1793">
        <v>1.6194999999999999</v>
      </c>
      <c r="K1793">
        <v>25.177</v>
      </c>
    </row>
    <row r="1794" spans="1:11" x14ac:dyDescent="0.25">
      <c r="A1794">
        <v>309.70300000000003</v>
      </c>
      <c r="B1794">
        <v>408.17212000000001</v>
      </c>
      <c r="C1794">
        <v>685.89</v>
      </c>
      <c r="D1794">
        <v>1793</v>
      </c>
      <c r="E1794">
        <v>13118.934299999839</v>
      </c>
      <c r="F1794">
        <v>763</v>
      </c>
      <c r="G1794">
        <v>4.1841004184114592</v>
      </c>
      <c r="H1794">
        <v>0</v>
      </c>
      <c r="J1794">
        <v>1.3753</v>
      </c>
      <c r="K1794">
        <v>25.180499999999999</v>
      </c>
    </row>
    <row r="1795" spans="1:11" x14ac:dyDescent="0.25">
      <c r="A1795">
        <v>309.803</v>
      </c>
      <c r="B1795">
        <v>408.86642000000001</v>
      </c>
      <c r="C1795">
        <v>685.90899999999999</v>
      </c>
      <c r="D1795">
        <v>1794</v>
      </c>
      <c r="E1795">
        <v>13118.94729999984</v>
      </c>
      <c r="F1795">
        <v>764</v>
      </c>
      <c r="G1795">
        <v>52.631578947353304</v>
      </c>
      <c r="H1795">
        <v>0</v>
      </c>
      <c r="J1795">
        <v>36.287399999999998</v>
      </c>
      <c r="K1795">
        <v>25.180499999999999</v>
      </c>
    </row>
    <row r="1796" spans="1:11" x14ac:dyDescent="0.25">
      <c r="A1796">
        <v>309.90300000000002</v>
      </c>
      <c r="B1796">
        <v>408.79257000000001</v>
      </c>
      <c r="C1796">
        <v>686.27499999999998</v>
      </c>
      <c r="D1796">
        <v>1795</v>
      </c>
      <c r="E1796">
        <v>13118.95779999984</v>
      </c>
      <c r="F1796">
        <v>765</v>
      </c>
      <c r="G1796">
        <v>2.7322404371585787</v>
      </c>
      <c r="H1796">
        <v>12</v>
      </c>
      <c r="I1796">
        <v>12</v>
      </c>
      <c r="J1796">
        <v>32.869500000000002</v>
      </c>
      <c r="K1796">
        <v>25.180499999999999</v>
      </c>
    </row>
    <row r="1797" spans="1:11" x14ac:dyDescent="0.25">
      <c r="A1797">
        <v>310.00300000000004</v>
      </c>
      <c r="B1797">
        <v>409.42322000000001</v>
      </c>
      <c r="C1797">
        <v>686.33699999999999</v>
      </c>
      <c r="D1797">
        <v>1796</v>
      </c>
      <c r="E1797">
        <v>13119.019899999839</v>
      </c>
      <c r="F1797">
        <v>766</v>
      </c>
      <c r="G1797">
        <v>16.129032258061439</v>
      </c>
      <c r="H1797">
        <v>142</v>
      </c>
      <c r="I1797">
        <v>142</v>
      </c>
      <c r="J1797">
        <v>123.3805</v>
      </c>
      <c r="K1797">
        <v>25.202000000000002</v>
      </c>
    </row>
    <row r="1798" spans="1:11" x14ac:dyDescent="0.25">
      <c r="A1798">
        <v>310.10300000000001</v>
      </c>
      <c r="B1798">
        <v>409.46242999999998</v>
      </c>
      <c r="C1798">
        <v>686.43700000000001</v>
      </c>
      <c r="D1798">
        <v>1797</v>
      </c>
      <c r="E1798">
        <v>13119.020699999839</v>
      </c>
      <c r="F1798">
        <v>767</v>
      </c>
      <c r="G1798">
        <v>9.9999999999977263</v>
      </c>
      <c r="H1798">
        <v>128</v>
      </c>
      <c r="I1798">
        <v>128</v>
      </c>
      <c r="J1798">
        <v>13.273099999999999</v>
      </c>
      <c r="K1798">
        <v>25.202000000000002</v>
      </c>
    </row>
    <row r="1799" spans="1:11" x14ac:dyDescent="0.25">
      <c r="A1799">
        <v>310.20300000000003</v>
      </c>
      <c r="B1799">
        <v>409.41485999999998</v>
      </c>
      <c r="C1799">
        <v>686.49</v>
      </c>
      <c r="D1799">
        <v>1798</v>
      </c>
      <c r="E1799">
        <v>13119.076799999839</v>
      </c>
      <c r="F1799">
        <v>768</v>
      </c>
      <c r="G1799">
        <v>18.867924528302858</v>
      </c>
      <c r="H1799">
        <v>156</v>
      </c>
      <c r="I1799">
        <v>156</v>
      </c>
      <c r="J1799">
        <v>118.31870000000001</v>
      </c>
      <c r="K1799">
        <v>25.202000000000002</v>
      </c>
    </row>
    <row r="1800" spans="1:11" x14ac:dyDescent="0.25">
      <c r="A1800">
        <v>310.303</v>
      </c>
      <c r="B1800">
        <v>409.28485000000001</v>
      </c>
      <c r="C1800">
        <v>686.61</v>
      </c>
      <c r="D1800">
        <v>1799</v>
      </c>
      <c r="E1800">
        <v>13119.076899999838</v>
      </c>
      <c r="F1800">
        <v>769</v>
      </c>
      <c r="G1800">
        <v>8.3333333333330177</v>
      </c>
      <c r="H1800">
        <v>0</v>
      </c>
      <c r="J1800">
        <v>1.8635999999999999</v>
      </c>
      <c r="K1800">
        <v>25.236000000000001</v>
      </c>
    </row>
    <row r="1801" spans="1:11" x14ac:dyDescent="0.25">
      <c r="A1801">
        <v>310.40300000000002</v>
      </c>
      <c r="B1801">
        <v>410.57312000000002</v>
      </c>
      <c r="C1801">
        <v>686.76800000000003</v>
      </c>
      <c r="D1801">
        <v>1800</v>
      </c>
      <c r="E1801">
        <v>13119.080899999839</v>
      </c>
      <c r="F1801">
        <v>770</v>
      </c>
      <c r="G1801">
        <v>6.3291139240500138</v>
      </c>
      <c r="H1801">
        <v>165</v>
      </c>
      <c r="I1801">
        <v>165</v>
      </c>
      <c r="J1801">
        <v>26.277699999999999</v>
      </c>
      <c r="K1801">
        <v>25.236000000000001</v>
      </c>
    </row>
    <row r="1802" spans="1:11" x14ac:dyDescent="0.25">
      <c r="A1802">
        <v>310.50300000000004</v>
      </c>
      <c r="B1802">
        <v>409.75815</v>
      </c>
      <c r="C1802">
        <v>686.85900000000004</v>
      </c>
      <c r="D1802">
        <v>1801</v>
      </c>
      <c r="E1802">
        <v>13119.083699999839</v>
      </c>
      <c r="F1802">
        <v>771</v>
      </c>
      <c r="G1802">
        <v>10.989010989010001</v>
      </c>
      <c r="H1802">
        <v>161</v>
      </c>
      <c r="I1802">
        <v>161</v>
      </c>
      <c r="J1802">
        <v>20.906600000000001</v>
      </c>
      <c r="K1802">
        <v>25.236000000000001</v>
      </c>
    </row>
    <row r="1803" spans="1:11" x14ac:dyDescent="0.25">
      <c r="A1803">
        <v>310.60300000000001</v>
      </c>
      <c r="B1803">
        <v>410.06029999999998</v>
      </c>
      <c r="C1803">
        <v>687.04100000000005</v>
      </c>
      <c r="D1803">
        <v>1802</v>
      </c>
      <c r="E1803">
        <v>13119.08669999984</v>
      </c>
      <c r="F1803">
        <v>772</v>
      </c>
      <c r="G1803">
        <v>5.4945054945050007</v>
      </c>
      <c r="H1803">
        <v>16</v>
      </c>
      <c r="I1803">
        <v>16</v>
      </c>
      <c r="J1803">
        <v>19.93</v>
      </c>
      <c r="K1803">
        <v>25.236000000000001</v>
      </c>
    </row>
    <row r="1804" spans="1:11" x14ac:dyDescent="0.25">
      <c r="A1804">
        <v>310.70300000000003</v>
      </c>
      <c r="B1804">
        <v>410.62051000000002</v>
      </c>
      <c r="C1804">
        <v>687.16100000000006</v>
      </c>
      <c r="D1804">
        <v>1803</v>
      </c>
      <c r="E1804">
        <v>13119.087599999839</v>
      </c>
      <c r="F1804">
        <v>773</v>
      </c>
      <c r="G1804">
        <v>8.3333333333330177</v>
      </c>
      <c r="H1804">
        <v>0</v>
      </c>
      <c r="J1804">
        <v>12.2965</v>
      </c>
      <c r="K1804">
        <v>25.236000000000001</v>
      </c>
    </row>
    <row r="1805" spans="1:11" x14ac:dyDescent="0.25">
      <c r="A1805">
        <v>310.803</v>
      </c>
      <c r="B1805">
        <v>410.38287000000003</v>
      </c>
      <c r="C1805">
        <v>687.43299999999999</v>
      </c>
      <c r="D1805">
        <v>1804</v>
      </c>
      <c r="E1805">
        <v>13119.088499999838</v>
      </c>
      <c r="F1805">
        <v>774</v>
      </c>
      <c r="G1805">
        <v>3.676470588236179</v>
      </c>
      <c r="H1805">
        <v>0</v>
      </c>
      <c r="J1805">
        <v>13.094099999999999</v>
      </c>
      <c r="K1805">
        <v>25.301100000000002</v>
      </c>
    </row>
    <row r="1806" spans="1:11" x14ac:dyDescent="0.25">
      <c r="A1806">
        <v>310.90300000000002</v>
      </c>
      <c r="B1806">
        <v>410.35336000000001</v>
      </c>
      <c r="C1806">
        <v>687.61800000000005</v>
      </c>
      <c r="D1806">
        <v>1805</v>
      </c>
      <c r="E1806">
        <v>13119.089399999837</v>
      </c>
      <c r="F1806">
        <v>775</v>
      </c>
      <c r="G1806">
        <v>5.4054054054036778</v>
      </c>
      <c r="H1806">
        <v>128</v>
      </c>
      <c r="I1806">
        <v>128</v>
      </c>
      <c r="J1806">
        <v>12.6058</v>
      </c>
      <c r="K1806">
        <v>25.301100000000002</v>
      </c>
    </row>
    <row r="1807" spans="1:11" x14ac:dyDescent="0.25">
      <c r="A1807">
        <v>311.00300000000004</v>
      </c>
      <c r="B1807">
        <v>410.04494999999997</v>
      </c>
      <c r="C1807">
        <v>687.74300000000005</v>
      </c>
      <c r="D1807">
        <v>1806</v>
      </c>
      <c r="E1807">
        <v>13119.090199999837</v>
      </c>
      <c r="F1807">
        <v>776</v>
      </c>
      <c r="G1807">
        <v>8</v>
      </c>
      <c r="H1807">
        <v>0</v>
      </c>
      <c r="J1807">
        <v>12.784800000000001</v>
      </c>
      <c r="K1807">
        <v>25.301100000000002</v>
      </c>
    </row>
    <row r="1808" spans="1:11" x14ac:dyDescent="0.25">
      <c r="A1808">
        <v>311.10300000000001</v>
      </c>
      <c r="B1808">
        <v>410.17345999999998</v>
      </c>
      <c r="C1808">
        <v>687.86800000000005</v>
      </c>
      <c r="D1808">
        <v>1807</v>
      </c>
      <c r="E1808">
        <v>13119.091099999836</v>
      </c>
      <c r="F1808">
        <v>777</v>
      </c>
      <c r="G1808">
        <v>8</v>
      </c>
      <c r="H1808">
        <v>0</v>
      </c>
      <c r="J1808">
        <v>13.273099999999999</v>
      </c>
      <c r="K1808">
        <v>25.301100000000002</v>
      </c>
    </row>
    <row r="1809" spans="1:11" x14ac:dyDescent="0.25">
      <c r="A1809">
        <v>311.20300000000003</v>
      </c>
      <c r="B1809">
        <v>410.15863000000002</v>
      </c>
      <c r="C1809">
        <v>687.89</v>
      </c>
      <c r="D1809">
        <v>1808</v>
      </c>
      <c r="E1809">
        <v>13275.717699999836</v>
      </c>
      <c r="F1809">
        <v>778</v>
      </c>
      <c r="G1809">
        <v>45.454545454680755</v>
      </c>
      <c r="H1809">
        <v>138</v>
      </c>
      <c r="I1809">
        <v>138</v>
      </c>
      <c r="J1809">
        <v>1000.3336</v>
      </c>
      <c r="K1809">
        <v>25.335100000000001</v>
      </c>
    </row>
    <row r="1810" spans="1:11" x14ac:dyDescent="0.25">
      <c r="A1810">
        <v>311.303</v>
      </c>
      <c r="B1810">
        <v>410.37079</v>
      </c>
      <c r="C1810">
        <v>688.10199999999998</v>
      </c>
      <c r="D1810">
        <v>1809</v>
      </c>
      <c r="E1810">
        <v>13275.721999999836</v>
      </c>
      <c r="F1810">
        <v>779</v>
      </c>
      <c r="G1810">
        <v>4.7169811320757145</v>
      </c>
      <c r="H1810">
        <v>122</v>
      </c>
      <c r="I1810">
        <v>122</v>
      </c>
      <c r="J1810">
        <v>28.654</v>
      </c>
      <c r="K1810">
        <v>25.335100000000001</v>
      </c>
    </row>
    <row r="1811" spans="1:11" x14ac:dyDescent="0.25">
      <c r="A1811">
        <v>311.40300000000002</v>
      </c>
      <c r="B1811">
        <v>411.04288000000003</v>
      </c>
      <c r="C1811">
        <v>688.15</v>
      </c>
      <c r="D1811">
        <v>1810</v>
      </c>
      <c r="E1811">
        <v>13275.725999999837</v>
      </c>
      <c r="F1811">
        <v>780</v>
      </c>
      <c r="G1811">
        <v>20.833333333332543</v>
      </c>
      <c r="H1811">
        <v>119</v>
      </c>
      <c r="I1811">
        <v>119</v>
      </c>
      <c r="J1811">
        <v>21.638999999999999</v>
      </c>
      <c r="K1811">
        <v>25.335100000000001</v>
      </c>
    </row>
    <row r="1812" spans="1:11" x14ac:dyDescent="0.25">
      <c r="A1812">
        <v>311.50300000000004</v>
      </c>
      <c r="B1812">
        <v>410.90420999999998</v>
      </c>
      <c r="C1812">
        <v>688.42499999999995</v>
      </c>
      <c r="D1812">
        <v>1811</v>
      </c>
      <c r="E1812">
        <v>13275.726899999836</v>
      </c>
      <c r="F1812">
        <v>781</v>
      </c>
      <c r="G1812">
        <v>3.6363636363639369</v>
      </c>
      <c r="H1812">
        <v>128</v>
      </c>
      <c r="I1812">
        <v>128</v>
      </c>
      <c r="J1812">
        <v>11.32</v>
      </c>
      <c r="K1812">
        <v>25.335100000000001</v>
      </c>
    </row>
    <row r="1813" spans="1:11" x14ac:dyDescent="0.25">
      <c r="A1813">
        <v>311.60300000000001</v>
      </c>
      <c r="B1813">
        <v>411.12430000000001</v>
      </c>
      <c r="C1813">
        <v>688.43799999999999</v>
      </c>
      <c r="D1813">
        <v>1812</v>
      </c>
      <c r="E1813">
        <v>13275.740699999837</v>
      </c>
      <c r="F1813">
        <v>782</v>
      </c>
      <c r="G1813">
        <v>76.923076922877797</v>
      </c>
      <c r="H1813">
        <v>122</v>
      </c>
      <c r="I1813">
        <v>122</v>
      </c>
      <c r="J1813">
        <v>39.217100000000002</v>
      </c>
      <c r="K1813">
        <v>25.3398</v>
      </c>
    </row>
    <row r="1814" spans="1:11" x14ac:dyDescent="0.25">
      <c r="A1814">
        <v>311.70300000000003</v>
      </c>
      <c r="B1814">
        <v>411.02501999999998</v>
      </c>
      <c r="C1814">
        <v>688.83199999999999</v>
      </c>
      <c r="D1814">
        <v>1813</v>
      </c>
      <c r="E1814">
        <v>13275.740799999836</v>
      </c>
      <c r="F1814">
        <v>783</v>
      </c>
      <c r="G1814">
        <v>2.5380710659898127</v>
      </c>
      <c r="H1814">
        <v>146</v>
      </c>
      <c r="I1814">
        <v>146</v>
      </c>
      <c r="J1814">
        <v>1.3753</v>
      </c>
      <c r="K1814">
        <v>25.3566</v>
      </c>
    </row>
    <row r="1815" spans="1:11" x14ac:dyDescent="0.25">
      <c r="A1815">
        <v>311.803</v>
      </c>
      <c r="B1815">
        <v>411.27744000000001</v>
      </c>
      <c r="C1815">
        <v>689.18499999999995</v>
      </c>
      <c r="D1815">
        <v>1814</v>
      </c>
      <c r="E1815">
        <v>13275.744799999837</v>
      </c>
      <c r="F1815">
        <v>784</v>
      </c>
      <c r="G1815">
        <v>2.8328611898020863</v>
      </c>
      <c r="H1815">
        <v>0</v>
      </c>
      <c r="J1815">
        <v>17.244499999999999</v>
      </c>
      <c r="K1815">
        <v>25.360099999999999</v>
      </c>
    </row>
    <row r="1816" spans="1:11" x14ac:dyDescent="0.25">
      <c r="A1816">
        <v>311.90300000000002</v>
      </c>
      <c r="B1816">
        <v>412.30707000000001</v>
      </c>
      <c r="C1816">
        <v>689.51599999999996</v>
      </c>
      <c r="D1816">
        <v>1815</v>
      </c>
      <c r="E1816">
        <v>13275.761599999836</v>
      </c>
      <c r="F1816">
        <v>785</v>
      </c>
      <c r="G1816">
        <v>3.0211480362536185</v>
      </c>
      <c r="H1816">
        <v>161</v>
      </c>
      <c r="I1816">
        <v>161</v>
      </c>
      <c r="J1816">
        <v>54.353900000000003</v>
      </c>
      <c r="K1816">
        <v>25.367899999999999</v>
      </c>
    </row>
    <row r="1817" spans="1:11" x14ac:dyDescent="0.25">
      <c r="A1817">
        <v>312.00300000000004</v>
      </c>
      <c r="B1817">
        <v>412.14132999999998</v>
      </c>
      <c r="C1817">
        <v>689.72699999999998</v>
      </c>
      <c r="D1817">
        <v>1816</v>
      </c>
      <c r="E1817">
        <v>13275.764699999836</v>
      </c>
      <c r="F1817">
        <v>786</v>
      </c>
      <c r="G1817">
        <v>4.7393364928907094</v>
      </c>
      <c r="H1817">
        <v>0</v>
      </c>
      <c r="J1817">
        <v>15.958600000000001</v>
      </c>
      <c r="K1817">
        <v>25.367899999999999</v>
      </c>
    </row>
    <row r="1818" spans="1:11" x14ac:dyDescent="0.25">
      <c r="A1818">
        <v>312.10300000000001</v>
      </c>
      <c r="B1818">
        <v>412.62826999999999</v>
      </c>
      <c r="C1818">
        <v>690.15</v>
      </c>
      <c r="D1818">
        <v>1817</v>
      </c>
      <c r="E1818">
        <v>13275.766499999836</v>
      </c>
      <c r="F1818">
        <v>787</v>
      </c>
      <c r="G1818">
        <v>2.3640661938534175</v>
      </c>
      <c r="H1818">
        <v>128</v>
      </c>
      <c r="I1818">
        <v>128</v>
      </c>
      <c r="J1818">
        <v>15.7796</v>
      </c>
      <c r="K1818">
        <v>25.367899999999999</v>
      </c>
    </row>
    <row r="1819" spans="1:11" x14ac:dyDescent="0.25">
      <c r="A1819">
        <v>312.20300000000003</v>
      </c>
      <c r="B1819">
        <v>412.57941</v>
      </c>
      <c r="C1819">
        <v>690.29600000000005</v>
      </c>
      <c r="D1819">
        <v>1818</v>
      </c>
      <c r="E1819">
        <v>13275.769199999835</v>
      </c>
      <c r="F1819">
        <v>788</v>
      </c>
      <c r="G1819">
        <v>6.8493150684897799</v>
      </c>
      <c r="H1819">
        <v>119</v>
      </c>
      <c r="I1819">
        <v>119</v>
      </c>
      <c r="J1819">
        <v>20.8415</v>
      </c>
      <c r="K1819">
        <v>25.367899999999999</v>
      </c>
    </row>
    <row r="1820" spans="1:11" x14ac:dyDescent="0.25">
      <c r="A1820">
        <v>312.303</v>
      </c>
      <c r="B1820">
        <v>412.90942000000001</v>
      </c>
      <c r="C1820">
        <v>690.44100000000003</v>
      </c>
      <c r="D1820">
        <v>1819</v>
      </c>
      <c r="E1820">
        <v>13275.773299999835</v>
      </c>
      <c r="F1820">
        <v>789</v>
      </c>
      <c r="G1820">
        <v>6.8965517241387966</v>
      </c>
      <c r="H1820">
        <v>86</v>
      </c>
      <c r="I1820">
        <v>86</v>
      </c>
      <c r="J1820">
        <v>25.545300000000001</v>
      </c>
      <c r="K1820">
        <v>25.367899999999999</v>
      </c>
    </row>
    <row r="1821" spans="1:11" x14ac:dyDescent="0.25">
      <c r="A1821">
        <v>312.40300000000002</v>
      </c>
      <c r="B1821">
        <v>412.98174999999998</v>
      </c>
      <c r="C1821">
        <v>690.45699999999999</v>
      </c>
      <c r="D1821">
        <v>1820</v>
      </c>
      <c r="E1821">
        <v>13275.783299999835</v>
      </c>
      <c r="F1821">
        <v>790</v>
      </c>
      <c r="G1821">
        <v>62.500000000145661</v>
      </c>
      <c r="H1821">
        <v>214</v>
      </c>
      <c r="I1821">
        <v>214</v>
      </c>
      <c r="J1821">
        <v>48.185200000000002</v>
      </c>
      <c r="K1821">
        <v>25.367899999999999</v>
      </c>
    </row>
    <row r="1822" spans="1:11" x14ac:dyDescent="0.25">
      <c r="A1822">
        <v>312.50300000000004</v>
      </c>
      <c r="B1822">
        <v>413.04752000000002</v>
      </c>
      <c r="C1822">
        <v>690.56700000000001</v>
      </c>
      <c r="D1822">
        <v>1821</v>
      </c>
      <c r="E1822">
        <v>13275.784199999835</v>
      </c>
      <c r="F1822">
        <v>791</v>
      </c>
      <c r="G1822">
        <v>9.0909090909079637</v>
      </c>
      <c r="H1822">
        <v>0</v>
      </c>
      <c r="J1822">
        <v>14.070600000000001</v>
      </c>
      <c r="K1822">
        <v>25.421099999999999</v>
      </c>
    </row>
    <row r="1823" spans="1:11" x14ac:dyDescent="0.25">
      <c r="A1823">
        <v>312.60300000000001</v>
      </c>
      <c r="B1823">
        <v>413.18768</v>
      </c>
      <c r="C1823">
        <v>690.63099999999997</v>
      </c>
      <c r="D1823">
        <v>1822</v>
      </c>
      <c r="E1823">
        <v>13275.796099999834</v>
      </c>
      <c r="F1823">
        <v>792</v>
      </c>
      <c r="G1823">
        <v>15.62500000000866</v>
      </c>
      <c r="H1823">
        <v>161</v>
      </c>
      <c r="I1823">
        <v>161</v>
      </c>
      <c r="J1823">
        <v>43.302399999999999</v>
      </c>
      <c r="K1823">
        <v>25.421099999999999</v>
      </c>
    </row>
    <row r="1824" spans="1:11" x14ac:dyDescent="0.25">
      <c r="A1824">
        <v>312.70300000000003</v>
      </c>
      <c r="B1824">
        <v>413.80282999999997</v>
      </c>
      <c r="C1824">
        <v>690.82100000000003</v>
      </c>
      <c r="D1824">
        <v>1823</v>
      </c>
      <c r="E1824">
        <v>13275.796199999833</v>
      </c>
      <c r="F1824">
        <v>793</v>
      </c>
      <c r="G1824">
        <v>5.2631578947353308</v>
      </c>
      <c r="H1824">
        <v>0</v>
      </c>
      <c r="J1824">
        <v>1.3753</v>
      </c>
      <c r="K1824">
        <v>25.421099999999999</v>
      </c>
    </row>
    <row r="1825" spans="1:11" x14ac:dyDescent="0.25">
      <c r="A1825">
        <v>312.803</v>
      </c>
      <c r="B1825">
        <v>414.76416</v>
      </c>
      <c r="C1825">
        <v>691.37099999999998</v>
      </c>
      <c r="D1825">
        <v>1824</v>
      </c>
      <c r="E1825">
        <v>13275.797599999833</v>
      </c>
      <c r="F1825">
        <v>794</v>
      </c>
      <c r="G1825">
        <v>1.8181818181819684</v>
      </c>
      <c r="H1825">
        <v>0</v>
      </c>
      <c r="J1825">
        <v>12.6058</v>
      </c>
      <c r="K1825">
        <v>25.421099999999999</v>
      </c>
    </row>
    <row r="1826" spans="1:11" x14ac:dyDescent="0.25">
      <c r="A1826">
        <v>312.90300000000002</v>
      </c>
      <c r="B1826">
        <v>414.45089999999999</v>
      </c>
      <c r="C1826">
        <v>691.66600000000005</v>
      </c>
      <c r="D1826">
        <v>1825</v>
      </c>
      <c r="E1826">
        <v>13313.774099999833</v>
      </c>
      <c r="F1826">
        <v>795</v>
      </c>
      <c r="G1826">
        <v>3.3898305084737403</v>
      </c>
      <c r="H1826">
        <v>139</v>
      </c>
      <c r="I1826">
        <v>139</v>
      </c>
      <c r="J1826">
        <v>1000.3336</v>
      </c>
      <c r="K1826">
        <v>25.421099999999999</v>
      </c>
    </row>
    <row r="1827" spans="1:11" x14ac:dyDescent="0.25">
      <c r="A1827">
        <v>313.00300000000004</v>
      </c>
      <c r="B1827">
        <v>413.97275000000002</v>
      </c>
      <c r="C1827">
        <v>691.81</v>
      </c>
      <c r="D1827">
        <v>1826</v>
      </c>
      <c r="E1827">
        <v>13313.774999999832</v>
      </c>
      <c r="F1827">
        <v>796</v>
      </c>
      <c r="G1827">
        <v>6.9444444444496636</v>
      </c>
      <c r="H1827">
        <v>0</v>
      </c>
      <c r="J1827">
        <v>14.5589</v>
      </c>
      <c r="K1827">
        <v>25.421099999999999</v>
      </c>
    </row>
    <row r="1828" spans="1:11" x14ac:dyDescent="0.25">
      <c r="A1828">
        <v>313.10300000000001</v>
      </c>
      <c r="B1828">
        <v>414.32126</v>
      </c>
      <c r="C1828">
        <v>692.21699999999998</v>
      </c>
      <c r="D1828">
        <v>1827</v>
      </c>
      <c r="E1828">
        <v>13313.775999999832</v>
      </c>
      <c r="F1828">
        <v>797</v>
      </c>
      <c r="G1828">
        <v>2.4570024570022211</v>
      </c>
      <c r="H1828">
        <v>0</v>
      </c>
      <c r="J1828">
        <v>13.273099999999999</v>
      </c>
      <c r="K1828">
        <v>25.421099999999999</v>
      </c>
    </row>
    <row r="1829" spans="1:11" x14ac:dyDescent="0.25">
      <c r="A1829">
        <v>313.20300000000003</v>
      </c>
      <c r="B1829">
        <v>414.80392000000001</v>
      </c>
      <c r="C1829">
        <v>692.26599999999996</v>
      </c>
      <c r="D1829">
        <v>1828</v>
      </c>
      <c r="E1829">
        <v>13313.790399999833</v>
      </c>
      <c r="F1829">
        <v>798</v>
      </c>
      <c r="G1829">
        <v>20.408163265315213</v>
      </c>
      <c r="H1829">
        <v>0</v>
      </c>
      <c r="J1829">
        <v>44.588200000000001</v>
      </c>
      <c r="K1829">
        <v>25.421099999999999</v>
      </c>
    </row>
    <row r="1830" spans="1:11" x14ac:dyDescent="0.25">
      <c r="A1830">
        <v>313.303</v>
      </c>
      <c r="B1830">
        <v>414.56506000000002</v>
      </c>
      <c r="C1830">
        <v>692.38499999999999</v>
      </c>
      <c r="D1830">
        <v>1829</v>
      </c>
      <c r="E1830">
        <v>13313.816599999833</v>
      </c>
      <c r="F1830">
        <v>799</v>
      </c>
      <c r="G1830">
        <v>8.4033613445358242</v>
      </c>
      <c r="H1830">
        <v>129</v>
      </c>
      <c r="I1830">
        <v>129</v>
      </c>
      <c r="J1830">
        <v>59.904000000000003</v>
      </c>
      <c r="K1830">
        <v>25.446200000000001</v>
      </c>
    </row>
    <row r="1831" spans="1:11" x14ac:dyDescent="0.25">
      <c r="A1831">
        <v>313.40300000000002</v>
      </c>
      <c r="B1831">
        <v>415.36469</v>
      </c>
      <c r="C1831">
        <v>692.51599999999996</v>
      </c>
      <c r="D1831">
        <v>1830</v>
      </c>
      <c r="E1831">
        <v>13313.817399999833</v>
      </c>
      <c r="F1831">
        <v>800</v>
      </c>
      <c r="G1831">
        <v>7.6335877862611845</v>
      </c>
      <c r="H1831">
        <v>0</v>
      </c>
      <c r="J1831">
        <v>11.808299999999999</v>
      </c>
      <c r="K1831">
        <v>25.4801</v>
      </c>
    </row>
    <row r="1832" spans="1:11" x14ac:dyDescent="0.25">
      <c r="A1832">
        <v>313.50300000000004</v>
      </c>
      <c r="B1832">
        <v>415.27109000000002</v>
      </c>
      <c r="C1832">
        <v>692.72400000000005</v>
      </c>
      <c r="D1832">
        <v>1831</v>
      </c>
      <c r="E1832">
        <v>13313.821599999832</v>
      </c>
      <c r="F1832">
        <v>801</v>
      </c>
      <c r="G1832">
        <v>4.8076923076903739</v>
      </c>
      <c r="H1832">
        <v>162</v>
      </c>
      <c r="I1832">
        <v>162</v>
      </c>
      <c r="J1832">
        <v>28.654</v>
      </c>
      <c r="K1832">
        <v>25.545300000000001</v>
      </c>
    </row>
    <row r="1833" spans="1:11" x14ac:dyDescent="0.25">
      <c r="A1833">
        <v>313.60300000000001</v>
      </c>
      <c r="B1833">
        <v>415.91793999999999</v>
      </c>
      <c r="C1833">
        <v>692.82299999999998</v>
      </c>
      <c r="D1833">
        <v>1832</v>
      </c>
      <c r="E1833">
        <v>13313.825199999832</v>
      </c>
      <c r="F1833">
        <v>802</v>
      </c>
      <c r="G1833">
        <v>10.101010101016968</v>
      </c>
      <c r="H1833">
        <v>21</v>
      </c>
      <c r="I1833">
        <v>21</v>
      </c>
      <c r="J1833">
        <v>25.4801</v>
      </c>
      <c r="K1833">
        <v>25.545300000000001</v>
      </c>
    </row>
    <row r="1834" spans="1:11" x14ac:dyDescent="0.25">
      <c r="A1834">
        <v>313.70300000000003</v>
      </c>
      <c r="B1834">
        <v>416.29160000000002</v>
      </c>
      <c r="C1834">
        <v>692.971</v>
      </c>
      <c r="D1834">
        <v>1833</v>
      </c>
      <c r="E1834">
        <v>13313.832399999832</v>
      </c>
      <c r="F1834">
        <v>803</v>
      </c>
      <c r="G1834">
        <v>6.7567567567556353</v>
      </c>
      <c r="H1834">
        <v>27</v>
      </c>
      <c r="I1834">
        <v>27</v>
      </c>
      <c r="J1834">
        <v>31.095400000000001</v>
      </c>
      <c r="K1834">
        <v>25.545300000000001</v>
      </c>
    </row>
    <row r="1835" spans="1:11" x14ac:dyDescent="0.25">
      <c r="A1835">
        <v>313.803</v>
      </c>
      <c r="B1835">
        <v>416.27346999999997</v>
      </c>
      <c r="C1835">
        <v>693.23500000000001</v>
      </c>
      <c r="D1835">
        <v>1834</v>
      </c>
      <c r="E1835">
        <v>13313.842999999832</v>
      </c>
      <c r="F1835">
        <v>804</v>
      </c>
      <c r="G1835">
        <v>3.7878787878786442</v>
      </c>
      <c r="H1835">
        <v>231</v>
      </c>
      <c r="I1835">
        <v>231</v>
      </c>
      <c r="J1835">
        <v>57.462600000000002</v>
      </c>
      <c r="K1835">
        <v>25.545300000000001</v>
      </c>
    </row>
    <row r="1836" spans="1:11" x14ac:dyDescent="0.25">
      <c r="A1836">
        <v>313.90300000000002</v>
      </c>
      <c r="B1836">
        <v>416.38436999999999</v>
      </c>
      <c r="C1836">
        <v>693.62699999999995</v>
      </c>
      <c r="D1836">
        <v>1835</v>
      </c>
      <c r="E1836">
        <v>13313.844899999831</v>
      </c>
      <c r="F1836">
        <v>805</v>
      </c>
      <c r="G1836">
        <v>2.5510204081636618</v>
      </c>
      <c r="H1836">
        <v>175</v>
      </c>
      <c r="I1836">
        <v>175</v>
      </c>
      <c r="J1836">
        <v>16.023800000000001</v>
      </c>
      <c r="K1836">
        <v>25.545300000000001</v>
      </c>
    </row>
    <row r="1837" spans="1:11" x14ac:dyDescent="0.25">
      <c r="A1837">
        <v>314.00300000000004</v>
      </c>
      <c r="B1837">
        <v>416.62621999999999</v>
      </c>
      <c r="C1837">
        <v>693.68700000000001</v>
      </c>
      <c r="D1837">
        <v>1836</v>
      </c>
      <c r="E1837">
        <v>13313.849299999831</v>
      </c>
      <c r="F1837">
        <v>806</v>
      </c>
      <c r="G1837">
        <v>16.666666666650244</v>
      </c>
      <c r="H1837">
        <v>161</v>
      </c>
      <c r="I1837">
        <v>161</v>
      </c>
      <c r="J1837">
        <v>26.456700000000001</v>
      </c>
      <c r="K1837">
        <v>25.5792</v>
      </c>
    </row>
    <row r="1838" spans="1:11" x14ac:dyDescent="0.25">
      <c r="A1838">
        <v>314.10300000000001</v>
      </c>
      <c r="B1838">
        <v>416.49480999999997</v>
      </c>
      <c r="C1838">
        <v>693.97900000000004</v>
      </c>
      <c r="D1838">
        <v>1837</v>
      </c>
      <c r="E1838">
        <v>13313.84989999983</v>
      </c>
      <c r="F1838">
        <v>807</v>
      </c>
      <c r="G1838">
        <v>3.4246575342462235</v>
      </c>
      <c r="H1838">
        <v>0</v>
      </c>
      <c r="J1838">
        <v>15.7796</v>
      </c>
      <c r="K1838">
        <v>25.5792</v>
      </c>
    </row>
    <row r="1839" spans="1:11" x14ac:dyDescent="0.25">
      <c r="A1839">
        <v>314.20300000000003</v>
      </c>
      <c r="B1839">
        <v>417.19623000000001</v>
      </c>
      <c r="C1839">
        <v>694.07</v>
      </c>
      <c r="D1839">
        <v>1838</v>
      </c>
      <c r="E1839">
        <v>13313.849999999829</v>
      </c>
      <c r="F1839">
        <v>808</v>
      </c>
      <c r="G1839">
        <v>10.989010989010001</v>
      </c>
      <c r="H1839">
        <v>0</v>
      </c>
      <c r="J1839">
        <v>1.3753</v>
      </c>
      <c r="K1839">
        <v>25.5792</v>
      </c>
    </row>
    <row r="1840" spans="1:11" x14ac:dyDescent="0.25">
      <c r="A1840">
        <v>314.303</v>
      </c>
      <c r="B1840">
        <v>417.37277</v>
      </c>
      <c r="C1840">
        <v>694.19500000000005</v>
      </c>
      <c r="D1840">
        <v>1839</v>
      </c>
      <c r="E1840">
        <v>13313.850899999828</v>
      </c>
      <c r="F1840">
        <v>809</v>
      </c>
      <c r="G1840">
        <v>8</v>
      </c>
      <c r="H1840">
        <v>0</v>
      </c>
      <c r="J1840">
        <v>14.5589</v>
      </c>
      <c r="K1840">
        <v>25.5792</v>
      </c>
    </row>
    <row r="1841" spans="1:11" x14ac:dyDescent="0.25">
      <c r="A1841">
        <v>314.40300000000002</v>
      </c>
      <c r="B1841">
        <v>417.32970999999998</v>
      </c>
      <c r="C1841">
        <v>694.24400000000003</v>
      </c>
      <c r="D1841">
        <v>1840</v>
      </c>
      <c r="E1841">
        <v>13313.856899999828</v>
      </c>
      <c r="F1841">
        <v>810</v>
      </c>
      <c r="G1841">
        <v>20.408163265315213</v>
      </c>
      <c r="H1841">
        <v>179</v>
      </c>
      <c r="I1841">
        <v>179</v>
      </c>
      <c r="J1841">
        <v>22.794599999999999</v>
      </c>
      <c r="K1841">
        <v>25.5792</v>
      </c>
    </row>
    <row r="1842" spans="1:11" x14ac:dyDescent="0.25">
      <c r="A1842">
        <v>314.50300000000004</v>
      </c>
      <c r="B1842">
        <v>417.68297999999999</v>
      </c>
      <c r="C1842">
        <v>694.45500000000004</v>
      </c>
      <c r="D1842">
        <v>1841</v>
      </c>
      <c r="E1842">
        <v>13313.857799999827</v>
      </c>
      <c r="F1842">
        <v>811</v>
      </c>
      <c r="G1842">
        <v>4.7393364928907094</v>
      </c>
      <c r="H1842">
        <v>0</v>
      </c>
      <c r="J1842">
        <v>13.517200000000001</v>
      </c>
      <c r="K1842">
        <v>25.5792</v>
      </c>
    </row>
    <row r="1843" spans="1:11" x14ac:dyDescent="0.25">
      <c r="A1843">
        <v>314.60300000000001</v>
      </c>
      <c r="B1843">
        <v>417.65618999999998</v>
      </c>
      <c r="C1843">
        <v>694.95299999999997</v>
      </c>
      <c r="D1843">
        <v>1842</v>
      </c>
      <c r="E1843">
        <v>13313.858699999826</v>
      </c>
      <c r="F1843">
        <v>812</v>
      </c>
      <c r="G1843">
        <v>2.0080321285143241</v>
      </c>
      <c r="H1843">
        <v>0</v>
      </c>
      <c r="J1843">
        <v>13.5824</v>
      </c>
      <c r="K1843">
        <v>25.5792</v>
      </c>
    </row>
    <row r="1844" spans="1:11" x14ac:dyDescent="0.25">
      <c r="A1844">
        <v>314.70300000000003</v>
      </c>
      <c r="B1844">
        <v>418.18997000000002</v>
      </c>
      <c r="C1844">
        <v>695.04600000000005</v>
      </c>
      <c r="D1844">
        <v>1843</v>
      </c>
      <c r="E1844">
        <v>13314.311599999826</v>
      </c>
      <c r="F1844">
        <v>813</v>
      </c>
      <c r="G1844">
        <v>10.752688172034388</v>
      </c>
      <c r="H1844">
        <v>0</v>
      </c>
      <c r="J1844">
        <v>260.4085</v>
      </c>
      <c r="K1844">
        <v>25.5792</v>
      </c>
    </row>
    <row r="1845" spans="1:11" x14ac:dyDescent="0.25">
      <c r="A1845">
        <v>314.803</v>
      </c>
      <c r="B1845">
        <v>417.63470000000001</v>
      </c>
      <c r="C1845">
        <v>695.21799999999996</v>
      </c>
      <c r="D1845">
        <v>1844</v>
      </c>
      <c r="E1845">
        <v>13314.376399999826</v>
      </c>
      <c r="F1845">
        <v>814</v>
      </c>
      <c r="G1845">
        <v>5.8139534883750752</v>
      </c>
      <c r="H1845">
        <v>161</v>
      </c>
      <c r="I1845">
        <v>161</v>
      </c>
      <c r="J1845">
        <v>134.43199999999999</v>
      </c>
      <c r="K1845">
        <v>25.5792</v>
      </c>
    </row>
    <row r="1846" spans="1:11" x14ac:dyDescent="0.25">
      <c r="A1846">
        <v>314.90300000000002</v>
      </c>
      <c r="B1846">
        <v>418.00821000000002</v>
      </c>
      <c r="C1846">
        <v>695.41399999999999</v>
      </c>
      <c r="D1846">
        <v>1845</v>
      </c>
      <c r="E1846">
        <v>13314.377499999826</v>
      </c>
      <c r="F1846">
        <v>815</v>
      </c>
      <c r="G1846">
        <v>5.1020408163258439</v>
      </c>
      <c r="H1846">
        <v>0</v>
      </c>
      <c r="J1846">
        <v>13.5824</v>
      </c>
      <c r="K1846">
        <v>25.5792</v>
      </c>
    </row>
    <row r="1847" spans="1:11" x14ac:dyDescent="0.25">
      <c r="A1847">
        <v>315.00300000000004</v>
      </c>
      <c r="B1847">
        <v>418.00689999999997</v>
      </c>
      <c r="C1847">
        <v>695.52800000000002</v>
      </c>
      <c r="D1847">
        <v>1846</v>
      </c>
      <c r="E1847">
        <v>13314.378099999825</v>
      </c>
      <c r="F1847">
        <v>816</v>
      </c>
      <c r="G1847">
        <v>8.7719298245588835</v>
      </c>
      <c r="H1847">
        <v>128</v>
      </c>
      <c r="I1847">
        <v>128</v>
      </c>
      <c r="J1847">
        <v>14.4938</v>
      </c>
      <c r="K1847">
        <v>25.5792</v>
      </c>
    </row>
    <row r="1848" spans="1:11" x14ac:dyDescent="0.25">
      <c r="A1848">
        <v>315.10300000000001</v>
      </c>
      <c r="B1848">
        <v>418.31198000000001</v>
      </c>
      <c r="C1848">
        <v>695.60300000000007</v>
      </c>
      <c r="D1848">
        <v>1847</v>
      </c>
      <c r="E1848">
        <v>13315.319099999826</v>
      </c>
      <c r="F1848">
        <v>817</v>
      </c>
      <c r="G1848">
        <v>13.33333333332525</v>
      </c>
      <c r="H1848">
        <v>165</v>
      </c>
      <c r="I1848">
        <v>165</v>
      </c>
      <c r="J1848">
        <v>448.08760000000001</v>
      </c>
      <c r="K1848">
        <v>25.5839</v>
      </c>
    </row>
    <row r="1849" spans="1:11" x14ac:dyDescent="0.25">
      <c r="A1849">
        <v>315.20300000000003</v>
      </c>
      <c r="B1849">
        <v>419.02294999999998</v>
      </c>
      <c r="C1849">
        <v>695.68799999999999</v>
      </c>
      <c r="D1849">
        <v>1848</v>
      </c>
      <c r="E1849">
        <v>13315.355799999827</v>
      </c>
      <c r="F1849">
        <v>818</v>
      </c>
      <c r="G1849">
        <v>11.764705882363641</v>
      </c>
      <c r="H1849">
        <v>91</v>
      </c>
      <c r="I1849">
        <v>91</v>
      </c>
      <c r="J1849">
        <v>75.528999999999996</v>
      </c>
      <c r="K1849">
        <v>25.6007</v>
      </c>
    </row>
    <row r="1850" spans="1:11" x14ac:dyDescent="0.25">
      <c r="A1850">
        <v>315.303</v>
      </c>
      <c r="B1850">
        <v>418.37686000000002</v>
      </c>
      <c r="C1850">
        <v>695.76400000000001</v>
      </c>
      <c r="D1850">
        <v>1849</v>
      </c>
      <c r="E1850">
        <v>13315.394999999826</v>
      </c>
      <c r="F1850">
        <v>819</v>
      </c>
      <c r="G1850">
        <v>13.157894736838326</v>
      </c>
      <c r="H1850">
        <v>77</v>
      </c>
      <c r="I1850">
        <v>77</v>
      </c>
      <c r="J1850">
        <v>97.501599999999996</v>
      </c>
      <c r="K1850">
        <v>25.6007</v>
      </c>
    </row>
    <row r="1851" spans="1:11" x14ac:dyDescent="0.25">
      <c r="A1851">
        <v>315.40300000000002</v>
      </c>
      <c r="B1851">
        <v>418.63488999999998</v>
      </c>
      <c r="C1851">
        <v>695.83400000000006</v>
      </c>
      <c r="D1851">
        <v>1850</v>
      </c>
      <c r="E1851">
        <v>13315.405699999827</v>
      </c>
      <c r="F1851">
        <v>820</v>
      </c>
      <c r="G1851">
        <v>14.285714285704078</v>
      </c>
      <c r="H1851">
        <v>13</v>
      </c>
      <c r="I1851">
        <v>13</v>
      </c>
      <c r="J1851">
        <v>35.310899999999997</v>
      </c>
      <c r="K1851">
        <v>25.6007</v>
      </c>
    </row>
    <row r="1852" spans="1:11" x14ac:dyDescent="0.25">
      <c r="A1852">
        <v>315.50300000000004</v>
      </c>
      <c r="B1852">
        <v>418.73599000000002</v>
      </c>
      <c r="C1852">
        <v>696.04499999999996</v>
      </c>
      <c r="D1852">
        <v>1851</v>
      </c>
      <c r="E1852">
        <v>13315.468499999826</v>
      </c>
      <c r="F1852">
        <v>821</v>
      </c>
      <c r="G1852">
        <v>4.7393364928932629</v>
      </c>
      <c r="H1852">
        <v>14</v>
      </c>
      <c r="I1852">
        <v>14</v>
      </c>
      <c r="J1852">
        <v>101.7171</v>
      </c>
      <c r="K1852">
        <v>25.657499999999999</v>
      </c>
    </row>
    <row r="1853" spans="1:11" x14ac:dyDescent="0.25">
      <c r="A1853">
        <v>315.60300000000001</v>
      </c>
      <c r="B1853">
        <v>418.61367999999999</v>
      </c>
      <c r="C1853">
        <v>696.14800000000002</v>
      </c>
      <c r="D1853">
        <v>1852</v>
      </c>
      <c r="E1853">
        <v>13315.468599999826</v>
      </c>
      <c r="F1853">
        <v>822</v>
      </c>
      <c r="G1853">
        <v>9.7087378640714981</v>
      </c>
      <c r="H1853">
        <v>0</v>
      </c>
      <c r="J1853">
        <v>1.3753</v>
      </c>
      <c r="K1853">
        <v>25.657499999999999</v>
      </c>
    </row>
    <row r="1854" spans="1:11" x14ac:dyDescent="0.25">
      <c r="A1854">
        <v>315.70300000000003</v>
      </c>
      <c r="B1854">
        <v>418.84631000000002</v>
      </c>
      <c r="C1854">
        <v>696.18899999999996</v>
      </c>
      <c r="D1854">
        <v>1853</v>
      </c>
      <c r="E1854">
        <v>13315.468799999826</v>
      </c>
      <c r="F1854">
        <v>823</v>
      </c>
      <c r="G1854">
        <v>24.390243902474733</v>
      </c>
      <c r="H1854">
        <v>0</v>
      </c>
      <c r="J1854">
        <v>1.6194999999999999</v>
      </c>
      <c r="K1854">
        <v>25.665299999999998</v>
      </c>
    </row>
    <row r="1855" spans="1:11" x14ac:dyDescent="0.25">
      <c r="A1855">
        <v>315.803</v>
      </c>
      <c r="B1855">
        <v>418.08298000000002</v>
      </c>
      <c r="C1855">
        <v>696.24</v>
      </c>
      <c r="D1855">
        <v>1854</v>
      </c>
      <c r="E1855">
        <v>13315.469599999826</v>
      </c>
      <c r="F1855">
        <v>824</v>
      </c>
      <c r="G1855">
        <v>19.607843137237769</v>
      </c>
      <c r="H1855">
        <v>0</v>
      </c>
      <c r="J1855">
        <v>13.094099999999999</v>
      </c>
      <c r="K1855">
        <v>25.665299999999998</v>
      </c>
    </row>
    <row r="1856" spans="1:11" x14ac:dyDescent="0.25">
      <c r="A1856">
        <v>315.90300000000002</v>
      </c>
      <c r="B1856">
        <v>419.28838999999999</v>
      </c>
      <c r="C1856">
        <v>696.39499999999998</v>
      </c>
      <c r="D1856">
        <v>1855</v>
      </c>
      <c r="E1856">
        <v>13315.470399999826</v>
      </c>
      <c r="F1856">
        <v>825</v>
      </c>
      <c r="G1856">
        <v>6.451612903226942</v>
      </c>
      <c r="H1856">
        <v>128</v>
      </c>
      <c r="I1856">
        <v>128</v>
      </c>
      <c r="J1856">
        <v>12.1175</v>
      </c>
      <c r="K1856">
        <v>25.665299999999998</v>
      </c>
    </row>
    <row r="1857" spans="1:11" x14ac:dyDescent="0.25">
      <c r="A1857">
        <v>316.00300000000004</v>
      </c>
      <c r="B1857">
        <v>419.18081999999998</v>
      </c>
      <c r="C1857">
        <v>696.40599999999995</v>
      </c>
      <c r="D1857">
        <v>1856</v>
      </c>
      <c r="E1857">
        <v>13315.473999999826</v>
      </c>
      <c r="F1857">
        <v>826</v>
      </c>
      <c r="G1857">
        <v>90.90909090936151</v>
      </c>
      <c r="H1857">
        <v>114</v>
      </c>
      <c r="I1857">
        <v>114</v>
      </c>
      <c r="J1857">
        <v>22.615600000000001</v>
      </c>
      <c r="K1857">
        <v>25.665299999999998</v>
      </c>
    </row>
    <row r="1858" spans="1:11" x14ac:dyDescent="0.25">
      <c r="A1858">
        <v>316.10300000000001</v>
      </c>
      <c r="B1858">
        <v>418.55685</v>
      </c>
      <c r="C1858">
        <v>696.52499999999998</v>
      </c>
      <c r="D1858">
        <v>1857</v>
      </c>
      <c r="E1858">
        <v>13315.486299999826</v>
      </c>
      <c r="F1858">
        <v>827</v>
      </c>
      <c r="G1858">
        <v>8.4033613445358242</v>
      </c>
      <c r="H1858">
        <v>133</v>
      </c>
      <c r="I1858">
        <v>133</v>
      </c>
      <c r="J1858">
        <v>42.635100000000001</v>
      </c>
      <c r="K1858">
        <v>25.665299999999998</v>
      </c>
    </row>
    <row r="1859" spans="1:11" x14ac:dyDescent="0.25">
      <c r="A1859">
        <v>316.20300000000003</v>
      </c>
      <c r="B1859">
        <v>419.30457000000001</v>
      </c>
      <c r="C1859">
        <v>696.577</v>
      </c>
      <c r="D1859">
        <v>1858</v>
      </c>
      <c r="E1859">
        <v>13315.505799999826</v>
      </c>
      <c r="F1859">
        <v>828</v>
      </c>
      <c r="G1859">
        <v>19.230769230761496</v>
      </c>
      <c r="H1859">
        <v>239</v>
      </c>
      <c r="I1859">
        <v>239</v>
      </c>
      <c r="J1859">
        <v>45.320599999999999</v>
      </c>
      <c r="K1859">
        <v>25.668800000000001</v>
      </c>
    </row>
    <row r="1860" spans="1:11" x14ac:dyDescent="0.25">
      <c r="A1860">
        <v>316.303</v>
      </c>
      <c r="B1860">
        <v>419.67385999999999</v>
      </c>
      <c r="C1860">
        <v>696.74</v>
      </c>
      <c r="D1860">
        <v>1859</v>
      </c>
      <c r="E1860">
        <v>13315.615999999825</v>
      </c>
      <c r="F1860">
        <v>829</v>
      </c>
      <c r="G1860">
        <v>6.1349693251529631</v>
      </c>
      <c r="H1860">
        <v>74</v>
      </c>
      <c r="I1860">
        <v>74</v>
      </c>
      <c r="J1860">
        <v>140.47040000000001</v>
      </c>
      <c r="K1860">
        <v>25.668800000000001</v>
      </c>
    </row>
    <row r="1861" spans="1:11" x14ac:dyDescent="0.25">
      <c r="A1861">
        <v>316.40300000000002</v>
      </c>
      <c r="B1861">
        <v>419.91678000000002</v>
      </c>
      <c r="C1861">
        <v>696.92200000000003</v>
      </c>
      <c r="D1861">
        <v>1860</v>
      </c>
      <c r="E1861">
        <v>13315.616099999825</v>
      </c>
      <c r="F1861">
        <v>830</v>
      </c>
      <c r="G1861">
        <v>5.4945054945050007</v>
      </c>
      <c r="H1861">
        <v>0</v>
      </c>
      <c r="J1861">
        <v>1.3753</v>
      </c>
      <c r="K1861">
        <v>25.668800000000001</v>
      </c>
    </row>
    <row r="1862" spans="1:11" x14ac:dyDescent="0.25">
      <c r="A1862">
        <v>316.50300000000004</v>
      </c>
      <c r="B1862">
        <v>419.54696999999999</v>
      </c>
      <c r="C1862">
        <v>696.98199999999997</v>
      </c>
      <c r="D1862">
        <v>1861</v>
      </c>
      <c r="E1862">
        <v>13327.588899999824</v>
      </c>
      <c r="F1862">
        <v>831</v>
      </c>
      <c r="G1862">
        <v>16.666666666681824</v>
      </c>
      <c r="H1862">
        <v>119</v>
      </c>
      <c r="I1862">
        <v>119</v>
      </c>
      <c r="J1862">
        <v>1000.3336</v>
      </c>
      <c r="K1862">
        <v>25.690300000000001</v>
      </c>
    </row>
    <row r="1863" spans="1:11" x14ac:dyDescent="0.25">
      <c r="A1863">
        <v>316.60300000000001</v>
      </c>
      <c r="B1863">
        <v>419.65298000000001</v>
      </c>
      <c r="C1863">
        <v>696.99599999999998</v>
      </c>
      <c r="D1863">
        <v>1862</v>
      </c>
      <c r="E1863">
        <v>13327.619899999825</v>
      </c>
      <c r="F1863">
        <v>832</v>
      </c>
      <c r="G1863">
        <v>71.428571428520385</v>
      </c>
      <c r="H1863">
        <v>17</v>
      </c>
      <c r="I1863">
        <v>17</v>
      </c>
      <c r="J1863">
        <v>89.021799999999999</v>
      </c>
      <c r="K1863">
        <v>25.690300000000001</v>
      </c>
    </row>
    <row r="1864" spans="1:11" x14ac:dyDescent="0.25">
      <c r="A1864">
        <v>316.70300000000003</v>
      </c>
      <c r="B1864">
        <v>420.00754000000001</v>
      </c>
      <c r="C1864">
        <v>697.17200000000003</v>
      </c>
      <c r="D1864">
        <v>1863</v>
      </c>
      <c r="E1864">
        <v>13327.635399999825</v>
      </c>
      <c r="F1864">
        <v>833</v>
      </c>
      <c r="G1864">
        <v>5.6818181818167428</v>
      </c>
      <c r="H1864">
        <v>68</v>
      </c>
      <c r="I1864">
        <v>68</v>
      </c>
      <c r="J1864">
        <v>56.307000000000002</v>
      </c>
      <c r="K1864">
        <v>25.690300000000001</v>
      </c>
    </row>
    <row r="1865" spans="1:11" x14ac:dyDescent="0.25">
      <c r="A1865">
        <v>316.803</v>
      </c>
      <c r="B1865">
        <v>420.24414000000002</v>
      </c>
      <c r="C1865">
        <v>697.24300000000005</v>
      </c>
      <c r="D1865">
        <v>1864</v>
      </c>
      <c r="E1865">
        <v>13328.146399999825</v>
      </c>
      <c r="F1865">
        <v>834</v>
      </c>
      <c r="G1865">
        <v>14.084507042248289</v>
      </c>
      <c r="H1865">
        <v>11</v>
      </c>
      <c r="I1865">
        <v>11</v>
      </c>
      <c r="J1865">
        <v>410.97820000000002</v>
      </c>
      <c r="K1865">
        <v>25.690300000000001</v>
      </c>
    </row>
    <row r="1866" spans="1:11" x14ac:dyDescent="0.25">
      <c r="A1866">
        <v>316.90300000000002</v>
      </c>
      <c r="B1866">
        <v>419.80981000000003</v>
      </c>
      <c r="C1866">
        <v>697.56700000000001</v>
      </c>
      <c r="D1866">
        <v>1865</v>
      </c>
      <c r="E1866">
        <v>13328.147699999825</v>
      </c>
      <c r="F1866">
        <v>835</v>
      </c>
      <c r="G1866">
        <v>3.0864197530868442</v>
      </c>
      <c r="H1866">
        <v>111</v>
      </c>
      <c r="I1866">
        <v>111</v>
      </c>
      <c r="J1866">
        <v>14.070600000000001</v>
      </c>
      <c r="K1866">
        <v>25.690300000000001</v>
      </c>
    </row>
    <row r="1867" spans="1:11" x14ac:dyDescent="0.25">
      <c r="A1867">
        <v>317.00300000000004</v>
      </c>
      <c r="B1867">
        <v>420.41116</v>
      </c>
      <c r="C1867">
        <v>697.60900000000004</v>
      </c>
      <c r="D1867">
        <v>1866</v>
      </c>
      <c r="E1867">
        <v>13328.148599999824</v>
      </c>
      <c r="F1867">
        <v>836</v>
      </c>
      <c r="G1867">
        <v>23.809523809506796</v>
      </c>
      <c r="H1867">
        <v>0</v>
      </c>
      <c r="J1867">
        <v>12.6058</v>
      </c>
      <c r="K1867">
        <v>25.690300000000001</v>
      </c>
    </row>
    <row r="1868" spans="1:11" x14ac:dyDescent="0.25">
      <c r="A1868">
        <v>317.10300000000001</v>
      </c>
      <c r="B1868">
        <v>420.92935</v>
      </c>
      <c r="C1868">
        <v>697.94500000000005</v>
      </c>
      <c r="D1868">
        <v>1867</v>
      </c>
      <c r="E1868">
        <v>13328.153099999823</v>
      </c>
      <c r="F1868">
        <v>837</v>
      </c>
      <c r="G1868">
        <v>2.9761904761903635</v>
      </c>
      <c r="H1868">
        <v>0</v>
      </c>
      <c r="J1868">
        <v>20.174199999999999</v>
      </c>
      <c r="K1868">
        <v>25.724299999999999</v>
      </c>
    </row>
    <row r="1869" spans="1:11" x14ac:dyDescent="0.25">
      <c r="A1869">
        <v>317.20300000000003</v>
      </c>
      <c r="B1869">
        <v>420.75067000000001</v>
      </c>
      <c r="C1869">
        <v>698.03700000000003</v>
      </c>
      <c r="D1869">
        <v>1868</v>
      </c>
      <c r="E1869">
        <v>13328.153699999822</v>
      </c>
      <c r="F1869">
        <v>838</v>
      </c>
      <c r="G1869">
        <v>10.869565217393131</v>
      </c>
      <c r="H1869">
        <v>0</v>
      </c>
      <c r="J1869">
        <v>13.517200000000001</v>
      </c>
      <c r="K1869">
        <v>25.724299999999999</v>
      </c>
    </row>
    <row r="1870" spans="1:11" x14ac:dyDescent="0.25">
      <c r="A1870">
        <v>317.303</v>
      </c>
      <c r="B1870">
        <v>420.54590000000002</v>
      </c>
      <c r="C1870">
        <v>698.22199999999998</v>
      </c>
      <c r="D1870">
        <v>1869</v>
      </c>
      <c r="E1870">
        <v>13328.158699999822</v>
      </c>
      <c r="F1870">
        <v>839</v>
      </c>
      <c r="G1870">
        <v>5.4054054054069995</v>
      </c>
      <c r="H1870">
        <v>191</v>
      </c>
      <c r="I1870">
        <v>191</v>
      </c>
      <c r="J1870">
        <v>24.080400000000001</v>
      </c>
      <c r="K1870">
        <v>25.789400000000001</v>
      </c>
    </row>
    <row r="1871" spans="1:11" x14ac:dyDescent="0.25">
      <c r="A1871">
        <v>317.40300000000002</v>
      </c>
      <c r="B1871">
        <v>420.23419000000001</v>
      </c>
      <c r="C1871">
        <v>698.27800000000002</v>
      </c>
      <c r="D1871">
        <v>1870</v>
      </c>
      <c r="E1871">
        <v>13328.179499999822</v>
      </c>
      <c r="F1871">
        <v>840</v>
      </c>
      <c r="G1871">
        <v>17.857142857130096</v>
      </c>
      <c r="H1871">
        <v>125</v>
      </c>
      <c r="I1871">
        <v>125</v>
      </c>
      <c r="J1871">
        <v>73.885099999999994</v>
      </c>
      <c r="K1871">
        <v>25.789400000000001</v>
      </c>
    </row>
    <row r="1872" spans="1:11" x14ac:dyDescent="0.25">
      <c r="A1872">
        <v>317.50300000000004</v>
      </c>
      <c r="B1872">
        <v>420.68340999999998</v>
      </c>
      <c r="C1872">
        <v>698.35300000000007</v>
      </c>
      <c r="D1872">
        <v>1871</v>
      </c>
      <c r="E1872">
        <v>13328.181599999822</v>
      </c>
      <c r="F1872">
        <v>841</v>
      </c>
      <c r="G1872">
        <v>13.33333333332525</v>
      </c>
      <c r="H1872">
        <v>0</v>
      </c>
      <c r="J1872">
        <v>15.7796</v>
      </c>
      <c r="K1872">
        <v>25.789400000000001</v>
      </c>
    </row>
    <row r="1873" spans="1:11" x14ac:dyDescent="0.25">
      <c r="A1873">
        <v>317.60300000000001</v>
      </c>
      <c r="B1873">
        <v>420.16107</v>
      </c>
      <c r="C1873">
        <v>698.38099999999997</v>
      </c>
      <c r="D1873">
        <v>1872</v>
      </c>
      <c r="E1873">
        <v>13328.181699999821</v>
      </c>
      <c r="F1873">
        <v>842</v>
      </c>
      <c r="G1873">
        <v>35.7142857144052</v>
      </c>
      <c r="H1873">
        <v>0</v>
      </c>
      <c r="J1873">
        <v>1.3753</v>
      </c>
      <c r="K1873">
        <v>25.789400000000001</v>
      </c>
    </row>
    <row r="1874" spans="1:11" x14ac:dyDescent="0.25">
      <c r="A1874">
        <v>317.70300000000003</v>
      </c>
      <c r="B1874">
        <v>420.42572000000001</v>
      </c>
      <c r="C1874">
        <v>698.54600000000005</v>
      </c>
      <c r="D1874">
        <v>1873</v>
      </c>
      <c r="E1874">
        <v>13328.182499999821</v>
      </c>
      <c r="F1874">
        <v>843</v>
      </c>
      <c r="G1874">
        <v>6.060606060603221</v>
      </c>
      <c r="H1874">
        <v>128</v>
      </c>
      <c r="I1874">
        <v>128</v>
      </c>
      <c r="J1874">
        <v>14.5589</v>
      </c>
      <c r="K1874">
        <v>25.789400000000001</v>
      </c>
    </row>
    <row r="1875" spans="1:11" x14ac:dyDescent="0.25">
      <c r="A1875">
        <v>317.803</v>
      </c>
      <c r="B1875">
        <v>421.1474</v>
      </c>
      <c r="C1875">
        <v>698.596</v>
      </c>
      <c r="D1875">
        <v>1874</v>
      </c>
      <c r="E1875">
        <v>13328.19849999982</v>
      </c>
      <c r="F1875">
        <v>844</v>
      </c>
      <c r="G1875">
        <v>20.00000000001819</v>
      </c>
      <c r="H1875">
        <v>142</v>
      </c>
      <c r="I1875">
        <v>142</v>
      </c>
      <c r="J1875">
        <v>63.142899999999997</v>
      </c>
      <c r="K1875">
        <v>25.789400000000001</v>
      </c>
    </row>
    <row r="1876" spans="1:11" x14ac:dyDescent="0.25">
      <c r="A1876">
        <v>317.90300000000002</v>
      </c>
      <c r="B1876">
        <v>421.41473000000002</v>
      </c>
      <c r="C1876">
        <v>698.88099999999997</v>
      </c>
      <c r="D1876">
        <v>1875</v>
      </c>
      <c r="E1876">
        <v>13328.199499999821</v>
      </c>
      <c r="F1876">
        <v>845</v>
      </c>
      <c r="G1876">
        <v>3.5087719298249533</v>
      </c>
      <c r="H1876">
        <v>0</v>
      </c>
      <c r="J1876">
        <v>11.629200000000001</v>
      </c>
      <c r="K1876">
        <v>25.823399999999999</v>
      </c>
    </row>
    <row r="1877" spans="1:11" x14ac:dyDescent="0.25">
      <c r="A1877">
        <v>318.00300000000004</v>
      </c>
      <c r="B1877">
        <v>422.27307000000002</v>
      </c>
      <c r="C1877">
        <v>698.99300000000005</v>
      </c>
      <c r="D1877">
        <v>1876</v>
      </c>
      <c r="E1877">
        <v>13328.19959999982</v>
      </c>
      <c r="F1877">
        <v>846</v>
      </c>
      <c r="G1877">
        <v>8.9285714285650482</v>
      </c>
      <c r="H1877">
        <v>0</v>
      </c>
      <c r="J1877">
        <v>1.3753</v>
      </c>
      <c r="K1877">
        <v>25.823399999999999</v>
      </c>
    </row>
    <row r="1878" spans="1:11" x14ac:dyDescent="0.25">
      <c r="A1878">
        <v>318.10300000000001</v>
      </c>
      <c r="B1878">
        <v>421.28293000000002</v>
      </c>
      <c r="C1878">
        <v>699.3</v>
      </c>
      <c r="D1878">
        <v>1877</v>
      </c>
      <c r="E1878">
        <v>13328.200499999819</v>
      </c>
      <c r="F1878">
        <v>847</v>
      </c>
      <c r="G1878">
        <v>3.2573289902290457</v>
      </c>
      <c r="H1878">
        <v>0</v>
      </c>
      <c r="J1878">
        <v>12.1175</v>
      </c>
      <c r="K1878">
        <v>25.823399999999999</v>
      </c>
    </row>
    <row r="1879" spans="1:11" x14ac:dyDescent="0.25">
      <c r="A1879">
        <v>318.20300000000003</v>
      </c>
      <c r="B1879">
        <v>421.63132000000002</v>
      </c>
      <c r="C1879">
        <v>699.61300000000006</v>
      </c>
      <c r="D1879">
        <v>1878</v>
      </c>
      <c r="E1879">
        <v>13328.201399999818</v>
      </c>
      <c r="F1879">
        <v>848</v>
      </c>
      <c r="G1879">
        <v>3.1948881789126982</v>
      </c>
      <c r="H1879">
        <v>0</v>
      </c>
      <c r="J1879">
        <v>14.070600000000001</v>
      </c>
      <c r="K1879">
        <v>25.823399999999999</v>
      </c>
    </row>
    <row r="1880" spans="1:11" x14ac:dyDescent="0.25">
      <c r="A1880">
        <v>318.303</v>
      </c>
      <c r="B1880">
        <v>421.38335999999998</v>
      </c>
      <c r="C1880">
        <v>699.63400000000001</v>
      </c>
      <c r="D1880">
        <v>1879</v>
      </c>
      <c r="E1880">
        <v>13328.204999999818</v>
      </c>
      <c r="F1880">
        <v>849</v>
      </c>
      <c r="G1880">
        <v>47.619047619142485</v>
      </c>
      <c r="H1880">
        <v>91</v>
      </c>
      <c r="I1880">
        <v>91</v>
      </c>
      <c r="J1880">
        <v>25.724299999999999</v>
      </c>
      <c r="K1880">
        <v>25.823399999999999</v>
      </c>
    </row>
    <row r="1881" spans="1:11" x14ac:dyDescent="0.25">
      <c r="A1881">
        <v>318.40300000000002</v>
      </c>
      <c r="B1881">
        <v>421.43221999999997</v>
      </c>
      <c r="C1881">
        <v>699.85</v>
      </c>
      <c r="D1881">
        <v>1880</v>
      </c>
      <c r="E1881">
        <v>13328.242499999818</v>
      </c>
      <c r="F1881">
        <v>850</v>
      </c>
      <c r="G1881">
        <v>4.6296296296294539</v>
      </c>
      <c r="H1881">
        <v>11</v>
      </c>
      <c r="I1881">
        <v>11</v>
      </c>
      <c r="J1881">
        <v>89.021799999999999</v>
      </c>
      <c r="K1881">
        <v>25.823399999999999</v>
      </c>
    </row>
    <row r="1882" spans="1:11" x14ac:dyDescent="0.25">
      <c r="A1882">
        <v>318.50300000000004</v>
      </c>
      <c r="B1882">
        <v>421.73644999999999</v>
      </c>
      <c r="C1882">
        <v>699.875</v>
      </c>
      <c r="D1882">
        <v>1881</v>
      </c>
      <c r="E1882">
        <v>13328.246799999819</v>
      </c>
      <c r="F1882">
        <v>851</v>
      </c>
      <c r="G1882">
        <v>40.00000000003638</v>
      </c>
      <c r="H1882">
        <v>148</v>
      </c>
      <c r="I1882">
        <v>148</v>
      </c>
      <c r="J1882">
        <v>24.812799999999999</v>
      </c>
      <c r="K1882">
        <v>25.827999999999999</v>
      </c>
    </row>
    <row r="1883" spans="1:11" x14ac:dyDescent="0.25">
      <c r="A1883">
        <v>318.60300000000001</v>
      </c>
      <c r="B1883">
        <v>421.77298000000002</v>
      </c>
      <c r="C1883">
        <v>700.04600000000005</v>
      </c>
      <c r="D1883">
        <v>1882</v>
      </c>
      <c r="E1883">
        <v>13328.247699999818</v>
      </c>
      <c r="F1883">
        <v>852</v>
      </c>
      <c r="G1883">
        <v>5.8479532163725896</v>
      </c>
      <c r="H1883">
        <v>0</v>
      </c>
      <c r="J1883">
        <v>13.5824</v>
      </c>
      <c r="K1883">
        <v>25.844899999999999</v>
      </c>
    </row>
    <row r="1884" spans="1:11" x14ac:dyDescent="0.25">
      <c r="A1884">
        <v>318.70300000000003</v>
      </c>
      <c r="B1884">
        <v>422.15285999999998</v>
      </c>
      <c r="C1884">
        <v>700.1</v>
      </c>
      <c r="D1884">
        <v>1883</v>
      </c>
      <c r="E1884">
        <v>13328.251199999819</v>
      </c>
      <c r="F1884">
        <v>853</v>
      </c>
      <c r="G1884">
        <v>18.518518518527564</v>
      </c>
      <c r="H1884">
        <v>185</v>
      </c>
      <c r="I1884">
        <v>185</v>
      </c>
      <c r="J1884">
        <v>21.638999999999999</v>
      </c>
      <c r="K1884">
        <v>25.844899999999999</v>
      </c>
    </row>
    <row r="1885" spans="1:11" x14ac:dyDescent="0.25">
      <c r="A1885">
        <v>318.803</v>
      </c>
      <c r="B1885">
        <v>422.77231</v>
      </c>
      <c r="C1885">
        <v>700.16800000000001</v>
      </c>
      <c r="D1885">
        <v>1884</v>
      </c>
      <c r="E1885">
        <v>13329.834099999818</v>
      </c>
      <c r="F1885">
        <v>854</v>
      </c>
      <c r="G1885">
        <v>14.705882352944716</v>
      </c>
      <c r="H1885">
        <v>69</v>
      </c>
      <c r="I1885">
        <v>69</v>
      </c>
      <c r="J1885">
        <v>564.78679999999997</v>
      </c>
      <c r="K1885">
        <v>25.848400000000002</v>
      </c>
    </row>
    <row r="1886" spans="1:11" x14ac:dyDescent="0.25">
      <c r="A1886">
        <v>318.90300000000002</v>
      </c>
      <c r="B1886">
        <v>422.15561000000002</v>
      </c>
      <c r="C1886">
        <v>700.25300000000004</v>
      </c>
      <c r="D1886">
        <v>1885</v>
      </c>
      <c r="E1886">
        <v>13329.836699999818</v>
      </c>
      <c r="F1886">
        <v>855</v>
      </c>
      <c r="G1886">
        <v>11.764705882347906</v>
      </c>
      <c r="H1886">
        <v>4</v>
      </c>
      <c r="I1886">
        <v>4</v>
      </c>
      <c r="J1886">
        <v>16.7562</v>
      </c>
      <c r="K1886">
        <v>25.856200000000001</v>
      </c>
    </row>
    <row r="1887" spans="1:11" x14ac:dyDescent="0.25">
      <c r="A1887">
        <v>319.00300000000004</v>
      </c>
      <c r="B1887">
        <v>422.72057999999998</v>
      </c>
      <c r="C1887">
        <v>700.36900000000003</v>
      </c>
      <c r="D1887">
        <v>1886</v>
      </c>
      <c r="E1887">
        <v>13329.841699999817</v>
      </c>
      <c r="F1887">
        <v>856</v>
      </c>
      <c r="G1887">
        <v>8.6206896551734946</v>
      </c>
      <c r="H1887">
        <v>19</v>
      </c>
      <c r="I1887">
        <v>19</v>
      </c>
      <c r="J1887">
        <v>40.682000000000002</v>
      </c>
      <c r="K1887">
        <v>25.909400000000002</v>
      </c>
    </row>
    <row r="1888" spans="1:11" x14ac:dyDescent="0.25">
      <c r="A1888">
        <v>319.10300000000001</v>
      </c>
      <c r="B1888">
        <v>422.34348</v>
      </c>
      <c r="C1888">
        <v>700.56</v>
      </c>
      <c r="D1888">
        <v>1887</v>
      </c>
      <c r="E1888">
        <v>13329.859799999816</v>
      </c>
      <c r="F1888">
        <v>857</v>
      </c>
      <c r="G1888">
        <v>5.2356020942431067</v>
      </c>
      <c r="H1888">
        <v>7</v>
      </c>
      <c r="I1888">
        <v>7</v>
      </c>
      <c r="J1888">
        <v>60.392200000000003</v>
      </c>
      <c r="K1888">
        <v>25.909400000000002</v>
      </c>
    </row>
    <row r="1889" spans="1:11" x14ac:dyDescent="0.25">
      <c r="A1889">
        <v>319.20300000000003</v>
      </c>
      <c r="B1889">
        <v>423.48755</v>
      </c>
      <c r="C1889">
        <v>700.62200000000007</v>
      </c>
      <c r="D1889">
        <v>1888</v>
      </c>
      <c r="E1889">
        <v>13329.862999999816</v>
      </c>
      <c r="F1889">
        <v>858</v>
      </c>
      <c r="G1889">
        <v>16.129032258031867</v>
      </c>
      <c r="H1889">
        <v>143</v>
      </c>
      <c r="I1889">
        <v>143</v>
      </c>
      <c r="J1889">
        <v>19.6859</v>
      </c>
      <c r="K1889">
        <v>25.909400000000002</v>
      </c>
    </row>
    <row r="1890" spans="1:11" x14ac:dyDescent="0.25">
      <c r="A1890">
        <v>319.303</v>
      </c>
      <c r="B1890">
        <v>422.44580000000002</v>
      </c>
      <c r="C1890">
        <v>700.74599999999998</v>
      </c>
      <c r="D1890">
        <v>1889</v>
      </c>
      <c r="E1890">
        <v>13329.863799999815</v>
      </c>
      <c r="F1890">
        <v>859</v>
      </c>
      <c r="G1890">
        <v>8.0645161290381147</v>
      </c>
      <c r="H1890">
        <v>0</v>
      </c>
      <c r="J1890">
        <v>12.2965</v>
      </c>
      <c r="K1890">
        <v>25.968399999999999</v>
      </c>
    </row>
    <row r="1891" spans="1:11" x14ac:dyDescent="0.25">
      <c r="A1891">
        <v>319.40300000000002</v>
      </c>
      <c r="B1891">
        <v>423.58188000000001</v>
      </c>
      <c r="C1891">
        <v>700.79300000000001</v>
      </c>
      <c r="D1891">
        <v>1890</v>
      </c>
      <c r="E1891">
        <v>13329.875599999816</v>
      </c>
      <c r="F1891">
        <v>860</v>
      </c>
      <c r="G1891">
        <v>21.276595744669322</v>
      </c>
      <c r="H1891">
        <v>157</v>
      </c>
      <c r="I1891">
        <v>157</v>
      </c>
      <c r="J1891">
        <v>53.312199999999997</v>
      </c>
      <c r="K1891">
        <v>25.968399999999999</v>
      </c>
    </row>
    <row r="1892" spans="1:11" x14ac:dyDescent="0.25">
      <c r="A1892">
        <v>319.50300000000004</v>
      </c>
      <c r="B1892">
        <v>423.90249999999997</v>
      </c>
      <c r="C1892">
        <v>700.81899999999996</v>
      </c>
      <c r="D1892">
        <v>1891</v>
      </c>
      <c r="E1892">
        <v>13329.882699999816</v>
      </c>
      <c r="F1892">
        <v>861</v>
      </c>
      <c r="G1892">
        <v>38.461538461607077</v>
      </c>
      <c r="H1892">
        <v>161</v>
      </c>
      <c r="I1892">
        <v>161</v>
      </c>
      <c r="J1892">
        <v>37.9313</v>
      </c>
      <c r="K1892">
        <v>25.968399999999999</v>
      </c>
    </row>
    <row r="1893" spans="1:11" x14ac:dyDescent="0.25">
      <c r="A1893">
        <v>319.60300000000001</v>
      </c>
      <c r="B1893">
        <v>423.58767999999998</v>
      </c>
      <c r="C1893">
        <v>700.86900000000003</v>
      </c>
      <c r="D1893">
        <v>1892</v>
      </c>
      <c r="E1893">
        <v>13329.913999999817</v>
      </c>
      <c r="F1893">
        <v>862</v>
      </c>
      <c r="G1893">
        <v>19.999999999972715</v>
      </c>
      <c r="H1893">
        <v>177</v>
      </c>
      <c r="I1893">
        <v>177</v>
      </c>
      <c r="J1893">
        <v>69.669600000000003</v>
      </c>
      <c r="K1893">
        <v>26.0335</v>
      </c>
    </row>
    <row r="1894" spans="1:11" x14ac:dyDescent="0.25">
      <c r="A1894">
        <v>319.70300000000003</v>
      </c>
      <c r="B1894">
        <v>424.74695000000003</v>
      </c>
      <c r="C1894">
        <v>700.96799999999996</v>
      </c>
      <c r="D1894">
        <v>1893</v>
      </c>
      <c r="E1894">
        <v>13329.914099999816</v>
      </c>
      <c r="F1894">
        <v>863</v>
      </c>
      <c r="G1894">
        <v>10.101010101016968</v>
      </c>
      <c r="H1894">
        <v>0</v>
      </c>
      <c r="J1894">
        <v>1.3753</v>
      </c>
      <c r="K1894">
        <v>26.067499999999999</v>
      </c>
    </row>
    <row r="1895" spans="1:11" x14ac:dyDescent="0.25">
      <c r="A1895">
        <v>319.803</v>
      </c>
      <c r="B1895">
        <v>424.66323999999997</v>
      </c>
      <c r="C1895">
        <v>701.03200000000004</v>
      </c>
      <c r="D1895">
        <v>1894</v>
      </c>
      <c r="E1895">
        <v>13329.914199999816</v>
      </c>
      <c r="F1895">
        <v>864</v>
      </c>
      <c r="G1895">
        <v>15.624999999980904</v>
      </c>
      <c r="H1895">
        <v>0</v>
      </c>
      <c r="J1895">
        <v>1.3753</v>
      </c>
      <c r="K1895">
        <v>26.067499999999999</v>
      </c>
    </row>
    <row r="1896" spans="1:11" x14ac:dyDescent="0.25">
      <c r="A1896">
        <v>319.90300000000002</v>
      </c>
      <c r="B1896">
        <v>424.75722999999999</v>
      </c>
      <c r="C1896">
        <v>701.15100000000007</v>
      </c>
      <c r="D1896">
        <v>1895</v>
      </c>
      <c r="E1896">
        <v>13329.915099999815</v>
      </c>
      <c r="F1896">
        <v>865</v>
      </c>
      <c r="G1896">
        <v>8.4033613445358242</v>
      </c>
      <c r="H1896">
        <v>0</v>
      </c>
      <c r="J1896">
        <v>12.1175</v>
      </c>
      <c r="K1896">
        <v>26.067499999999999</v>
      </c>
    </row>
    <row r="1897" spans="1:11" x14ac:dyDescent="0.25">
      <c r="A1897">
        <v>320.00300000000004</v>
      </c>
      <c r="B1897">
        <v>424.64526000000001</v>
      </c>
      <c r="C1897">
        <v>701.221</v>
      </c>
      <c r="D1897">
        <v>1896</v>
      </c>
      <c r="E1897">
        <v>13329.990199999815</v>
      </c>
      <c r="F1897">
        <v>866</v>
      </c>
      <c r="G1897">
        <v>14.285714285727279</v>
      </c>
      <c r="H1897">
        <v>79</v>
      </c>
      <c r="I1897">
        <v>79</v>
      </c>
      <c r="J1897">
        <v>119.96259999999999</v>
      </c>
      <c r="K1897">
        <v>26.067499999999999</v>
      </c>
    </row>
    <row r="1898" spans="1:11" x14ac:dyDescent="0.25">
      <c r="A1898">
        <v>320.10300000000001</v>
      </c>
      <c r="B1898">
        <v>425.11068999999998</v>
      </c>
      <c r="C1898">
        <v>701.22900000000004</v>
      </c>
      <c r="D1898">
        <v>1897</v>
      </c>
      <c r="E1898">
        <v>13458.132899999815</v>
      </c>
      <c r="F1898">
        <v>867</v>
      </c>
      <c r="G1898">
        <v>124.99999999940314</v>
      </c>
      <c r="H1898">
        <v>0</v>
      </c>
      <c r="J1898">
        <v>1000.3336</v>
      </c>
      <c r="K1898">
        <v>26.067499999999999</v>
      </c>
    </row>
    <row r="1899" spans="1:11" x14ac:dyDescent="0.25">
      <c r="A1899">
        <v>320.20300000000003</v>
      </c>
      <c r="B1899">
        <v>425.19366000000002</v>
      </c>
      <c r="C1899">
        <v>701.28899999999999</v>
      </c>
      <c r="D1899">
        <v>1898</v>
      </c>
      <c r="E1899">
        <v>13458.259699999815</v>
      </c>
      <c r="F1899">
        <v>868</v>
      </c>
      <c r="G1899">
        <v>16.666666666681824</v>
      </c>
      <c r="H1899">
        <v>14</v>
      </c>
      <c r="I1899">
        <v>14</v>
      </c>
      <c r="J1899">
        <v>179.35390000000001</v>
      </c>
      <c r="K1899">
        <v>26.067499999999999</v>
      </c>
    </row>
    <row r="1900" spans="1:11" x14ac:dyDescent="0.25">
      <c r="A1900">
        <v>320.303</v>
      </c>
      <c r="B1900">
        <v>425.21881000000002</v>
      </c>
      <c r="C1900">
        <v>701.30799999999999</v>
      </c>
      <c r="D1900">
        <v>1899</v>
      </c>
      <c r="E1900">
        <v>13744.261799999815</v>
      </c>
      <c r="F1900">
        <v>869</v>
      </c>
      <c r="G1900">
        <v>52.631578947353304</v>
      </c>
      <c r="H1900">
        <v>12</v>
      </c>
      <c r="I1900">
        <v>12</v>
      </c>
      <c r="J1900">
        <v>1000.3336</v>
      </c>
      <c r="K1900">
        <v>26.067499999999999</v>
      </c>
    </row>
    <row r="1901" spans="1:11" x14ac:dyDescent="0.25">
      <c r="A1901">
        <v>320.40300000000002</v>
      </c>
      <c r="B1901">
        <v>424.77692000000002</v>
      </c>
      <c r="C1901">
        <v>701.351</v>
      </c>
      <c r="D1901">
        <v>1900</v>
      </c>
      <c r="E1901">
        <v>13801.903799999815</v>
      </c>
      <c r="F1901">
        <v>870</v>
      </c>
      <c r="G1901">
        <v>23.255813953484928</v>
      </c>
      <c r="H1901">
        <v>129</v>
      </c>
      <c r="I1901">
        <v>129</v>
      </c>
      <c r="J1901">
        <v>1000.3336</v>
      </c>
      <c r="K1901">
        <v>26.067499999999999</v>
      </c>
    </row>
    <row r="1902" spans="1:11" x14ac:dyDescent="0.25">
      <c r="A1902">
        <v>320.50300000000004</v>
      </c>
      <c r="B1902">
        <v>424.84518000000003</v>
      </c>
      <c r="C1902">
        <v>701.42100000000005</v>
      </c>
      <c r="D1902">
        <v>1901</v>
      </c>
      <c r="E1902">
        <v>13801.997699999814</v>
      </c>
      <c r="F1902">
        <v>871</v>
      </c>
      <c r="G1902">
        <v>14.285714285704078</v>
      </c>
      <c r="H1902">
        <v>187</v>
      </c>
      <c r="I1902">
        <v>187</v>
      </c>
      <c r="J1902">
        <v>152.4984</v>
      </c>
      <c r="K1902">
        <v>26.067499999999999</v>
      </c>
    </row>
    <row r="1903" spans="1:11" x14ac:dyDescent="0.25">
      <c r="A1903">
        <v>320.60300000000001</v>
      </c>
      <c r="B1903">
        <v>425.52791999999999</v>
      </c>
      <c r="C1903">
        <v>701.43399999999997</v>
      </c>
      <c r="D1903">
        <v>1902</v>
      </c>
      <c r="E1903">
        <v>13802.003699999814</v>
      </c>
      <c r="F1903">
        <v>872</v>
      </c>
      <c r="G1903">
        <v>76.923076923550511</v>
      </c>
      <c r="H1903">
        <v>0</v>
      </c>
      <c r="J1903">
        <v>27.010100000000001</v>
      </c>
      <c r="K1903">
        <v>26.067499999999999</v>
      </c>
    </row>
    <row r="1904" spans="1:11" x14ac:dyDescent="0.25">
      <c r="A1904">
        <v>320.70300000000003</v>
      </c>
      <c r="B1904">
        <v>425.18045000000001</v>
      </c>
      <c r="C1904">
        <v>701.495</v>
      </c>
      <c r="D1904">
        <v>1903</v>
      </c>
      <c r="E1904">
        <v>13802.017899999813</v>
      </c>
      <c r="F1904">
        <v>873</v>
      </c>
      <c r="G1904">
        <v>16.393442622941286</v>
      </c>
      <c r="H1904">
        <v>4</v>
      </c>
      <c r="I1904">
        <v>4</v>
      </c>
      <c r="J1904">
        <v>61.3688</v>
      </c>
      <c r="K1904">
        <v>26.067499999999999</v>
      </c>
    </row>
    <row r="1905" spans="1:11" x14ac:dyDescent="0.25">
      <c r="A1905">
        <v>320.803</v>
      </c>
      <c r="B1905">
        <v>425.38022000000001</v>
      </c>
      <c r="C1905">
        <v>701.53700000000003</v>
      </c>
      <c r="D1905">
        <v>1904</v>
      </c>
      <c r="E1905">
        <v>13802.017999999813</v>
      </c>
      <c r="F1905">
        <v>874</v>
      </c>
      <c r="G1905">
        <v>23.809523809506796</v>
      </c>
      <c r="H1905">
        <v>0</v>
      </c>
      <c r="J1905">
        <v>1.6194999999999999</v>
      </c>
      <c r="K1905">
        <v>26.067499999999999</v>
      </c>
    </row>
    <row r="1906" spans="1:11" x14ac:dyDescent="0.25">
      <c r="A1906">
        <v>320.90300000000002</v>
      </c>
      <c r="B1906">
        <v>426.49878000000001</v>
      </c>
      <c r="C1906">
        <v>701.61400000000003</v>
      </c>
      <c r="D1906">
        <v>1905</v>
      </c>
      <c r="E1906">
        <v>13802.018099999812</v>
      </c>
      <c r="F1906">
        <v>875</v>
      </c>
      <c r="G1906">
        <v>12.987012987013294</v>
      </c>
      <c r="H1906">
        <v>0</v>
      </c>
      <c r="J1906">
        <v>1.3753</v>
      </c>
      <c r="K1906">
        <v>26.067499999999999</v>
      </c>
    </row>
    <row r="1907" spans="1:11" x14ac:dyDescent="0.25">
      <c r="A1907">
        <v>321.00300000000004</v>
      </c>
      <c r="B1907">
        <v>425.78264999999999</v>
      </c>
      <c r="C1907">
        <v>701.66499999999996</v>
      </c>
      <c r="D1907">
        <v>1906</v>
      </c>
      <c r="E1907">
        <v>13802.035099999812</v>
      </c>
      <c r="F1907">
        <v>876</v>
      </c>
      <c r="G1907">
        <v>19.607843137281478</v>
      </c>
      <c r="H1907">
        <v>19</v>
      </c>
      <c r="I1907">
        <v>19</v>
      </c>
      <c r="J1907">
        <v>52.400700000000001</v>
      </c>
      <c r="K1907">
        <v>26.067499999999999</v>
      </c>
    </row>
    <row r="1908" spans="1:11" x14ac:dyDescent="0.25">
      <c r="A1908">
        <v>321.10300000000001</v>
      </c>
      <c r="B1908">
        <v>426.83139</v>
      </c>
      <c r="C1908">
        <v>701.72900000000004</v>
      </c>
      <c r="D1908">
        <v>1907</v>
      </c>
      <c r="E1908">
        <v>13802.068799999812</v>
      </c>
      <c r="F1908">
        <v>877</v>
      </c>
      <c r="G1908">
        <v>15.624999999980904</v>
      </c>
      <c r="H1908">
        <v>129</v>
      </c>
      <c r="I1908">
        <v>129</v>
      </c>
      <c r="J1908">
        <v>64.298500000000004</v>
      </c>
      <c r="K1908">
        <v>26.067499999999999</v>
      </c>
    </row>
    <row r="1909" spans="1:11" x14ac:dyDescent="0.25">
      <c r="A1909">
        <v>321.20300000000003</v>
      </c>
      <c r="B1909">
        <v>426.15033</v>
      </c>
      <c r="C1909">
        <v>701.8</v>
      </c>
      <c r="D1909">
        <v>1908</v>
      </c>
      <c r="E1909">
        <v>13802.201399999813</v>
      </c>
      <c r="F1909">
        <v>878</v>
      </c>
      <c r="G1909">
        <v>14.084507042270841</v>
      </c>
      <c r="H1909">
        <v>97</v>
      </c>
      <c r="I1909">
        <v>97</v>
      </c>
      <c r="J1909">
        <v>150.05699999999999</v>
      </c>
      <c r="K1909">
        <v>26.088999999999999</v>
      </c>
    </row>
    <row r="1910" spans="1:11" x14ac:dyDescent="0.25">
      <c r="A1910">
        <v>321.303</v>
      </c>
      <c r="B1910">
        <v>426.53946000000002</v>
      </c>
      <c r="C1910">
        <v>701.80799999999999</v>
      </c>
      <c r="D1910">
        <v>1909</v>
      </c>
      <c r="E1910">
        <v>13802.205099999812</v>
      </c>
      <c r="F1910">
        <v>879</v>
      </c>
      <c r="G1910">
        <v>124.99999999940314</v>
      </c>
      <c r="H1910">
        <v>13</v>
      </c>
      <c r="I1910">
        <v>13</v>
      </c>
      <c r="J1910">
        <v>25.236000000000001</v>
      </c>
      <c r="K1910">
        <v>26.088999999999999</v>
      </c>
    </row>
    <row r="1911" spans="1:11" x14ac:dyDescent="0.25">
      <c r="A1911">
        <v>321.40300000000002</v>
      </c>
      <c r="B1911">
        <v>426.32049999999998</v>
      </c>
      <c r="C1911">
        <v>701.86900000000003</v>
      </c>
      <c r="D1911">
        <v>1910</v>
      </c>
      <c r="E1911">
        <v>13802.211899999811</v>
      </c>
      <c r="F1911">
        <v>880</v>
      </c>
      <c r="G1911">
        <v>16.393442622941286</v>
      </c>
      <c r="H1911">
        <v>166</v>
      </c>
      <c r="I1911">
        <v>166</v>
      </c>
      <c r="J1911">
        <v>29.695599999999999</v>
      </c>
      <c r="K1911">
        <v>26.100300000000001</v>
      </c>
    </row>
    <row r="1912" spans="1:11" x14ac:dyDescent="0.25">
      <c r="A1912">
        <v>321.50300000000004</v>
      </c>
      <c r="B1912">
        <v>427.26938000000001</v>
      </c>
      <c r="C1912">
        <v>701.93499999999995</v>
      </c>
      <c r="D1912">
        <v>1911</v>
      </c>
      <c r="E1912">
        <v>13802.253899999811</v>
      </c>
      <c r="F1912">
        <v>881</v>
      </c>
      <c r="G1912">
        <v>15.151515151534152</v>
      </c>
      <c r="H1912">
        <v>19</v>
      </c>
      <c r="I1912">
        <v>19</v>
      </c>
      <c r="J1912">
        <v>92.928100000000001</v>
      </c>
      <c r="K1912">
        <v>26.100300000000001</v>
      </c>
    </row>
    <row r="1913" spans="1:11" x14ac:dyDescent="0.25">
      <c r="A1913">
        <v>321.60300000000001</v>
      </c>
      <c r="B1913">
        <v>427.72829999999999</v>
      </c>
      <c r="C1913">
        <v>702.01</v>
      </c>
      <c r="D1913">
        <v>1912</v>
      </c>
      <c r="E1913">
        <v>13802.25529999981</v>
      </c>
      <c r="F1913">
        <v>882</v>
      </c>
      <c r="G1913">
        <v>13.33333333332525</v>
      </c>
      <c r="H1913">
        <v>0</v>
      </c>
      <c r="J1913">
        <v>14.249700000000001</v>
      </c>
      <c r="K1913">
        <v>26.100300000000001</v>
      </c>
    </row>
    <row r="1914" spans="1:11" x14ac:dyDescent="0.25">
      <c r="A1914">
        <v>321.70300000000003</v>
      </c>
      <c r="B1914">
        <v>427.06241</v>
      </c>
      <c r="C1914">
        <v>702.02800000000002</v>
      </c>
      <c r="D1914">
        <v>1913</v>
      </c>
      <c r="E1914">
        <v>13802.297599999809</v>
      </c>
      <c r="F1914">
        <v>883</v>
      </c>
      <c r="G1914">
        <v>55.55555555546573</v>
      </c>
      <c r="H1914">
        <v>84</v>
      </c>
      <c r="I1914">
        <v>84</v>
      </c>
      <c r="J1914">
        <v>77.791399999999996</v>
      </c>
      <c r="K1914">
        <v>26.100300000000001</v>
      </c>
    </row>
    <row r="1915" spans="1:11" x14ac:dyDescent="0.25">
      <c r="A1915">
        <v>321.803</v>
      </c>
      <c r="B1915">
        <v>427.34350999999998</v>
      </c>
      <c r="C1915">
        <v>702.05799999999999</v>
      </c>
      <c r="D1915">
        <v>1914</v>
      </c>
      <c r="E1915">
        <v>13802.301199999809</v>
      </c>
      <c r="F1915">
        <v>884</v>
      </c>
      <c r="G1915">
        <v>33.333333333363647</v>
      </c>
      <c r="H1915">
        <v>12</v>
      </c>
      <c r="I1915">
        <v>12</v>
      </c>
      <c r="J1915">
        <v>15.291399999999999</v>
      </c>
      <c r="K1915">
        <v>26.115600000000001</v>
      </c>
    </row>
    <row r="1916" spans="1:11" x14ac:dyDescent="0.25">
      <c r="A1916">
        <v>321.90300000000002</v>
      </c>
      <c r="B1916">
        <v>427.59586000000002</v>
      </c>
      <c r="C1916">
        <v>702.08299999999997</v>
      </c>
      <c r="D1916">
        <v>1915</v>
      </c>
      <c r="E1916">
        <v>13802.312099999808</v>
      </c>
      <c r="F1916">
        <v>885</v>
      </c>
      <c r="G1916">
        <v>40.00000000003638</v>
      </c>
      <c r="H1916">
        <v>6</v>
      </c>
      <c r="I1916">
        <v>6</v>
      </c>
      <c r="J1916">
        <v>24.747699999999998</v>
      </c>
      <c r="K1916">
        <v>26.153600000000001</v>
      </c>
    </row>
    <row r="1917" spans="1:11" x14ac:dyDescent="0.25">
      <c r="A1917">
        <v>322.00300000000004</v>
      </c>
      <c r="B1917">
        <v>428.5856</v>
      </c>
      <c r="C1917">
        <v>702.12900000000002</v>
      </c>
      <c r="D1917">
        <v>1916</v>
      </c>
      <c r="E1917">
        <v>13802.317399999809</v>
      </c>
      <c r="F1917">
        <v>886</v>
      </c>
      <c r="G1917">
        <v>21.739130434759399</v>
      </c>
      <c r="H1917">
        <v>76</v>
      </c>
      <c r="I1917">
        <v>76</v>
      </c>
      <c r="J1917">
        <v>32.869500000000002</v>
      </c>
      <c r="K1917">
        <v>26.1571</v>
      </c>
    </row>
    <row r="1918" spans="1:11" x14ac:dyDescent="0.25">
      <c r="A1918">
        <v>322.07500000000005</v>
      </c>
      <c r="B1918">
        <v>428.76495</v>
      </c>
      <c r="C1918">
        <v>702.18000000000006</v>
      </c>
      <c r="D1918">
        <v>1917</v>
      </c>
      <c r="E1918">
        <v>13802.387899999809</v>
      </c>
      <c r="F1918">
        <v>887</v>
      </c>
      <c r="G1918">
        <v>19.607843137237769</v>
      </c>
      <c r="H1918">
        <v>13</v>
      </c>
      <c r="I1918">
        <v>13</v>
      </c>
      <c r="J1918">
        <v>123.3805</v>
      </c>
      <c r="K1918">
        <v>26.1571</v>
      </c>
    </row>
    <row r="1919" spans="1:11" x14ac:dyDescent="0.25">
      <c r="A1919" s="1">
        <v>440.52600000000001</v>
      </c>
      <c r="B1919">
        <v>409.78543000000002</v>
      </c>
      <c r="C1919">
        <v>702.30100000000004</v>
      </c>
      <c r="D1919">
        <v>1918</v>
      </c>
      <c r="E1919">
        <v>13802.392899999808</v>
      </c>
      <c r="F1919">
        <v>888</v>
      </c>
      <c r="G1919">
        <v>8.2644628099186601</v>
      </c>
      <c r="H1919">
        <v>99</v>
      </c>
      <c r="I1919">
        <v>99</v>
      </c>
      <c r="J1919">
        <v>32.3812</v>
      </c>
      <c r="K1919">
        <v>26.1571</v>
      </c>
    </row>
    <row r="1920" spans="1:11" x14ac:dyDescent="0.25">
      <c r="A1920">
        <v>440.62600000000003</v>
      </c>
      <c r="B1920">
        <v>410.01157000000001</v>
      </c>
      <c r="C1920">
        <v>702.37</v>
      </c>
      <c r="D1920">
        <v>1919</v>
      </c>
      <c r="E1920">
        <v>13802.402099999808</v>
      </c>
      <c r="F1920">
        <v>889</v>
      </c>
      <c r="G1920">
        <v>14.492753623196812</v>
      </c>
      <c r="H1920">
        <v>193</v>
      </c>
      <c r="I1920">
        <v>193</v>
      </c>
      <c r="J1920">
        <v>29.695599999999999</v>
      </c>
      <c r="K1920">
        <v>26.1571</v>
      </c>
    </row>
    <row r="1921" spans="1:11" x14ac:dyDescent="0.25">
      <c r="A1921">
        <v>440.726</v>
      </c>
      <c r="B1921">
        <v>409.95769999999999</v>
      </c>
      <c r="C1921">
        <v>702.44100000000003</v>
      </c>
      <c r="D1921">
        <v>1920</v>
      </c>
      <c r="E1921">
        <v>13802.403099999809</v>
      </c>
      <c r="F1921">
        <v>890</v>
      </c>
      <c r="G1921">
        <v>14.084507042248289</v>
      </c>
      <c r="H1921">
        <v>0</v>
      </c>
      <c r="J1921">
        <v>13.094099999999999</v>
      </c>
      <c r="K1921">
        <v>26.1571</v>
      </c>
    </row>
    <row r="1922" spans="1:11" x14ac:dyDescent="0.25">
      <c r="A1922">
        <v>440.82600000000002</v>
      </c>
      <c r="B1922">
        <v>409.33947999999998</v>
      </c>
      <c r="C1922">
        <v>702.452</v>
      </c>
      <c r="D1922">
        <v>1921</v>
      </c>
      <c r="E1922">
        <v>13802.451099999809</v>
      </c>
      <c r="F1922">
        <v>891</v>
      </c>
      <c r="G1922">
        <v>90.90909090936151</v>
      </c>
      <c r="H1922">
        <v>199</v>
      </c>
      <c r="I1922">
        <v>199</v>
      </c>
      <c r="J1922">
        <v>76.326499999999996</v>
      </c>
      <c r="K1922">
        <v>26.1739</v>
      </c>
    </row>
    <row r="1923" spans="1:11" x14ac:dyDescent="0.25">
      <c r="A1923">
        <v>440.92599999999999</v>
      </c>
      <c r="B1923">
        <v>410.43252999999999</v>
      </c>
      <c r="C1923">
        <v>702.49</v>
      </c>
      <c r="D1923">
        <v>1922</v>
      </c>
      <c r="E1923">
        <v>13802.527799999809</v>
      </c>
      <c r="F1923">
        <v>892</v>
      </c>
      <c r="G1923">
        <v>26.315789473676652</v>
      </c>
      <c r="H1923">
        <v>122</v>
      </c>
      <c r="I1923">
        <v>122</v>
      </c>
      <c r="J1923">
        <v>120.76009999999999</v>
      </c>
      <c r="K1923">
        <v>26.178599999999999</v>
      </c>
    </row>
    <row r="1924" spans="1:11" x14ac:dyDescent="0.25">
      <c r="A1924">
        <v>441.02600000000001</v>
      </c>
      <c r="B1924">
        <v>411.72073</v>
      </c>
      <c r="C1924">
        <v>702.56299999999999</v>
      </c>
      <c r="D1924">
        <v>1923</v>
      </c>
      <c r="E1924">
        <v>13803.383999999809</v>
      </c>
      <c r="F1924">
        <v>893</v>
      </c>
      <c r="G1924">
        <v>13.698630136990227</v>
      </c>
      <c r="H1924">
        <v>15</v>
      </c>
      <c r="I1924">
        <v>15</v>
      </c>
      <c r="J1924">
        <v>504.0609</v>
      </c>
      <c r="K1924">
        <v>26.178599999999999</v>
      </c>
    </row>
    <row r="1925" spans="1:11" x14ac:dyDescent="0.25">
      <c r="A1925">
        <v>441.12600000000003</v>
      </c>
      <c r="B1925">
        <v>411.88686999999999</v>
      </c>
      <c r="C1925">
        <v>702.57899999999995</v>
      </c>
      <c r="D1925">
        <v>1924</v>
      </c>
      <c r="E1925">
        <v>13803.387399999809</v>
      </c>
      <c r="F1925">
        <v>894</v>
      </c>
      <c r="G1925">
        <v>62.500000000145661</v>
      </c>
      <c r="H1925">
        <v>11</v>
      </c>
      <c r="I1925">
        <v>11</v>
      </c>
      <c r="J1925">
        <v>19.864899999999999</v>
      </c>
      <c r="K1925">
        <v>26.178599999999999</v>
      </c>
    </row>
    <row r="1926" spans="1:11" x14ac:dyDescent="0.25">
      <c r="A1926">
        <v>441.226</v>
      </c>
      <c r="B1926">
        <v>412.01096000000001</v>
      </c>
      <c r="C1926">
        <v>702.68200000000002</v>
      </c>
      <c r="D1926">
        <v>1925</v>
      </c>
      <c r="E1926">
        <v>13803.394999999809</v>
      </c>
      <c r="F1926">
        <v>895</v>
      </c>
      <c r="G1926">
        <v>9.7087378640714981</v>
      </c>
      <c r="H1926">
        <v>122</v>
      </c>
      <c r="I1926">
        <v>122</v>
      </c>
      <c r="J1926">
        <v>30.916399999999999</v>
      </c>
      <c r="K1926">
        <v>26.212599999999998</v>
      </c>
    </row>
    <row r="1927" spans="1:11" x14ac:dyDescent="0.25">
      <c r="A1927">
        <v>441.32600000000002</v>
      </c>
      <c r="B1927">
        <v>411.80164000000002</v>
      </c>
      <c r="C1927">
        <v>702.702</v>
      </c>
      <c r="D1927">
        <v>1926</v>
      </c>
      <c r="E1927">
        <v>13803.642699999809</v>
      </c>
      <c r="F1927">
        <v>896</v>
      </c>
      <c r="G1927">
        <v>50.000000000045475</v>
      </c>
      <c r="H1927">
        <v>18</v>
      </c>
      <c r="I1927">
        <v>18</v>
      </c>
      <c r="J1927">
        <v>158.846</v>
      </c>
      <c r="K1927">
        <v>26.212599999999998</v>
      </c>
    </row>
    <row r="1928" spans="1:11" x14ac:dyDescent="0.25">
      <c r="A1928">
        <v>441.42599999999999</v>
      </c>
      <c r="B1928">
        <v>412.19339000000002</v>
      </c>
      <c r="C1928">
        <v>702.76499999999999</v>
      </c>
      <c r="D1928">
        <v>1927</v>
      </c>
      <c r="E1928">
        <v>13805.391999999809</v>
      </c>
      <c r="F1928">
        <v>897</v>
      </c>
      <c r="G1928">
        <v>15.873015873018852</v>
      </c>
      <c r="H1928">
        <v>28</v>
      </c>
      <c r="I1928">
        <v>28</v>
      </c>
      <c r="J1928">
        <v>411.4665</v>
      </c>
      <c r="K1928">
        <v>26.212599999999998</v>
      </c>
    </row>
    <row r="1929" spans="1:11" x14ac:dyDescent="0.25">
      <c r="A1929">
        <v>441.52600000000001</v>
      </c>
      <c r="B1929">
        <v>412.66588999999999</v>
      </c>
      <c r="C1929">
        <v>702.79600000000005</v>
      </c>
      <c r="D1929">
        <v>1928</v>
      </c>
      <c r="E1929">
        <v>13805.396499999808</v>
      </c>
      <c r="F1929">
        <v>898</v>
      </c>
      <c r="G1929">
        <v>32.258064516063733</v>
      </c>
      <c r="H1929">
        <v>115</v>
      </c>
      <c r="I1929">
        <v>115</v>
      </c>
      <c r="J1929">
        <v>37.442999999999998</v>
      </c>
      <c r="K1929">
        <v>26.212599999999998</v>
      </c>
    </row>
    <row r="1930" spans="1:11" x14ac:dyDescent="0.25">
      <c r="A1930">
        <v>441.62600000000003</v>
      </c>
      <c r="B1930">
        <v>413.49124</v>
      </c>
      <c r="C1930">
        <v>702.90300000000002</v>
      </c>
      <c r="D1930">
        <v>1929</v>
      </c>
      <c r="E1930">
        <v>13805.405899999809</v>
      </c>
      <c r="F1930">
        <v>899</v>
      </c>
      <c r="G1930">
        <v>9.3457943925259066</v>
      </c>
      <c r="H1930">
        <v>136</v>
      </c>
      <c r="I1930">
        <v>136</v>
      </c>
      <c r="J1930">
        <v>30.1188</v>
      </c>
      <c r="K1930">
        <v>26.212599999999998</v>
      </c>
    </row>
    <row r="1931" spans="1:11" x14ac:dyDescent="0.25">
      <c r="A1931">
        <v>441.726</v>
      </c>
      <c r="B1931">
        <v>413.15039000000002</v>
      </c>
      <c r="C1931">
        <v>702.92200000000003</v>
      </c>
      <c r="D1931">
        <v>1930</v>
      </c>
      <c r="E1931">
        <v>13805.453899999809</v>
      </c>
      <c r="F1931">
        <v>900</v>
      </c>
      <c r="G1931">
        <v>52.631578947353304</v>
      </c>
      <c r="H1931">
        <v>122</v>
      </c>
      <c r="I1931">
        <v>122</v>
      </c>
      <c r="J1931">
        <v>73.575800000000001</v>
      </c>
      <c r="K1931">
        <v>26.277699999999999</v>
      </c>
    </row>
    <row r="1932" spans="1:11" x14ac:dyDescent="0.25">
      <c r="A1932">
        <v>441.82600000000002</v>
      </c>
      <c r="B1932">
        <v>413.32022000000001</v>
      </c>
      <c r="C1932">
        <v>702.96400000000006</v>
      </c>
      <c r="D1932">
        <v>1931</v>
      </c>
      <c r="E1932">
        <v>13805.485599999809</v>
      </c>
      <c r="F1932">
        <v>901</v>
      </c>
      <c r="G1932">
        <v>23.809523809506796</v>
      </c>
      <c r="H1932">
        <v>0</v>
      </c>
      <c r="J1932">
        <v>52.889000000000003</v>
      </c>
      <c r="K1932">
        <v>26.277699999999999</v>
      </c>
    </row>
    <row r="1933" spans="1:11" x14ac:dyDescent="0.25">
      <c r="A1933">
        <v>441.92599999999999</v>
      </c>
      <c r="B1933">
        <v>414.36248999999998</v>
      </c>
      <c r="C1933">
        <v>703.06200000000001</v>
      </c>
      <c r="D1933">
        <v>1932</v>
      </c>
      <c r="E1933">
        <v>13805.933199999808</v>
      </c>
      <c r="F1933">
        <v>902</v>
      </c>
      <c r="G1933">
        <v>10.204081632657607</v>
      </c>
      <c r="H1933">
        <v>7</v>
      </c>
      <c r="I1933">
        <v>7</v>
      </c>
      <c r="J1933">
        <v>144.19759999999999</v>
      </c>
      <c r="K1933">
        <v>26.277699999999999</v>
      </c>
    </row>
    <row r="1934" spans="1:11" x14ac:dyDescent="0.25">
      <c r="A1934">
        <v>442.02600000000001</v>
      </c>
      <c r="B1934">
        <v>413.85692999999998</v>
      </c>
      <c r="C1934">
        <v>703.10699999999997</v>
      </c>
      <c r="D1934">
        <v>1933</v>
      </c>
      <c r="E1934">
        <v>13805.933299999808</v>
      </c>
      <c r="F1934">
        <v>903</v>
      </c>
      <c r="G1934">
        <v>22.222222222242433</v>
      </c>
      <c r="H1934">
        <v>0</v>
      </c>
      <c r="J1934">
        <v>1.3753</v>
      </c>
      <c r="K1934">
        <v>26.277699999999999</v>
      </c>
    </row>
    <row r="1935" spans="1:11" x14ac:dyDescent="0.25">
      <c r="A1935">
        <v>442.12600000000003</v>
      </c>
      <c r="B1935">
        <v>414.69423999999998</v>
      </c>
      <c r="C1935">
        <v>703.23500000000001</v>
      </c>
      <c r="D1935">
        <v>1934</v>
      </c>
      <c r="E1935">
        <v>13806.254399999807</v>
      </c>
      <c r="F1935">
        <v>904</v>
      </c>
      <c r="G1935">
        <v>7.8124999999973905</v>
      </c>
      <c r="H1935">
        <v>112</v>
      </c>
      <c r="I1935">
        <v>112</v>
      </c>
      <c r="J1935">
        <v>277.4984</v>
      </c>
      <c r="K1935">
        <v>26.277699999999999</v>
      </c>
    </row>
    <row r="1936" spans="1:11" x14ac:dyDescent="0.25">
      <c r="A1936">
        <v>442.226</v>
      </c>
      <c r="B1936">
        <v>414.54028</v>
      </c>
      <c r="C1936">
        <v>703.26800000000003</v>
      </c>
      <c r="D1936">
        <v>1935</v>
      </c>
      <c r="E1936">
        <v>13806.260199999808</v>
      </c>
      <c r="F1936">
        <v>905</v>
      </c>
      <c r="G1936">
        <v>30.303030303016104</v>
      </c>
      <c r="H1936">
        <v>11</v>
      </c>
      <c r="I1936">
        <v>11</v>
      </c>
      <c r="J1936">
        <v>42.635100000000001</v>
      </c>
      <c r="K1936">
        <v>26.277699999999999</v>
      </c>
    </row>
    <row r="1937" spans="1:11" x14ac:dyDescent="0.25">
      <c r="A1937">
        <v>442.32600000000002</v>
      </c>
      <c r="B1937">
        <v>414.34363000000002</v>
      </c>
      <c r="C1937">
        <v>703.38499999999999</v>
      </c>
      <c r="D1937">
        <v>1936</v>
      </c>
      <c r="E1937">
        <v>13806.262799999808</v>
      </c>
      <c r="F1937">
        <v>906</v>
      </c>
      <c r="G1937">
        <v>8.5470085470113375</v>
      </c>
      <c r="H1937">
        <v>128</v>
      </c>
      <c r="I1937">
        <v>128</v>
      </c>
      <c r="J1937">
        <v>46.968600000000002</v>
      </c>
      <c r="K1937">
        <v>26.277699999999999</v>
      </c>
    </row>
    <row r="1938" spans="1:11" x14ac:dyDescent="0.25">
      <c r="A1938">
        <v>442.42599999999999</v>
      </c>
      <c r="B1938">
        <v>414.53478999999999</v>
      </c>
      <c r="C1938">
        <v>703.45100000000002</v>
      </c>
      <c r="D1938">
        <v>1937</v>
      </c>
      <c r="E1938">
        <v>13806.263999999808</v>
      </c>
      <c r="F1938">
        <v>907</v>
      </c>
      <c r="G1938">
        <v>15.151515151508052</v>
      </c>
      <c r="H1938">
        <v>0</v>
      </c>
      <c r="J1938">
        <v>14.070600000000001</v>
      </c>
      <c r="K1938">
        <v>26.311699999999998</v>
      </c>
    </row>
    <row r="1939" spans="1:11" x14ac:dyDescent="0.25">
      <c r="A1939">
        <v>442.52600000000001</v>
      </c>
      <c r="B1939">
        <v>415.71935999999999</v>
      </c>
      <c r="C1939">
        <v>703.46699999999998</v>
      </c>
      <c r="D1939">
        <v>1938</v>
      </c>
      <c r="E1939">
        <v>13806.336799999808</v>
      </c>
      <c r="F1939">
        <v>908</v>
      </c>
      <c r="G1939">
        <v>62.500000000145661</v>
      </c>
      <c r="H1939">
        <v>188</v>
      </c>
      <c r="I1939">
        <v>188</v>
      </c>
      <c r="J1939">
        <v>105.3141</v>
      </c>
      <c r="K1939">
        <v>26.311699999999998</v>
      </c>
    </row>
    <row r="1940" spans="1:11" x14ac:dyDescent="0.25">
      <c r="A1940">
        <v>442.62600000000003</v>
      </c>
      <c r="B1940">
        <v>415.51956000000001</v>
      </c>
      <c r="C1940">
        <v>703.49900000000002</v>
      </c>
      <c r="D1940">
        <v>1939</v>
      </c>
      <c r="E1940">
        <v>13806.350599999809</v>
      </c>
      <c r="F1940">
        <v>909</v>
      </c>
      <c r="G1940">
        <v>31.249999999961808</v>
      </c>
      <c r="H1940">
        <v>157</v>
      </c>
      <c r="I1940">
        <v>157</v>
      </c>
      <c r="J1940">
        <v>38.972999999999999</v>
      </c>
      <c r="K1940">
        <v>26.316299999999998</v>
      </c>
    </row>
    <row r="1941" spans="1:11" x14ac:dyDescent="0.25">
      <c r="A1941">
        <v>442.726</v>
      </c>
      <c r="B1941">
        <v>415.22960999999998</v>
      </c>
      <c r="C1941">
        <v>703.53600000000006</v>
      </c>
      <c r="D1941">
        <v>1940</v>
      </c>
      <c r="E1941">
        <v>13806.391099999808</v>
      </c>
      <c r="F1941">
        <v>910</v>
      </c>
      <c r="G1941">
        <v>27.027027027001782</v>
      </c>
      <c r="H1941">
        <v>113</v>
      </c>
      <c r="I1941">
        <v>113</v>
      </c>
      <c r="J1941">
        <v>83.829700000000003</v>
      </c>
      <c r="K1941">
        <v>26.333100000000002</v>
      </c>
    </row>
    <row r="1942" spans="1:11" x14ac:dyDescent="0.25">
      <c r="A1942">
        <v>442.82600000000002</v>
      </c>
      <c r="B1942">
        <v>416.59285999999997</v>
      </c>
      <c r="C1942">
        <v>703.649</v>
      </c>
      <c r="D1942">
        <v>1941</v>
      </c>
      <c r="E1942">
        <v>13806.391199999807</v>
      </c>
      <c r="F1942">
        <v>911</v>
      </c>
      <c r="G1942">
        <v>8.8495575221283804</v>
      </c>
      <c r="H1942">
        <v>0</v>
      </c>
      <c r="J1942">
        <v>1.3753</v>
      </c>
      <c r="K1942">
        <v>26.3445</v>
      </c>
    </row>
    <row r="1943" spans="1:11" x14ac:dyDescent="0.25">
      <c r="A1943">
        <v>442.92599999999999</v>
      </c>
      <c r="B1943">
        <v>415.88745</v>
      </c>
      <c r="C1943">
        <v>703.73599999999999</v>
      </c>
      <c r="D1943">
        <v>1942</v>
      </c>
      <c r="E1943">
        <v>13806.391299999807</v>
      </c>
      <c r="F1943">
        <v>912</v>
      </c>
      <c r="G1943">
        <v>11.49425287356466</v>
      </c>
      <c r="H1943">
        <v>0</v>
      </c>
      <c r="J1943">
        <v>1.3753</v>
      </c>
      <c r="K1943">
        <v>26.3445</v>
      </c>
    </row>
    <row r="1944" spans="1:11" x14ac:dyDescent="0.25">
      <c r="A1944">
        <v>443.02600000000001</v>
      </c>
      <c r="B1944">
        <v>416.44427000000002</v>
      </c>
      <c r="C1944">
        <v>703.77300000000002</v>
      </c>
      <c r="D1944">
        <v>1943</v>
      </c>
      <c r="E1944">
        <v>13806.391399999806</v>
      </c>
      <c r="F1944">
        <v>913</v>
      </c>
      <c r="G1944">
        <v>27.027027027001782</v>
      </c>
      <c r="H1944">
        <v>0</v>
      </c>
      <c r="J1944">
        <v>1.3753</v>
      </c>
      <c r="K1944">
        <v>26.374600000000001</v>
      </c>
    </row>
    <row r="1945" spans="1:11" x14ac:dyDescent="0.25">
      <c r="A1945">
        <v>443.12600000000003</v>
      </c>
      <c r="B1945">
        <v>416.47559000000001</v>
      </c>
      <c r="C1945">
        <v>703.88800000000003</v>
      </c>
      <c r="D1945">
        <v>1944</v>
      </c>
      <c r="E1945">
        <v>13806.391499999805</v>
      </c>
      <c r="F1945">
        <v>914</v>
      </c>
      <c r="G1945">
        <v>8.6956521739123556</v>
      </c>
      <c r="H1945">
        <v>0</v>
      </c>
      <c r="J1945">
        <v>1.3753</v>
      </c>
      <c r="K1945">
        <v>26.389900000000001</v>
      </c>
    </row>
    <row r="1946" spans="1:11" x14ac:dyDescent="0.25">
      <c r="A1946">
        <v>443.226</v>
      </c>
      <c r="B1946">
        <v>416.50211000000002</v>
      </c>
      <c r="C1946">
        <v>703.92100000000005</v>
      </c>
      <c r="D1946">
        <v>1945</v>
      </c>
      <c r="E1946">
        <v>13806.396199999805</v>
      </c>
      <c r="F1946">
        <v>915</v>
      </c>
      <c r="G1946">
        <v>30.303030303016104</v>
      </c>
      <c r="H1946">
        <v>0</v>
      </c>
      <c r="J1946">
        <v>17.244499999999999</v>
      </c>
      <c r="K1946">
        <v>26.3977</v>
      </c>
    </row>
    <row r="1947" spans="1:11" x14ac:dyDescent="0.25">
      <c r="A1947">
        <v>443.32600000000002</v>
      </c>
      <c r="B1947">
        <v>416.74428999999998</v>
      </c>
      <c r="C1947">
        <v>703.98599999999999</v>
      </c>
      <c r="D1947">
        <v>1946</v>
      </c>
      <c r="E1947">
        <v>13806.950499999804</v>
      </c>
      <c r="F1947">
        <v>916</v>
      </c>
      <c r="G1947">
        <v>15.384615384629377</v>
      </c>
      <c r="H1947">
        <v>123</v>
      </c>
      <c r="I1947">
        <v>123</v>
      </c>
      <c r="J1947">
        <v>181.9743</v>
      </c>
      <c r="K1947">
        <v>26.3977</v>
      </c>
    </row>
    <row r="1948" spans="1:11" x14ac:dyDescent="0.25">
      <c r="A1948">
        <v>443.42599999999999</v>
      </c>
      <c r="B1948">
        <v>417.53237999999999</v>
      </c>
      <c r="C1948">
        <v>704.05</v>
      </c>
      <c r="D1948">
        <v>1947</v>
      </c>
      <c r="E1948">
        <v>13806.950599999804</v>
      </c>
      <c r="F1948">
        <v>917</v>
      </c>
      <c r="G1948">
        <v>15.62500000000866</v>
      </c>
      <c r="H1948">
        <v>22</v>
      </c>
      <c r="I1948">
        <v>22</v>
      </c>
      <c r="J1948">
        <v>1.3753</v>
      </c>
      <c r="K1948">
        <v>26.401199999999999</v>
      </c>
    </row>
    <row r="1949" spans="1:11" x14ac:dyDescent="0.25">
      <c r="A1949">
        <v>443.52600000000001</v>
      </c>
      <c r="B1949">
        <v>417.38427999999999</v>
      </c>
      <c r="C1949">
        <v>704.18600000000004</v>
      </c>
      <c r="D1949">
        <v>1948</v>
      </c>
      <c r="E1949">
        <v>13806.950699999803</v>
      </c>
      <c r="F1949">
        <v>918</v>
      </c>
      <c r="G1949">
        <v>7.3529411764662118</v>
      </c>
      <c r="H1949">
        <v>0</v>
      </c>
      <c r="J1949">
        <v>1.3753</v>
      </c>
      <c r="K1949">
        <v>26.456700000000001</v>
      </c>
    </row>
    <row r="1950" spans="1:11" x14ac:dyDescent="0.25">
      <c r="A1950">
        <v>443.62600000000003</v>
      </c>
      <c r="B1950">
        <v>418.09521000000001</v>
      </c>
      <c r="C1950">
        <v>704.28</v>
      </c>
      <c r="D1950">
        <v>1949</v>
      </c>
      <c r="E1950">
        <v>13806.951799999802</v>
      </c>
      <c r="F1950">
        <v>919</v>
      </c>
      <c r="G1950">
        <v>10.638297872347527</v>
      </c>
      <c r="H1950">
        <v>128</v>
      </c>
      <c r="I1950">
        <v>128</v>
      </c>
      <c r="J1950">
        <v>12.784800000000001</v>
      </c>
      <c r="K1950">
        <v>26.521799999999999</v>
      </c>
    </row>
    <row r="1951" spans="1:11" x14ac:dyDescent="0.25">
      <c r="A1951">
        <v>443.726</v>
      </c>
      <c r="B1951">
        <v>418.29843</v>
      </c>
      <c r="C1951">
        <v>704.34900000000005</v>
      </c>
      <c r="D1951">
        <v>1950</v>
      </c>
      <c r="E1951">
        <v>13806.960899999802</v>
      </c>
      <c r="F1951">
        <v>920</v>
      </c>
      <c r="G1951">
        <v>14.492753623172932</v>
      </c>
      <c r="H1951">
        <v>114</v>
      </c>
      <c r="I1951">
        <v>114</v>
      </c>
      <c r="J1951">
        <v>49.161799999999999</v>
      </c>
      <c r="K1951">
        <v>26.521799999999999</v>
      </c>
    </row>
    <row r="1952" spans="1:11" x14ac:dyDescent="0.25">
      <c r="A1952">
        <v>443.82600000000002</v>
      </c>
      <c r="B1952">
        <v>418.31778000000003</v>
      </c>
      <c r="C1952">
        <v>704.35599999999999</v>
      </c>
      <c r="D1952">
        <v>1951</v>
      </c>
      <c r="E1952">
        <v>13806.968599999802</v>
      </c>
      <c r="F1952">
        <v>921</v>
      </c>
      <c r="G1952">
        <v>142.85714285820083</v>
      </c>
      <c r="H1952">
        <v>92</v>
      </c>
      <c r="I1952">
        <v>92</v>
      </c>
      <c r="J1952">
        <v>36.954700000000003</v>
      </c>
      <c r="K1952">
        <v>26.521799999999999</v>
      </c>
    </row>
    <row r="1953" spans="1:11" x14ac:dyDescent="0.25">
      <c r="A1953">
        <v>443.92599999999999</v>
      </c>
      <c r="B1953">
        <v>418.32098000000002</v>
      </c>
      <c r="C1953">
        <v>704.4</v>
      </c>
      <c r="D1953">
        <v>1952</v>
      </c>
      <c r="E1953">
        <v>13806.973399999802</v>
      </c>
      <c r="F1953">
        <v>922</v>
      </c>
      <c r="G1953">
        <v>22.727272727281655</v>
      </c>
      <c r="H1953">
        <v>2</v>
      </c>
      <c r="I1953">
        <v>2</v>
      </c>
      <c r="J1953">
        <v>25.789400000000001</v>
      </c>
      <c r="K1953">
        <v>26.521799999999999</v>
      </c>
    </row>
    <row r="1954" spans="1:11" x14ac:dyDescent="0.25">
      <c r="A1954">
        <v>444.02600000000001</v>
      </c>
      <c r="B1954">
        <v>419.23074000000003</v>
      </c>
      <c r="C1954">
        <v>704.42399999999998</v>
      </c>
      <c r="D1954">
        <v>1953</v>
      </c>
      <c r="E1954">
        <v>13807.872599999802</v>
      </c>
      <c r="F1954">
        <v>923</v>
      </c>
      <c r="G1954">
        <v>41.666666666665087</v>
      </c>
      <c r="H1954">
        <v>139</v>
      </c>
      <c r="I1954">
        <v>139</v>
      </c>
      <c r="J1954">
        <v>338.5335</v>
      </c>
      <c r="K1954">
        <v>26.521799999999999</v>
      </c>
    </row>
    <row r="1955" spans="1:11" x14ac:dyDescent="0.25">
      <c r="A1955">
        <v>444.12600000000003</v>
      </c>
      <c r="B1955">
        <v>419.38574</v>
      </c>
      <c r="C1955">
        <v>704.47299999999996</v>
      </c>
      <c r="D1955">
        <v>1954</v>
      </c>
      <c r="E1955">
        <v>13807.880699999801</v>
      </c>
      <c r="F1955">
        <v>924</v>
      </c>
      <c r="G1955">
        <v>20.408163265315213</v>
      </c>
      <c r="H1955">
        <v>14</v>
      </c>
      <c r="I1955">
        <v>14</v>
      </c>
      <c r="J1955">
        <v>42.146799999999999</v>
      </c>
      <c r="K1955">
        <v>26.521799999999999</v>
      </c>
    </row>
    <row r="1956" spans="1:11" x14ac:dyDescent="0.25">
      <c r="A1956">
        <v>444.226</v>
      </c>
      <c r="B1956">
        <v>419.41552999999999</v>
      </c>
      <c r="C1956">
        <v>704.548</v>
      </c>
      <c r="D1956">
        <v>1955</v>
      </c>
      <c r="E1956">
        <v>13807.907099999802</v>
      </c>
      <c r="F1956">
        <v>925</v>
      </c>
      <c r="G1956">
        <v>13.33333333332525</v>
      </c>
      <c r="H1956">
        <v>121</v>
      </c>
      <c r="I1956">
        <v>121</v>
      </c>
      <c r="J1956">
        <v>77.303100000000001</v>
      </c>
      <c r="K1956">
        <v>26.555800000000001</v>
      </c>
    </row>
    <row r="1957" spans="1:11" x14ac:dyDescent="0.25">
      <c r="A1957">
        <v>444.32600000000002</v>
      </c>
      <c r="B1957">
        <v>419.78</v>
      </c>
      <c r="C1957">
        <v>704.59699999999998</v>
      </c>
      <c r="D1957">
        <v>1956</v>
      </c>
      <c r="E1957">
        <v>13807.981899999802</v>
      </c>
      <c r="F1957">
        <v>926</v>
      </c>
      <c r="G1957">
        <v>20.408163265315213</v>
      </c>
      <c r="H1957">
        <v>163</v>
      </c>
      <c r="I1957">
        <v>163</v>
      </c>
      <c r="J1957">
        <v>96.036799999999999</v>
      </c>
      <c r="K1957">
        <v>26.555800000000001</v>
      </c>
    </row>
    <row r="1958" spans="1:11" x14ac:dyDescent="0.25">
      <c r="A1958">
        <v>444.42599999999999</v>
      </c>
      <c r="B1958">
        <v>419.37279999999998</v>
      </c>
      <c r="C1958">
        <v>704.649</v>
      </c>
      <c r="D1958">
        <v>1957</v>
      </c>
      <c r="E1958">
        <v>13807.984099999803</v>
      </c>
      <c r="F1958">
        <v>927</v>
      </c>
      <c r="G1958">
        <v>19.230769230761496</v>
      </c>
      <c r="H1958">
        <v>29</v>
      </c>
      <c r="I1958">
        <v>29</v>
      </c>
      <c r="J1958">
        <v>15.958600000000001</v>
      </c>
      <c r="K1958">
        <v>26.555800000000001</v>
      </c>
    </row>
    <row r="1959" spans="1:11" x14ac:dyDescent="0.25">
      <c r="A1959">
        <v>444.52600000000001</v>
      </c>
      <c r="B1959">
        <v>420.57690000000002</v>
      </c>
      <c r="C1959">
        <v>704.74700000000007</v>
      </c>
      <c r="D1959">
        <v>1958</v>
      </c>
      <c r="E1959">
        <v>13808.027999999804</v>
      </c>
      <c r="F1959">
        <v>928</v>
      </c>
      <c r="G1959">
        <v>10.204081632645769</v>
      </c>
      <c r="H1959">
        <v>18</v>
      </c>
      <c r="I1959">
        <v>18</v>
      </c>
      <c r="J1959">
        <v>83.162400000000005</v>
      </c>
      <c r="K1959">
        <v>26.555800000000001</v>
      </c>
    </row>
    <row r="1960" spans="1:11" x14ac:dyDescent="0.25">
      <c r="A1960">
        <v>444.62600000000003</v>
      </c>
      <c r="B1960">
        <v>420.56450999999998</v>
      </c>
      <c r="C1960">
        <v>704.82100000000003</v>
      </c>
      <c r="D1960">
        <v>1959</v>
      </c>
      <c r="E1960">
        <v>13808.046399999805</v>
      </c>
      <c r="F1960">
        <v>929</v>
      </c>
      <c r="G1960">
        <v>13.513513513521652</v>
      </c>
      <c r="H1960">
        <v>145</v>
      </c>
      <c r="I1960">
        <v>145</v>
      </c>
      <c r="J1960">
        <v>41.349299999999999</v>
      </c>
      <c r="K1960">
        <v>26.555800000000001</v>
      </c>
    </row>
    <row r="1961" spans="1:11" x14ac:dyDescent="0.25">
      <c r="A1961">
        <v>444.726</v>
      </c>
      <c r="B1961">
        <v>420.00835999999998</v>
      </c>
      <c r="C1961">
        <v>704.88599999999997</v>
      </c>
      <c r="D1961">
        <v>1960</v>
      </c>
      <c r="E1961">
        <v>13808.065899999805</v>
      </c>
      <c r="F1961">
        <v>930</v>
      </c>
      <c r="G1961">
        <v>15.384615384629377</v>
      </c>
      <c r="H1961">
        <v>17</v>
      </c>
      <c r="I1961">
        <v>17</v>
      </c>
      <c r="J1961">
        <v>77.303100000000001</v>
      </c>
      <c r="K1961">
        <v>26.555800000000001</v>
      </c>
    </row>
    <row r="1962" spans="1:11" x14ac:dyDescent="0.25">
      <c r="A1962">
        <v>444.82600000000002</v>
      </c>
      <c r="B1962">
        <v>420.92577999999997</v>
      </c>
      <c r="C1962">
        <v>704.98900000000003</v>
      </c>
      <c r="D1962">
        <v>1961</v>
      </c>
      <c r="E1962">
        <v>13808.066899999805</v>
      </c>
      <c r="F1962">
        <v>931</v>
      </c>
      <c r="G1962">
        <v>9.7087378640714981</v>
      </c>
      <c r="H1962">
        <v>0</v>
      </c>
      <c r="J1962">
        <v>12.361700000000001</v>
      </c>
      <c r="K1962">
        <v>26.555800000000001</v>
      </c>
    </row>
    <row r="1963" spans="1:11" x14ac:dyDescent="0.25">
      <c r="A1963">
        <v>444.92599999999999</v>
      </c>
      <c r="B1963">
        <v>421.37655999999998</v>
      </c>
      <c r="C1963">
        <v>705.00700000000006</v>
      </c>
      <c r="D1963">
        <v>1962</v>
      </c>
      <c r="E1963">
        <v>13808.072599999805</v>
      </c>
      <c r="F1963">
        <v>932</v>
      </c>
      <c r="G1963">
        <v>55.55555555546573</v>
      </c>
      <c r="H1963">
        <v>12</v>
      </c>
      <c r="I1963">
        <v>12</v>
      </c>
      <c r="J1963">
        <v>38.240600000000001</v>
      </c>
      <c r="K1963">
        <v>26.555800000000001</v>
      </c>
    </row>
    <row r="1964" spans="1:11" x14ac:dyDescent="0.25">
      <c r="A1964">
        <v>445.02600000000001</v>
      </c>
      <c r="B1964">
        <v>421.47780999999998</v>
      </c>
      <c r="C1964">
        <v>705.05799999999999</v>
      </c>
      <c r="D1964">
        <v>1963</v>
      </c>
      <c r="E1964">
        <v>13808.072699999804</v>
      </c>
      <c r="F1964">
        <v>933</v>
      </c>
      <c r="G1964">
        <v>19.607843137281478</v>
      </c>
      <c r="H1964">
        <v>0</v>
      </c>
      <c r="J1964">
        <v>1.3753</v>
      </c>
      <c r="K1964">
        <v>26.555800000000001</v>
      </c>
    </row>
    <row r="1965" spans="1:11" x14ac:dyDescent="0.25">
      <c r="A1965">
        <v>445.12600000000003</v>
      </c>
      <c r="B1965">
        <v>421.21316999999999</v>
      </c>
      <c r="C1965">
        <v>705.13900000000001</v>
      </c>
      <c r="D1965">
        <v>1964</v>
      </c>
      <c r="E1965">
        <v>13808.093799999804</v>
      </c>
      <c r="F1965">
        <v>934</v>
      </c>
      <c r="G1965">
        <v>12.345679012343044</v>
      </c>
      <c r="H1965">
        <v>89</v>
      </c>
      <c r="I1965">
        <v>89</v>
      </c>
      <c r="J1965">
        <v>51.603200000000001</v>
      </c>
      <c r="K1965">
        <v>26.555800000000001</v>
      </c>
    </row>
    <row r="1966" spans="1:11" x14ac:dyDescent="0.25">
      <c r="A1966">
        <v>445.226</v>
      </c>
      <c r="B1966">
        <v>421.70853</v>
      </c>
      <c r="C1966">
        <v>705.23299999999995</v>
      </c>
      <c r="D1966">
        <v>1965</v>
      </c>
      <c r="E1966">
        <v>13808.109099999803</v>
      </c>
      <c r="F1966">
        <v>935</v>
      </c>
      <c r="G1966">
        <v>10.638297872347527</v>
      </c>
      <c r="H1966">
        <v>15</v>
      </c>
      <c r="I1966">
        <v>15</v>
      </c>
      <c r="J1966">
        <v>35.489899999999999</v>
      </c>
      <c r="K1966">
        <v>26.555800000000001</v>
      </c>
    </row>
    <row r="1967" spans="1:11" x14ac:dyDescent="0.25">
      <c r="A1967">
        <v>445.32600000000002</v>
      </c>
      <c r="B1967">
        <v>422.30831999999998</v>
      </c>
      <c r="C1967">
        <v>705.30100000000004</v>
      </c>
      <c r="D1967">
        <v>1966</v>
      </c>
      <c r="E1967">
        <v>13808.129099999804</v>
      </c>
      <c r="F1967">
        <v>936</v>
      </c>
      <c r="G1967">
        <v>14.705882352920131</v>
      </c>
      <c r="H1967">
        <v>142</v>
      </c>
      <c r="I1967">
        <v>142</v>
      </c>
      <c r="J1967">
        <v>58.927399999999999</v>
      </c>
      <c r="K1967">
        <v>26.555800000000001</v>
      </c>
    </row>
    <row r="1968" spans="1:11" x14ac:dyDescent="0.25">
      <c r="A1968">
        <v>445.42599999999999</v>
      </c>
      <c r="B1968">
        <v>422.17592999999999</v>
      </c>
      <c r="C1968">
        <v>705.41399999999999</v>
      </c>
      <c r="D1968">
        <v>1967</v>
      </c>
      <c r="E1968">
        <v>13808.317099999804</v>
      </c>
      <c r="F1968">
        <v>937</v>
      </c>
      <c r="G1968">
        <v>8.8495575221283804</v>
      </c>
      <c r="H1968">
        <v>158</v>
      </c>
      <c r="I1968">
        <v>158</v>
      </c>
      <c r="J1968">
        <v>155.11879999999999</v>
      </c>
      <c r="K1968">
        <v>26.577300000000001</v>
      </c>
    </row>
    <row r="1969" spans="1:11" x14ac:dyDescent="0.25">
      <c r="A1969">
        <v>445.52600000000001</v>
      </c>
      <c r="B1969">
        <v>422.64116999999999</v>
      </c>
      <c r="C1969">
        <v>705.49400000000003</v>
      </c>
      <c r="D1969">
        <v>1968</v>
      </c>
      <c r="E1969">
        <v>13808.317199999803</v>
      </c>
      <c r="F1969">
        <v>938</v>
      </c>
      <c r="G1969">
        <v>12.499999999993605</v>
      </c>
      <c r="H1969">
        <v>0</v>
      </c>
      <c r="J1969">
        <v>1.6194999999999999</v>
      </c>
      <c r="K1969">
        <v>26.577300000000001</v>
      </c>
    </row>
    <row r="1970" spans="1:11" x14ac:dyDescent="0.25">
      <c r="A1970">
        <v>445.62600000000003</v>
      </c>
      <c r="B1970">
        <v>422.77199999999999</v>
      </c>
      <c r="C1970">
        <v>705.52700000000004</v>
      </c>
      <c r="D1970">
        <v>1969</v>
      </c>
      <c r="E1970">
        <v>13808.321899999803</v>
      </c>
      <c r="F1970">
        <v>939</v>
      </c>
      <c r="G1970">
        <v>30.303030303016104</v>
      </c>
      <c r="H1970">
        <v>85</v>
      </c>
      <c r="I1970">
        <v>85</v>
      </c>
      <c r="J1970">
        <v>26.521799999999999</v>
      </c>
      <c r="K1970">
        <v>26.577300000000001</v>
      </c>
    </row>
    <row r="1971" spans="1:11" x14ac:dyDescent="0.25">
      <c r="A1971">
        <v>445.726</v>
      </c>
      <c r="B1971">
        <v>422.96841000000001</v>
      </c>
      <c r="C1971">
        <v>705.61400000000003</v>
      </c>
      <c r="D1971">
        <v>1970</v>
      </c>
      <c r="E1971">
        <v>13808.321999999802</v>
      </c>
      <c r="F1971">
        <v>940</v>
      </c>
      <c r="G1971">
        <v>11.49425287356466</v>
      </c>
      <c r="H1971">
        <v>0</v>
      </c>
      <c r="J1971">
        <v>1.6194999999999999</v>
      </c>
      <c r="K1971">
        <v>26.577300000000001</v>
      </c>
    </row>
    <row r="1972" spans="1:11" x14ac:dyDescent="0.25">
      <c r="A1972">
        <v>445.82600000000002</v>
      </c>
      <c r="B1972">
        <v>423.13006999999999</v>
      </c>
      <c r="C1972">
        <v>705.62</v>
      </c>
      <c r="D1972">
        <v>1971</v>
      </c>
      <c r="E1972">
        <v>13818.005699999801</v>
      </c>
      <c r="F1972">
        <v>941</v>
      </c>
      <c r="G1972">
        <v>166.66666666744985</v>
      </c>
      <c r="H1972">
        <v>0</v>
      </c>
      <c r="J1972">
        <v>814.8519</v>
      </c>
      <c r="K1972">
        <v>26.577300000000001</v>
      </c>
    </row>
    <row r="1973" spans="1:11" x14ac:dyDescent="0.25">
      <c r="A1973">
        <v>445.92599999999999</v>
      </c>
      <c r="B1973">
        <v>423.94970999999998</v>
      </c>
      <c r="C1973">
        <v>705.64599999999996</v>
      </c>
      <c r="D1973">
        <v>1972</v>
      </c>
      <c r="E1973">
        <v>13818.026099999801</v>
      </c>
      <c r="F1973">
        <v>942</v>
      </c>
      <c r="G1973">
        <v>38.461538461607077</v>
      </c>
      <c r="H1973">
        <v>26</v>
      </c>
      <c r="I1973">
        <v>26</v>
      </c>
      <c r="J1973">
        <v>34.822600000000001</v>
      </c>
      <c r="K1973">
        <v>26.577300000000001</v>
      </c>
    </row>
    <row r="1974" spans="1:11" x14ac:dyDescent="0.25">
      <c r="A1974">
        <v>446.02600000000001</v>
      </c>
      <c r="B1974">
        <v>423.80887000000001</v>
      </c>
      <c r="C1974">
        <v>705.71100000000001</v>
      </c>
      <c r="D1974">
        <v>1973</v>
      </c>
      <c r="E1974">
        <v>13818.296299999802</v>
      </c>
      <c r="F1974">
        <v>943</v>
      </c>
      <c r="G1974">
        <v>15.384615384602469</v>
      </c>
      <c r="H1974">
        <v>69</v>
      </c>
      <c r="I1974">
        <v>69</v>
      </c>
      <c r="J1974">
        <v>183.92740000000001</v>
      </c>
      <c r="K1974">
        <v>26.5886</v>
      </c>
    </row>
    <row r="1975" spans="1:11" x14ac:dyDescent="0.25">
      <c r="A1975">
        <v>446.12600000000003</v>
      </c>
      <c r="B1975">
        <v>424.27161000000001</v>
      </c>
      <c r="C1975">
        <v>705.79700000000003</v>
      </c>
      <c r="D1975">
        <v>1974</v>
      </c>
      <c r="E1975">
        <v>13818.320399999802</v>
      </c>
      <c r="F1975">
        <v>944</v>
      </c>
      <c r="G1975">
        <v>11.627906976742464</v>
      </c>
      <c r="H1975">
        <v>18</v>
      </c>
      <c r="I1975">
        <v>18</v>
      </c>
      <c r="J1975">
        <v>57.950800000000001</v>
      </c>
      <c r="K1975">
        <v>26.5886</v>
      </c>
    </row>
    <row r="1976" spans="1:11" x14ac:dyDescent="0.25">
      <c r="A1976">
        <v>446.226</v>
      </c>
      <c r="B1976">
        <v>423.81763000000001</v>
      </c>
      <c r="C1976">
        <v>705.86500000000001</v>
      </c>
      <c r="D1976">
        <v>1975</v>
      </c>
      <c r="E1976">
        <v>13818.331899999803</v>
      </c>
      <c r="F1976">
        <v>945</v>
      </c>
      <c r="G1976">
        <v>14.705882352944716</v>
      </c>
      <c r="H1976">
        <v>111</v>
      </c>
      <c r="I1976">
        <v>111</v>
      </c>
      <c r="J1976">
        <v>44.279000000000003</v>
      </c>
      <c r="K1976">
        <v>26.603899999999999</v>
      </c>
    </row>
    <row r="1977" spans="1:11" x14ac:dyDescent="0.25">
      <c r="A1977">
        <v>446.32600000000002</v>
      </c>
      <c r="B1977">
        <v>424.28100999999998</v>
      </c>
      <c r="C1977">
        <v>705.92899999999997</v>
      </c>
      <c r="D1977">
        <v>1976</v>
      </c>
      <c r="E1977">
        <v>13818.347099999803</v>
      </c>
      <c r="F1977">
        <v>946</v>
      </c>
      <c r="G1977">
        <v>15.62500000000866</v>
      </c>
      <c r="H1977">
        <v>14</v>
      </c>
      <c r="I1977">
        <v>14</v>
      </c>
      <c r="J1977">
        <v>76.326499999999996</v>
      </c>
      <c r="K1977">
        <v>26.6188</v>
      </c>
    </row>
    <row r="1978" spans="1:11" x14ac:dyDescent="0.25">
      <c r="A1978">
        <v>446.42599999999999</v>
      </c>
      <c r="B1978">
        <v>424.80032</v>
      </c>
      <c r="C1978">
        <v>705.94799999999998</v>
      </c>
      <c r="D1978">
        <v>1977</v>
      </c>
      <c r="E1978">
        <v>13818.420199999802</v>
      </c>
      <c r="F1978">
        <v>947</v>
      </c>
      <c r="G1978">
        <v>52.631578947353304</v>
      </c>
      <c r="H1978">
        <v>0</v>
      </c>
      <c r="J1978">
        <v>76.326499999999996</v>
      </c>
      <c r="K1978">
        <v>26.634</v>
      </c>
    </row>
    <row r="1979" spans="1:11" x14ac:dyDescent="0.25">
      <c r="A1979">
        <v>446.52600000000001</v>
      </c>
      <c r="B1979">
        <v>424.29275999999999</v>
      </c>
      <c r="C1979">
        <v>705.99199999999996</v>
      </c>
      <c r="D1979">
        <v>1978</v>
      </c>
      <c r="E1979">
        <v>13818.428499999802</v>
      </c>
      <c r="F1979">
        <v>948</v>
      </c>
      <c r="G1979">
        <v>22.727272727281655</v>
      </c>
      <c r="H1979">
        <v>18</v>
      </c>
      <c r="I1979">
        <v>18</v>
      </c>
      <c r="J1979">
        <v>46.053100000000001</v>
      </c>
      <c r="K1979">
        <v>26.634</v>
      </c>
    </row>
    <row r="1980" spans="1:11" x14ac:dyDescent="0.25">
      <c r="A1980">
        <v>446.62600000000003</v>
      </c>
      <c r="B1980">
        <v>425.48471000000001</v>
      </c>
      <c r="C1980">
        <v>706.05700000000002</v>
      </c>
      <c r="D1980">
        <v>1979</v>
      </c>
      <c r="E1980">
        <v>13818.433499999801</v>
      </c>
      <c r="F1980">
        <v>949</v>
      </c>
      <c r="G1980">
        <v>15.384615384602469</v>
      </c>
      <c r="H1980">
        <v>89</v>
      </c>
      <c r="I1980">
        <v>89</v>
      </c>
      <c r="J1980">
        <v>24.080400000000001</v>
      </c>
      <c r="K1980">
        <v>26.634</v>
      </c>
    </row>
    <row r="1981" spans="1:11" x14ac:dyDescent="0.25">
      <c r="A1981">
        <v>446.726</v>
      </c>
      <c r="B1981">
        <v>425.50510000000003</v>
      </c>
      <c r="C1981">
        <v>706.26700000000005</v>
      </c>
      <c r="D1981">
        <v>1980</v>
      </c>
      <c r="E1981">
        <v>13818.434499999801</v>
      </c>
      <c r="F1981">
        <v>950</v>
      </c>
      <c r="G1981">
        <v>4.7619047619039367</v>
      </c>
      <c r="H1981">
        <v>0</v>
      </c>
      <c r="J1981">
        <v>12.2965</v>
      </c>
      <c r="K1981">
        <v>26.645399999999999</v>
      </c>
    </row>
    <row r="1982" spans="1:11" x14ac:dyDescent="0.25">
      <c r="A1982">
        <v>446.82600000000002</v>
      </c>
      <c r="B1982">
        <v>425.54471000000001</v>
      </c>
      <c r="C1982">
        <v>706.351</v>
      </c>
      <c r="D1982">
        <v>1981</v>
      </c>
      <c r="E1982">
        <v>13818.442099999802</v>
      </c>
      <c r="F1982">
        <v>951</v>
      </c>
      <c r="G1982">
        <v>11.90476190476951</v>
      </c>
      <c r="H1982">
        <v>183</v>
      </c>
      <c r="I1982">
        <v>183</v>
      </c>
      <c r="J1982">
        <v>44.523099999999999</v>
      </c>
      <c r="K1982">
        <v>26.645399999999999</v>
      </c>
    </row>
    <row r="1983" spans="1:11" x14ac:dyDescent="0.25">
      <c r="A1983">
        <v>446.92599999999999</v>
      </c>
      <c r="B1983">
        <v>425.74603000000002</v>
      </c>
      <c r="C1983">
        <v>706.39200000000005</v>
      </c>
      <c r="D1983">
        <v>1982</v>
      </c>
      <c r="E1983">
        <v>13818.452799999803</v>
      </c>
      <c r="F1983">
        <v>952</v>
      </c>
      <c r="G1983">
        <v>24.390243902407104</v>
      </c>
      <c r="H1983">
        <v>18</v>
      </c>
      <c r="I1983">
        <v>18</v>
      </c>
      <c r="J1983">
        <v>36.287399999999998</v>
      </c>
      <c r="K1983">
        <v>26.645399999999999</v>
      </c>
    </row>
    <row r="1984" spans="1:11" x14ac:dyDescent="0.25">
      <c r="A1984">
        <v>447.02600000000001</v>
      </c>
      <c r="B1984">
        <v>425.80658</v>
      </c>
      <c r="C1984">
        <v>706.48099999999999</v>
      </c>
      <c r="D1984">
        <v>1983</v>
      </c>
      <c r="E1984">
        <v>13818.555599999803</v>
      </c>
      <c r="F1984">
        <v>953</v>
      </c>
      <c r="G1984">
        <v>11.235955056187123</v>
      </c>
      <c r="H1984">
        <v>126</v>
      </c>
      <c r="I1984">
        <v>126</v>
      </c>
      <c r="J1984">
        <v>109.0414</v>
      </c>
      <c r="K1984">
        <v>26.645399999999999</v>
      </c>
    </row>
    <row r="1985" spans="1:11" x14ac:dyDescent="0.25">
      <c r="A1985">
        <v>447.12600000000003</v>
      </c>
      <c r="B1985">
        <v>426.81436000000002</v>
      </c>
      <c r="C1985">
        <v>706.56500000000005</v>
      </c>
      <c r="D1985">
        <v>1984</v>
      </c>
      <c r="E1985">
        <v>13818.571699999804</v>
      </c>
      <c r="F1985">
        <v>954</v>
      </c>
      <c r="G1985">
        <v>11.904761904753398</v>
      </c>
      <c r="H1985">
        <v>51</v>
      </c>
      <c r="I1985">
        <v>51</v>
      </c>
      <c r="J1985">
        <v>50.935899999999997</v>
      </c>
      <c r="K1985">
        <v>26.666899999999998</v>
      </c>
    </row>
    <row r="1986" spans="1:11" x14ac:dyDescent="0.25">
      <c r="A1986">
        <v>447.226</v>
      </c>
      <c r="B1986">
        <v>426.68169999999998</v>
      </c>
      <c r="C1986">
        <v>706.57899999999995</v>
      </c>
      <c r="D1986">
        <v>1985</v>
      </c>
      <c r="E1986">
        <v>13818.590899999805</v>
      </c>
      <c r="F1986">
        <v>955</v>
      </c>
      <c r="G1986">
        <v>71.428571429100415</v>
      </c>
      <c r="H1986">
        <v>116</v>
      </c>
      <c r="I1986">
        <v>116</v>
      </c>
      <c r="J1986">
        <v>44.099899999999998</v>
      </c>
      <c r="K1986">
        <v>26.666899999999998</v>
      </c>
    </row>
    <row r="1987" spans="1:11" x14ac:dyDescent="0.25">
      <c r="A1987">
        <v>447.32600000000002</v>
      </c>
      <c r="B1987">
        <v>427.20251000000002</v>
      </c>
      <c r="C1987">
        <v>706.65599999999995</v>
      </c>
      <c r="D1987">
        <v>1986</v>
      </c>
      <c r="E1987">
        <v>13818.591899999805</v>
      </c>
      <c r="F1987">
        <v>956</v>
      </c>
      <c r="G1987">
        <v>12.987012987013294</v>
      </c>
      <c r="H1987">
        <v>0</v>
      </c>
      <c r="J1987">
        <v>12.2965</v>
      </c>
      <c r="K1987">
        <v>26.666899999999998</v>
      </c>
    </row>
    <row r="1988" spans="1:11" x14ac:dyDescent="0.25">
      <c r="A1988">
        <v>447.42599999999999</v>
      </c>
      <c r="B1988">
        <v>427.70325000000003</v>
      </c>
      <c r="C1988">
        <v>706.72699999999998</v>
      </c>
      <c r="D1988">
        <v>1987</v>
      </c>
      <c r="E1988">
        <v>13818.591999999804</v>
      </c>
      <c r="F1988">
        <v>957</v>
      </c>
      <c r="G1988">
        <v>14.084507042248289</v>
      </c>
      <c r="H1988">
        <v>0</v>
      </c>
      <c r="J1988">
        <v>1.3753</v>
      </c>
      <c r="K1988">
        <v>26.700800000000001</v>
      </c>
    </row>
    <row r="1989" spans="1:11" x14ac:dyDescent="0.25">
      <c r="A1989">
        <v>447.52600000000001</v>
      </c>
      <c r="B1989">
        <v>427.48181</v>
      </c>
      <c r="C1989">
        <v>706.82299999999998</v>
      </c>
      <c r="D1989">
        <v>1988</v>
      </c>
      <c r="E1989">
        <v>13818.592999999804</v>
      </c>
      <c r="F1989">
        <v>958</v>
      </c>
      <c r="G1989">
        <v>10.416666666666272</v>
      </c>
      <c r="H1989">
        <v>0</v>
      </c>
      <c r="J1989">
        <v>12.784800000000001</v>
      </c>
      <c r="K1989">
        <v>26.700800000000001</v>
      </c>
    </row>
    <row r="1990" spans="1:11" x14ac:dyDescent="0.25">
      <c r="A1990">
        <v>447.62600000000003</v>
      </c>
      <c r="B1990">
        <v>427.93317000000002</v>
      </c>
      <c r="C1990">
        <v>706.90599999999995</v>
      </c>
      <c r="D1990">
        <v>1989</v>
      </c>
      <c r="E1990">
        <v>13818.611299999804</v>
      </c>
      <c r="F1990">
        <v>959</v>
      </c>
      <c r="G1990">
        <v>12.048192771088694</v>
      </c>
      <c r="H1990">
        <v>3</v>
      </c>
      <c r="I1990">
        <v>3</v>
      </c>
      <c r="J1990">
        <v>40.860999999999997</v>
      </c>
      <c r="K1990">
        <v>26.765999999999998</v>
      </c>
    </row>
    <row r="1991" spans="1:11" x14ac:dyDescent="0.25">
      <c r="A1991">
        <v>447.726</v>
      </c>
      <c r="B1991">
        <v>427.65228000000002</v>
      </c>
      <c r="C1991">
        <v>706.92</v>
      </c>
      <c r="D1991">
        <v>1990</v>
      </c>
      <c r="E1991">
        <v>13818.620399999803</v>
      </c>
      <c r="F1991">
        <v>960</v>
      </c>
      <c r="G1991">
        <v>71.428571428520385</v>
      </c>
      <c r="H1991">
        <v>23</v>
      </c>
      <c r="I1991">
        <v>23</v>
      </c>
      <c r="J1991">
        <v>37.442999999999998</v>
      </c>
      <c r="K1991">
        <v>26.765999999999998</v>
      </c>
    </row>
    <row r="1992" spans="1:11" x14ac:dyDescent="0.25">
      <c r="A1992">
        <v>447.82600000000002</v>
      </c>
      <c r="B1992">
        <v>427.52936</v>
      </c>
      <c r="C1992">
        <v>706.97900000000004</v>
      </c>
      <c r="D1992">
        <v>1991</v>
      </c>
      <c r="E1992">
        <v>13818.620499999803</v>
      </c>
      <c r="F1992">
        <v>961</v>
      </c>
      <c r="G1992">
        <v>16.949152542349104</v>
      </c>
      <c r="H1992">
        <v>0</v>
      </c>
      <c r="J1992">
        <v>1.3753</v>
      </c>
      <c r="K1992">
        <v>26.765999999999998</v>
      </c>
    </row>
    <row r="1993" spans="1:11" x14ac:dyDescent="0.25">
      <c r="A1993">
        <v>447.92599999999999</v>
      </c>
      <c r="B1993">
        <v>428.17428999999998</v>
      </c>
      <c r="C1993">
        <v>707.01099999999997</v>
      </c>
      <c r="D1993">
        <v>1992</v>
      </c>
      <c r="E1993">
        <v>13818.667899999802</v>
      </c>
      <c r="F1993">
        <v>962</v>
      </c>
      <c r="G1993">
        <v>31.250000000072831</v>
      </c>
      <c r="H1993">
        <v>19</v>
      </c>
      <c r="I1993">
        <v>19</v>
      </c>
      <c r="J1993">
        <v>89.510099999999994</v>
      </c>
      <c r="K1993">
        <v>26.799900000000001</v>
      </c>
    </row>
    <row r="1994" spans="1:11" x14ac:dyDescent="0.25">
      <c r="A1994">
        <v>448.02600000000001</v>
      </c>
      <c r="B1994">
        <v>428.37445000000002</v>
      </c>
      <c r="C1994">
        <v>707.03399999999999</v>
      </c>
      <c r="D1994">
        <v>1993</v>
      </c>
      <c r="E1994">
        <v>13818.671099999801</v>
      </c>
      <c r="F1994">
        <v>963</v>
      </c>
      <c r="G1994">
        <v>43.478260869518799</v>
      </c>
      <c r="H1994">
        <v>113</v>
      </c>
      <c r="I1994">
        <v>113</v>
      </c>
      <c r="J1994">
        <v>18.221</v>
      </c>
      <c r="K1994">
        <v>26.799900000000001</v>
      </c>
    </row>
    <row r="1995" spans="1:11" x14ac:dyDescent="0.25">
      <c r="A1995">
        <v>448.12600000000003</v>
      </c>
      <c r="B1995">
        <v>428.74660999999998</v>
      </c>
      <c r="C1995">
        <v>707.18299999999999</v>
      </c>
      <c r="D1995">
        <v>1994</v>
      </c>
      <c r="E1995">
        <v>13818.671199999801</v>
      </c>
      <c r="F1995">
        <v>964</v>
      </c>
      <c r="G1995">
        <v>6.7114093959731136</v>
      </c>
      <c r="H1995">
        <v>3</v>
      </c>
      <c r="I1995">
        <v>3</v>
      </c>
      <c r="J1995">
        <v>1.3753</v>
      </c>
      <c r="K1995">
        <v>26.799900000000001</v>
      </c>
    </row>
    <row r="1996" spans="1:11" x14ac:dyDescent="0.25">
      <c r="A1996">
        <v>448.226</v>
      </c>
      <c r="B1996">
        <v>429.13326999999998</v>
      </c>
      <c r="C1996">
        <v>707.27499999999998</v>
      </c>
      <c r="D1996">
        <v>1995</v>
      </c>
      <c r="E1996">
        <v>13818.6712999998</v>
      </c>
      <c r="F1996">
        <v>965</v>
      </c>
      <c r="G1996">
        <v>10.869565217393131</v>
      </c>
      <c r="H1996">
        <v>0</v>
      </c>
      <c r="J1996">
        <v>1.3753</v>
      </c>
      <c r="K1996">
        <v>26.821400000000001</v>
      </c>
    </row>
    <row r="1997" spans="1:11" x14ac:dyDescent="0.25">
      <c r="A1997">
        <v>448.32600000000002</v>
      </c>
      <c r="B1997">
        <v>429.15454</v>
      </c>
      <c r="C1997">
        <v>707.36300000000006</v>
      </c>
      <c r="D1997">
        <v>1996</v>
      </c>
      <c r="E1997">
        <v>13818.6722999998</v>
      </c>
      <c r="F1997">
        <v>966</v>
      </c>
      <c r="G1997">
        <v>11.363636363626146</v>
      </c>
      <c r="H1997">
        <v>0</v>
      </c>
      <c r="J1997">
        <v>13.094099999999999</v>
      </c>
      <c r="K1997">
        <v>26.821400000000001</v>
      </c>
    </row>
    <row r="1998" spans="1:11" x14ac:dyDescent="0.25">
      <c r="A1998">
        <v>448.42599999999999</v>
      </c>
      <c r="B1998">
        <v>429.63650999999999</v>
      </c>
      <c r="C1998">
        <v>707.43100000000004</v>
      </c>
      <c r="D1998">
        <v>1997</v>
      </c>
      <c r="E1998">
        <v>13818.7221999998</v>
      </c>
      <c r="F1998">
        <v>967</v>
      </c>
      <c r="G1998">
        <v>14.705882352944716</v>
      </c>
      <c r="H1998">
        <v>98</v>
      </c>
      <c r="I1998">
        <v>98</v>
      </c>
      <c r="J1998">
        <v>103.182</v>
      </c>
      <c r="K1998">
        <v>26.824999999999999</v>
      </c>
    </row>
    <row r="1999" spans="1:11" x14ac:dyDescent="0.25">
      <c r="A1999">
        <v>448.52600000000001</v>
      </c>
      <c r="B1999">
        <v>430.42761000000002</v>
      </c>
      <c r="C1999">
        <v>707.50800000000004</v>
      </c>
      <c r="D1999">
        <v>1998</v>
      </c>
      <c r="E1999">
        <v>13818.724599999799</v>
      </c>
      <c r="F1999">
        <v>968</v>
      </c>
      <c r="G1999">
        <v>12.987012987013294</v>
      </c>
      <c r="H1999">
        <v>0</v>
      </c>
      <c r="J1999">
        <v>15.7796</v>
      </c>
      <c r="K1999">
        <v>26.832799999999999</v>
      </c>
    </row>
    <row r="2000" spans="1:11" x14ac:dyDescent="0.25">
      <c r="A2000">
        <v>448.62600000000003</v>
      </c>
      <c r="B2000">
        <v>430.11124000000001</v>
      </c>
      <c r="C2000">
        <v>707.55500000000006</v>
      </c>
      <c r="D2000">
        <v>1999</v>
      </c>
      <c r="E2000">
        <v>13818.884899999799</v>
      </c>
      <c r="F2000">
        <v>969</v>
      </c>
      <c r="G2000">
        <v>21.276595744669322</v>
      </c>
      <c r="H2000">
        <v>116</v>
      </c>
      <c r="I2000">
        <v>116</v>
      </c>
      <c r="J2000">
        <v>138.029</v>
      </c>
      <c r="K2000">
        <v>26.832799999999999</v>
      </c>
    </row>
    <row r="2001" spans="1:16" x14ac:dyDescent="0.25">
      <c r="A2001">
        <v>448.726</v>
      </c>
      <c r="B2001">
        <v>429.96780000000001</v>
      </c>
      <c r="C2001">
        <v>707.71799999999996</v>
      </c>
      <c r="D2001">
        <v>2000</v>
      </c>
      <c r="E2001">
        <v>13818.885699999799</v>
      </c>
      <c r="F2001">
        <v>970</v>
      </c>
      <c r="G2001">
        <v>6.1349693251572424</v>
      </c>
      <c r="H2001">
        <v>0</v>
      </c>
      <c r="J2001">
        <v>13.094099999999999</v>
      </c>
      <c r="K2001">
        <v>26.832799999999999</v>
      </c>
    </row>
    <row r="2002" spans="1:16" x14ac:dyDescent="0.25">
      <c r="A2002">
        <v>448.82600000000002</v>
      </c>
      <c r="B2002">
        <v>430.27838000000003</v>
      </c>
      <c r="C2002">
        <v>707.79700000000003</v>
      </c>
      <c r="D2002">
        <v>2001</v>
      </c>
      <c r="E2002">
        <v>13818.885799999798</v>
      </c>
      <c r="F2002">
        <v>971</v>
      </c>
      <c r="G2002">
        <v>12.658227848090918</v>
      </c>
      <c r="H2002">
        <v>0</v>
      </c>
      <c r="J2002">
        <v>1.3753</v>
      </c>
      <c r="K2002">
        <v>26.8782</v>
      </c>
    </row>
    <row r="2003" spans="1:16" x14ac:dyDescent="0.25">
      <c r="A2003">
        <v>448.92599999999999</v>
      </c>
      <c r="B2003">
        <v>430.7851</v>
      </c>
      <c r="C2003">
        <v>707.83600000000001</v>
      </c>
      <c r="D2003">
        <v>2002</v>
      </c>
      <c r="E2003">
        <v>13818.885899999797</v>
      </c>
      <c r="F2003">
        <v>972</v>
      </c>
      <c r="G2003">
        <v>25.641025641034012</v>
      </c>
      <c r="H2003">
        <v>131</v>
      </c>
      <c r="I2003">
        <v>131</v>
      </c>
      <c r="J2003">
        <v>5.2164999999999999</v>
      </c>
      <c r="K2003">
        <v>26.885999999999999</v>
      </c>
    </row>
    <row r="2004" spans="1:16" x14ac:dyDescent="0.25">
      <c r="A2004">
        <v>449.02600000000001</v>
      </c>
      <c r="B2004">
        <v>431.06139999999999</v>
      </c>
      <c r="C2004">
        <v>707.90100000000007</v>
      </c>
      <c r="D2004">
        <v>2003</v>
      </c>
      <c r="E2004">
        <v>13818.885999999797</v>
      </c>
      <c r="F2004">
        <v>973</v>
      </c>
      <c r="G2004">
        <v>15.384615384602469</v>
      </c>
      <c r="H2004">
        <v>0</v>
      </c>
      <c r="J2004">
        <v>1.3753</v>
      </c>
      <c r="K2004">
        <v>26.889500000000002</v>
      </c>
      <c r="P2004" s="1"/>
    </row>
    <row r="2005" spans="1:16" x14ac:dyDescent="0.25">
      <c r="A2005">
        <v>449.12600000000003</v>
      </c>
      <c r="B2005">
        <v>430.48059000000001</v>
      </c>
      <c r="C2005">
        <v>707.93899999999996</v>
      </c>
      <c r="D2005">
        <v>2004</v>
      </c>
      <c r="E2005">
        <v>13818.923499999797</v>
      </c>
      <c r="F2005">
        <v>974</v>
      </c>
      <c r="G2005">
        <v>26.315789473755384</v>
      </c>
      <c r="H2005">
        <v>221</v>
      </c>
      <c r="I2005">
        <v>221</v>
      </c>
      <c r="J2005">
        <v>57.462600000000002</v>
      </c>
      <c r="K2005">
        <v>26.911000000000001</v>
      </c>
    </row>
    <row r="2006" spans="1:16" x14ac:dyDescent="0.25">
      <c r="A2006">
        <v>449.226</v>
      </c>
      <c r="B2006">
        <v>430.57580999999999</v>
      </c>
      <c r="C2006">
        <v>708.01099999999997</v>
      </c>
      <c r="D2006">
        <v>2005</v>
      </c>
      <c r="E2006">
        <v>13818.924499999797</v>
      </c>
      <c r="F2006">
        <v>975</v>
      </c>
      <c r="G2006">
        <v>13.888888888888362</v>
      </c>
      <c r="H2006">
        <v>0</v>
      </c>
      <c r="J2006">
        <v>13.7614</v>
      </c>
      <c r="K2006">
        <v>27.010100000000001</v>
      </c>
    </row>
    <row r="2007" spans="1:16" x14ac:dyDescent="0.25">
      <c r="A2007">
        <v>449.32600000000002</v>
      </c>
      <c r="B2007">
        <v>432.10998999999998</v>
      </c>
      <c r="C2007">
        <v>708.05200000000002</v>
      </c>
      <c r="D2007">
        <v>2006</v>
      </c>
      <c r="E2007">
        <v>13818.931499999797</v>
      </c>
      <c r="F2007">
        <v>976</v>
      </c>
      <c r="G2007">
        <v>24.390243902407104</v>
      </c>
      <c r="H2007">
        <v>158</v>
      </c>
      <c r="I2007">
        <v>158</v>
      </c>
      <c r="J2007">
        <v>37.752299999999998</v>
      </c>
      <c r="K2007">
        <v>27.010100000000001</v>
      </c>
    </row>
    <row r="2008" spans="1:16" x14ac:dyDescent="0.25">
      <c r="A2008">
        <v>449.42599999999999</v>
      </c>
      <c r="B2008">
        <v>431.73068000000001</v>
      </c>
      <c r="C2008">
        <v>708.12800000000004</v>
      </c>
      <c r="D2008">
        <v>2007</v>
      </c>
      <c r="E2008">
        <v>13819.136999999797</v>
      </c>
      <c r="F2008">
        <v>977</v>
      </c>
      <c r="G2008">
        <v>13.157894736838326</v>
      </c>
      <c r="H2008">
        <v>142</v>
      </c>
      <c r="I2008">
        <v>142</v>
      </c>
      <c r="J2008">
        <v>166.83760000000001</v>
      </c>
      <c r="K2008">
        <v>27.010100000000001</v>
      </c>
    </row>
    <row r="2009" spans="1:16" x14ac:dyDescent="0.25">
      <c r="A2009">
        <v>449.52600000000001</v>
      </c>
      <c r="B2009">
        <v>431.88553000000002</v>
      </c>
      <c r="C2009">
        <v>708.226</v>
      </c>
      <c r="D2009">
        <v>2008</v>
      </c>
      <c r="E2009">
        <v>13819.174599999797</v>
      </c>
      <c r="F2009">
        <v>978</v>
      </c>
      <c r="G2009">
        <v>10.204081632657607</v>
      </c>
      <c r="H2009">
        <v>13</v>
      </c>
      <c r="I2009">
        <v>13</v>
      </c>
      <c r="J2009">
        <v>68.025700000000001</v>
      </c>
      <c r="K2009">
        <v>27.010100000000001</v>
      </c>
    </row>
    <row r="2010" spans="1:16" x14ac:dyDescent="0.25">
      <c r="A2010">
        <v>449.62600000000003</v>
      </c>
      <c r="B2010">
        <v>431.63418999999999</v>
      </c>
      <c r="C2010">
        <v>708.31100000000004</v>
      </c>
      <c r="D2010">
        <v>2009</v>
      </c>
      <c r="E2010">
        <v>13819.175499999796</v>
      </c>
      <c r="F2010">
        <v>979</v>
      </c>
      <c r="G2010">
        <v>11.764705882347906</v>
      </c>
      <c r="H2010">
        <v>0</v>
      </c>
      <c r="J2010">
        <v>12.784800000000001</v>
      </c>
      <c r="K2010">
        <v>27.010100000000001</v>
      </c>
    </row>
    <row r="2011" spans="1:16" x14ac:dyDescent="0.25">
      <c r="A2011">
        <v>449.726</v>
      </c>
      <c r="B2011">
        <v>432.65600999999998</v>
      </c>
      <c r="C2011">
        <v>708.37599999999998</v>
      </c>
      <c r="D2011">
        <v>2010</v>
      </c>
      <c r="E2011">
        <v>13819.176399999795</v>
      </c>
      <c r="F2011">
        <v>980</v>
      </c>
      <c r="G2011">
        <v>15.384615384629377</v>
      </c>
      <c r="H2011">
        <v>0</v>
      </c>
      <c r="J2011">
        <v>13.273099999999999</v>
      </c>
      <c r="K2011">
        <v>27.010100000000001</v>
      </c>
    </row>
    <row r="2012" spans="1:16" x14ac:dyDescent="0.25">
      <c r="A2012">
        <v>449.82600000000002</v>
      </c>
      <c r="B2012">
        <v>432.44531000000001</v>
      </c>
      <c r="C2012">
        <v>708.45</v>
      </c>
      <c r="D2012">
        <v>2011</v>
      </c>
      <c r="E2012">
        <v>13819.242199999795</v>
      </c>
      <c r="F2012">
        <v>981</v>
      </c>
      <c r="G2012">
        <v>13.513513513500891</v>
      </c>
      <c r="H2012">
        <v>122</v>
      </c>
      <c r="I2012">
        <v>122</v>
      </c>
      <c r="J2012">
        <v>130.2165</v>
      </c>
      <c r="K2012">
        <v>27.010100000000001</v>
      </c>
    </row>
    <row r="2013" spans="1:16" x14ac:dyDescent="0.25">
      <c r="A2013">
        <v>449.92599999999999</v>
      </c>
      <c r="B2013">
        <v>432.42730999999998</v>
      </c>
      <c r="C2013">
        <v>708.52</v>
      </c>
      <c r="D2013">
        <v>2012</v>
      </c>
      <c r="E2013">
        <v>13820.052999999794</v>
      </c>
      <c r="F2013">
        <v>982</v>
      </c>
      <c r="G2013">
        <v>14.285714285727279</v>
      </c>
      <c r="H2013">
        <v>142</v>
      </c>
      <c r="I2013">
        <v>142</v>
      </c>
      <c r="J2013">
        <v>351.40789999999998</v>
      </c>
      <c r="K2013">
        <v>27.0441</v>
      </c>
    </row>
    <row r="2014" spans="1:16" x14ac:dyDescent="0.25">
      <c r="A2014">
        <v>450.02600000000001</v>
      </c>
      <c r="B2014">
        <v>433.83443999999997</v>
      </c>
      <c r="C2014">
        <v>708.53300000000002</v>
      </c>
      <c r="D2014">
        <v>2013</v>
      </c>
      <c r="E2014">
        <v>13820.172899999794</v>
      </c>
      <c r="F2014">
        <v>983</v>
      </c>
      <c r="G2014">
        <v>76.923076922877797</v>
      </c>
      <c r="H2014">
        <v>132</v>
      </c>
      <c r="I2014">
        <v>132</v>
      </c>
      <c r="J2014">
        <v>105.80240000000001</v>
      </c>
      <c r="K2014">
        <v>27.0441</v>
      </c>
    </row>
    <row r="2015" spans="1:16" x14ac:dyDescent="0.25">
      <c r="A2015">
        <v>450.12600000000003</v>
      </c>
      <c r="B2015">
        <v>433.37216000000001</v>
      </c>
      <c r="C2015">
        <v>708.64599999999996</v>
      </c>
      <c r="D2015">
        <v>2014</v>
      </c>
      <c r="E2015">
        <v>13820.173699999794</v>
      </c>
      <c r="F2015">
        <v>984</v>
      </c>
      <c r="G2015">
        <v>8.8495575221283804</v>
      </c>
      <c r="H2015">
        <v>0</v>
      </c>
      <c r="J2015">
        <v>12.6058</v>
      </c>
      <c r="K2015">
        <v>27.0441</v>
      </c>
    </row>
    <row r="2016" spans="1:16" x14ac:dyDescent="0.25">
      <c r="A2016">
        <v>450.226</v>
      </c>
      <c r="B2016">
        <v>433.13504</v>
      </c>
      <c r="C2016">
        <v>708.71500000000003</v>
      </c>
      <c r="D2016">
        <v>2015</v>
      </c>
      <c r="E2016">
        <v>13820.174699999794</v>
      </c>
      <c r="F2016">
        <v>985</v>
      </c>
      <c r="G2016">
        <v>14.492753623172932</v>
      </c>
      <c r="H2016">
        <v>128</v>
      </c>
      <c r="I2016">
        <v>128</v>
      </c>
      <c r="J2016">
        <v>13.094099999999999</v>
      </c>
      <c r="K2016">
        <v>27.0441</v>
      </c>
    </row>
    <row r="2017" spans="1:11" x14ac:dyDescent="0.25">
      <c r="A2017">
        <v>450.32600000000002</v>
      </c>
      <c r="B2017">
        <v>434.30200000000002</v>
      </c>
      <c r="C2017">
        <v>708.79600000000005</v>
      </c>
      <c r="D2017">
        <v>2016</v>
      </c>
      <c r="E2017">
        <v>13820.284699999795</v>
      </c>
      <c r="F2017">
        <v>986</v>
      </c>
      <c r="G2017">
        <v>12.345679012343044</v>
      </c>
      <c r="H2017">
        <v>115</v>
      </c>
      <c r="I2017">
        <v>115</v>
      </c>
      <c r="J2017">
        <v>162.93129999999999</v>
      </c>
      <c r="K2017">
        <v>27.0441</v>
      </c>
    </row>
    <row r="2018" spans="1:11" x14ac:dyDescent="0.25">
      <c r="A2018">
        <v>450.42599999999999</v>
      </c>
      <c r="B2018">
        <v>434.11297999999999</v>
      </c>
      <c r="C2018">
        <v>708.88300000000004</v>
      </c>
      <c r="D2018">
        <v>2017</v>
      </c>
      <c r="E2018">
        <v>13820.285699999795</v>
      </c>
      <c r="F2018">
        <v>987</v>
      </c>
      <c r="G2018">
        <v>11.49425287356466</v>
      </c>
      <c r="H2018">
        <v>0</v>
      </c>
      <c r="J2018">
        <v>15.0472</v>
      </c>
      <c r="K2018">
        <v>27.0441</v>
      </c>
    </row>
    <row r="2019" spans="1:11" x14ac:dyDescent="0.25">
      <c r="A2019">
        <v>450.52600000000001</v>
      </c>
      <c r="B2019">
        <v>434.05941999999999</v>
      </c>
      <c r="C2019">
        <v>708.93100000000004</v>
      </c>
      <c r="D2019">
        <v>2018</v>
      </c>
      <c r="E2019">
        <v>13820.333999999795</v>
      </c>
      <c r="F2019">
        <v>988</v>
      </c>
      <c r="G2019">
        <v>20.833333333332543</v>
      </c>
      <c r="H2019">
        <v>156</v>
      </c>
      <c r="I2019">
        <v>156</v>
      </c>
      <c r="J2019">
        <v>96.036799999999999</v>
      </c>
      <c r="K2019">
        <v>27.0441</v>
      </c>
    </row>
    <row r="2020" spans="1:11" x14ac:dyDescent="0.25">
      <c r="A2020">
        <v>450.62600000000003</v>
      </c>
      <c r="B2020">
        <v>434.33803999999998</v>
      </c>
      <c r="C2020">
        <v>709.12400000000002</v>
      </c>
      <c r="D2020">
        <v>2019</v>
      </c>
      <c r="E2020">
        <v>13820.334099999794</v>
      </c>
      <c r="F2020">
        <v>989</v>
      </c>
      <c r="G2020">
        <v>5.1813471502595068</v>
      </c>
      <c r="H2020">
        <v>0</v>
      </c>
      <c r="J2020">
        <v>1.3753</v>
      </c>
      <c r="K2020">
        <v>27.0441</v>
      </c>
    </row>
    <row r="2021" spans="1:11" x14ac:dyDescent="0.25">
      <c r="A2021">
        <v>450.726</v>
      </c>
      <c r="B2021">
        <v>435.00869999999998</v>
      </c>
      <c r="C2021">
        <v>709.21299999999997</v>
      </c>
      <c r="D2021">
        <v>2020</v>
      </c>
      <c r="E2021">
        <v>13820.334899999794</v>
      </c>
      <c r="F2021">
        <v>990</v>
      </c>
      <c r="G2021">
        <v>11.235955056187123</v>
      </c>
      <c r="H2021">
        <v>0</v>
      </c>
      <c r="J2021">
        <v>14.070600000000001</v>
      </c>
      <c r="K2021">
        <v>27.0441</v>
      </c>
    </row>
    <row r="2022" spans="1:11" x14ac:dyDescent="0.25">
      <c r="A2022">
        <v>450.82600000000002</v>
      </c>
      <c r="B2022">
        <v>434.96051</v>
      </c>
      <c r="C2022">
        <v>709.35500000000002</v>
      </c>
      <c r="D2022">
        <v>2021</v>
      </c>
      <c r="E2022">
        <v>13820.335899999794</v>
      </c>
      <c r="F2022">
        <v>991</v>
      </c>
      <c r="G2022">
        <v>7.0422535211241444</v>
      </c>
      <c r="H2022">
        <v>0</v>
      </c>
      <c r="J2022">
        <v>13.7614</v>
      </c>
      <c r="K2022">
        <v>27.0441</v>
      </c>
    </row>
    <row r="2023" spans="1:11" x14ac:dyDescent="0.25">
      <c r="A2023">
        <v>450.92599999999999</v>
      </c>
      <c r="B2023">
        <v>434.95413000000002</v>
      </c>
      <c r="C2023">
        <v>709.37699999999995</v>
      </c>
      <c r="D2023">
        <v>2022</v>
      </c>
      <c r="E2023">
        <v>13820.369699999794</v>
      </c>
      <c r="F2023">
        <v>992</v>
      </c>
      <c r="G2023">
        <v>45.454545454680755</v>
      </c>
      <c r="H2023">
        <v>51</v>
      </c>
      <c r="I2023">
        <v>51</v>
      </c>
      <c r="J2023">
        <v>65.584299999999999</v>
      </c>
      <c r="K2023">
        <v>27.0441</v>
      </c>
    </row>
    <row r="2024" spans="1:11" x14ac:dyDescent="0.25">
      <c r="A2024">
        <v>451.02600000000001</v>
      </c>
      <c r="B2024">
        <v>435.54691000000003</v>
      </c>
      <c r="C2024">
        <v>709.51400000000001</v>
      </c>
      <c r="D2024">
        <v>2023</v>
      </c>
      <c r="E2024">
        <v>13820.373899999793</v>
      </c>
      <c r="F2024">
        <v>993</v>
      </c>
      <c r="G2024">
        <v>7.299270072989648</v>
      </c>
      <c r="H2024">
        <v>159</v>
      </c>
      <c r="I2024">
        <v>159</v>
      </c>
      <c r="J2024">
        <v>25.236000000000001</v>
      </c>
      <c r="K2024">
        <v>27.0441</v>
      </c>
    </row>
    <row r="2025" spans="1:11" x14ac:dyDescent="0.25">
      <c r="A2025">
        <v>451.12600000000003</v>
      </c>
      <c r="B2025">
        <v>435.20134999999999</v>
      </c>
      <c r="C2025">
        <v>709.52800000000002</v>
      </c>
      <c r="D2025">
        <v>2024</v>
      </c>
      <c r="E2025">
        <v>13820.413499999793</v>
      </c>
      <c r="F2025">
        <v>994</v>
      </c>
      <c r="G2025">
        <v>71.428571428520385</v>
      </c>
      <c r="H2025">
        <v>145</v>
      </c>
      <c r="I2025">
        <v>145</v>
      </c>
      <c r="J2025">
        <v>85.782899999999998</v>
      </c>
      <c r="K2025">
        <v>27.0441</v>
      </c>
    </row>
    <row r="2026" spans="1:11" x14ac:dyDescent="0.25">
      <c r="A2026">
        <v>451.226</v>
      </c>
      <c r="B2026">
        <v>436.27850000000001</v>
      </c>
      <c r="C2026">
        <v>709.59400000000005</v>
      </c>
      <c r="D2026">
        <v>2025</v>
      </c>
      <c r="E2026">
        <v>13820.413599999792</v>
      </c>
      <c r="F2026">
        <v>995</v>
      </c>
      <c r="G2026">
        <v>15.151515151508052</v>
      </c>
      <c r="H2026">
        <v>0</v>
      </c>
      <c r="J2026">
        <v>1.6194999999999999</v>
      </c>
      <c r="K2026">
        <v>27.0656</v>
      </c>
    </row>
    <row r="2027" spans="1:11" x14ac:dyDescent="0.25">
      <c r="A2027">
        <v>451.32600000000002</v>
      </c>
      <c r="B2027">
        <v>436.46789999999999</v>
      </c>
      <c r="C2027">
        <v>709.83</v>
      </c>
      <c r="D2027">
        <v>2026</v>
      </c>
      <c r="E2027">
        <v>13820.413699999792</v>
      </c>
      <c r="F2027">
        <v>996</v>
      </c>
      <c r="G2027">
        <v>4.2372881355934</v>
      </c>
      <c r="H2027">
        <v>0</v>
      </c>
      <c r="J2027">
        <v>1.3753</v>
      </c>
      <c r="K2027">
        <v>27.0656</v>
      </c>
    </row>
    <row r="2028" spans="1:11" x14ac:dyDescent="0.25">
      <c r="A2028">
        <v>451.42599999999999</v>
      </c>
      <c r="B2028">
        <v>435.96917999999999</v>
      </c>
      <c r="C2028">
        <v>709.9</v>
      </c>
      <c r="D2028">
        <v>2027</v>
      </c>
      <c r="E2028">
        <v>13820.435299999792</v>
      </c>
      <c r="F2028">
        <v>997</v>
      </c>
      <c r="G2028">
        <v>14.285714285727279</v>
      </c>
      <c r="H2028">
        <v>173</v>
      </c>
      <c r="I2028">
        <v>173</v>
      </c>
      <c r="J2028">
        <v>54.777000000000001</v>
      </c>
      <c r="K2028">
        <v>27.0656</v>
      </c>
    </row>
    <row r="2029" spans="1:11" x14ac:dyDescent="0.25">
      <c r="A2029">
        <v>451.52600000000001</v>
      </c>
      <c r="B2029">
        <v>436.59073000000001</v>
      </c>
      <c r="C2029">
        <v>709.97400000000005</v>
      </c>
      <c r="D2029">
        <v>2028</v>
      </c>
      <c r="E2029">
        <v>13820.491199999791</v>
      </c>
      <c r="F2029">
        <v>998</v>
      </c>
      <c r="G2029">
        <v>13.513513513500891</v>
      </c>
      <c r="H2029">
        <v>12</v>
      </c>
      <c r="I2029">
        <v>12</v>
      </c>
      <c r="J2029">
        <v>69.669600000000003</v>
      </c>
      <c r="K2029">
        <v>27.0656</v>
      </c>
    </row>
    <row r="2030" spans="1:11" x14ac:dyDescent="0.25">
      <c r="A2030">
        <v>451.62600000000003</v>
      </c>
      <c r="B2030">
        <v>437.11588</v>
      </c>
      <c r="C2030">
        <v>710.05200000000002</v>
      </c>
      <c r="D2030">
        <v>2029</v>
      </c>
      <c r="E2030">
        <v>13820.496399999791</v>
      </c>
      <c r="F2030">
        <v>999</v>
      </c>
      <c r="G2030">
        <v>12.820512820517006</v>
      </c>
      <c r="H2030">
        <v>0</v>
      </c>
      <c r="J2030">
        <v>27.010100000000001</v>
      </c>
      <c r="K2030">
        <v>27.0656</v>
      </c>
    </row>
    <row r="2031" spans="1:11" x14ac:dyDescent="0.25">
      <c r="A2031">
        <v>451.726</v>
      </c>
      <c r="B2031">
        <v>436.87887999999998</v>
      </c>
      <c r="C2031">
        <v>710.11599999999999</v>
      </c>
      <c r="D2031">
        <v>2030</v>
      </c>
      <c r="E2031">
        <v>13820.532099999791</v>
      </c>
      <c r="F2031">
        <v>1000</v>
      </c>
      <c r="G2031">
        <v>15.62500000000866</v>
      </c>
      <c r="H2031">
        <v>13</v>
      </c>
      <c r="I2031">
        <v>13</v>
      </c>
      <c r="J2031">
        <v>55.509399999999999</v>
      </c>
      <c r="K2031">
        <v>27.0656</v>
      </c>
    </row>
    <row r="2032" spans="1:11" x14ac:dyDescent="0.25">
      <c r="A2032">
        <v>451.82600000000002</v>
      </c>
      <c r="B2032">
        <v>437.21091000000001</v>
      </c>
      <c r="C2032">
        <v>710.24400000000003</v>
      </c>
      <c r="D2032">
        <v>2031</v>
      </c>
      <c r="E2032">
        <v>13820.532899999791</v>
      </c>
      <c r="F2032">
        <v>1001</v>
      </c>
      <c r="G2032">
        <v>7.8124999999973905</v>
      </c>
      <c r="H2032">
        <v>0</v>
      </c>
      <c r="J2032">
        <v>12.1175</v>
      </c>
      <c r="K2032">
        <v>27.0656</v>
      </c>
    </row>
    <row r="2033" spans="1:11" x14ac:dyDescent="0.25">
      <c r="A2033">
        <v>451.92599999999999</v>
      </c>
      <c r="B2033">
        <v>437.62169999999998</v>
      </c>
      <c r="C2033">
        <v>710.34799999999996</v>
      </c>
      <c r="D2033">
        <v>2032</v>
      </c>
      <c r="E2033">
        <v>13820.53299999979</v>
      </c>
      <c r="F2033">
        <v>1002</v>
      </c>
      <c r="G2033">
        <v>9.6153846153912585</v>
      </c>
      <c r="H2033">
        <v>79</v>
      </c>
      <c r="I2033">
        <v>79</v>
      </c>
      <c r="J2033">
        <v>1.3753</v>
      </c>
      <c r="K2033">
        <v>27.0656</v>
      </c>
    </row>
    <row r="2034" spans="1:11" x14ac:dyDescent="0.25">
      <c r="A2034">
        <v>452.02600000000001</v>
      </c>
      <c r="B2034">
        <v>437.51175000000001</v>
      </c>
      <c r="C2034">
        <v>710.47199999999998</v>
      </c>
      <c r="D2034">
        <v>2033</v>
      </c>
      <c r="E2034">
        <v>13820.533899999789</v>
      </c>
      <c r="F2034">
        <v>1003</v>
      </c>
      <c r="G2034">
        <v>8.0645161290307197</v>
      </c>
      <c r="H2034">
        <v>0</v>
      </c>
      <c r="J2034">
        <v>13.094099999999999</v>
      </c>
      <c r="K2034">
        <v>27.076899999999998</v>
      </c>
    </row>
    <row r="2035" spans="1:11" x14ac:dyDescent="0.25">
      <c r="A2035">
        <v>452.12600000000003</v>
      </c>
      <c r="B2035">
        <v>437.64755000000002</v>
      </c>
      <c r="C2035">
        <v>710.49400000000003</v>
      </c>
      <c r="D2035">
        <v>2034</v>
      </c>
      <c r="E2035">
        <v>13820.536299999789</v>
      </c>
      <c r="F2035">
        <v>1004</v>
      </c>
      <c r="G2035">
        <v>45.454545454445864</v>
      </c>
      <c r="H2035">
        <v>0</v>
      </c>
      <c r="J2035">
        <v>20.174199999999999</v>
      </c>
      <c r="K2035">
        <v>27.076899999999998</v>
      </c>
    </row>
    <row r="2036" spans="1:11" x14ac:dyDescent="0.25">
      <c r="A2036">
        <v>452.226</v>
      </c>
      <c r="B2036">
        <v>437.71575999999999</v>
      </c>
      <c r="C2036">
        <v>710.53899999999999</v>
      </c>
      <c r="D2036">
        <v>2035</v>
      </c>
      <c r="E2036">
        <v>13820.539599999789</v>
      </c>
      <c r="F2036">
        <v>1005</v>
      </c>
      <c r="G2036">
        <v>22.222222222242433</v>
      </c>
      <c r="H2036">
        <v>142</v>
      </c>
      <c r="I2036">
        <v>142</v>
      </c>
      <c r="J2036">
        <v>23.038699999999999</v>
      </c>
      <c r="K2036">
        <v>27.076899999999998</v>
      </c>
    </row>
    <row r="2037" spans="1:11" x14ac:dyDescent="0.25">
      <c r="A2037">
        <v>452.32600000000002</v>
      </c>
      <c r="B2037">
        <v>438.20190000000002</v>
      </c>
      <c r="C2037">
        <v>710.58699999999999</v>
      </c>
      <c r="D2037">
        <v>2036</v>
      </c>
      <c r="E2037">
        <v>13820.541699999789</v>
      </c>
      <c r="F2037">
        <v>1006</v>
      </c>
      <c r="G2037">
        <v>20.833333333332543</v>
      </c>
      <c r="H2037">
        <v>125</v>
      </c>
      <c r="I2037">
        <v>125</v>
      </c>
      <c r="J2037">
        <v>22.8597</v>
      </c>
      <c r="K2037">
        <v>27.076899999999998</v>
      </c>
    </row>
    <row r="2038" spans="1:11" x14ac:dyDescent="0.25">
      <c r="A2038">
        <v>452.42599999999999</v>
      </c>
      <c r="B2038">
        <v>438.50295999999997</v>
      </c>
      <c r="C2038">
        <v>710.64499999999998</v>
      </c>
      <c r="D2038">
        <v>2037</v>
      </c>
      <c r="E2038">
        <v>13820.541799999788</v>
      </c>
      <c r="F2038">
        <v>1007</v>
      </c>
      <c r="G2038">
        <v>17.241379310346989</v>
      </c>
      <c r="H2038">
        <v>0</v>
      </c>
      <c r="J2038">
        <v>1.3753</v>
      </c>
      <c r="K2038">
        <v>27.076899999999998</v>
      </c>
    </row>
    <row r="2039" spans="1:11" x14ac:dyDescent="0.25">
      <c r="A2039">
        <v>452.52600000000001</v>
      </c>
      <c r="B2039">
        <v>438.65526999999997</v>
      </c>
      <c r="C2039">
        <v>710.73599999999999</v>
      </c>
      <c r="D2039">
        <v>2038</v>
      </c>
      <c r="E2039">
        <v>13820.825899999789</v>
      </c>
      <c r="F2039">
        <v>1008</v>
      </c>
      <c r="G2039">
        <v>10.989010989010001</v>
      </c>
      <c r="H2039">
        <v>216</v>
      </c>
      <c r="I2039">
        <v>216</v>
      </c>
      <c r="J2039">
        <v>184.23670000000001</v>
      </c>
      <c r="K2039">
        <v>27.076899999999998</v>
      </c>
    </row>
    <row r="2040" spans="1:11" x14ac:dyDescent="0.25">
      <c r="A2040">
        <v>452.62600000000003</v>
      </c>
      <c r="B2040">
        <v>438.87671</v>
      </c>
      <c r="C2040">
        <v>710.75599999999997</v>
      </c>
      <c r="D2040">
        <v>2039</v>
      </c>
      <c r="E2040">
        <v>13820.836699999789</v>
      </c>
      <c r="F2040">
        <v>1009</v>
      </c>
      <c r="G2040">
        <v>50.000000000045475</v>
      </c>
      <c r="H2040">
        <v>228</v>
      </c>
      <c r="I2040">
        <v>228</v>
      </c>
      <c r="J2040">
        <v>34.025100000000002</v>
      </c>
      <c r="K2040">
        <v>27.076899999999998</v>
      </c>
    </row>
    <row r="2041" spans="1:11" x14ac:dyDescent="0.25">
      <c r="A2041">
        <v>452.726</v>
      </c>
      <c r="B2041">
        <v>438.27908000000002</v>
      </c>
      <c r="C2041">
        <v>710.91100000000006</v>
      </c>
      <c r="D2041">
        <v>2040</v>
      </c>
      <c r="E2041">
        <v>13820.837599999788</v>
      </c>
      <c r="F2041">
        <v>1010</v>
      </c>
      <c r="G2041">
        <v>6.4516129032222098</v>
      </c>
      <c r="H2041">
        <v>0</v>
      </c>
      <c r="J2041">
        <v>12.1175</v>
      </c>
      <c r="K2041">
        <v>27.092199999999998</v>
      </c>
    </row>
    <row r="2042" spans="1:11" x14ac:dyDescent="0.25">
      <c r="A2042">
        <v>452.82600000000002</v>
      </c>
      <c r="B2042">
        <v>438.90609999999998</v>
      </c>
      <c r="C2042">
        <v>711.05</v>
      </c>
      <c r="D2042">
        <v>2041</v>
      </c>
      <c r="E2042">
        <v>13820.838499999787</v>
      </c>
      <c r="F2042">
        <v>1011</v>
      </c>
      <c r="G2042">
        <v>7.1942446043219128</v>
      </c>
      <c r="H2042">
        <v>0</v>
      </c>
      <c r="J2042">
        <v>12.784800000000001</v>
      </c>
      <c r="K2042">
        <v>27.122299999999999</v>
      </c>
    </row>
    <row r="2043" spans="1:11" x14ac:dyDescent="0.25">
      <c r="A2043">
        <v>452.92599999999999</v>
      </c>
      <c r="B2043">
        <v>439.25299000000001</v>
      </c>
      <c r="C2043">
        <v>711.11699999999996</v>
      </c>
      <c r="D2043">
        <v>2042</v>
      </c>
      <c r="E2043">
        <v>13932.305699999786</v>
      </c>
      <c r="F2043">
        <v>1012</v>
      </c>
      <c r="G2043">
        <v>14.925373134326737</v>
      </c>
      <c r="H2043">
        <v>142</v>
      </c>
      <c r="I2043">
        <v>142</v>
      </c>
      <c r="J2043">
        <v>1000.3336</v>
      </c>
      <c r="K2043">
        <v>27.130099999999999</v>
      </c>
    </row>
    <row r="2044" spans="1:11" x14ac:dyDescent="0.25">
      <c r="A2044">
        <v>453.02600000000001</v>
      </c>
      <c r="B2044">
        <v>439.52881000000002</v>
      </c>
      <c r="C2044">
        <v>711.19500000000005</v>
      </c>
      <c r="D2044">
        <v>2043</v>
      </c>
      <c r="E2044">
        <v>13932.305799999785</v>
      </c>
      <c r="F2044">
        <v>1013</v>
      </c>
      <c r="G2044">
        <v>12.820512820498321</v>
      </c>
      <c r="H2044">
        <v>0</v>
      </c>
      <c r="J2044">
        <v>1.3753</v>
      </c>
      <c r="K2044">
        <v>27.130099999999999</v>
      </c>
    </row>
    <row r="2045" spans="1:11" x14ac:dyDescent="0.25">
      <c r="A2045">
        <v>453.12600000000003</v>
      </c>
      <c r="B2045">
        <v>439.31195000000002</v>
      </c>
      <c r="C2045">
        <v>711.22699999999998</v>
      </c>
      <c r="D2045">
        <v>2044</v>
      </c>
      <c r="E2045">
        <v>13932.329399999786</v>
      </c>
      <c r="F2045">
        <v>1014</v>
      </c>
      <c r="G2045">
        <v>31.250000000072831</v>
      </c>
      <c r="H2045">
        <v>5</v>
      </c>
      <c r="I2045">
        <v>5</v>
      </c>
      <c r="J2045">
        <v>66.251599999999996</v>
      </c>
      <c r="K2045">
        <v>27.133700000000001</v>
      </c>
    </row>
    <row r="2046" spans="1:11" x14ac:dyDescent="0.25">
      <c r="A2046">
        <v>453.226</v>
      </c>
      <c r="B2046">
        <v>440.04208</v>
      </c>
      <c r="C2046">
        <v>711.32799999999997</v>
      </c>
      <c r="D2046">
        <v>2045</v>
      </c>
      <c r="E2046">
        <v>13932.330399999786</v>
      </c>
      <c r="F2046">
        <v>1015</v>
      </c>
      <c r="G2046">
        <v>9.9009900990099897</v>
      </c>
      <c r="H2046">
        <v>0</v>
      </c>
      <c r="J2046">
        <v>12.2965</v>
      </c>
      <c r="K2046">
        <v>27.133700000000001</v>
      </c>
    </row>
    <row r="2047" spans="1:11" x14ac:dyDescent="0.25">
      <c r="A2047">
        <v>453.32600000000002</v>
      </c>
      <c r="B2047">
        <v>439.82101</v>
      </c>
      <c r="C2047">
        <v>711.39200000000005</v>
      </c>
      <c r="D2047">
        <v>2046</v>
      </c>
      <c r="E2047">
        <v>13932.334399999787</v>
      </c>
      <c r="F2047">
        <v>1016</v>
      </c>
      <c r="G2047">
        <v>15.624999999980904</v>
      </c>
      <c r="H2047">
        <v>83</v>
      </c>
      <c r="I2047">
        <v>83</v>
      </c>
      <c r="J2047">
        <v>30.1188</v>
      </c>
      <c r="K2047">
        <v>27.155100000000001</v>
      </c>
    </row>
    <row r="2048" spans="1:11" x14ac:dyDescent="0.25">
      <c r="A2048">
        <v>453.42599999999999</v>
      </c>
      <c r="B2048">
        <v>439.97244000000001</v>
      </c>
      <c r="C2048">
        <v>711.41300000000001</v>
      </c>
      <c r="D2048">
        <v>2047</v>
      </c>
      <c r="E2048">
        <v>13932.340799999787</v>
      </c>
      <c r="F2048">
        <v>1017</v>
      </c>
      <c r="G2048">
        <v>47.619047619142485</v>
      </c>
      <c r="H2048">
        <v>144</v>
      </c>
      <c r="I2048">
        <v>144</v>
      </c>
      <c r="J2048">
        <v>27.4984</v>
      </c>
      <c r="K2048">
        <v>27.155100000000001</v>
      </c>
    </row>
    <row r="2049" spans="1:11" x14ac:dyDescent="0.25">
      <c r="A2049">
        <v>453.52600000000001</v>
      </c>
      <c r="B2049">
        <v>440.78555</v>
      </c>
      <c r="C2049">
        <v>711.49900000000002</v>
      </c>
      <c r="D2049">
        <v>2048</v>
      </c>
      <c r="E2049">
        <v>13932.343599999787</v>
      </c>
      <c r="F2049">
        <v>1018</v>
      </c>
      <c r="G2049">
        <v>11.627906976742464</v>
      </c>
      <c r="H2049">
        <v>0</v>
      </c>
      <c r="J2049">
        <v>16.446899999999999</v>
      </c>
      <c r="K2049">
        <v>27.155100000000001</v>
      </c>
    </row>
    <row r="2050" spans="1:11" x14ac:dyDescent="0.25">
      <c r="A2050">
        <v>453.62600000000003</v>
      </c>
      <c r="B2050">
        <v>440.78762999999998</v>
      </c>
      <c r="C2050">
        <v>711.58199999999999</v>
      </c>
      <c r="D2050">
        <v>2049</v>
      </c>
      <c r="E2050">
        <v>13932.343799999788</v>
      </c>
      <c r="F2050">
        <v>1019</v>
      </c>
      <c r="G2050">
        <v>12.048192771088694</v>
      </c>
      <c r="H2050">
        <v>126</v>
      </c>
      <c r="I2050">
        <v>126</v>
      </c>
      <c r="J2050">
        <v>9.4320000000000004</v>
      </c>
      <c r="K2050">
        <v>27.155100000000001</v>
      </c>
    </row>
    <row r="2051" spans="1:11" x14ac:dyDescent="0.25">
      <c r="A2051">
        <v>453.726</v>
      </c>
      <c r="B2051">
        <v>440.78728999999998</v>
      </c>
      <c r="C2051">
        <v>711.59</v>
      </c>
      <c r="D2051">
        <v>2050</v>
      </c>
      <c r="E2051">
        <v>13932.348499999787</v>
      </c>
      <c r="F2051">
        <v>1020</v>
      </c>
      <c r="G2051">
        <v>124.99999999940314</v>
      </c>
      <c r="H2051">
        <v>32</v>
      </c>
      <c r="I2051">
        <v>32</v>
      </c>
      <c r="J2051">
        <v>23.771100000000001</v>
      </c>
      <c r="K2051">
        <v>27.155100000000001</v>
      </c>
    </row>
    <row r="2052" spans="1:11" x14ac:dyDescent="0.25">
      <c r="A2052">
        <v>453.82600000000002</v>
      </c>
      <c r="B2052">
        <v>440.66913</v>
      </c>
      <c r="C2052">
        <v>711.79700000000003</v>
      </c>
      <c r="D2052">
        <v>2051</v>
      </c>
      <c r="E2052">
        <v>13932.351799999788</v>
      </c>
      <c r="F2052">
        <v>1021</v>
      </c>
      <c r="G2052">
        <v>4.8309178743962837</v>
      </c>
      <c r="H2052">
        <v>117</v>
      </c>
      <c r="I2052">
        <v>117</v>
      </c>
      <c r="J2052">
        <v>30.1188</v>
      </c>
      <c r="K2052">
        <v>27.155100000000001</v>
      </c>
    </row>
    <row r="2053" spans="1:11" x14ac:dyDescent="0.25">
      <c r="A2053">
        <v>453.92599999999999</v>
      </c>
      <c r="B2053">
        <v>441.02929999999998</v>
      </c>
      <c r="C2053">
        <v>711.80799999999999</v>
      </c>
      <c r="D2053">
        <v>2052</v>
      </c>
      <c r="E2053">
        <v>13932.369199999788</v>
      </c>
      <c r="F2053">
        <v>1022</v>
      </c>
      <c r="G2053">
        <v>90.90909090936151</v>
      </c>
      <c r="H2053">
        <v>185</v>
      </c>
      <c r="I2053">
        <v>185</v>
      </c>
      <c r="J2053">
        <v>54.532899999999998</v>
      </c>
      <c r="K2053">
        <v>27.155100000000001</v>
      </c>
    </row>
    <row r="2054" spans="1:11" x14ac:dyDescent="0.25">
      <c r="A2054">
        <v>454.02600000000001</v>
      </c>
      <c r="B2054">
        <v>440.88184000000001</v>
      </c>
      <c r="C2054">
        <v>711.85</v>
      </c>
      <c r="D2054">
        <v>2053</v>
      </c>
      <c r="E2054">
        <v>13932.369999999788</v>
      </c>
      <c r="F2054">
        <v>1023</v>
      </c>
      <c r="G2054">
        <v>23.809523809506796</v>
      </c>
      <c r="H2054">
        <v>0</v>
      </c>
      <c r="J2054">
        <v>11.808299999999999</v>
      </c>
      <c r="K2054">
        <v>27.1891</v>
      </c>
    </row>
    <row r="2055" spans="1:11" x14ac:dyDescent="0.25">
      <c r="A2055">
        <v>454.12600000000003</v>
      </c>
      <c r="B2055">
        <v>441.34652999999997</v>
      </c>
      <c r="C2055">
        <v>711.97400000000005</v>
      </c>
      <c r="D2055">
        <v>2054</v>
      </c>
      <c r="E2055">
        <v>13932.373899999788</v>
      </c>
      <c r="F2055">
        <v>1024</v>
      </c>
      <c r="G2055">
        <v>8.0645161290307197</v>
      </c>
      <c r="H2055">
        <v>97</v>
      </c>
      <c r="I2055">
        <v>97</v>
      </c>
      <c r="J2055">
        <v>19.3766</v>
      </c>
      <c r="K2055">
        <v>27.1891</v>
      </c>
    </row>
    <row r="2056" spans="1:11" x14ac:dyDescent="0.25">
      <c r="A2056">
        <v>454.226</v>
      </c>
      <c r="B2056">
        <v>441.65645999999998</v>
      </c>
      <c r="C2056">
        <v>711.99300000000005</v>
      </c>
      <c r="D2056">
        <v>2055</v>
      </c>
      <c r="E2056">
        <v>13932.469699999787</v>
      </c>
      <c r="F2056">
        <v>1025</v>
      </c>
      <c r="G2056">
        <v>52.631578947353304</v>
      </c>
      <c r="H2056">
        <v>65</v>
      </c>
      <c r="I2056">
        <v>65</v>
      </c>
      <c r="J2056">
        <v>137.84989999999999</v>
      </c>
      <c r="K2056">
        <v>27.1891</v>
      </c>
    </row>
    <row r="2057" spans="1:11" x14ac:dyDescent="0.25">
      <c r="A2057">
        <v>454.32600000000002</v>
      </c>
      <c r="B2057">
        <v>442.04561999999999</v>
      </c>
      <c r="C2057">
        <v>712.03499999999997</v>
      </c>
      <c r="D2057">
        <v>2056</v>
      </c>
      <c r="E2057">
        <v>13932.938799999787</v>
      </c>
      <c r="F2057">
        <v>1026</v>
      </c>
      <c r="G2057">
        <v>23.809523809571242</v>
      </c>
      <c r="H2057">
        <v>65</v>
      </c>
      <c r="I2057">
        <v>65</v>
      </c>
      <c r="J2057">
        <v>137.84989999999999</v>
      </c>
      <c r="K2057">
        <v>27.1891</v>
      </c>
    </row>
    <row r="2058" spans="1:11" x14ac:dyDescent="0.25">
      <c r="A2058">
        <v>454.42599999999999</v>
      </c>
      <c r="B2058">
        <v>442.30880999999999</v>
      </c>
      <c r="C2058">
        <v>712.20799999999997</v>
      </c>
      <c r="D2058">
        <v>2057</v>
      </c>
      <c r="E2058">
        <v>13932.940299999787</v>
      </c>
      <c r="F2058">
        <v>1027</v>
      </c>
      <c r="G2058">
        <v>5.7803468208091875</v>
      </c>
      <c r="H2058">
        <v>0</v>
      </c>
      <c r="J2058">
        <v>14.0055</v>
      </c>
      <c r="K2058">
        <v>27.1891</v>
      </c>
    </row>
    <row r="2059" spans="1:11" x14ac:dyDescent="0.25">
      <c r="A2059">
        <v>454.52600000000001</v>
      </c>
      <c r="B2059">
        <v>441.95778999999999</v>
      </c>
      <c r="C2059">
        <v>712.29600000000005</v>
      </c>
      <c r="D2059">
        <v>2058</v>
      </c>
      <c r="E2059">
        <v>13932.940399999787</v>
      </c>
      <c r="F2059">
        <v>1028</v>
      </c>
      <c r="G2059">
        <v>11.363636363626146</v>
      </c>
      <c r="H2059">
        <v>224</v>
      </c>
      <c r="I2059">
        <v>224</v>
      </c>
      <c r="J2059">
        <v>1.3753</v>
      </c>
      <c r="K2059">
        <v>27.1891</v>
      </c>
    </row>
    <row r="2060" spans="1:11" x14ac:dyDescent="0.25">
      <c r="A2060">
        <v>454.62600000000003</v>
      </c>
      <c r="B2060">
        <v>441.94533999999999</v>
      </c>
      <c r="C2060">
        <v>712.39700000000005</v>
      </c>
      <c r="D2060">
        <v>2059</v>
      </c>
      <c r="E2060">
        <v>13932.941399999787</v>
      </c>
      <c r="F2060">
        <v>1029</v>
      </c>
      <c r="G2060">
        <v>9.9009900990099897</v>
      </c>
      <c r="H2060">
        <v>0</v>
      </c>
      <c r="J2060">
        <v>13.273099999999999</v>
      </c>
      <c r="K2060">
        <v>27.254200000000001</v>
      </c>
    </row>
    <row r="2061" spans="1:11" x14ac:dyDescent="0.25">
      <c r="A2061">
        <v>454.726</v>
      </c>
      <c r="B2061">
        <v>442.41086000000001</v>
      </c>
      <c r="C2061">
        <v>712.44299999999998</v>
      </c>
      <c r="D2061">
        <v>2060</v>
      </c>
      <c r="E2061">
        <v>13932.959699999787</v>
      </c>
      <c r="F2061">
        <v>1030</v>
      </c>
      <c r="G2061">
        <v>21.739130434813127</v>
      </c>
      <c r="H2061">
        <v>95</v>
      </c>
      <c r="I2061">
        <v>95</v>
      </c>
      <c r="J2061">
        <v>41.837600000000002</v>
      </c>
      <c r="K2061">
        <v>27.2882</v>
      </c>
    </row>
    <row r="2062" spans="1:11" x14ac:dyDescent="0.25">
      <c r="A2062">
        <v>454.82600000000002</v>
      </c>
      <c r="B2062">
        <v>443.50537000000003</v>
      </c>
      <c r="C2062">
        <v>712.51700000000005</v>
      </c>
      <c r="D2062">
        <v>2061</v>
      </c>
      <c r="E2062">
        <v>13932.962999999787</v>
      </c>
      <c r="F2062">
        <v>1031</v>
      </c>
      <c r="G2062">
        <v>13.513513513500891</v>
      </c>
      <c r="H2062">
        <v>1</v>
      </c>
      <c r="I2062">
        <v>1</v>
      </c>
      <c r="J2062">
        <v>21.818000000000001</v>
      </c>
      <c r="K2062">
        <v>27.2882</v>
      </c>
    </row>
    <row r="2063" spans="1:11" x14ac:dyDescent="0.25">
      <c r="A2063">
        <v>454.92599999999999</v>
      </c>
      <c r="B2063">
        <v>443.32407000000001</v>
      </c>
      <c r="C2063">
        <v>712.53099999999995</v>
      </c>
      <c r="D2063">
        <v>2062</v>
      </c>
      <c r="E2063">
        <v>13932.970499999787</v>
      </c>
      <c r="F2063">
        <v>1032</v>
      </c>
      <c r="G2063">
        <v>71.428571429100415</v>
      </c>
      <c r="H2063">
        <v>213</v>
      </c>
      <c r="I2063">
        <v>213</v>
      </c>
      <c r="J2063">
        <v>33.536799999999999</v>
      </c>
      <c r="K2063">
        <v>27.2882</v>
      </c>
    </row>
    <row r="2064" spans="1:11" x14ac:dyDescent="0.25">
      <c r="A2064">
        <v>455.02600000000001</v>
      </c>
      <c r="B2064">
        <v>443.08731</v>
      </c>
      <c r="C2064">
        <v>712.60300000000007</v>
      </c>
      <c r="D2064">
        <v>2063</v>
      </c>
      <c r="E2064">
        <v>13932.971399999786</v>
      </c>
      <c r="F2064">
        <v>1033</v>
      </c>
      <c r="G2064">
        <v>13.888888888866433</v>
      </c>
      <c r="H2064">
        <v>126</v>
      </c>
      <c r="I2064">
        <v>126</v>
      </c>
      <c r="J2064">
        <v>13.5824</v>
      </c>
      <c r="K2064">
        <v>27.2882</v>
      </c>
    </row>
    <row r="2065" spans="1:11" x14ac:dyDescent="0.25">
      <c r="A2065">
        <v>455.12600000000003</v>
      </c>
      <c r="B2065">
        <v>443.27758999999998</v>
      </c>
      <c r="C2065">
        <v>712.72</v>
      </c>
      <c r="D2065">
        <v>2064</v>
      </c>
      <c r="E2065">
        <v>13932.972299999785</v>
      </c>
      <c r="F2065">
        <v>1034</v>
      </c>
      <c r="G2065">
        <v>8.5470085470113375</v>
      </c>
      <c r="H2065">
        <v>0</v>
      </c>
      <c r="J2065">
        <v>13.273099999999999</v>
      </c>
      <c r="K2065">
        <v>27.292899999999999</v>
      </c>
    </row>
    <row r="2066" spans="1:11" x14ac:dyDescent="0.25">
      <c r="A2066">
        <v>455.226</v>
      </c>
      <c r="B2066">
        <v>443.39956999999998</v>
      </c>
      <c r="C2066">
        <v>712.85300000000007</v>
      </c>
      <c r="D2066">
        <v>2065</v>
      </c>
      <c r="E2066">
        <v>13932.972499999785</v>
      </c>
      <c r="F2066">
        <v>1035</v>
      </c>
      <c r="G2066">
        <v>7.5187969924790439</v>
      </c>
      <c r="H2066">
        <v>0</v>
      </c>
      <c r="J2066">
        <v>1.6194999999999999</v>
      </c>
      <c r="K2066">
        <v>27.313199999999998</v>
      </c>
    </row>
    <row r="2067" spans="1:11" x14ac:dyDescent="0.25">
      <c r="A2067">
        <v>455.32600000000002</v>
      </c>
      <c r="B2067">
        <v>443.97116</v>
      </c>
      <c r="C2067">
        <v>712.89099999999996</v>
      </c>
      <c r="D2067">
        <v>2066</v>
      </c>
      <c r="E2067">
        <v>13933.000899999784</v>
      </c>
      <c r="F2067">
        <v>1036</v>
      </c>
      <c r="G2067">
        <v>26.315789473755384</v>
      </c>
      <c r="H2067">
        <v>0</v>
      </c>
      <c r="J2067">
        <v>69.181299999999993</v>
      </c>
      <c r="K2067">
        <v>27.321000000000002</v>
      </c>
    </row>
    <row r="2068" spans="1:11" x14ac:dyDescent="0.25">
      <c r="A2068">
        <v>455.42599999999999</v>
      </c>
      <c r="B2068">
        <v>444.71544999999998</v>
      </c>
      <c r="C2068">
        <v>712.96400000000006</v>
      </c>
      <c r="D2068">
        <v>2067</v>
      </c>
      <c r="E2068">
        <v>13933.007099999784</v>
      </c>
      <c r="F2068">
        <v>1037</v>
      </c>
      <c r="G2068">
        <v>13.698630136968893</v>
      </c>
      <c r="H2068">
        <v>128</v>
      </c>
      <c r="I2068">
        <v>128</v>
      </c>
      <c r="J2068">
        <v>46.968600000000002</v>
      </c>
      <c r="K2068">
        <v>27.374300000000002</v>
      </c>
    </row>
    <row r="2069" spans="1:11" x14ac:dyDescent="0.25">
      <c r="A2069">
        <v>455.52600000000001</v>
      </c>
      <c r="B2069">
        <v>444.54644999999999</v>
      </c>
      <c r="C2069">
        <v>713.01499999999999</v>
      </c>
      <c r="D2069">
        <v>2068</v>
      </c>
      <c r="E2069">
        <v>13933.266799999785</v>
      </c>
      <c r="F2069">
        <v>1038</v>
      </c>
      <c r="G2069">
        <v>19.607843137281478</v>
      </c>
      <c r="H2069">
        <v>37</v>
      </c>
      <c r="I2069">
        <v>37</v>
      </c>
      <c r="J2069">
        <v>192.04920000000001</v>
      </c>
      <c r="K2069">
        <v>27.374300000000002</v>
      </c>
    </row>
    <row r="2070" spans="1:11" x14ac:dyDescent="0.25">
      <c r="A2070">
        <v>455.62600000000003</v>
      </c>
      <c r="B2070">
        <v>444.47885000000002</v>
      </c>
      <c r="C2070">
        <v>713.04200000000003</v>
      </c>
      <c r="D2070">
        <v>2069</v>
      </c>
      <c r="E2070">
        <v>13933.266899999784</v>
      </c>
      <c r="F2070">
        <v>1039</v>
      </c>
      <c r="G2070">
        <v>37.037037036977154</v>
      </c>
      <c r="H2070">
        <v>96</v>
      </c>
      <c r="I2070">
        <v>96</v>
      </c>
      <c r="J2070">
        <v>1.3753</v>
      </c>
      <c r="K2070">
        <v>27.4984</v>
      </c>
    </row>
    <row r="2071" spans="1:11" x14ac:dyDescent="0.25">
      <c r="A2071">
        <v>455.726</v>
      </c>
      <c r="B2071">
        <v>444.90802000000002</v>
      </c>
      <c r="C2071">
        <v>713.21900000000005</v>
      </c>
      <c r="D2071">
        <v>2070</v>
      </c>
      <c r="E2071">
        <v>13933.267899999784</v>
      </c>
      <c r="F2071">
        <v>1040</v>
      </c>
      <c r="G2071">
        <v>5.6497175141236262</v>
      </c>
      <c r="H2071">
        <v>0</v>
      </c>
      <c r="J2071">
        <v>14.249700000000001</v>
      </c>
      <c r="K2071">
        <v>27.532399999999999</v>
      </c>
    </row>
    <row r="2072" spans="1:11" x14ac:dyDescent="0.25">
      <c r="A2072">
        <v>455.82600000000002</v>
      </c>
      <c r="B2072">
        <v>445.06353999999999</v>
      </c>
      <c r="C2072">
        <v>713.31399999999996</v>
      </c>
      <c r="D2072">
        <v>2071</v>
      </c>
      <c r="E2072">
        <v>13933.296899999785</v>
      </c>
      <c r="F2072">
        <v>1041</v>
      </c>
      <c r="G2072">
        <v>10.526315789483258</v>
      </c>
      <c r="H2072">
        <v>115</v>
      </c>
      <c r="I2072">
        <v>115</v>
      </c>
      <c r="J2072">
        <v>69.181299999999993</v>
      </c>
      <c r="K2072">
        <v>27.532399999999999</v>
      </c>
    </row>
    <row r="2073" spans="1:11" x14ac:dyDescent="0.25">
      <c r="A2073">
        <v>455.92599999999999</v>
      </c>
      <c r="B2073">
        <v>444.88324</v>
      </c>
      <c r="C2073">
        <v>713.33100000000002</v>
      </c>
      <c r="D2073">
        <v>2072</v>
      </c>
      <c r="E2073">
        <v>13933.309099999784</v>
      </c>
      <c r="F2073">
        <v>1042</v>
      </c>
      <c r="G2073">
        <v>58.823529411582179</v>
      </c>
      <c r="H2073">
        <v>176</v>
      </c>
      <c r="I2073">
        <v>176</v>
      </c>
      <c r="J2073">
        <v>34.578499999999998</v>
      </c>
      <c r="K2073">
        <v>27.532399999999999</v>
      </c>
    </row>
    <row r="2074" spans="1:11" x14ac:dyDescent="0.25">
      <c r="A2074">
        <v>456.02600000000001</v>
      </c>
      <c r="B2074">
        <v>445.69954999999999</v>
      </c>
      <c r="C2074">
        <v>713.38900000000001</v>
      </c>
      <c r="D2074">
        <v>2073</v>
      </c>
      <c r="E2074">
        <v>13934.290399999783</v>
      </c>
      <c r="F2074">
        <v>1043</v>
      </c>
      <c r="G2074">
        <v>17.241379310346989</v>
      </c>
      <c r="H2074">
        <v>162</v>
      </c>
      <c r="I2074">
        <v>162</v>
      </c>
      <c r="J2074">
        <v>493.80700000000002</v>
      </c>
      <c r="K2074">
        <v>27.532399999999999</v>
      </c>
    </row>
    <row r="2075" spans="1:11" x14ac:dyDescent="0.25">
      <c r="A2075">
        <v>456.12600000000003</v>
      </c>
      <c r="B2075">
        <v>446.06168000000002</v>
      </c>
      <c r="C2075">
        <v>713.43100000000004</v>
      </c>
      <c r="D2075">
        <v>2074</v>
      </c>
      <c r="E2075">
        <v>13934.297999999784</v>
      </c>
      <c r="F2075">
        <v>1044</v>
      </c>
      <c r="G2075">
        <v>23.809523809506796</v>
      </c>
      <c r="H2075">
        <v>116</v>
      </c>
      <c r="I2075">
        <v>116</v>
      </c>
      <c r="J2075">
        <v>37.9313</v>
      </c>
      <c r="K2075">
        <v>27.532399999999999</v>
      </c>
    </row>
    <row r="2076" spans="1:11" x14ac:dyDescent="0.25">
      <c r="A2076">
        <v>456.226</v>
      </c>
      <c r="B2076">
        <v>446.25006000000002</v>
      </c>
      <c r="C2076">
        <v>713.505</v>
      </c>
      <c r="D2076">
        <v>2075</v>
      </c>
      <c r="E2076">
        <v>13934.317099999784</v>
      </c>
      <c r="F2076">
        <v>1045</v>
      </c>
      <c r="G2076">
        <v>13.513513513521652</v>
      </c>
      <c r="H2076">
        <v>147</v>
      </c>
      <c r="I2076">
        <v>147</v>
      </c>
      <c r="J2076">
        <v>55.8187</v>
      </c>
      <c r="K2076">
        <v>27.532399999999999</v>
      </c>
    </row>
    <row r="2077" spans="1:11" x14ac:dyDescent="0.25">
      <c r="A2077">
        <v>456.32600000000002</v>
      </c>
      <c r="B2077">
        <v>446.06903</v>
      </c>
      <c r="C2077">
        <v>713.71500000000003</v>
      </c>
      <c r="D2077">
        <v>2076</v>
      </c>
      <c r="E2077">
        <v>13934.317999999783</v>
      </c>
      <c r="F2077">
        <v>1046</v>
      </c>
      <c r="G2077">
        <v>4.7619047619039367</v>
      </c>
      <c r="H2077">
        <v>0</v>
      </c>
      <c r="J2077">
        <v>12.6058</v>
      </c>
      <c r="K2077">
        <v>27.536999999999999</v>
      </c>
    </row>
    <row r="2078" spans="1:11" x14ac:dyDescent="0.25">
      <c r="A2078">
        <v>456.42599999999999</v>
      </c>
      <c r="B2078">
        <v>446.41910000000001</v>
      </c>
      <c r="C2078">
        <v>713.83699999999999</v>
      </c>
      <c r="D2078">
        <v>2077</v>
      </c>
      <c r="E2078">
        <v>13934.318799999783</v>
      </c>
      <c r="F2078">
        <v>1047</v>
      </c>
      <c r="G2078">
        <v>8.1967213114782815</v>
      </c>
      <c r="H2078">
        <v>128</v>
      </c>
      <c r="I2078">
        <v>128</v>
      </c>
      <c r="J2078">
        <v>14.070600000000001</v>
      </c>
      <c r="K2078">
        <v>27.553799999999999</v>
      </c>
    </row>
    <row r="2079" spans="1:11" x14ac:dyDescent="0.25">
      <c r="A2079">
        <v>456.52600000000001</v>
      </c>
      <c r="B2079">
        <v>446.24367999999998</v>
      </c>
      <c r="C2079">
        <v>713.90300000000002</v>
      </c>
      <c r="D2079">
        <v>2078</v>
      </c>
      <c r="E2079">
        <v>13934.321899999783</v>
      </c>
      <c r="F2079">
        <v>1048</v>
      </c>
      <c r="G2079">
        <v>15.151515151508052</v>
      </c>
      <c r="H2079">
        <v>111</v>
      </c>
      <c r="I2079">
        <v>111</v>
      </c>
      <c r="J2079">
        <v>23.347999999999999</v>
      </c>
      <c r="K2079">
        <v>27.553799999999999</v>
      </c>
    </row>
    <row r="2080" spans="1:11" x14ac:dyDescent="0.25">
      <c r="A2080">
        <v>456.62600000000003</v>
      </c>
      <c r="B2080">
        <v>446.19806</v>
      </c>
      <c r="C2080">
        <v>714.08199999999999</v>
      </c>
      <c r="D2080">
        <v>2079</v>
      </c>
      <c r="E2080">
        <v>13934.331899999783</v>
      </c>
      <c r="F2080">
        <v>1049</v>
      </c>
      <c r="G2080">
        <v>5.5865921787717729</v>
      </c>
      <c r="H2080">
        <v>17</v>
      </c>
      <c r="I2080">
        <v>17</v>
      </c>
      <c r="J2080">
        <v>41.170299999999997</v>
      </c>
      <c r="K2080">
        <v>27.553799999999999</v>
      </c>
    </row>
    <row r="2081" spans="1:11" x14ac:dyDescent="0.25">
      <c r="A2081">
        <v>456.726</v>
      </c>
      <c r="B2081">
        <v>446.91946000000002</v>
      </c>
      <c r="C2081">
        <v>714.17600000000004</v>
      </c>
      <c r="D2081">
        <v>2080</v>
      </c>
      <c r="E2081">
        <v>13934.331999999782</v>
      </c>
      <c r="F2081">
        <v>1050</v>
      </c>
      <c r="G2081">
        <v>10.638297872334661</v>
      </c>
      <c r="H2081">
        <v>0</v>
      </c>
      <c r="J2081">
        <v>1.3753</v>
      </c>
      <c r="K2081">
        <v>27.553799999999999</v>
      </c>
    </row>
    <row r="2082" spans="1:11" x14ac:dyDescent="0.25">
      <c r="A2082">
        <v>456.82600000000002</v>
      </c>
      <c r="B2082">
        <v>447.14632999999998</v>
      </c>
      <c r="C2082">
        <v>714.25700000000006</v>
      </c>
      <c r="D2082">
        <v>2081</v>
      </c>
      <c r="E2082">
        <v>13934.401599999783</v>
      </c>
      <c r="F2082">
        <v>1051</v>
      </c>
      <c r="G2082">
        <v>12.345679012343044</v>
      </c>
      <c r="H2082">
        <v>129</v>
      </c>
      <c r="I2082">
        <v>129</v>
      </c>
      <c r="J2082">
        <v>122.8922</v>
      </c>
      <c r="K2082">
        <v>27.553799999999999</v>
      </c>
    </row>
    <row r="2083" spans="1:11" x14ac:dyDescent="0.25">
      <c r="A2083">
        <v>456.92599999999999</v>
      </c>
      <c r="B2083">
        <v>447.06774999999999</v>
      </c>
      <c r="C2083">
        <v>714.27700000000004</v>
      </c>
      <c r="D2083">
        <v>2082</v>
      </c>
      <c r="E2083">
        <v>13934.417399999782</v>
      </c>
      <c r="F2083">
        <v>1052</v>
      </c>
      <c r="G2083">
        <v>50.000000000045475</v>
      </c>
      <c r="H2083">
        <v>18</v>
      </c>
      <c r="I2083">
        <v>18</v>
      </c>
      <c r="J2083">
        <v>64.607799999999997</v>
      </c>
      <c r="K2083">
        <v>27.553799999999999</v>
      </c>
    </row>
    <row r="2084" spans="1:11" x14ac:dyDescent="0.25">
      <c r="A2084">
        <v>457.02600000000001</v>
      </c>
      <c r="B2084">
        <v>447.24304000000001</v>
      </c>
      <c r="C2084">
        <v>714.33799999999997</v>
      </c>
      <c r="D2084">
        <v>2083</v>
      </c>
      <c r="E2084">
        <v>13934.443899999782</v>
      </c>
      <c r="F2084">
        <v>1053</v>
      </c>
      <c r="G2084">
        <v>16.39344262297184</v>
      </c>
      <c r="H2084">
        <v>113</v>
      </c>
      <c r="I2084">
        <v>113</v>
      </c>
      <c r="J2084">
        <v>56.974299999999999</v>
      </c>
      <c r="K2084">
        <v>27.553799999999999</v>
      </c>
    </row>
    <row r="2085" spans="1:11" x14ac:dyDescent="0.25">
      <c r="A2085">
        <v>457.12600000000003</v>
      </c>
      <c r="B2085">
        <v>446.94229000000001</v>
      </c>
      <c r="C2085">
        <v>714.476</v>
      </c>
      <c r="D2085">
        <v>2084</v>
      </c>
      <c r="E2085">
        <v>13934.445099999783</v>
      </c>
      <c r="F2085">
        <v>1054</v>
      </c>
      <c r="G2085">
        <v>7.2463768115924356</v>
      </c>
      <c r="H2085">
        <v>0</v>
      </c>
      <c r="J2085">
        <v>13.273099999999999</v>
      </c>
      <c r="K2085">
        <v>27.553799999999999</v>
      </c>
    </row>
    <row r="2086" spans="1:11" x14ac:dyDescent="0.25">
      <c r="A2086">
        <v>457.226</v>
      </c>
      <c r="B2086">
        <v>448.43130000000002</v>
      </c>
      <c r="C2086">
        <v>714.52700000000004</v>
      </c>
      <c r="D2086">
        <v>2085</v>
      </c>
      <c r="E2086">
        <v>13934.460899999782</v>
      </c>
      <c r="F2086">
        <v>1055</v>
      </c>
      <c r="G2086">
        <v>19.607843137237769</v>
      </c>
      <c r="H2086">
        <v>158</v>
      </c>
      <c r="I2086">
        <v>158</v>
      </c>
      <c r="J2086">
        <v>47.029600000000002</v>
      </c>
      <c r="K2086">
        <v>27.565200000000001</v>
      </c>
    </row>
    <row r="2087" spans="1:11" x14ac:dyDescent="0.25">
      <c r="A2087">
        <v>457.32600000000002</v>
      </c>
      <c r="B2087">
        <v>448.76531999999997</v>
      </c>
      <c r="C2087">
        <v>714.66499999999996</v>
      </c>
      <c r="D2087">
        <v>2086</v>
      </c>
      <c r="E2087">
        <v>13934.461799999781</v>
      </c>
      <c r="F2087">
        <v>1056</v>
      </c>
      <c r="G2087">
        <v>7.246376811598406</v>
      </c>
      <c r="H2087">
        <v>129</v>
      </c>
      <c r="I2087">
        <v>129</v>
      </c>
      <c r="J2087">
        <v>14.7379</v>
      </c>
      <c r="K2087">
        <v>27.565200000000001</v>
      </c>
    </row>
    <row r="2088" spans="1:11" x14ac:dyDescent="0.25">
      <c r="A2088">
        <v>457.42599999999999</v>
      </c>
      <c r="B2088">
        <v>448.12585000000001</v>
      </c>
      <c r="C2088">
        <v>714.80399999999997</v>
      </c>
      <c r="D2088">
        <v>2087</v>
      </c>
      <c r="E2088">
        <v>13934.46269999978</v>
      </c>
      <c r="F2088">
        <v>1057</v>
      </c>
      <c r="G2088">
        <v>7.1942446043160286</v>
      </c>
      <c r="H2088">
        <v>0</v>
      </c>
      <c r="J2088">
        <v>13.5824</v>
      </c>
      <c r="K2088">
        <v>27.610600000000002</v>
      </c>
    </row>
    <row r="2089" spans="1:11" x14ac:dyDescent="0.25">
      <c r="A2089">
        <v>457.52600000000001</v>
      </c>
      <c r="B2089">
        <v>448.29453000000001</v>
      </c>
      <c r="C2089">
        <v>714.90100000000007</v>
      </c>
      <c r="D2089">
        <v>2088</v>
      </c>
      <c r="E2089">
        <v>13934.46679999978</v>
      </c>
      <c r="F2089">
        <v>1058</v>
      </c>
      <c r="G2089">
        <v>10.309278350505508</v>
      </c>
      <c r="H2089">
        <v>198</v>
      </c>
      <c r="I2089">
        <v>198</v>
      </c>
      <c r="J2089">
        <v>16.691099999999999</v>
      </c>
      <c r="K2089">
        <v>27.610600000000002</v>
      </c>
    </row>
    <row r="2090" spans="1:11" x14ac:dyDescent="0.25">
      <c r="A2090">
        <v>457.62600000000003</v>
      </c>
      <c r="B2090">
        <v>448.36007999999998</v>
      </c>
      <c r="C2090">
        <v>714.971</v>
      </c>
      <c r="D2090">
        <v>2089</v>
      </c>
      <c r="E2090">
        <v>13934.48709999978</v>
      </c>
      <c r="F2090">
        <v>1059</v>
      </c>
      <c r="G2090">
        <v>14.285714285727279</v>
      </c>
      <c r="H2090">
        <v>14</v>
      </c>
      <c r="I2090">
        <v>14</v>
      </c>
      <c r="J2090">
        <v>65.275099999999995</v>
      </c>
      <c r="K2090">
        <v>27.610600000000002</v>
      </c>
    </row>
    <row r="2091" spans="1:11" x14ac:dyDescent="0.25">
      <c r="A2091">
        <v>457.726</v>
      </c>
      <c r="B2091">
        <v>448.59231999999997</v>
      </c>
      <c r="C2091">
        <v>715.04200000000003</v>
      </c>
      <c r="D2091">
        <v>2090</v>
      </c>
      <c r="E2091">
        <v>13934.487999999779</v>
      </c>
      <c r="F2091">
        <v>1060</v>
      </c>
      <c r="G2091">
        <v>14.084507042248289</v>
      </c>
      <c r="H2091">
        <v>0</v>
      </c>
      <c r="J2091">
        <v>12.6058</v>
      </c>
      <c r="K2091">
        <v>27.610600000000002</v>
      </c>
    </row>
    <row r="2092" spans="1:11" x14ac:dyDescent="0.25">
      <c r="A2092">
        <v>457.82600000000002</v>
      </c>
      <c r="B2092">
        <v>449.60327000000001</v>
      </c>
      <c r="C2092">
        <v>715.10900000000004</v>
      </c>
      <c r="D2092">
        <v>2091</v>
      </c>
      <c r="E2092">
        <v>13934.488899999778</v>
      </c>
      <c r="F2092">
        <v>1061</v>
      </c>
      <c r="G2092">
        <v>14.925373134326737</v>
      </c>
      <c r="H2092">
        <v>0</v>
      </c>
      <c r="J2092">
        <v>14.7379</v>
      </c>
      <c r="K2092">
        <v>27.6434</v>
      </c>
    </row>
    <row r="2093" spans="1:11" x14ac:dyDescent="0.25">
      <c r="A2093">
        <v>457.92599999999999</v>
      </c>
      <c r="B2093">
        <v>448.39348999999999</v>
      </c>
      <c r="C2093">
        <v>715.12</v>
      </c>
      <c r="D2093">
        <v>2092</v>
      </c>
      <c r="E2093">
        <v>13934.948799999778</v>
      </c>
      <c r="F2093">
        <v>1062</v>
      </c>
      <c r="G2093">
        <v>90.90909090936151</v>
      </c>
      <c r="H2093">
        <v>18</v>
      </c>
      <c r="I2093">
        <v>18</v>
      </c>
      <c r="J2093">
        <v>213.5335</v>
      </c>
      <c r="K2093">
        <v>27.677399999999999</v>
      </c>
    </row>
    <row r="2094" spans="1:11" x14ac:dyDescent="0.25">
      <c r="A2094">
        <v>458.02600000000001</v>
      </c>
      <c r="B2094">
        <v>449.9744</v>
      </c>
      <c r="C2094">
        <v>715.15700000000004</v>
      </c>
      <c r="D2094">
        <v>2093</v>
      </c>
      <c r="E2094">
        <v>13934.962899999779</v>
      </c>
      <c r="F2094">
        <v>1063</v>
      </c>
      <c r="G2094">
        <v>27.027027027001782</v>
      </c>
      <c r="H2094">
        <v>0</v>
      </c>
      <c r="J2094">
        <v>32.071899999999999</v>
      </c>
      <c r="K2094">
        <v>27.7425</v>
      </c>
    </row>
    <row r="2095" spans="1:11" x14ac:dyDescent="0.25">
      <c r="A2095">
        <v>458.12600000000003</v>
      </c>
      <c r="B2095">
        <v>449.72982999999999</v>
      </c>
      <c r="C2095">
        <v>715.29700000000003</v>
      </c>
      <c r="D2095">
        <v>2094</v>
      </c>
      <c r="E2095">
        <v>13934.966199999779</v>
      </c>
      <c r="F2095">
        <v>1064</v>
      </c>
      <c r="G2095">
        <v>7.1428571428578387</v>
      </c>
      <c r="H2095">
        <v>122</v>
      </c>
      <c r="I2095">
        <v>122</v>
      </c>
      <c r="J2095">
        <v>21.818000000000001</v>
      </c>
      <c r="K2095">
        <v>27.776499999999999</v>
      </c>
    </row>
    <row r="2096" spans="1:11" x14ac:dyDescent="0.25">
      <c r="A2096">
        <v>458.226</v>
      </c>
      <c r="B2096">
        <v>449.83685000000003</v>
      </c>
      <c r="C2096">
        <v>715.31299999999999</v>
      </c>
      <c r="D2096">
        <v>2095</v>
      </c>
      <c r="E2096">
        <v>13935.024499999779</v>
      </c>
      <c r="F2096">
        <v>1065</v>
      </c>
      <c r="G2096">
        <v>62.500000000145661</v>
      </c>
      <c r="H2096">
        <v>114</v>
      </c>
      <c r="I2096">
        <v>114</v>
      </c>
      <c r="J2096">
        <v>122.404</v>
      </c>
      <c r="K2096">
        <v>27.776499999999999</v>
      </c>
    </row>
    <row r="2097" spans="1:11" x14ac:dyDescent="0.25">
      <c r="A2097">
        <v>458.32600000000002</v>
      </c>
      <c r="B2097">
        <v>450.02066000000002</v>
      </c>
      <c r="C2097">
        <v>715.43000000000006</v>
      </c>
      <c r="D2097">
        <v>2096</v>
      </c>
      <c r="E2097">
        <v>13935.05009999978</v>
      </c>
      <c r="F2097">
        <v>1066</v>
      </c>
      <c r="G2097">
        <v>8.547008547003033</v>
      </c>
      <c r="H2097">
        <v>115</v>
      </c>
      <c r="I2097">
        <v>115</v>
      </c>
      <c r="J2097">
        <v>68.204700000000003</v>
      </c>
      <c r="K2097">
        <v>27.797999999999998</v>
      </c>
    </row>
    <row r="2098" spans="1:11" x14ac:dyDescent="0.25">
      <c r="A2098">
        <v>458.42599999999999</v>
      </c>
      <c r="B2098">
        <v>449.84145999999998</v>
      </c>
      <c r="C2098">
        <v>715.505</v>
      </c>
      <c r="D2098">
        <v>2097</v>
      </c>
      <c r="E2098">
        <v>13935.060299999781</v>
      </c>
      <c r="F2098">
        <v>1067</v>
      </c>
      <c r="G2098">
        <v>13.333333333345459</v>
      </c>
      <c r="H2098">
        <v>122</v>
      </c>
      <c r="I2098">
        <v>122</v>
      </c>
      <c r="J2098">
        <v>46.053100000000001</v>
      </c>
      <c r="K2098">
        <v>27.8093</v>
      </c>
    </row>
    <row r="2099" spans="1:11" x14ac:dyDescent="0.25">
      <c r="A2099">
        <v>458.52600000000001</v>
      </c>
      <c r="B2099">
        <v>450.52026000000001</v>
      </c>
      <c r="C2099">
        <v>715.54899999999998</v>
      </c>
      <c r="D2099">
        <v>2098</v>
      </c>
      <c r="E2099">
        <v>13935.101199999781</v>
      </c>
      <c r="F2099">
        <v>1068</v>
      </c>
      <c r="G2099">
        <v>22.727272727281655</v>
      </c>
      <c r="H2099">
        <v>115</v>
      </c>
      <c r="I2099">
        <v>115</v>
      </c>
      <c r="J2099">
        <v>67.228200000000001</v>
      </c>
      <c r="K2099">
        <v>27.862500000000001</v>
      </c>
    </row>
    <row r="2100" spans="1:11" x14ac:dyDescent="0.25">
      <c r="A2100">
        <v>458.62600000000003</v>
      </c>
      <c r="B2100">
        <v>450.67862000000002</v>
      </c>
      <c r="C2100">
        <v>715.58299999999997</v>
      </c>
      <c r="D2100">
        <v>2099</v>
      </c>
      <c r="E2100">
        <v>13935.11719999978</v>
      </c>
      <c r="F2100">
        <v>1069</v>
      </c>
      <c r="G2100">
        <v>29.411764705889432</v>
      </c>
      <c r="H2100">
        <v>131</v>
      </c>
      <c r="I2100">
        <v>131</v>
      </c>
      <c r="J2100">
        <v>43.611699999999999</v>
      </c>
      <c r="K2100">
        <v>27.862500000000001</v>
      </c>
    </row>
    <row r="2101" spans="1:11" x14ac:dyDescent="0.25">
      <c r="A2101">
        <v>458.726</v>
      </c>
      <c r="B2101">
        <v>450.92209000000003</v>
      </c>
      <c r="C2101">
        <v>715.63400000000001</v>
      </c>
      <c r="D2101">
        <v>2100</v>
      </c>
      <c r="E2101">
        <v>13935.134599999781</v>
      </c>
      <c r="F2101">
        <v>1070</v>
      </c>
      <c r="G2101">
        <v>19.607843137237769</v>
      </c>
      <c r="H2101">
        <v>129</v>
      </c>
      <c r="I2101">
        <v>129</v>
      </c>
      <c r="J2101">
        <v>53.067999999999998</v>
      </c>
      <c r="K2101">
        <v>27.862500000000001</v>
      </c>
    </row>
    <row r="2102" spans="1:11" x14ac:dyDescent="0.25">
      <c r="A2102">
        <v>458.82600000000002</v>
      </c>
      <c r="B2102">
        <v>450.16559000000001</v>
      </c>
      <c r="C2102">
        <v>715.726</v>
      </c>
      <c r="D2102">
        <v>2101</v>
      </c>
      <c r="E2102">
        <v>13935.139799999781</v>
      </c>
      <c r="F2102">
        <v>1071</v>
      </c>
      <c r="G2102">
        <v>10.869565217393131</v>
      </c>
      <c r="H2102">
        <v>249</v>
      </c>
      <c r="I2102">
        <v>249</v>
      </c>
      <c r="J2102">
        <v>20.906600000000001</v>
      </c>
      <c r="K2102">
        <v>27.862500000000001</v>
      </c>
    </row>
    <row r="2103" spans="1:11" x14ac:dyDescent="0.25">
      <c r="A2103">
        <v>458.92599999999999</v>
      </c>
      <c r="B2103">
        <v>451.40582000000001</v>
      </c>
      <c r="C2103">
        <v>715.798</v>
      </c>
      <c r="D2103">
        <v>2102</v>
      </c>
      <c r="E2103">
        <v>13935.16199999978</v>
      </c>
      <c r="F2103">
        <v>1072</v>
      </c>
      <c r="G2103">
        <v>13.888888888888362</v>
      </c>
      <c r="H2103">
        <v>0</v>
      </c>
      <c r="J2103">
        <v>63.321899999999999</v>
      </c>
      <c r="K2103">
        <v>27.866099999999999</v>
      </c>
    </row>
    <row r="2104" spans="1:11" x14ac:dyDescent="0.25">
      <c r="A2104">
        <v>459.02600000000001</v>
      </c>
      <c r="B2104">
        <v>451.49905000000001</v>
      </c>
      <c r="C2104">
        <v>715.995</v>
      </c>
      <c r="D2104">
        <v>2103</v>
      </c>
      <c r="E2104">
        <v>13935.16299999978</v>
      </c>
      <c r="F2104">
        <v>1073</v>
      </c>
      <c r="G2104">
        <v>5.0761421319796254</v>
      </c>
      <c r="H2104">
        <v>0</v>
      </c>
      <c r="J2104">
        <v>13.094099999999999</v>
      </c>
      <c r="K2104">
        <v>27.986699999999999</v>
      </c>
    </row>
    <row r="2105" spans="1:11" x14ac:dyDescent="0.25">
      <c r="A2105">
        <v>459.12600000000003</v>
      </c>
      <c r="B2105">
        <v>451.92630000000003</v>
      </c>
      <c r="C2105">
        <v>716.05200000000002</v>
      </c>
      <c r="D2105">
        <v>2104</v>
      </c>
      <c r="E2105">
        <v>13935.681999999781</v>
      </c>
      <c r="F2105">
        <v>1074</v>
      </c>
      <c r="G2105">
        <v>17.543859649117767</v>
      </c>
      <c r="H2105">
        <v>18</v>
      </c>
      <c r="I2105">
        <v>18</v>
      </c>
      <c r="J2105">
        <v>253.57259999999999</v>
      </c>
      <c r="K2105">
        <v>27.986699999999999</v>
      </c>
    </row>
    <row r="2106" spans="1:11" x14ac:dyDescent="0.25">
      <c r="A2106">
        <v>459.226</v>
      </c>
      <c r="B2106">
        <v>451.50848000000002</v>
      </c>
      <c r="C2106">
        <v>716.09400000000005</v>
      </c>
      <c r="D2106">
        <v>2105</v>
      </c>
      <c r="E2106">
        <v>13935.682699999781</v>
      </c>
      <c r="F2106">
        <v>1075</v>
      </c>
      <c r="G2106">
        <v>23.809523809506796</v>
      </c>
      <c r="H2106">
        <v>0</v>
      </c>
      <c r="J2106">
        <v>13.517200000000001</v>
      </c>
      <c r="K2106">
        <v>27.986699999999999</v>
      </c>
    </row>
    <row r="2107" spans="1:11" x14ac:dyDescent="0.25">
      <c r="A2107">
        <v>459.32600000000002</v>
      </c>
      <c r="B2107">
        <v>452.62515000000002</v>
      </c>
      <c r="C2107">
        <v>716.26499999999999</v>
      </c>
      <c r="D2107">
        <v>2106</v>
      </c>
      <c r="E2107">
        <v>13935.68279999978</v>
      </c>
      <c r="F2107">
        <v>1076</v>
      </c>
      <c r="G2107">
        <v>5.8479532163764771</v>
      </c>
      <c r="H2107">
        <v>74</v>
      </c>
      <c r="I2107">
        <v>74</v>
      </c>
      <c r="J2107">
        <v>1.3753</v>
      </c>
      <c r="K2107">
        <v>27.986699999999999</v>
      </c>
    </row>
    <row r="2108" spans="1:11" x14ac:dyDescent="0.25">
      <c r="A2108">
        <v>459.42599999999999</v>
      </c>
      <c r="B2108">
        <v>451.80414000000002</v>
      </c>
      <c r="C2108">
        <v>716.35900000000004</v>
      </c>
      <c r="D2108">
        <v>2107</v>
      </c>
      <c r="E2108">
        <v>13935.683699999779</v>
      </c>
      <c r="F2108">
        <v>1077</v>
      </c>
      <c r="G2108">
        <v>10.638297872334661</v>
      </c>
      <c r="H2108">
        <v>0</v>
      </c>
      <c r="J2108">
        <v>14.7379</v>
      </c>
      <c r="K2108">
        <v>27.986699999999999</v>
      </c>
    </row>
    <row r="2109" spans="1:11" x14ac:dyDescent="0.25">
      <c r="A2109">
        <v>459.52600000000001</v>
      </c>
      <c r="B2109">
        <v>452.07098000000002</v>
      </c>
      <c r="C2109">
        <v>716.40800000000002</v>
      </c>
      <c r="D2109">
        <v>2108</v>
      </c>
      <c r="E2109">
        <v>13935.736499999779</v>
      </c>
      <c r="F2109">
        <v>1078</v>
      </c>
      <c r="G2109">
        <v>20.408163265315213</v>
      </c>
      <c r="H2109">
        <v>43</v>
      </c>
      <c r="I2109">
        <v>43</v>
      </c>
      <c r="J2109">
        <v>95.857799999999997</v>
      </c>
      <c r="K2109">
        <v>28.020600000000002</v>
      </c>
    </row>
    <row r="2110" spans="1:11" x14ac:dyDescent="0.25">
      <c r="A2110">
        <v>459.62600000000003</v>
      </c>
      <c r="B2110">
        <v>452.85599000000002</v>
      </c>
      <c r="C2110">
        <v>716.43600000000004</v>
      </c>
      <c r="D2110">
        <v>2109</v>
      </c>
      <c r="E2110">
        <v>13935.737299999779</v>
      </c>
      <c r="F2110">
        <v>1079</v>
      </c>
      <c r="G2110">
        <v>35.714285714260193</v>
      </c>
      <c r="H2110">
        <v>128</v>
      </c>
      <c r="I2110">
        <v>128</v>
      </c>
      <c r="J2110">
        <v>13.5824</v>
      </c>
      <c r="K2110">
        <v>28.020600000000002</v>
      </c>
    </row>
    <row r="2111" spans="1:11" x14ac:dyDescent="0.25">
      <c r="A2111">
        <v>459.726</v>
      </c>
      <c r="B2111">
        <v>452.58037999999999</v>
      </c>
      <c r="C2111">
        <v>716.52300000000002</v>
      </c>
      <c r="D2111">
        <v>2110</v>
      </c>
      <c r="E2111">
        <v>13935.750999999778</v>
      </c>
      <c r="F2111">
        <v>1080</v>
      </c>
      <c r="G2111">
        <v>11.49425287356466</v>
      </c>
      <c r="H2111">
        <v>0</v>
      </c>
      <c r="J2111">
        <v>46.053100000000001</v>
      </c>
      <c r="K2111">
        <v>28.020600000000002</v>
      </c>
    </row>
    <row r="2112" spans="1:11" x14ac:dyDescent="0.25">
      <c r="A2112">
        <v>459.82600000000002</v>
      </c>
      <c r="B2112">
        <v>452.41388000000001</v>
      </c>
      <c r="C2112">
        <v>716.54200000000003</v>
      </c>
      <c r="D2112">
        <v>2111</v>
      </c>
      <c r="E2112">
        <v>13935.761599999778</v>
      </c>
      <c r="F2112">
        <v>1081</v>
      </c>
      <c r="G2112">
        <v>52.631578947353304</v>
      </c>
      <c r="H2112">
        <v>28</v>
      </c>
      <c r="I2112">
        <v>28</v>
      </c>
      <c r="J2112">
        <v>35.978200000000001</v>
      </c>
      <c r="K2112">
        <v>28.020600000000002</v>
      </c>
    </row>
    <row r="2113" spans="1:11" x14ac:dyDescent="0.25">
      <c r="A2113">
        <v>459.92599999999999</v>
      </c>
      <c r="B2113">
        <v>453.20263999999997</v>
      </c>
      <c r="C2113">
        <v>716.78700000000003</v>
      </c>
      <c r="D2113">
        <v>2112</v>
      </c>
      <c r="E2113">
        <v>13935.761699999777</v>
      </c>
      <c r="F2113">
        <v>1082</v>
      </c>
      <c r="G2113">
        <v>4.0816326530611491</v>
      </c>
      <c r="H2113">
        <v>21</v>
      </c>
      <c r="I2113">
        <v>21</v>
      </c>
      <c r="J2113">
        <v>1.3753</v>
      </c>
      <c r="K2113">
        <v>28.020600000000002</v>
      </c>
    </row>
    <row r="2114" spans="1:11" x14ac:dyDescent="0.25">
      <c r="A2114">
        <v>460.02600000000001</v>
      </c>
      <c r="B2114">
        <v>453.58526999999998</v>
      </c>
      <c r="C2114">
        <v>716.83400000000006</v>
      </c>
      <c r="D2114">
        <v>2113</v>
      </c>
      <c r="E2114">
        <v>13974.075199999777</v>
      </c>
      <c r="F2114">
        <v>1083</v>
      </c>
      <c r="G2114">
        <v>21.276595744669322</v>
      </c>
      <c r="H2114">
        <v>91</v>
      </c>
      <c r="I2114">
        <v>91</v>
      </c>
      <c r="J2114">
        <v>1000.3336</v>
      </c>
      <c r="K2114">
        <v>28.020600000000002</v>
      </c>
    </row>
    <row r="2115" spans="1:11" x14ac:dyDescent="0.25">
      <c r="A2115">
        <v>460.12600000000003</v>
      </c>
      <c r="B2115">
        <v>453.85196000000002</v>
      </c>
      <c r="C2115">
        <v>716.89800000000002</v>
      </c>
      <c r="D2115">
        <v>2114</v>
      </c>
      <c r="E2115">
        <v>13974.096499999778</v>
      </c>
      <c r="F2115">
        <v>1084</v>
      </c>
      <c r="G2115">
        <v>15.62500000000866</v>
      </c>
      <c r="H2115">
        <v>65</v>
      </c>
      <c r="I2115">
        <v>65</v>
      </c>
      <c r="J2115">
        <v>48.0062</v>
      </c>
      <c r="K2115">
        <v>28.020600000000002</v>
      </c>
    </row>
    <row r="2116" spans="1:11" x14ac:dyDescent="0.25">
      <c r="A2116">
        <v>460.226</v>
      </c>
      <c r="B2116">
        <v>453.48903999999999</v>
      </c>
      <c r="C2116">
        <v>716.96199999999999</v>
      </c>
      <c r="D2116">
        <v>2115</v>
      </c>
      <c r="E2116">
        <v>13974.114799999777</v>
      </c>
      <c r="F2116">
        <v>1085</v>
      </c>
      <c r="G2116">
        <v>15.62500000000866</v>
      </c>
      <c r="H2116">
        <v>121</v>
      </c>
      <c r="I2116">
        <v>121</v>
      </c>
      <c r="J2116">
        <v>46.541400000000003</v>
      </c>
      <c r="K2116">
        <v>28.020600000000002</v>
      </c>
    </row>
    <row r="2117" spans="1:11" x14ac:dyDescent="0.25">
      <c r="A2117">
        <v>460.32600000000002</v>
      </c>
      <c r="B2117">
        <v>454.04376000000002</v>
      </c>
      <c r="C2117">
        <v>717.02600000000007</v>
      </c>
      <c r="D2117">
        <v>2116</v>
      </c>
      <c r="E2117">
        <v>13974.117899999777</v>
      </c>
      <c r="F2117">
        <v>1086</v>
      </c>
      <c r="G2117">
        <v>15.624999999980904</v>
      </c>
      <c r="H2117">
        <v>0</v>
      </c>
      <c r="J2117">
        <v>16.267900000000001</v>
      </c>
      <c r="K2117">
        <v>28.020600000000002</v>
      </c>
    </row>
    <row r="2118" spans="1:11" x14ac:dyDescent="0.25">
      <c r="A2118">
        <v>460.42599999999999</v>
      </c>
      <c r="B2118">
        <v>454.62115</v>
      </c>
      <c r="C2118">
        <v>717.13200000000006</v>
      </c>
      <c r="D2118">
        <v>2117</v>
      </c>
      <c r="E2118">
        <v>13974.118799999776</v>
      </c>
      <c r="F2118">
        <v>1087</v>
      </c>
      <c r="G2118">
        <v>9.4339622641514289</v>
      </c>
      <c r="H2118">
        <v>0</v>
      </c>
      <c r="J2118">
        <v>12.1175</v>
      </c>
      <c r="K2118">
        <v>28.020600000000002</v>
      </c>
    </row>
    <row r="2119" spans="1:11" x14ac:dyDescent="0.25">
      <c r="A2119">
        <v>460.52600000000001</v>
      </c>
      <c r="B2119">
        <v>454.45247999999998</v>
      </c>
      <c r="C2119">
        <v>717.2</v>
      </c>
      <c r="D2119">
        <v>2118</v>
      </c>
      <c r="E2119">
        <v>14101.839999999776</v>
      </c>
      <c r="F2119">
        <v>1088</v>
      </c>
      <c r="G2119">
        <v>14.705882352944716</v>
      </c>
      <c r="H2119">
        <v>127</v>
      </c>
      <c r="I2119">
        <v>127</v>
      </c>
      <c r="J2119">
        <v>1000.3336</v>
      </c>
      <c r="K2119">
        <v>28.020600000000002</v>
      </c>
    </row>
    <row r="2120" spans="1:11" x14ac:dyDescent="0.25">
      <c r="A2120">
        <v>460.62600000000003</v>
      </c>
      <c r="B2120">
        <v>454.85613999999998</v>
      </c>
      <c r="C2120">
        <v>717.31700000000001</v>
      </c>
      <c r="D2120">
        <v>2119</v>
      </c>
      <c r="E2120">
        <v>14101.843999999777</v>
      </c>
      <c r="F2120">
        <v>1089</v>
      </c>
      <c r="G2120">
        <v>8.5470085470113375</v>
      </c>
      <c r="H2120">
        <v>136</v>
      </c>
      <c r="I2120">
        <v>136</v>
      </c>
      <c r="J2120">
        <v>20.662400000000002</v>
      </c>
      <c r="K2120">
        <v>28.042100000000001</v>
      </c>
    </row>
    <row r="2121" spans="1:11" x14ac:dyDescent="0.25">
      <c r="A2121">
        <v>460.726</v>
      </c>
      <c r="B2121">
        <v>454.64886000000001</v>
      </c>
      <c r="C2121">
        <v>717.40599999999995</v>
      </c>
      <c r="D2121">
        <v>2120</v>
      </c>
      <c r="E2121">
        <v>14101.857399999777</v>
      </c>
      <c r="F2121">
        <v>1090</v>
      </c>
      <c r="G2121">
        <v>11.235955056187123</v>
      </c>
      <c r="H2121">
        <v>14</v>
      </c>
      <c r="I2121">
        <v>14</v>
      </c>
      <c r="J2121">
        <v>38.728900000000003</v>
      </c>
      <c r="K2121">
        <v>28.042100000000001</v>
      </c>
    </row>
    <row r="2122" spans="1:11" x14ac:dyDescent="0.25">
      <c r="A2122">
        <v>460.82600000000002</v>
      </c>
      <c r="B2122">
        <v>454.69961999999998</v>
      </c>
      <c r="C2122">
        <v>717.447</v>
      </c>
      <c r="D2122">
        <v>2121</v>
      </c>
      <c r="E2122">
        <v>14101.859699999777</v>
      </c>
      <c r="F2122">
        <v>1091</v>
      </c>
      <c r="G2122">
        <v>24.390243902407104</v>
      </c>
      <c r="H2122">
        <v>119</v>
      </c>
      <c r="I2122">
        <v>119</v>
      </c>
      <c r="J2122">
        <v>14.4938</v>
      </c>
      <c r="K2122">
        <v>28.042100000000001</v>
      </c>
    </row>
    <row r="2123" spans="1:11" x14ac:dyDescent="0.25">
      <c r="A2123">
        <v>460.92599999999999</v>
      </c>
      <c r="B2123">
        <v>454.88062000000002</v>
      </c>
      <c r="C2123">
        <v>717.52099999999996</v>
      </c>
      <c r="D2123">
        <v>2122</v>
      </c>
      <c r="E2123">
        <v>14101.862399999776</v>
      </c>
      <c r="F2123">
        <v>1092</v>
      </c>
      <c r="G2123">
        <v>13.513513513521652</v>
      </c>
      <c r="H2123">
        <v>167</v>
      </c>
      <c r="I2123">
        <v>167</v>
      </c>
      <c r="J2123">
        <v>18.465199999999999</v>
      </c>
      <c r="K2123">
        <v>28.042100000000001</v>
      </c>
    </row>
    <row r="2124" spans="1:11" x14ac:dyDescent="0.25">
      <c r="A2124">
        <v>461.02600000000001</v>
      </c>
      <c r="B2124">
        <v>454.64197000000001</v>
      </c>
      <c r="C2124">
        <v>717.61</v>
      </c>
      <c r="D2124">
        <v>2123</v>
      </c>
      <c r="E2124">
        <v>14101.862499999776</v>
      </c>
      <c r="F2124">
        <v>1093</v>
      </c>
      <c r="G2124">
        <v>11.235955056172772</v>
      </c>
      <c r="H2124">
        <v>0</v>
      </c>
      <c r="J2124">
        <v>1.3753</v>
      </c>
      <c r="K2124">
        <v>28.042100000000001</v>
      </c>
    </row>
    <row r="2125" spans="1:11" x14ac:dyDescent="0.25">
      <c r="A2125">
        <v>461.12600000000003</v>
      </c>
      <c r="B2125">
        <v>455.49011000000002</v>
      </c>
      <c r="C2125">
        <v>717.64499999999998</v>
      </c>
      <c r="D2125">
        <v>2124</v>
      </c>
      <c r="E2125">
        <v>14101.896699999776</v>
      </c>
      <c r="F2125">
        <v>1094</v>
      </c>
      <c r="G2125">
        <v>28.571428571454557</v>
      </c>
      <c r="H2125">
        <v>33</v>
      </c>
      <c r="I2125">
        <v>33</v>
      </c>
      <c r="J2125">
        <v>75.528999999999996</v>
      </c>
      <c r="K2125">
        <v>28.042100000000001</v>
      </c>
    </row>
    <row r="2126" spans="1:11" x14ac:dyDescent="0.25">
      <c r="A2126">
        <v>461.226</v>
      </c>
      <c r="B2126">
        <v>455.01067999999998</v>
      </c>
      <c r="C2126">
        <v>717.779</v>
      </c>
      <c r="D2126">
        <v>2125</v>
      </c>
      <c r="E2126">
        <v>14101.896799999775</v>
      </c>
      <c r="F2126">
        <v>1095</v>
      </c>
      <c r="G2126">
        <v>7.4626865671633684</v>
      </c>
      <c r="H2126">
        <v>0</v>
      </c>
      <c r="J2126">
        <v>1.3753</v>
      </c>
      <c r="K2126">
        <v>28.0535</v>
      </c>
    </row>
    <row r="2127" spans="1:11" x14ac:dyDescent="0.25">
      <c r="A2127">
        <v>461.32600000000002</v>
      </c>
      <c r="B2127">
        <v>455.58954</v>
      </c>
      <c r="C2127">
        <v>717.85500000000002</v>
      </c>
      <c r="D2127">
        <v>2126</v>
      </c>
      <c r="E2127">
        <v>14101.896899999774</v>
      </c>
      <c r="F2127">
        <v>1096</v>
      </c>
      <c r="G2127">
        <v>13.157894736838326</v>
      </c>
      <c r="H2127">
        <v>0</v>
      </c>
      <c r="J2127">
        <v>1.6194999999999999</v>
      </c>
      <c r="K2127">
        <v>28.0535</v>
      </c>
    </row>
    <row r="2128" spans="1:11" x14ac:dyDescent="0.25">
      <c r="A2128">
        <v>461.42599999999999</v>
      </c>
      <c r="B2128">
        <v>455.83463</v>
      </c>
      <c r="C2128">
        <v>717.90599999999995</v>
      </c>
      <c r="D2128">
        <v>2127</v>
      </c>
      <c r="E2128">
        <v>14101.911799999774</v>
      </c>
      <c r="F2128">
        <v>1097</v>
      </c>
      <c r="G2128">
        <v>19.607843137281478</v>
      </c>
      <c r="H2128">
        <v>27</v>
      </c>
      <c r="I2128">
        <v>27</v>
      </c>
      <c r="J2128">
        <v>54.044600000000003</v>
      </c>
      <c r="K2128">
        <v>28.0535</v>
      </c>
    </row>
    <row r="2129" spans="1:11" x14ac:dyDescent="0.25">
      <c r="A2129">
        <v>461.52600000000001</v>
      </c>
      <c r="B2129">
        <v>456.09921000000003</v>
      </c>
      <c r="C2129">
        <v>717.94</v>
      </c>
      <c r="D2129">
        <v>2128</v>
      </c>
      <c r="E2129">
        <v>14101.926499999774</v>
      </c>
      <c r="F2129">
        <v>1098</v>
      </c>
      <c r="G2129">
        <v>29.411764705791089</v>
      </c>
      <c r="H2129">
        <v>63</v>
      </c>
      <c r="I2129">
        <v>63</v>
      </c>
      <c r="J2129">
        <v>44.099899999999998</v>
      </c>
      <c r="K2129">
        <v>28.1067</v>
      </c>
    </row>
    <row r="2130" spans="1:11" x14ac:dyDescent="0.25">
      <c r="A2130">
        <v>461.62600000000003</v>
      </c>
      <c r="B2130">
        <v>455.53491000000002</v>
      </c>
      <c r="C2130">
        <v>717.98400000000004</v>
      </c>
      <c r="D2130">
        <v>2129</v>
      </c>
      <c r="E2130">
        <v>14101.939499999775</v>
      </c>
      <c r="F2130">
        <v>1099</v>
      </c>
      <c r="G2130">
        <v>22.727272727281655</v>
      </c>
      <c r="H2130">
        <v>0</v>
      </c>
      <c r="J2130">
        <v>42.325800000000001</v>
      </c>
      <c r="K2130">
        <v>28.1067</v>
      </c>
    </row>
    <row r="2131" spans="1:11" x14ac:dyDescent="0.25">
      <c r="A2131">
        <v>461.726</v>
      </c>
      <c r="B2131">
        <v>455.65521000000001</v>
      </c>
      <c r="C2131">
        <v>718.09300000000007</v>
      </c>
      <c r="D2131">
        <v>2130</v>
      </c>
      <c r="E2131">
        <v>14101.940599999774</v>
      </c>
      <c r="F2131">
        <v>1100</v>
      </c>
      <c r="G2131">
        <v>9.1743119266023658</v>
      </c>
      <c r="H2131">
        <v>0</v>
      </c>
      <c r="J2131">
        <v>12.1175</v>
      </c>
      <c r="K2131">
        <v>28.110199999999999</v>
      </c>
    </row>
    <row r="2132" spans="1:11" x14ac:dyDescent="0.25">
      <c r="A2132">
        <v>461.82600000000002</v>
      </c>
      <c r="B2132">
        <v>455.53426999999999</v>
      </c>
      <c r="C2132">
        <v>718.23099999999999</v>
      </c>
      <c r="D2132">
        <v>2131</v>
      </c>
      <c r="E2132">
        <v>14101.972899999775</v>
      </c>
      <c r="F2132">
        <v>1101</v>
      </c>
      <c r="G2132">
        <v>7.246376811598406</v>
      </c>
      <c r="H2132">
        <v>33</v>
      </c>
      <c r="I2132">
        <v>33</v>
      </c>
      <c r="J2132">
        <v>56.974299999999999</v>
      </c>
      <c r="K2132">
        <v>28.126999999999999</v>
      </c>
    </row>
    <row r="2133" spans="1:11" x14ac:dyDescent="0.25">
      <c r="A2133">
        <v>461.92599999999999</v>
      </c>
      <c r="B2133">
        <v>455.66305999999997</v>
      </c>
      <c r="C2133">
        <v>718.37599999999998</v>
      </c>
      <c r="D2133">
        <v>2132</v>
      </c>
      <c r="E2133">
        <v>14101.976799999775</v>
      </c>
      <c r="F2133">
        <v>1102</v>
      </c>
      <c r="G2133">
        <v>6.8965517241387966</v>
      </c>
      <c r="H2133">
        <v>98</v>
      </c>
      <c r="I2133">
        <v>98</v>
      </c>
      <c r="J2133">
        <v>21.150700000000001</v>
      </c>
      <c r="K2133">
        <v>28.131699999999999</v>
      </c>
    </row>
    <row r="2134" spans="1:11" x14ac:dyDescent="0.25">
      <c r="A2134">
        <v>462.02600000000001</v>
      </c>
      <c r="B2134">
        <v>456.57422000000003</v>
      </c>
      <c r="C2134">
        <v>718.43900000000008</v>
      </c>
      <c r="D2134">
        <v>2133</v>
      </c>
      <c r="E2134">
        <v>14101.993699999775</v>
      </c>
      <c r="F2134">
        <v>1103</v>
      </c>
      <c r="G2134">
        <v>15.873015872990209</v>
      </c>
      <c r="H2134">
        <v>0</v>
      </c>
      <c r="J2134">
        <v>32.804400000000001</v>
      </c>
      <c r="K2134">
        <v>28.131699999999999</v>
      </c>
    </row>
    <row r="2135" spans="1:11" x14ac:dyDescent="0.25">
      <c r="A2135">
        <v>462.12600000000003</v>
      </c>
      <c r="B2135">
        <v>456.13574</v>
      </c>
      <c r="C2135">
        <v>718.51700000000005</v>
      </c>
      <c r="D2135">
        <v>2134</v>
      </c>
      <c r="E2135">
        <v>14102.001099999776</v>
      </c>
      <c r="F2135">
        <v>1104</v>
      </c>
      <c r="G2135">
        <v>12.820512820517006</v>
      </c>
      <c r="H2135">
        <v>0</v>
      </c>
      <c r="J2135">
        <v>20.662400000000002</v>
      </c>
      <c r="K2135">
        <v>28.131699999999999</v>
      </c>
    </row>
    <row r="2136" spans="1:11" x14ac:dyDescent="0.25">
      <c r="A2136">
        <v>462.226</v>
      </c>
      <c r="B2136">
        <v>456.67230000000001</v>
      </c>
      <c r="C2136">
        <v>718.58299999999997</v>
      </c>
      <c r="D2136">
        <v>2135</v>
      </c>
      <c r="E2136">
        <v>14102.051599999775</v>
      </c>
      <c r="F2136">
        <v>1105</v>
      </c>
      <c r="G2136">
        <v>15.151515151534152</v>
      </c>
      <c r="H2136">
        <v>115</v>
      </c>
      <c r="I2136">
        <v>115</v>
      </c>
      <c r="J2136">
        <v>99.454700000000003</v>
      </c>
      <c r="K2136">
        <v>28.131699999999999</v>
      </c>
    </row>
    <row r="2137" spans="1:11" x14ac:dyDescent="0.25">
      <c r="A2137">
        <v>462.32600000000002</v>
      </c>
      <c r="B2137">
        <v>457.02890000000002</v>
      </c>
      <c r="C2137">
        <v>718.75099999999998</v>
      </c>
      <c r="D2137">
        <v>2136</v>
      </c>
      <c r="E2137">
        <v>14102.051699999774</v>
      </c>
      <c r="F2137">
        <v>1106</v>
      </c>
      <c r="G2137">
        <v>5.952380952380727</v>
      </c>
      <c r="H2137">
        <v>0</v>
      </c>
      <c r="J2137">
        <v>1.3753</v>
      </c>
      <c r="K2137">
        <v>28.165700000000001</v>
      </c>
    </row>
    <row r="2138" spans="1:11" x14ac:dyDescent="0.25">
      <c r="A2138">
        <v>462.42599999999999</v>
      </c>
      <c r="B2138">
        <v>456.77670000000001</v>
      </c>
      <c r="C2138">
        <v>718.90300000000002</v>
      </c>
      <c r="D2138">
        <v>2137</v>
      </c>
      <c r="E2138">
        <v>14102.051799999774</v>
      </c>
      <c r="F2138">
        <v>1107</v>
      </c>
      <c r="G2138">
        <v>6.5789473684191631</v>
      </c>
      <c r="H2138">
        <v>0</v>
      </c>
      <c r="J2138">
        <v>1.6194999999999999</v>
      </c>
      <c r="K2138">
        <v>28.264800000000001</v>
      </c>
    </row>
    <row r="2139" spans="1:11" x14ac:dyDescent="0.25">
      <c r="A2139">
        <v>462.52600000000001</v>
      </c>
      <c r="B2139">
        <v>457.06612999999999</v>
      </c>
      <c r="C2139">
        <v>718.98400000000004</v>
      </c>
      <c r="D2139">
        <v>2138</v>
      </c>
      <c r="E2139">
        <v>14102.052899999773</v>
      </c>
      <c r="F2139">
        <v>1108</v>
      </c>
      <c r="G2139">
        <v>12.345679012343044</v>
      </c>
      <c r="H2139">
        <v>0</v>
      </c>
      <c r="J2139">
        <v>15.0472</v>
      </c>
      <c r="K2139">
        <v>28.269400000000001</v>
      </c>
    </row>
    <row r="2140" spans="1:11" x14ac:dyDescent="0.25">
      <c r="A2140">
        <v>462.62600000000003</v>
      </c>
      <c r="B2140">
        <v>457.23523</v>
      </c>
      <c r="C2140">
        <v>719.05100000000004</v>
      </c>
      <c r="D2140">
        <v>2139</v>
      </c>
      <c r="E2140">
        <v>14102.059499999774</v>
      </c>
      <c r="F2140">
        <v>1109</v>
      </c>
      <c r="G2140">
        <v>14.925373134326737</v>
      </c>
      <c r="H2140">
        <v>116</v>
      </c>
      <c r="I2140">
        <v>116</v>
      </c>
      <c r="J2140">
        <v>31.095400000000001</v>
      </c>
      <c r="K2140">
        <v>28.2898</v>
      </c>
    </row>
    <row r="2141" spans="1:11" x14ac:dyDescent="0.25">
      <c r="A2141">
        <v>462.726</v>
      </c>
      <c r="B2141">
        <v>457.29262999999997</v>
      </c>
      <c r="C2141">
        <v>719.11900000000003</v>
      </c>
      <c r="D2141">
        <v>2140</v>
      </c>
      <c r="E2141">
        <v>14102.060399999773</v>
      </c>
      <c r="F2141">
        <v>1110</v>
      </c>
      <c r="G2141">
        <v>14.705882352944716</v>
      </c>
      <c r="H2141">
        <v>0</v>
      </c>
      <c r="J2141">
        <v>14.249700000000001</v>
      </c>
      <c r="K2141">
        <v>28.2898</v>
      </c>
    </row>
    <row r="2142" spans="1:11" x14ac:dyDescent="0.25">
      <c r="A2142">
        <v>462.82600000000002</v>
      </c>
      <c r="B2142">
        <v>457.82567999999998</v>
      </c>
      <c r="C2142">
        <v>719.17000000000007</v>
      </c>
      <c r="D2142">
        <v>2141</v>
      </c>
      <c r="E2142">
        <v>14102.071199999773</v>
      </c>
      <c r="F2142">
        <v>1111</v>
      </c>
      <c r="G2142">
        <v>19.607843137237769</v>
      </c>
      <c r="H2142">
        <v>0</v>
      </c>
      <c r="J2142">
        <v>48.185200000000002</v>
      </c>
      <c r="K2142">
        <v>28.343</v>
      </c>
    </row>
    <row r="2143" spans="1:11" x14ac:dyDescent="0.25">
      <c r="A2143">
        <v>462.92599999999999</v>
      </c>
      <c r="B2143">
        <v>457.65503000000001</v>
      </c>
      <c r="C2143">
        <v>719.23599999999999</v>
      </c>
      <c r="D2143">
        <v>2142</v>
      </c>
      <c r="E2143">
        <v>14102.239299999774</v>
      </c>
      <c r="F2143">
        <v>1112</v>
      </c>
      <c r="G2143">
        <v>15.151515151534152</v>
      </c>
      <c r="H2143">
        <v>44</v>
      </c>
      <c r="I2143">
        <v>44</v>
      </c>
      <c r="J2143">
        <v>163.72890000000001</v>
      </c>
      <c r="K2143">
        <v>28.3508</v>
      </c>
    </row>
    <row r="2144" spans="1:11" x14ac:dyDescent="0.25">
      <c r="A2144">
        <v>463.02600000000001</v>
      </c>
      <c r="B2144">
        <v>458.04822000000001</v>
      </c>
      <c r="C2144">
        <v>719.34799999999996</v>
      </c>
      <c r="D2144">
        <v>2143</v>
      </c>
      <c r="E2144">
        <v>14102.239399999773</v>
      </c>
      <c r="F2144">
        <v>1113</v>
      </c>
      <c r="G2144">
        <v>8.9285714285741111</v>
      </c>
      <c r="H2144">
        <v>0</v>
      </c>
      <c r="J2144">
        <v>1.6194999999999999</v>
      </c>
      <c r="K2144">
        <v>28.375800000000002</v>
      </c>
    </row>
    <row r="2145" spans="1:11" x14ac:dyDescent="0.25">
      <c r="A2145">
        <v>463.12600000000003</v>
      </c>
      <c r="B2145">
        <v>458.18279999999999</v>
      </c>
      <c r="C2145">
        <v>719.41800000000001</v>
      </c>
      <c r="D2145">
        <v>2144</v>
      </c>
      <c r="E2145">
        <v>14102.824399999772</v>
      </c>
      <c r="F2145">
        <v>1114</v>
      </c>
      <c r="G2145">
        <v>14.285714285704078</v>
      </c>
      <c r="H2145">
        <v>0</v>
      </c>
      <c r="J2145">
        <v>257.65789999999998</v>
      </c>
      <c r="K2145">
        <v>28.474900000000002</v>
      </c>
    </row>
    <row r="2146" spans="1:11" x14ac:dyDescent="0.25">
      <c r="A2146">
        <v>463.226</v>
      </c>
      <c r="B2146">
        <v>458.03841999999997</v>
      </c>
      <c r="C2146">
        <v>719.53300000000002</v>
      </c>
      <c r="D2146">
        <v>2145</v>
      </c>
      <c r="E2146">
        <v>14102.825299999771</v>
      </c>
      <c r="F2146">
        <v>1115</v>
      </c>
      <c r="G2146">
        <v>8.6956521739123556</v>
      </c>
      <c r="H2146">
        <v>0</v>
      </c>
      <c r="J2146">
        <v>12.784800000000001</v>
      </c>
      <c r="K2146">
        <v>28.474900000000002</v>
      </c>
    </row>
    <row r="2147" spans="1:11" x14ac:dyDescent="0.25">
      <c r="A2147">
        <v>463.32600000000002</v>
      </c>
      <c r="B2147">
        <v>458.50414999999998</v>
      </c>
      <c r="C2147">
        <v>719.745</v>
      </c>
      <c r="D2147">
        <v>2146</v>
      </c>
      <c r="E2147">
        <v>14102.82619999977</v>
      </c>
      <c r="F2147">
        <v>1116</v>
      </c>
      <c r="G2147">
        <v>4.7169811320757145</v>
      </c>
      <c r="H2147">
        <v>0</v>
      </c>
      <c r="J2147">
        <v>14.070600000000001</v>
      </c>
      <c r="K2147">
        <v>28.474900000000002</v>
      </c>
    </row>
    <row r="2148" spans="1:11" x14ac:dyDescent="0.25">
      <c r="A2148">
        <v>463.42599999999999</v>
      </c>
      <c r="B2148">
        <v>457.91953000000001</v>
      </c>
      <c r="C2148">
        <v>719.82500000000005</v>
      </c>
      <c r="D2148">
        <v>2147</v>
      </c>
      <c r="E2148">
        <v>14102.989899999769</v>
      </c>
      <c r="F2148">
        <v>1117</v>
      </c>
      <c r="G2148">
        <v>12.499999999993605</v>
      </c>
      <c r="H2148">
        <v>44</v>
      </c>
      <c r="I2148">
        <v>44</v>
      </c>
      <c r="J2148">
        <v>158.3578</v>
      </c>
      <c r="K2148">
        <v>28.474900000000002</v>
      </c>
    </row>
    <row r="2149" spans="1:11" x14ac:dyDescent="0.25">
      <c r="A2149">
        <v>463.52600000000001</v>
      </c>
      <c r="B2149">
        <v>458.77303999999998</v>
      </c>
      <c r="C2149">
        <v>719.89700000000005</v>
      </c>
      <c r="D2149">
        <v>2148</v>
      </c>
      <c r="E2149">
        <v>14102.99629999977</v>
      </c>
      <c r="F2149">
        <v>1118</v>
      </c>
      <c r="G2149">
        <v>13.888888888888362</v>
      </c>
      <c r="H2149">
        <v>128</v>
      </c>
      <c r="I2149">
        <v>128</v>
      </c>
      <c r="J2149">
        <v>46.968600000000002</v>
      </c>
      <c r="K2149">
        <v>28.474900000000002</v>
      </c>
    </row>
    <row r="2150" spans="1:11" x14ac:dyDescent="0.25">
      <c r="A2150">
        <v>463.62600000000003</v>
      </c>
      <c r="B2150">
        <v>458.39983999999998</v>
      </c>
      <c r="C2150">
        <v>720.05100000000004</v>
      </c>
      <c r="D2150">
        <v>2149</v>
      </c>
      <c r="E2150">
        <v>14103.03429999977</v>
      </c>
      <c r="F2150">
        <v>1119</v>
      </c>
      <c r="G2150">
        <v>6.4935064935066471</v>
      </c>
      <c r="H2150">
        <v>1</v>
      </c>
      <c r="I2150">
        <v>1</v>
      </c>
      <c r="J2150">
        <v>56.974299999999999</v>
      </c>
      <c r="K2150">
        <v>28.474900000000002</v>
      </c>
    </row>
    <row r="2151" spans="1:11" x14ac:dyDescent="0.25">
      <c r="A2151">
        <v>463.726</v>
      </c>
      <c r="B2151">
        <v>457.91824000000003</v>
      </c>
      <c r="C2151">
        <v>720.06899999999996</v>
      </c>
      <c r="D2151">
        <v>2150</v>
      </c>
      <c r="E2151">
        <v>14103.050899999771</v>
      </c>
      <c r="F2151">
        <v>1120</v>
      </c>
      <c r="G2151">
        <v>55.555555555816618</v>
      </c>
      <c r="H2151">
        <v>44</v>
      </c>
      <c r="I2151">
        <v>44</v>
      </c>
      <c r="J2151">
        <v>49.959299999999999</v>
      </c>
      <c r="K2151">
        <v>28.474900000000002</v>
      </c>
    </row>
    <row r="2152" spans="1:11" x14ac:dyDescent="0.25">
      <c r="A2152">
        <v>463.82600000000002</v>
      </c>
      <c r="B2152">
        <v>459.14825000000002</v>
      </c>
      <c r="C2152">
        <v>720.16</v>
      </c>
      <c r="D2152">
        <v>2151</v>
      </c>
      <c r="E2152">
        <v>14103.053999999771</v>
      </c>
      <c r="F2152">
        <v>1121</v>
      </c>
      <c r="G2152">
        <v>10.989010989010001</v>
      </c>
      <c r="H2152">
        <v>2</v>
      </c>
      <c r="I2152">
        <v>2</v>
      </c>
      <c r="J2152">
        <v>18.888300000000001</v>
      </c>
      <c r="K2152">
        <v>28.474900000000002</v>
      </c>
    </row>
    <row r="2153" spans="1:11" x14ac:dyDescent="0.25">
      <c r="A2153">
        <v>463.92599999999999</v>
      </c>
      <c r="B2153">
        <v>459.53116</v>
      </c>
      <c r="C2153">
        <v>720.52499999999998</v>
      </c>
      <c r="D2153">
        <v>2152</v>
      </c>
      <c r="E2153">
        <v>14103.08029999977</v>
      </c>
      <c r="F2153">
        <v>1122</v>
      </c>
      <c r="G2153">
        <v>2.7397260273971922</v>
      </c>
      <c r="H2153">
        <v>74</v>
      </c>
      <c r="I2153">
        <v>74</v>
      </c>
      <c r="J2153">
        <v>43.302399999999999</v>
      </c>
      <c r="K2153">
        <v>28.474900000000002</v>
      </c>
    </row>
    <row r="2154" spans="1:11" x14ac:dyDescent="0.25">
      <c r="A2154">
        <v>464.02600000000001</v>
      </c>
      <c r="B2154">
        <v>459.42270000000002</v>
      </c>
      <c r="C2154">
        <v>720.61400000000003</v>
      </c>
      <c r="D2154">
        <v>2153</v>
      </c>
      <c r="E2154">
        <v>14103.08449999977</v>
      </c>
      <c r="F2154">
        <v>1123</v>
      </c>
      <c r="G2154">
        <v>11.235955056172772</v>
      </c>
      <c r="H2154">
        <v>21</v>
      </c>
      <c r="I2154">
        <v>21</v>
      </c>
      <c r="J2154">
        <v>21.150700000000001</v>
      </c>
      <c r="K2154">
        <v>28.474900000000002</v>
      </c>
    </row>
    <row r="2155" spans="1:11" x14ac:dyDescent="0.25">
      <c r="A2155">
        <v>464.12600000000003</v>
      </c>
      <c r="B2155">
        <v>459.24304000000001</v>
      </c>
      <c r="C2155">
        <v>720.66700000000003</v>
      </c>
      <c r="D2155">
        <v>2154</v>
      </c>
      <c r="E2155">
        <v>14103.095399999769</v>
      </c>
      <c r="F2155">
        <v>1124</v>
      </c>
      <c r="G2155">
        <v>18.867924528302858</v>
      </c>
      <c r="H2155">
        <v>162</v>
      </c>
      <c r="I2155">
        <v>162</v>
      </c>
      <c r="J2155">
        <v>29.386399999999998</v>
      </c>
      <c r="K2155">
        <v>28.508900000000001</v>
      </c>
    </row>
    <row r="2156" spans="1:11" x14ac:dyDescent="0.25">
      <c r="A2156">
        <v>464.226</v>
      </c>
      <c r="B2156">
        <v>459.70992999999999</v>
      </c>
      <c r="C2156">
        <v>720.74199999999996</v>
      </c>
      <c r="D2156">
        <v>2155</v>
      </c>
      <c r="E2156">
        <v>14103.095499999768</v>
      </c>
      <c r="F2156">
        <v>1125</v>
      </c>
      <c r="G2156">
        <v>13.333333333345459</v>
      </c>
      <c r="H2156">
        <v>0</v>
      </c>
      <c r="J2156">
        <v>1.3753</v>
      </c>
      <c r="K2156">
        <v>28.508900000000001</v>
      </c>
    </row>
    <row r="2157" spans="1:11" x14ac:dyDescent="0.25">
      <c r="A2157">
        <v>464.32600000000002</v>
      </c>
      <c r="B2157">
        <v>460.37777999999997</v>
      </c>
      <c r="C2157">
        <v>720.82299999999998</v>
      </c>
      <c r="D2157">
        <v>2156</v>
      </c>
      <c r="E2157">
        <v>14103.102299999768</v>
      </c>
      <c r="F2157">
        <v>1126</v>
      </c>
      <c r="G2157">
        <v>12.345679012343044</v>
      </c>
      <c r="H2157">
        <v>36</v>
      </c>
      <c r="I2157">
        <v>36</v>
      </c>
      <c r="J2157">
        <v>28.474900000000002</v>
      </c>
      <c r="K2157">
        <v>28.508900000000001</v>
      </c>
    </row>
    <row r="2158" spans="1:11" x14ac:dyDescent="0.25">
      <c r="A2158">
        <v>464.42599999999999</v>
      </c>
      <c r="B2158">
        <v>460.43301000000002</v>
      </c>
      <c r="C2158">
        <v>720.88800000000003</v>
      </c>
      <c r="D2158">
        <v>2157</v>
      </c>
      <c r="E2158">
        <v>14103.135199999768</v>
      </c>
      <c r="F2158">
        <v>1127</v>
      </c>
      <c r="G2158">
        <v>15.384615384602469</v>
      </c>
      <c r="H2158">
        <v>115</v>
      </c>
      <c r="I2158">
        <v>115</v>
      </c>
      <c r="J2158">
        <v>79.435199999999995</v>
      </c>
      <c r="K2158">
        <v>28.508900000000001</v>
      </c>
    </row>
    <row r="2159" spans="1:11" x14ac:dyDescent="0.25">
      <c r="A2159">
        <v>464.52600000000001</v>
      </c>
      <c r="B2159">
        <v>460.66897999999998</v>
      </c>
      <c r="C2159">
        <v>720.90800000000002</v>
      </c>
      <c r="D2159">
        <v>2158</v>
      </c>
      <c r="E2159">
        <v>14103.145599999767</v>
      </c>
      <c r="F2159">
        <v>1128</v>
      </c>
      <c r="G2159">
        <v>50.000000000045475</v>
      </c>
      <c r="H2159">
        <v>63</v>
      </c>
      <c r="I2159">
        <v>63</v>
      </c>
      <c r="J2159">
        <v>39.884399999999999</v>
      </c>
      <c r="K2159">
        <v>28.508900000000001</v>
      </c>
    </row>
    <row r="2160" spans="1:11" x14ac:dyDescent="0.25">
      <c r="A2160">
        <v>464.62600000000003</v>
      </c>
      <c r="B2160">
        <v>460.33267000000001</v>
      </c>
      <c r="C2160">
        <v>721.06700000000001</v>
      </c>
      <c r="D2160">
        <v>2159</v>
      </c>
      <c r="E2160">
        <v>14103.267199999767</v>
      </c>
      <c r="F2160">
        <v>1129</v>
      </c>
      <c r="G2160">
        <v>6.2893081761009526</v>
      </c>
      <c r="H2160">
        <v>59</v>
      </c>
      <c r="I2160">
        <v>59</v>
      </c>
      <c r="J2160">
        <v>166.1703</v>
      </c>
      <c r="K2160">
        <v>28.508900000000001</v>
      </c>
    </row>
    <row r="2161" spans="1:11" x14ac:dyDescent="0.25">
      <c r="A2161">
        <v>464.726</v>
      </c>
      <c r="B2161">
        <v>460.55538999999999</v>
      </c>
      <c r="C2161">
        <v>721.16899999999998</v>
      </c>
      <c r="D2161">
        <v>2160</v>
      </c>
      <c r="E2161">
        <v>14103.267299999767</v>
      </c>
      <c r="F2161">
        <v>1130</v>
      </c>
      <c r="G2161">
        <v>9.8039215686298107</v>
      </c>
      <c r="H2161">
        <v>0</v>
      </c>
      <c r="J2161">
        <v>1.3753</v>
      </c>
      <c r="K2161">
        <v>28.508900000000001</v>
      </c>
    </row>
    <row r="2162" spans="1:11" x14ac:dyDescent="0.25">
      <c r="A2162">
        <v>464.82600000000002</v>
      </c>
      <c r="B2162">
        <v>460.91980000000001</v>
      </c>
      <c r="C2162">
        <v>721.27</v>
      </c>
      <c r="D2162">
        <v>2161</v>
      </c>
      <c r="E2162">
        <v>14103.267399999766</v>
      </c>
      <c r="F2162">
        <v>1131</v>
      </c>
      <c r="G2162">
        <v>9.9009900990099897</v>
      </c>
      <c r="H2162">
        <v>0</v>
      </c>
      <c r="J2162">
        <v>1.3753</v>
      </c>
      <c r="K2162">
        <v>28.508900000000001</v>
      </c>
    </row>
    <row r="2163" spans="1:11" x14ac:dyDescent="0.25">
      <c r="A2163">
        <v>464.92599999999999</v>
      </c>
      <c r="B2163">
        <v>460.73815999999999</v>
      </c>
      <c r="C2163">
        <v>721.46299999999997</v>
      </c>
      <c r="D2163">
        <v>2162</v>
      </c>
      <c r="E2163">
        <v>14103.270899999767</v>
      </c>
      <c r="F2163">
        <v>1132</v>
      </c>
      <c r="G2163">
        <v>5.1813471502595068</v>
      </c>
      <c r="H2163">
        <v>127</v>
      </c>
      <c r="I2163">
        <v>127</v>
      </c>
      <c r="J2163">
        <v>22.3063</v>
      </c>
      <c r="K2163">
        <v>28.508900000000001</v>
      </c>
    </row>
    <row r="2164" spans="1:11" x14ac:dyDescent="0.25">
      <c r="A2164">
        <v>465.02600000000001</v>
      </c>
      <c r="B2164">
        <v>461.18191999999999</v>
      </c>
      <c r="C2164">
        <v>721.60400000000004</v>
      </c>
      <c r="D2164">
        <v>2163</v>
      </c>
      <c r="E2164">
        <v>14103.276899999766</v>
      </c>
      <c r="F2164">
        <v>1133</v>
      </c>
      <c r="G2164">
        <v>7.092198581556441</v>
      </c>
      <c r="H2164">
        <v>128</v>
      </c>
      <c r="I2164">
        <v>128</v>
      </c>
      <c r="J2164">
        <v>46.968600000000002</v>
      </c>
      <c r="K2164">
        <v>28.508900000000001</v>
      </c>
    </row>
    <row r="2165" spans="1:11" x14ac:dyDescent="0.25">
      <c r="A2165">
        <v>465.12600000000003</v>
      </c>
      <c r="B2165">
        <v>461.84177</v>
      </c>
      <c r="C2165">
        <v>721.76300000000003</v>
      </c>
      <c r="D2165">
        <v>2164</v>
      </c>
      <c r="E2165">
        <v>14103.278099999767</v>
      </c>
      <c r="F2165">
        <v>1134</v>
      </c>
      <c r="G2165">
        <v>6.2893081761009526</v>
      </c>
      <c r="H2165">
        <v>128</v>
      </c>
      <c r="I2165">
        <v>128</v>
      </c>
      <c r="J2165">
        <v>12.2965</v>
      </c>
      <c r="K2165">
        <v>28.5136</v>
      </c>
    </row>
    <row r="2166" spans="1:11" x14ac:dyDescent="0.25">
      <c r="A2166">
        <v>465.226</v>
      </c>
      <c r="B2166">
        <v>462.09969999999998</v>
      </c>
      <c r="C2166">
        <v>721.83799999999997</v>
      </c>
      <c r="D2166">
        <v>2165</v>
      </c>
      <c r="E2166">
        <v>14103.282599999766</v>
      </c>
      <c r="F2166">
        <v>1135</v>
      </c>
      <c r="G2166">
        <v>13.333333333345459</v>
      </c>
      <c r="H2166">
        <v>242</v>
      </c>
      <c r="I2166">
        <v>242</v>
      </c>
      <c r="J2166">
        <v>20.109000000000002</v>
      </c>
      <c r="K2166">
        <v>28.5136</v>
      </c>
    </row>
    <row r="2167" spans="1:11" x14ac:dyDescent="0.25">
      <c r="A2167">
        <v>465.32600000000002</v>
      </c>
      <c r="B2167">
        <v>462.00961000000001</v>
      </c>
      <c r="C2167">
        <v>721.93299999999999</v>
      </c>
      <c r="D2167">
        <v>2166</v>
      </c>
      <c r="E2167">
        <v>14103.283499999765</v>
      </c>
      <c r="F2167">
        <v>1136</v>
      </c>
      <c r="G2167">
        <v>10.526315789470662</v>
      </c>
      <c r="H2167">
        <v>0</v>
      </c>
      <c r="J2167">
        <v>14.070600000000001</v>
      </c>
      <c r="K2167">
        <v>28.5304</v>
      </c>
    </row>
    <row r="2168" spans="1:11" x14ac:dyDescent="0.25">
      <c r="A2168">
        <v>465.42599999999999</v>
      </c>
      <c r="B2168">
        <v>462.12322999999998</v>
      </c>
      <c r="C2168">
        <v>722.02200000000005</v>
      </c>
      <c r="D2168">
        <v>2167</v>
      </c>
      <c r="E2168">
        <v>14103.284299999765</v>
      </c>
      <c r="F2168">
        <v>1137</v>
      </c>
      <c r="G2168">
        <v>11.235955056172772</v>
      </c>
      <c r="H2168">
        <v>0</v>
      </c>
      <c r="J2168">
        <v>12.1175</v>
      </c>
      <c r="K2168">
        <v>28.5304</v>
      </c>
    </row>
    <row r="2169" spans="1:11" x14ac:dyDescent="0.25">
      <c r="A2169">
        <v>465.52600000000001</v>
      </c>
      <c r="B2169">
        <v>462.46663999999998</v>
      </c>
      <c r="C2169">
        <v>722.072</v>
      </c>
      <c r="D2169">
        <v>2168</v>
      </c>
      <c r="E2169">
        <v>14103.298699999765</v>
      </c>
      <c r="F2169">
        <v>1138</v>
      </c>
      <c r="G2169">
        <v>20.00000000001819</v>
      </c>
      <c r="H2169">
        <v>0</v>
      </c>
      <c r="J2169">
        <v>56.307000000000002</v>
      </c>
      <c r="K2169">
        <v>28.5304</v>
      </c>
    </row>
    <row r="2170" spans="1:11" x14ac:dyDescent="0.25">
      <c r="A2170">
        <v>465.62600000000003</v>
      </c>
      <c r="B2170">
        <v>462.21532999999999</v>
      </c>
      <c r="C2170">
        <v>722.173</v>
      </c>
      <c r="D2170">
        <v>2169</v>
      </c>
      <c r="E2170">
        <v>14103.299599999764</v>
      </c>
      <c r="F2170">
        <v>1139</v>
      </c>
      <c r="G2170">
        <v>9.9009900990099897</v>
      </c>
      <c r="H2170">
        <v>0</v>
      </c>
      <c r="J2170">
        <v>11.808299999999999</v>
      </c>
      <c r="K2170">
        <v>28.5304</v>
      </c>
    </row>
    <row r="2171" spans="1:11" x14ac:dyDescent="0.25">
      <c r="A2171">
        <v>465.726</v>
      </c>
      <c r="B2171">
        <v>462.03856999999999</v>
      </c>
      <c r="C2171">
        <v>722.35400000000004</v>
      </c>
      <c r="D2171">
        <v>2170</v>
      </c>
      <c r="E2171">
        <v>14103.300499999763</v>
      </c>
      <c r="F2171">
        <v>1140</v>
      </c>
      <c r="G2171">
        <v>5.5248618784518175</v>
      </c>
      <c r="H2171">
        <v>0</v>
      </c>
      <c r="J2171">
        <v>12.784800000000001</v>
      </c>
      <c r="K2171">
        <v>28.533899999999999</v>
      </c>
    </row>
    <row r="2172" spans="1:11" x14ac:dyDescent="0.25">
      <c r="A2172">
        <v>465.82600000000002</v>
      </c>
      <c r="B2172">
        <v>463.07778999999999</v>
      </c>
      <c r="C2172">
        <v>722.43499999999995</v>
      </c>
      <c r="D2172">
        <v>2171</v>
      </c>
      <c r="E2172">
        <v>14103.314899999763</v>
      </c>
      <c r="F2172">
        <v>1141</v>
      </c>
      <c r="G2172">
        <v>12.345679012360373</v>
      </c>
      <c r="H2172">
        <v>128</v>
      </c>
      <c r="I2172">
        <v>128</v>
      </c>
      <c r="J2172">
        <v>46.968600000000002</v>
      </c>
      <c r="K2172">
        <v>28.541699999999999</v>
      </c>
    </row>
    <row r="2173" spans="1:11" x14ac:dyDescent="0.25">
      <c r="A2173">
        <v>465.92599999999999</v>
      </c>
      <c r="B2173">
        <v>463.08672999999999</v>
      </c>
      <c r="C2173">
        <v>722.53399999999999</v>
      </c>
      <c r="D2173">
        <v>2172</v>
      </c>
      <c r="E2173">
        <v>14103.799599999764</v>
      </c>
      <c r="F2173">
        <v>1142</v>
      </c>
      <c r="G2173">
        <v>10.101010101005368</v>
      </c>
      <c r="H2173">
        <v>114</v>
      </c>
      <c r="I2173">
        <v>114</v>
      </c>
      <c r="J2173">
        <v>268.40010000000001</v>
      </c>
      <c r="K2173">
        <v>28.541699999999999</v>
      </c>
    </row>
    <row r="2174" spans="1:11" x14ac:dyDescent="0.25">
      <c r="A2174">
        <v>466.02600000000001</v>
      </c>
      <c r="B2174">
        <v>463.36514</v>
      </c>
      <c r="C2174">
        <v>722.54399999999998</v>
      </c>
      <c r="D2174">
        <v>2173</v>
      </c>
      <c r="E2174">
        <v>14103.990599999765</v>
      </c>
      <c r="F2174">
        <v>1143</v>
      </c>
      <c r="G2174">
        <v>100.00000000009095</v>
      </c>
      <c r="H2174">
        <v>6</v>
      </c>
      <c r="I2174">
        <v>6</v>
      </c>
      <c r="J2174">
        <v>186.6781</v>
      </c>
      <c r="K2174">
        <v>28.571899999999999</v>
      </c>
    </row>
    <row r="2175" spans="1:11" x14ac:dyDescent="0.25">
      <c r="A2175">
        <v>466.12600000000003</v>
      </c>
      <c r="B2175">
        <v>462.87322999999998</v>
      </c>
      <c r="C2175">
        <v>722.67399999999998</v>
      </c>
      <c r="D2175">
        <v>2174</v>
      </c>
      <c r="E2175">
        <v>14104.071199999764</v>
      </c>
      <c r="F2175">
        <v>1144</v>
      </c>
      <c r="G2175">
        <v>7.6923076923079616</v>
      </c>
      <c r="H2175">
        <v>116</v>
      </c>
      <c r="I2175">
        <v>116</v>
      </c>
      <c r="J2175">
        <v>118.986</v>
      </c>
      <c r="K2175">
        <v>28.598500000000001</v>
      </c>
    </row>
    <row r="2176" spans="1:11" x14ac:dyDescent="0.25">
      <c r="A2176">
        <v>466.226</v>
      </c>
      <c r="B2176">
        <v>463.03035999999997</v>
      </c>
      <c r="C2176">
        <v>722.75400000000002</v>
      </c>
      <c r="D2176">
        <v>2175</v>
      </c>
      <c r="E2176">
        <v>14104.071999999764</v>
      </c>
      <c r="F2176">
        <v>1145</v>
      </c>
      <c r="G2176">
        <v>12.499999999993605</v>
      </c>
      <c r="H2176">
        <v>0</v>
      </c>
      <c r="J2176">
        <v>13.5824</v>
      </c>
      <c r="K2176">
        <v>28.615300000000001</v>
      </c>
    </row>
    <row r="2177" spans="1:11" x14ac:dyDescent="0.25">
      <c r="A2177">
        <v>466.32600000000002</v>
      </c>
      <c r="B2177">
        <v>463.80092999999999</v>
      </c>
      <c r="C2177">
        <v>722.76099999999997</v>
      </c>
      <c r="D2177">
        <v>2176</v>
      </c>
      <c r="E2177">
        <v>14104.454899999764</v>
      </c>
      <c r="F2177">
        <v>1146</v>
      </c>
      <c r="G2177">
        <v>142.85714285820083</v>
      </c>
      <c r="H2177">
        <v>182</v>
      </c>
      <c r="I2177">
        <v>182</v>
      </c>
      <c r="J2177">
        <v>107.2672</v>
      </c>
      <c r="K2177">
        <v>28.62</v>
      </c>
    </row>
    <row r="2178" spans="1:11" x14ac:dyDescent="0.25">
      <c r="A2178">
        <v>466.42599999999999</v>
      </c>
      <c r="B2178">
        <v>463.13046000000003</v>
      </c>
      <c r="C2178">
        <v>722.84400000000005</v>
      </c>
      <c r="D2178">
        <v>2177</v>
      </c>
      <c r="E2178">
        <v>14104.455799999763</v>
      </c>
      <c r="F2178">
        <v>1147</v>
      </c>
      <c r="G2178">
        <v>12.048192771072191</v>
      </c>
      <c r="H2178">
        <v>0</v>
      </c>
      <c r="J2178">
        <v>11.32</v>
      </c>
      <c r="K2178">
        <v>28.62</v>
      </c>
    </row>
    <row r="2179" spans="1:11" x14ac:dyDescent="0.25">
      <c r="A2179">
        <v>466.52600000000001</v>
      </c>
      <c r="B2179">
        <v>463.75851</v>
      </c>
      <c r="C2179">
        <v>722.91300000000001</v>
      </c>
      <c r="D2179">
        <v>2178</v>
      </c>
      <c r="E2179">
        <v>14104.456199999764</v>
      </c>
      <c r="F2179">
        <v>1148</v>
      </c>
      <c r="G2179">
        <v>14.492753623196812</v>
      </c>
      <c r="H2179">
        <v>0</v>
      </c>
      <c r="J2179">
        <v>15.4704</v>
      </c>
      <c r="K2179">
        <v>28.62</v>
      </c>
    </row>
    <row r="2180" spans="1:11" x14ac:dyDescent="0.25">
      <c r="A2180">
        <v>466.62600000000003</v>
      </c>
      <c r="B2180">
        <v>463.58051</v>
      </c>
      <c r="C2180">
        <v>722.95799999999997</v>
      </c>
      <c r="D2180">
        <v>2179</v>
      </c>
      <c r="E2180">
        <v>14104.459999999764</v>
      </c>
      <c r="F2180">
        <v>1149</v>
      </c>
      <c r="G2180">
        <v>22.222222222242433</v>
      </c>
      <c r="H2180">
        <v>78</v>
      </c>
      <c r="I2180">
        <v>78</v>
      </c>
      <c r="J2180">
        <v>20.174199999999999</v>
      </c>
      <c r="K2180">
        <v>28.654</v>
      </c>
    </row>
    <row r="2181" spans="1:11" x14ac:dyDescent="0.25">
      <c r="A2181">
        <v>466.726</v>
      </c>
      <c r="B2181">
        <v>463.42880000000002</v>
      </c>
      <c r="C2181">
        <v>722.97699999999998</v>
      </c>
      <c r="D2181">
        <v>2180</v>
      </c>
      <c r="E2181">
        <v>14104.468299999764</v>
      </c>
      <c r="F2181">
        <v>1150</v>
      </c>
      <c r="G2181">
        <v>52.631578947353304</v>
      </c>
      <c r="H2181">
        <v>116</v>
      </c>
      <c r="I2181">
        <v>116</v>
      </c>
      <c r="J2181">
        <v>29.451499999999999</v>
      </c>
      <c r="K2181">
        <v>28.654</v>
      </c>
    </row>
    <row r="2182" spans="1:11" x14ac:dyDescent="0.25">
      <c r="A2182">
        <v>466.82600000000002</v>
      </c>
      <c r="B2182">
        <v>464.27100000000002</v>
      </c>
      <c r="C2182">
        <v>723.16300000000001</v>
      </c>
      <c r="D2182">
        <v>2181</v>
      </c>
      <c r="E2182">
        <v>14104.481399999764</v>
      </c>
      <c r="F2182">
        <v>1151</v>
      </c>
      <c r="G2182">
        <v>5.3763440860204801</v>
      </c>
      <c r="H2182">
        <v>0</v>
      </c>
      <c r="J2182">
        <v>48.494500000000002</v>
      </c>
      <c r="K2182">
        <v>28.654</v>
      </c>
    </row>
    <row r="2183" spans="1:11" x14ac:dyDescent="0.25">
      <c r="A2183">
        <v>466.92599999999999</v>
      </c>
      <c r="B2183">
        <v>464.36774000000003</v>
      </c>
      <c r="C2183">
        <v>723.23800000000006</v>
      </c>
      <c r="D2183">
        <v>2182</v>
      </c>
      <c r="E2183">
        <v>14104.488599999764</v>
      </c>
      <c r="F2183">
        <v>1152</v>
      </c>
      <c r="G2183">
        <v>13.33333333332525</v>
      </c>
      <c r="H2183">
        <v>128</v>
      </c>
      <c r="I2183">
        <v>128</v>
      </c>
      <c r="J2183">
        <v>46.968600000000002</v>
      </c>
      <c r="K2183">
        <v>28.654</v>
      </c>
    </row>
    <row r="2184" spans="1:11" x14ac:dyDescent="0.25">
      <c r="A2184">
        <v>467.02600000000001</v>
      </c>
      <c r="B2184">
        <v>464.11455999999998</v>
      </c>
      <c r="C2184">
        <v>723.31799999999998</v>
      </c>
      <c r="D2184">
        <v>2183</v>
      </c>
      <c r="E2184">
        <v>14104.502499999764</v>
      </c>
      <c r="F2184">
        <v>1153</v>
      </c>
      <c r="G2184">
        <v>12.500000000011369</v>
      </c>
      <c r="H2184">
        <v>215</v>
      </c>
      <c r="I2184">
        <v>215</v>
      </c>
      <c r="J2184">
        <v>60.213200000000001</v>
      </c>
      <c r="K2184">
        <v>28.654</v>
      </c>
    </row>
    <row r="2185" spans="1:11" x14ac:dyDescent="0.25">
      <c r="A2185">
        <v>467.12600000000003</v>
      </c>
      <c r="B2185">
        <v>464.16329999999999</v>
      </c>
      <c r="C2185">
        <v>723.51199999999994</v>
      </c>
      <c r="D2185">
        <v>2184</v>
      </c>
      <c r="E2185">
        <v>14104.502599999763</v>
      </c>
      <c r="F2185">
        <v>1154</v>
      </c>
      <c r="G2185">
        <v>5.1546391752587954</v>
      </c>
      <c r="H2185">
        <v>166</v>
      </c>
      <c r="I2185">
        <v>166</v>
      </c>
      <c r="J2185">
        <v>1.3753</v>
      </c>
      <c r="K2185">
        <v>28.7531</v>
      </c>
    </row>
    <row r="2186" spans="1:11" x14ac:dyDescent="0.25">
      <c r="A2186">
        <v>467.226</v>
      </c>
      <c r="B2186">
        <v>465.04660000000001</v>
      </c>
      <c r="C2186">
        <v>723.58699999999999</v>
      </c>
      <c r="D2186">
        <v>2185</v>
      </c>
      <c r="E2186">
        <v>14105.122899999764</v>
      </c>
      <c r="F2186">
        <v>1155</v>
      </c>
      <c r="G2186">
        <v>13.33333333332525</v>
      </c>
      <c r="H2186">
        <v>43</v>
      </c>
      <c r="I2186">
        <v>43</v>
      </c>
      <c r="J2186">
        <v>312.16640000000001</v>
      </c>
      <c r="K2186">
        <v>28.7531</v>
      </c>
    </row>
    <row r="2187" spans="1:11" x14ac:dyDescent="0.25">
      <c r="A2187">
        <v>467.298</v>
      </c>
      <c r="B2187">
        <v>465.11635999999999</v>
      </c>
      <c r="C2187">
        <v>723.85500000000002</v>
      </c>
      <c r="D2187">
        <v>2186</v>
      </c>
      <c r="E2187">
        <v>14105.142599999765</v>
      </c>
      <c r="F2187">
        <v>1156</v>
      </c>
      <c r="G2187">
        <v>3.7313432835816842</v>
      </c>
      <c r="H2187">
        <v>17</v>
      </c>
      <c r="I2187">
        <v>17</v>
      </c>
      <c r="J2187">
        <v>49.470999999999997</v>
      </c>
      <c r="K2187">
        <v>28.7531</v>
      </c>
    </row>
    <row r="2188" spans="1:11" x14ac:dyDescent="0.25">
      <c r="A2188">
        <v>587.59100000000001</v>
      </c>
      <c r="B2188">
        <v>442.32974000000002</v>
      </c>
      <c r="C2188">
        <v>723.92399999999998</v>
      </c>
      <c r="D2188">
        <v>2187</v>
      </c>
      <c r="E2188">
        <v>14105.143399999764</v>
      </c>
      <c r="F2188">
        <v>1157</v>
      </c>
      <c r="G2188">
        <v>14.492753623196812</v>
      </c>
      <c r="H2188">
        <v>0</v>
      </c>
      <c r="J2188">
        <v>12.6058</v>
      </c>
      <c r="K2188">
        <v>28.7745</v>
      </c>
    </row>
    <row r="2189" spans="1:11" x14ac:dyDescent="0.25">
      <c r="A2189">
        <v>587.69100000000003</v>
      </c>
      <c r="B2189">
        <v>442.47289999999998</v>
      </c>
      <c r="C2189">
        <v>723.93700000000001</v>
      </c>
      <c r="D2189">
        <v>2188</v>
      </c>
      <c r="E2189">
        <v>14105.150399999764</v>
      </c>
      <c r="F2189">
        <v>1158</v>
      </c>
      <c r="G2189">
        <v>76.923076922877797</v>
      </c>
      <c r="H2189">
        <v>18</v>
      </c>
      <c r="I2189">
        <v>18</v>
      </c>
      <c r="J2189">
        <v>31.404599999999999</v>
      </c>
      <c r="K2189">
        <v>28.839099999999998</v>
      </c>
    </row>
    <row r="2190" spans="1:11" x14ac:dyDescent="0.25">
      <c r="A2190">
        <v>587.79100000000005</v>
      </c>
      <c r="B2190">
        <v>442.53250000000003</v>
      </c>
      <c r="C2190">
        <v>723.976</v>
      </c>
      <c r="D2190">
        <v>2189</v>
      </c>
      <c r="E2190">
        <v>14105.175799999764</v>
      </c>
      <c r="F2190">
        <v>1159</v>
      </c>
      <c r="G2190">
        <v>25.641025641034012</v>
      </c>
      <c r="H2190">
        <v>168</v>
      </c>
      <c r="I2190">
        <v>168</v>
      </c>
      <c r="J2190">
        <v>78.767899999999997</v>
      </c>
      <c r="K2190">
        <v>28.839099999999998</v>
      </c>
    </row>
    <row r="2191" spans="1:11" x14ac:dyDescent="0.25">
      <c r="A2191">
        <v>587.89099999999996</v>
      </c>
      <c r="B2191">
        <v>443.36489999999998</v>
      </c>
      <c r="C2191">
        <v>724.18499999999995</v>
      </c>
      <c r="D2191">
        <v>2190</v>
      </c>
      <c r="E2191">
        <v>14127.657299999764</v>
      </c>
      <c r="F2191">
        <v>1160</v>
      </c>
      <c r="G2191">
        <v>4.7846889952165395</v>
      </c>
      <c r="H2191">
        <v>29</v>
      </c>
      <c r="I2191">
        <v>29</v>
      </c>
      <c r="J2191">
        <v>1000.3336</v>
      </c>
      <c r="K2191">
        <v>28.898099999999999</v>
      </c>
    </row>
    <row r="2192" spans="1:11" x14ac:dyDescent="0.25">
      <c r="A2192">
        <v>587.99099999999999</v>
      </c>
      <c r="B2192">
        <v>442.85390999999998</v>
      </c>
      <c r="C2192">
        <v>724.26400000000001</v>
      </c>
      <c r="D2192">
        <v>2191</v>
      </c>
      <c r="E2192">
        <v>14127.679999999764</v>
      </c>
      <c r="F2192">
        <v>1161</v>
      </c>
      <c r="G2192">
        <v>12.658227848090918</v>
      </c>
      <c r="H2192">
        <v>3</v>
      </c>
      <c r="I2192">
        <v>3</v>
      </c>
      <c r="J2192">
        <v>63.810200000000002</v>
      </c>
      <c r="K2192">
        <v>28.963200000000001</v>
      </c>
    </row>
    <row r="2193" spans="1:11" x14ac:dyDescent="0.25">
      <c r="A2193">
        <v>588.09100000000001</v>
      </c>
      <c r="B2193">
        <v>444.00983000000002</v>
      </c>
      <c r="C2193">
        <v>724.35500000000002</v>
      </c>
      <c r="D2193">
        <v>2192</v>
      </c>
      <c r="E2193">
        <v>14223.230199999763</v>
      </c>
      <c r="F2193">
        <v>1162</v>
      </c>
      <c r="G2193">
        <v>10.989010989010001</v>
      </c>
      <c r="H2193">
        <v>121</v>
      </c>
      <c r="I2193">
        <v>121</v>
      </c>
      <c r="J2193">
        <v>1000.3336</v>
      </c>
      <c r="K2193">
        <v>28.963200000000001</v>
      </c>
    </row>
    <row r="2194" spans="1:11" x14ac:dyDescent="0.25">
      <c r="A2194">
        <v>588.19100000000003</v>
      </c>
      <c r="B2194">
        <v>444.04099000000002</v>
      </c>
      <c r="C2194">
        <v>724.48</v>
      </c>
      <c r="D2194">
        <v>2193</v>
      </c>
      <c r="E2194">
        <v>14223.230299999763</v>
      </c>
      <c r="F2194">
        <v>1163</v>
      </c>
      <c r="G2194">
        <v>8</v>
      </c>
      <c r="H2194">
        <v>0</v>
      </c>
      <c r="J2194">
        <v>1.3753</v>
      </c>
      <c r="K2194">
        <v>28.963200000000001</v>
      </c>
    </row>
    <row r="2195" spans="1:11" x14ac:dyDescent="0.25">
      <c r="A2195">
        <v>588.29100000000005</v>
      </c>
      <c r="B2195">
        <v>444.47833000000003</v>
      </c>
      <c r="C2195">
        <v>724.60500000000002</v>
      </c>
      <c r="D2195">
        <v>2194</v>
      </c>
      <c r="E2195">
        <v>14223.231199999762</v>
      </c>
      <c r="F2195">
        <v>1164</v>
      </c>
      <c r="G2195">
        <v>8</v>
      </c>
      <c r="H2195">
        <v>0</v>
      </c>
      <c r="J2195">
        <v>11.808299999999999</v>
      </c>
      <c r="K2195">
        <v>28.963200000000001</v>
      </c>
    </row>
    <row r="2196" spans="1:11" x14ac:dyDescent="0.25">
      <c r="A2196">
        <v>588.39099999999996</v>
      </c>
      <c r="B2196">
        <v>445.45596</v>
      </c>
      <c r="C2196">
        <v>724.73</v>
      </c>
      <c r="D2196">
        <v>2195</v>
      </c>
      <c r="E2196">
        <v>14223.246199999761</v>
      </c>
      <c r="F2196">
        <v>1165</v>
      </c>
      <c r="G2196">
        <v>8</v>
      </c>
      <c r="H2196">
        <v>96</v>
      </c>
      <c r="I2196">
        <v>96</v>
      </c>
      <c r="J2196">
        <v>65.584299999999999</v>
      </c>
      <c r="K2196">
        <v>28.963200000000001</v>
      </c>
    </row>
    <row r="2197" spans="1:11" x14ac:dyDescent="0.25">
      <c r="A2197">
        <v>588.49099999999999</v>
      </c>
      <c r="B2197">
        <v>445.55383</v>
      </c>
      <c r="C2197">
        <v>724.78300000000002</v>
      </c>
      <c r="D2197">
        <v>2196</v>
      </c>
      <c r="E2197">
        <v>14223.288799999762</v>
      </c>
      <c r="F2197">
        <v>1166</v>
      </c>
      <c r="G2197">
        <v>18.867924528302858</v>
      </c>
      <c r="H2197">
        <v>123</v>
      </c>
      <c r="I2197">
        <v>123</v>
      </c>
      <c r="J2197">
        <v>61.3688</v>
      </c>
      <c r="K2197">
        <v>28.997199999999999</v>
      </c>
    </row>
    <row r="2198" spans="1:11" x14ac:dyDescent="0.25">
      <c r="A2198">
        <v>588.59100000000001</v>
      </c>
      <c r="B2198">
        <v>445.71071999999998</v>
      </c>
      <c r="C2198">
        <v>724.86599999999999</v>
      </c>
      <c r="D2198">
        <v>2197</v>
      </c>
      <c r="E2198">
        <v>14223.291299999762</v>
      </c>
      <c r="F2198">
        <v>1167</v>
      </c>
      <c r="G2198">
        <v>12.048192771088694</v>
      </c>
      <c r="H2198">
        <v>117</v>
      </c>
      <c r="I2198">
        <v>117</v>
      </c>
      <c r="J2198">
        <v>16.935199999999998</v>
      </c>
      <c r="K2198">
        <v>28.997199999999999</v>
      </c>
    </row>
    <row r="2199" spans="1:11" x14ac:dyDescent="0.25">
      <c r="A2199">
        <v>588.69100000000003</v>
      </c>
      <c r="B2199">
        <v>446.59102999999999</v>
      </c>
      <c r="C2199">
        <v>725.02300000000002</v>
      </c>
      <c r="D2199">
        <v>2198</v>
      </c>
      <c r="E2199">
        <v>14223.308899999762</v>
      </c>
      <c r="F2199">
        <v>1168</v>
      </c>
      <c r="G2199">
        <v>6.3694267515907699</v>
      </c>
      <c r="H2199">
        <v>86</v>
      </c>
      <c r="I2199">
        <v>86</v>
      </c>
      <c r="J2199">
        <v>54.353900000000003</v>
      </c>
      <c r="K2199">
        <v>28.997199999999999</v>
      </c>
    </row>
    <row r="2200" spans="1:11" x14ac:dyDescent="0.25">
      <c r="A2200">
        <v>588.79100000000005</v>
      </c>
      <c r="B2200">
        <v>446.39105000000001</v>
      </c>
      <c r="C2200">
        <v>725.03899999999999</v>
      </c>
      <c r="D2200">
        <v>2199</v>
      </c>
      <c r="E2200">
        <v>14223.338399999762</v>
      </c>
      <c r="F2200">
        <v>1169</v>
      </c>
      <c r="G2200">
        <v>62.500000000145661</v>
      </c>
      <c r="H2200">
        <v>74</v>
      </c>
      <c r="I2200">
        <v>74</v>
      </c>
      <c r="J2200">
        <v>66.251599999999996</v>
      </c>
      <c r="K2200">
        <v>28.997199999999999</v>
      </c>
    </row>
    <row r="2201" spans="1:11" x14ac:dyDescent="0.25">
      <c r="A2201">
        <v>588.89099999999996</v>
      </c>
      <c r="B2201">
        <v>446.98419000000001</v>
      </c>
      <c r="C2201">
        <v>725.13099999999997</v>
      </c>
      <c r="D2201">
        <v>2200</v>
      </c>
      <c r="E2201">
        <v>14225.829499999762</v>
      </c>
      <c r="F2201">
        <v>1170</v>
      </c>
      <c r="G2201">
        <v>10.869565217393131</v>
      </c>
      <c r="H2201">
        <v>15</v>
      </c>
      <c r="I2201">
        <v>15</v>
      </c>
      <c r="J2201">
        <v>1000.3336</v>
      </c>
      <c r="K2201">
        <v>28.997199999999999</v>
      </c>
    </row>
    <row r="2202" spans="1:11" x14ac:dyDescent="0.25">
      <c r="A2202">
        <v>588.99099999999999</v>
      </c>
      <c r="B2202">
        <v>447.22149999999999</v>
      </c>
      <c r="C2202">
        <v>725.21699999999998</v>
      </c>
      <c r="D2202">
        <v>2201</v>
      </c>
      <c r="E2202">
        <v>14227.372699999762</v>
      </c>
      <c r="F2202">
        <v>1171</v>
      </c>
      <c r="G2202">
        <v>11.627906976742464</v>
      </c>
      <c r="H2202">
        <v>12</v>
      </c>
      <c r="I2202">
        <v>12</v>
      </c>
      <c r="J2202">
        <v>498.68979999999999</v>
      </c>
      <c r="K2202">
        <v>28.997199999999999</v>
      </c>
    </row>
    <row r="2203" spans="1:11" x14ac:dyDescent="0.25">
      <c r="A2203">
        <v>589.09100000000001</v>
      </c>
      <c r="B2203">
        <v>446.79885999999999</v>
      </c>
      <c r="C2203">
        <v>725.31100000000004</v>
      </c>
      <c r="D2203">
        <v>2202</v>
      </c>
      <c r="E2203">
        <v>14227.376199999762</v>
      </c>
      <c r="F2203">
        <v>1172</v>
      </c>
      <c r="G2203">
        <v>10.638297872334661</v>
      </c>
      <c r="H2203">
        <v>0</v>
      </c>
      <c r="J2203">
        <v>22.3063</v>
      </c>
      <c r="K2203">
        <v>28.997199999999999</v>
      </c>
    </row>
    <row r="2204" spans="1:11" x14ac:dyDescent="0.25">
      <c r="A2204">
        <v>589.19100000000003</v>
      </c>
      <c r="B2204">
        <v>447.77535999999998</v>
      </c>
      <c r="C2204">
        <v>725.37300000000005</v>
      </c>
      <c r="D2204">
        <v>2203</v>
      </c>
      <c r="E2204">
        <v>14227.389699999761</v>
      </c>
      <c r="F2204">
        <v>1173</v>
      </c>
      <c r="G2204">
        <v>16.129032258061439</v>
      </c>
      <c r="H2204">
        <v>232</v>
      </c>
      <c r="I2204">
        <v>232</v>
      </c>
      <c r="J2204">
        <v>61.857100000000003</v>
      </c>
      <c r="K2204">
        <v>28.997199999999999</v>
      </c>
    </row>
    <row r="2205" spans="1:11" x14ac:dyDescent="0.25">
      <c r="A2205">
        <v>589.29100000000005</v>
      </c>
      <c r="B2205">
        <v>447.93689000000001</v>
      </c>
      <c r="C2205">
        <v>725.48900000000003</v>
      </c>
      <c r="D2205">
        <v>2204</v>
      </c>
      <c r="E2205">
        <v>14227.389799999761</v>
      </c>
      <c r="F2205">
        <v>1174</v>
      </c>
      <c r="G2205">
        <v>8.6206896551734946</v>
      </c>
      <c r="H2205">
        <v>0</v>
      </c>
      <c r="J2205">
        <v>1.3753</v>
      </c>
      <c r="K2205">
        <v>28.997199999999999</v>
      </c>
    </row>
    <row r="2206" spans="1:11" x14ac:dyDescent="0.25">
      <c r="A2206">
        <v>589.39099999999996</v>
      </c>
      <c r="B2206">
        <v>447.60126000000002</v>
      </c>
      <c r="C2206">
        <v>725.50700000000006</v>
      </c>
      <c r="D2206">
        <v>2205</v>
      </c>
      <c r="E2206">
        <v>14227.425799999761</v>
      </c>
      <c r="F2206">
        <v>1175</v>
      </c>
      <c r="G2206">
        <v>55.55555555546573</v>
      </c>
      <c r="H2206">
        <v>64</v>
      </c>
      <c r="I2206">
        <v>64</v>
      </c>
      <c r="J2206">
        <v>72.111000000000004</v>
      </c>
      <c r="K2206">
        <v>28.997199999999999</v>
      </c>
    </row>
    <row r="2207" spans="1:11" x14ac:dyDescent="0.25">
      <c r="A2207">
        <v>589.49099999999999</v>
      </c>
      <c r="B2207">
        <v>448.20708999999999</v>
      </c>
      <c r="C2207">
        <v>725.65100000000007</v>
      </c>
      <c r="D2207">
        <v>2206</v>
      </c>
      <c r="E2207">
        <v>14227.42589999976</v>
      </c>
      <c r="F2207">
        <v>1176</v>
      </c>
      <c r="G2207">
        <v>6.9444444444441809</v>
      </c>
      <c r="H2207">
        <v>0</v>
      </c>
      <c r="J2207">
        <v>1.8635999999999999</v>
      </c>
      <c r="K2207">
        <v>28.997199999999999</v>
      </c>
    </row>
    <row r="2208" spans="1:11" x14ac:dyDescent="0.25">
      <c r="A2208">
        <v>589.59100000000001</v>
      </c>
      <c r="B2208">
        <v>448.42487</v>
      </c>
      <c r="C2208">
        <v>725.726</v>
      </c>
      <c r="D2208">
        <v>2207</v>
      </c>
      <c r="E2208">
        <v>14227.439899999759</v>
      </c>
      <c r="F2208">
        <v>1177</v>
      </c>
      <c r="G2208">
        <v>13.333333333345459</v>
      </c>
      <c r="H2208">
        <v>114</v>
      </c>
      <c r="I2208">
        <v>114</v>
      </c>
      <c r="J2208">
        <v>54.532899999999998</v>
      </c>
      <c r="K2208" s="1">
        <v>29.001899999999999</v>
      </c>
    </row>
    <row r="2209" spans="1:11" x14ac:dyDescent="0.25">
      <c r="A2209">
        <v>589.69100000000003</v>
      </c>
      <c r="B2209">
        <v>448.46926999999999</v>
      </c>
      <c r="C2209">
        <v>725.81899999999996</v>
      </c>
      <c r="D2209">
        <v>2208</v>
      </c>
      <c r="E2209">
        <v>14227.439999999759</v>
      </c>
      <c r="F2209">
        <v>1178</v>
      </c>
      <c r="G2209">
        <v>10.752688172047533</v>
      </c>
      <c r="H2209">
        <v>0</v>
      </c>
      <c r="J2209">
        <v>1.3753</v>
      </c>
      <c r="K2209">
        <v>29.018699999999999</v>
      </c>
    </row>
    <row r="2210" spans="1:11" x14ac:dyDescent="0.25">
      <c r="A2210">
        <v>589.79100000000005</v>
      </c>
      <c r="B2210">
        <v>448.74901999999997</v>
      </c>
      <c r="C2210">
        <v>726.01300000000003</v>
      </c>
      <c r="D2210">
        <v>2209</v>
      </c>
      <c r="E2210">
        <v>14227.442299999759</v>
      </c>
      <c r="F2210">
        <v>1179</v>
      </c>
      <c r="G2210">
        <v>5.1546391752557748</v>
      </c>
      <c r="H2210">
        <v>62</v>
      </c>
      <c r="I2210">
        <v>62</v>
      </c>
      <c r="J2210">
        <v>15.291399999999999</v>
      </c>
      <c r="K2210">
        <v>29.018699999999999</v>
      </c>
    </row>
    <row r="2211" spans="1:11" x14ac:dyDescent="0.25">
      <c r="A2211">
        <v>589.89099999999996</v>
      </c>
      <c r="B2211">
        <v>449.63843000000003</v>
      </c>
      <c r="C2211">
        <v>726.07500000000005</v>
      </c>
      <c r="D2211">
        <v>2210</v>
      </c>
      <c r="E2211">
        <v>14227.443199999758</v>
      </c>
      <c r="F2211">
        <v>1180</v>
      </c>
      <c r="G2211">
        <v>16.129032258061439</v>
      </c>
      <c r="H2211">
        <v>126</v>
      </c>
      <c r="I2211">
        <v>126</v>
      </c>
      <c r="J2211">
        <v>13.094099999999999</v>
      </c>
      <c r="K2211">
        <v>29.018699999999999</v>
      </c>
    </row>
    <row r="2212" spans="1:11" x14ac:dyDescent="0.25">
      <c r="A2212">
        <v>589.99099999999999</v>
      </c>
      <c r="B2212">
        <v>449.51596000000001</v>
      </c>
      <c r="C2212">
        <v>726.12300000000005</v>
      </c>
      <c r="D2212">
        <v>2211</v>
      </c>
      <c r="E2212">
        <v>14227.445999999758</v>
      </c>
      <c r="F2212">
        <v>1181</v>
      </c>
      <c r="G2212">
        <v>20.833333333332543</v>
      </c>
      <c r="H2212">
        <v>193</v>
      </c>
      <c r="I2212">
        <v>193</v>
      </c>
      <c r="J2212">
        <v>17.6676</v>
      </c>
      <c r="K2212">
        <v>29.03</v>
      </c>
    </row>
    <row r="2213" spans="1:11" x14ac:dyDescent="0.25">
      <c r="A2213">
        <v>590.09100000000001</v>
      </c>
      <c r="B2213">
        <v>450.39425999999997</v>
      </c>
      <c r="C2213">
        <v>726.19200000000001</v>
      </c>
      <c r="D2213">
        <v>2212</v>
      </c>
      <c r="E2213">
        <v>14227.447699999759</v>
      </c>
      <c r="F2213">
        <v>1182</v>
      </c>
      <c r="G2213">
        <v>14.492753623196812</v>
      </c>
      <c r="H2213">
        <v>0</v>
      </c>
      <c r="J2213">
        <v>15.535500000000001</v>
      </c>
      <c r="K2213">
        <v>29.03</v>
      </c>
    </row>
    <row r="2214" spans="1:11" x14ac:dyDescent="0.25">
      <c r="A2214">
        <v>590.19100000000003</v>
      </c>
      <c r="B2214">
        <v>450.15359000000001</v>
      </c>
      <c r="C2214">
        <v>726.37900000000002</v>
      </c>
      <c r="D2214">
        <v>2213</v>
      </c>
      <c r="E2214">
        <v>14227.472799999759</v>
      </c>
      <c r="F2214">
        <v>1183</v>
      </c>
      <c r="G2214">
        <v>5.3475935828873622</v>
      </c>
      <c r="H2214">
        <v>115</v>
      </c>
      <c r="I2214">
        <v>115</v>
      </c>
      <c r="J2214">
        <v>72.599299999999999</v>
      </c>
      <c r="K2214">
        <v>29.03</v>
      </c>
    </row>
    <row r="2215" spans="1:11" x14ac:dyDescent="0.25">
      <c r="A2215">
        <v>590.29100000000005</v>
      </c>
      <c r="B2215">
        <v>450.31036</v>
      </c>
      <c r="C2215">
        <v>726.44600000000003</v>
      </c>
      <c r="D2215">
        <v>2214</v>
      </c>
      <c r="E2215">
        <v>14227.476399999759</v>
      </c>
      <c r="F2215">
        <v>1184</v>
      </c>
      <c r="G2215">
        <v>14.925373134326737</v>
      </c>
      <c r="H2215">
        <v>95</v>
      </c>
      <c r="I2215">
        <v>95</v>
      </c>
      <c r="J2215">
        <v>24.3246</v>
      </c>
      <c r="K2215">
        <v>29.075500000000002</v>
      </c>
    </row>
    <row r="2216" spans="1:11" x14ac:dyDescent="0.25">
      <c r="A2216">
        <v>590.39099999999996</v>
      </c>
      <c r="B2216">
        <v>450.50626</v>
      </c>
      <c r="C2216">
        <v>726.51499999999999</v>
      </c>
      <c r="D2216">
        <v>2215</v>
      </c>
      <c r="E2216">
        <v>14227.48019999976</v>
      </c>
      <c r="F2216">
        <v>1185</v>
      </c>
      <c r="G2216">
        <v>14.492753623196812</v>
      </c>
      <c r="H2216">
        <v>115</v>
      </c>
      <c r="I2216">
        <v>115</v>
      </c>
      <c r="J2216">
        <v>19.6859</v>
      </c>
      <c r="K2216">
        <v>29.083200000000001</v>
      </c>
    </row>
    <row r="2217" spans="1:11" x14ac:dyDescent="0.25">
      <c r="A2217">
        <v>590.49099999999999</v>
      </c>
      <c r="B2217">
        <v>450.69681000000003</v>
      </c>
      <c r="C2217">
        <v>726.61500000000001</v>
      </c>
      <c r="D2217">
        <v>2216</v>
      </c>
      <c r="E2217">
        <v>14227.480299999759</v>
      </c>
      <c r="F2217">
        <v>1186</v>
      </c>
      <c r="G2217">
        <v>9.9999999999977263</v>
      </c>
      <c r="H2217">
        <v>0</v>
      </c>
      <c r="J2217">
        <v>1.3753</v>
      </c>
      <c r="K2217">
        <v>29.0868</v>
      </c>
    </row>
    <row r="2218" spans="1:11" x14ac:dyDescent="0.25">
      <c r="A2218">
        <v>590.59100000000001</v>
      </c>
      <c r="B2218">
        <v>450.92608999999999</v>
      </c>
      <c r="C2218">
        <v>726.91700000000003</v>
      </c>
      <c r="D2218">
        <v>2217</v>
      </c>
      <c r="E2218">
        <v>14227.480399999758</v>
      </c>
      <c r="F2218">
        <v>1187</v>
      </c>
      <c r="G2218">
        <v>3.3112582781454658</v>
      </c>
      <c r="H2218">
        <v>0</v>
      </c>
      <c r="J2218">
        <v>1.3753</v>
      </c>
      <c r="K2218">
        <v>29.1083</v>
      </c>
    </row>
    <row r="2219" spans="1:11" x14ac:dyDescent="0.25">
      <c r="A2219">
        <v>590.69100000000003</v>
      </c>
      <c r="B2219">
        <v>451.14443999999997</v>
      </c>
      <c r="C2219">
        <v>726.94200000000001</v>
      </c>
      <c r="D2219">
        <v>2218</v>
      </c>
      <c r="E2219">
        <v>14227.531199999759</v>
      </c>
      <c r="F2219">
        <v>1188</v>
      </c>
      <c r="G2219">
        <v>40.00000000003638</v>
      </c>
      <c r="H2219">
        <v>75</v>
      </c>
      <c r="I2219">
        <v>75</v>
      </c>
      <c r="J2219">
        <v>90.486699999999999</v>
      </c>
      <c r="K2219">
        <v>29.1083</v>
      </c>
    </row>
    <row r="2220" spans="1:11" x14ac:dyDescent="0.25">
      <c r="A2220">
        <v>590.79100000000005</v>
      </c>
      <c r="B2220">
        <v>451.23306000000002</v>
      </c>
      <c r="C2220">
        <v>726.976</v>
      </c>
      <c r="D2220">
        <v>2219</v>
      </c>
      <c r="E2220">
        <v>14227.543099999759</v>
      </c>
      <c r="F2220">
        <v>1189</v>
      </c>
      <c r="G2220">
        <v>29.411764705889432</v>
      </c>
      <c r="H2220">
        <v>119</v>
      </c>
      <c r="I2220">
        <v>119</v>
      </c>
      <c r="J2220">
        <v>44.279000000000003</v>
      </c>
      <c r="K2220">
        <v>29.1083</v>
      </c>
    </row>
    <row r="2221" spans="1:11" x14ac:dyDescent="0.25">
      <c r="A2221">
        <v>590.89099999999996</v>
      </c>
      <c r="B2221">
        <v>451.16489000000001</v>
      </c>
      <c r="C2221">
        <v>727.02600000000007</v>
      </c>
      <c r="D2221">
        <v>2220</v>
      </c>
      <c r="E2221">
        <v>14227.543399999759</v>
      </c>
      <c r="F2221">
        <v>1190</v>
      </c>
      <c r="G2221">
        <v>19.999999999972715</v>
      </c>
      <c r="H2221">
        <v>128</v>
      </c>
      <c r="I2221">
        <v>128</v>
      </c>
      <c r="J2221">
        <v>13.826499999999999</v>
      </c>
      <c r="K2221">
        <v>29.1083</v>
      </c>
    </row>
    <row r="2222" spans="1:11" x14ac:dyDescent="0.25">
      <c r="A2222">
        <v>590.99099999999999</v>
      </c>
      <c r="B2222">
        <v>451.73174999999998</v>
      </c>
      <c r="C2222">
        <v>727.07400000000007</v>
      </c>
      <c r="D2222">
        <v>2221</v>
      </c>
      <c r="E2222">
        <v>14227.550799999759</v>
      </c>
      <c r="F2222">
        <v>1191</v>
      </c>
      <c r="G2222">
        <v>20.833333333332543</v>
      </c>
      <c r="H2222">
        <v>115</v>
      </c>
      <c r="I2222">
        <v>115</v>
      </c>
      <c r="J2222">
        <v>39.152000000000001</v>
      </c>
      <c r="K2222">
        <v>29.1083</v>
      </c>
    </row>
    <row r="2223" spans="1:11" x14ac:dyDescent="0.25">
      <c r="A2223">
        <v>591.09100000000001</v>
      </c>
      <c r="B2223">
        <v>452.42462</v>
      </c>
      <c r="C2223">
        <v>727.15899999999999</v>
      </c>
      <c r="D2223">
        <v>2222</v>
      </c>
      <c r="E2223">
        <v>14227.554199999759</v>
      </c>
      <c r="F2223">
        <v>1192</v>
      </c>
      <c r="G2223">
        <v>11.764705882363641</v>
      </c>
      <c r="H2223">
        <v>252</v>
      </c>
      <c r="I2223">
        <v>252</v>
      </c>
      <c r="J2223">
        <v>17.6676</v>
      </c>
      <c r="K2223">
        <v>29.1083</v>
      </c>
    </row>
    <row r="2224" spans="1:11" x14ac:dyDescent="0.25">
      <c r="A2224">
        <v>591.19100000000003</v>
      </c>
      <c r="B2224">
        <v>451.59717000000001</v>
      </c>
      <c r="C2224">
        <v>727.48900000000003</v>
      </c>
      <c r="D2224">
        <v>2223</v>
      </c>
      <c r="E2224">
        <v>14227.568499999759</v>
      </c>
      <c r="F2224">
        <v>1193</v>
      </c>
      <c r="G2224">
        <v>3.0303030303026546</v>
      </c>
      <c r="H2224">
        <v>156</v>
      </c>
      <c r="I2224">
        <v>156</v>
      </c>
      <c r="J2224">
        <v>44.8324</v>
      </c>
      <c r="K2224">
        <v>29.1083</v>
      </c>
    </row>
    <row r="2225" spans="1:11" x14ac:dyDescent="0.25">
      <c r="A2225">
        <v>591.29100000000005</v>
      </c>
      <c r="B2225">
        <v>452.59976</v>
      </c>
      <c r="C2225">
        <v>727.58400000000006</v>
      </c>
      <c r="D2225">
        <v>2224</v>
      </c>
      <c r="E2225">
        <v>14227.569599999759</v>
      </c>
      <c r="F2225">
        <v>1194</v>
      </c>
      <c r="G2225">
        <v>10.526315789470662</v>
      </c>
      <c r="H2225">
        <v>0</v>
      </c>
      <c r="J2225">
        <v>11.629200000000001</v>
      </c>
      <c r="K2225">
        <v>29.142199999999999</v>
      </c>
    </row>
    <row r="2226" spans="1:11" x14ac:dyDescent="0.25">
      <c r="A2226">
        <v>591.39099999999996</v>
      </c>
      <c r="B2226">
        <v>453.23712</v>
      </c>
      <c r="C2226">
        <v>727.68600000000004</v>
      </c>
      <c r="D2226">
        <v>2225</v>
      </c>
      <c r="E2226">
        <v>14227.572499999758</v>
      </c>
      <c r="F2226">
        <v>1195</v>
      </c>
      <c r="G2226">
        <v>9.8039215686298107</v>
      </c>
      <c r="H2226">
        <v>111</v>
      </c>
      <c r="I2226">
        <v>111</v>
      </c>
      <c r="J2226">
        <v>18.221</v>
      </c>
      <c r="K2226">
        <v>29.142199999999999</v>
      </c>
    </row>
    <row r="2227" spans="1:11" x14ac:dyDescent="0.25">
      <c r="A2227">
        <v>591.49099999999999</v>
      </c>
      <c r="B2227">
        <v>453.26096000000001</v>
      </c>
      <c r="C2227">
        <v>727.73400000000004</v>
      </c>
      <c r="D2227">
        <v>2226</v>
      </c>
      <c r="E2227">
        <v>14227.583199999759</v>
      </c>
      <c r="F2227">
        <v>1196</v>
      </c>
      <c r="G2227">
        <v>20.833333333332543</v>
      </c>
      <c r="H2227">
        <v>15</v>
      </c>
      <c r="I2227">
        <v>15</v>
      </c>
      <c r="J2227">
        <v>44.588200000000001</v>
      </c>
      <c r="K2227">
        <v>29.262799999999999</v>
      </c>
    </row>
    <row r="2228" spans="1:11" x14ac:dyDescent="0.25">
      <c r="A2228">
        <v>591.59100000000001</v>
      </c>
      <c r="B2228">
        <v>453.15195</v>
      </c>
      <c r="C2228">
        <v>727.77300000000002</v>
      </c>
      <c r="D2228">
        <v>2227</v>
      </c>
      <c r="E2228">
        <v>14227.99999999976</v>
      </c>
      <c r="F2228">
        <v>1197</v>
      </c>
      <c r="G2228">
        <v>25.641025641034012</v>
      </c>
      <c r="H2228">
        <v>31</v>
      </c>
      <c r="I2228">
        <v>31</v>
      </c>
      <c r="J2228">
        <v>304.53289999999998</v>
      </c>
      <c r="K2228">
        <v>29.327400000000001</v>
      </c>
    </row>
    <row r="2229" spans="1:11" x14ac:dyDescent="0.25">
      <c r="A2229">
        <v>591.69100000000003</v>
      </c>
      <c r="B2229">
        <v>453.65683000000001</v>
      </c>
      <c r="C2229">
        <v>727.91399999999999</v>
      </c>
      <c r="D2229">
        <v>2228</v>
      </c>
      <c r="E2229">
        <v>14228.000899999759</v>
      </c>
      <c r="F2229">
        <v>1198</v>
      </c>
      <c r="G2229">
        <v>7.0921985815621591</v>
      </c>
      <c r="H2229">
        <v>0</v>
      </c>
      <c r="J2229">
        <v>13.5824</v>
      </c>
      <c r="K2229">
        <v>29.327400000000001</v>
      </c>
    </row>
    <row r="2230" spans="1:11" x14ac:dyDescent="0.25">
      <c r="A2230">
        <v>591.79100000000005</v>
      </c>
      <c r="B2230">
        <v>454.20792</v>
      </c>
      <c r="C2230">
        <v>728.10699999999997</v>
      </c>
      <c r="D2230">
        <v>2229</v>
      </c>
      <c r="E2230">
        <v>14228.000999999758</v>
      </c>
      <c r="F2230">
        <v>1199</v>
      </c>
      <c r="G2230">
        <v>5.1813471502595068</v>
      </c>
      <c r="H2230">
        <v>0</v>
      </c>
      <c r="J2230">
        <v>1.3753</v>
      </c>
      <c r="K2230">
        <v>29.327400000000001</v>
      </c>
    </row>
    <row r="2231" spans="1:11" x14ac:dyDescent="0.25">
      <c r="A2231">
        <v>591.89099999999996</v>
      </c>
      <c r="B2231">
        <v>453.97210999999999</v>
      </c>
      <c r="C2231">
        <v>728.15300000000002</v>
      </c>
      <c r="D2231">
        <v>2230</v>
      </c>
      <c r="E2231">
        <v>14228.001899999757</v>
      </c>
      <c r="F2231">
        <v>1200</v>
      </c>
      <c r="G2231">
        <v>21.739130434759399</v>
      </c>
      <c r="H2231">
        <v>0</v>
      </c>
      <c r="J2231">
        <v>12.1175</v>
      </c>
      <c r="K2231">
        <v>29.327400000000001</v>
      </c>
    </row>
    <row r="2232" spans="1:11" x14ac:dyDescent="0.25">
      <c r="A2232">
        <v>591.99099999999999</v>
      </c>
      <c r="B2232">
        <v>453.96613000000002</v>
      </c>
      <c r="C2232">
        <v>728.20900000000006</v>
      </c>
      <c r="D2232">
        <v>2231</v>
      </c>
      <c r="E2232">
        <v>14228.011199999757</v>
      </c>
      <c r="F2232">
        <v>1201</v>
      </c>
      <c r="G2232">
        <v>17.857142857130096</v>
      </c>
      <c r="H2232">
        <v>0</v>
      </c>
      <c r="J2232">
        <v>32.3812</v>
      </c>
      <c r="K2232">
        <v>29.386399999999998</v>
      </c>
    </row>
    <row r="2233" spans="1:11" x14ac:dyDescent="0.25">
      <c r="A2233">
        <v>592.09100000000001</v>
      </c>
      <c r="B2233">
        <v>454.32961999999998</v>
      </c>
      <c r="C2233">
        <v>728.21800000000007</v>
      </c>
      <c r="D2233">
        <v>2232</v>
      </c>
      <c r="E2233">
        <v>14228.016099999757</v>
      </c>
      <c r="F2233">
        <v>1202</v>
      </c>
      <c r="G2233">
        <v>111.11111111093146</v>
      </c>
      <c r="H2233">
        <v>132</v>
      </c>
      <c r="I2233">
        <v>132</v>
      </c>
      <c r="J2233">
        <v>28.654</v>
      </c>
      <c r="K2233">
        <v>29.386399999999998</v>
      </c>
    </row>
    <row r="2234" spans="1:11" x14ac:dyDescent="0.25">
      <c r="A2234">
        <v>592.19100000000003</v>
      </c>
      <c r="B2234">
        <v>454.43948</v>
      </c>
      <c r="C2234">
        <v>728.28499999999997</v>
      </c>
      <c r="D2234">
        <v>2233</v>
      </c>
      <c r="E2234">
        <v>14228.016199999756</v>
      </c>
      <c r="F2234">
        <v>1203</v>
      </c>
      <c r="G2234">
        <v>14.925373134352062</v>
      </c>
      <c r="H2234">
        <v>0</v>
      </c>
      <c r="J2234">
        <v>1.3753</v>
      </c>
      <c r="K2234">
        <v>29.451499999999999</v>
      </c>
    </row>
    <row r="2235" spans="1:11" x14ac:dyDescent="0.25">
      <c r="A2235">
        <v>592.29100000000005</v>
      </c>
      <c r="B2235">
        <v>454.63821000000002</v>
      </c>
      <c r="C2235">
        <v>728.452</v>
      </c>
      <c r="D2235">
        <v>2234</v>
      </c>
      <c r="E2235">
        <v>14228.026099999755</v>
      </c>
      <c r="F2235">
        <v>1204</v>
      </c>
      <c r="G2235">
        <v>5.988023952094732</v>
      </c>
      <c r="H2235">
        <v>116</v>
      </c>
      <c r="I2235">
        <v>116</v>
      </c>
      <c r="J2235">
        <v>43.302399999999999</v>
      </c>
      <c r="K2235">
        <v>29.451499999999999</v>
      </c>
    </row>
    <row r="2236" spans="1:11" x14ac:dyDescent="0.25">
      <c r="A2236">
        <v>592.39099999999996</v>
      </c>
      <c r="B2236">
        <v>455.2439</v>
      </c>
      <c r="C2236">
        <v>728.53399999999999</v>
      </c>
      <c r="D2236">
        <v>2235</v>
      </c>
      <c r="E2236">
        <v>14228.071299999756</v>
      </c>
      <c r="F2236">
        <v>1205</v>
      </c>
      <c r="G2236">
        <v>12.195121951220459</v>
      </c>
      <c r="H2236">
        <v>23</v>
      </c>
      <c r="I2236">
        <v>23</v>
      </c>
      <c r="J2236">
        <v>75.838200000000001</v>
      </c>
      <c r="K2236">
        <v>29.485499999999998</v>
      </c>
    </row>
    <row r="2237" spans="1:11" x14ac:dyDescent="0.25">
      <c r="A2237">
        <v>592.49099999999999</v>
      </c>
      <c r="B2237">
        <v>454.7475</v>
      </c>
      <c r="C2237">
        <v>728.60799999999995</v>
      </c>
      <c r="D2237">
        <v>2236</v>
      </c>
      <c r="E2237">
        <v>14228.098199999757</v>
      </c>
      <c r="F2237">
        <v>1206</v>
      </c>
      <c r="G2237">
        <v>13.513513513521652</v>
      </c>
      <c r="H2237">
        <v>28</v>
      </c>
      <c r="I2237">
        <v>28</v>
      </c>
      <c r="J2237">
        <v>76.505499999999998</v>
      </c>
      <c r="K2237">
        <v>29.485499999999998</v>
      </c>
    </row>
    <row r="2238" spans="1:11" x14ac:dyDescent="0.25">
      <c r="A2238">
        <v>592.59100000000001</v>
      </c>
      <c r="B2238">
        <v>455.45053000000001</v>
      </c>
      <c r="C2238">
        <v>728.88800000000003</v>
      </c>
      <c r="D2238">
        <v>2237</v>
      </c>
      <c r="E2238">
        <v>14507.294299999756</v>
      </c>
      <c r="F2238">
        <v>1207</v>
      </c>
      <c r="G2238">
        <v>3.5714285714274694</v>
      </c>
      <c r="H2238">
        <v>119</v>
      </c>
      <c r="I2238">
        <v>119</v>
      </c>
      <c r="J2238">
        <v>1000.3336</v>
      </c>
      <c r="K2238">
        <v>29.485499999999998</v>
      </c>
    </row>
    <row r="2239" spans="1:11" x14ac:dyDescent="0.25">
      <c r="A2239">
        <v>592.69100000000003</v>
      </c>
      <c r="B2239">
        <v>455.83530000000002</v>
      </c>
      <c r="C2239">
        <v>728.94299999999998</v>
      </c>
      <c r="D2239">
        <v>2238</v>
      </c>
      <c r="E2239">
        <v>14507.300199999756</v>
      </c>
      <c r="F2239">
        <v>1208</v>
      </c>
      <c r="G2239">
        <v>18.181818181834718</v>
      </c>
      <c r="H2239">
        <v>35</v>
      </c>
      <c r="I2239">
        <v>35</v>
      </c>
      <c r="J2239">
        <v>29.142199999999999</v>
      </c>
      <c r="K2239">
        <v>29.485499999999998</v>
      </c>
    </row>
    <row r="2240" spans="1:11" x14ac:dyDescent="0.25">
      <c r="A2240">
        <v>592.79100000000005</v>
      </c>
      <c r="B2240">
        <v>455.65424000000002</v>
      </c>
      <c r="C2240">
        <v>728.96600000000001</v>
      </c>
      <c r="D2240">
        <v>2239</v>
      </c>
      <c r="E2240">
        <v>14507.300299999755</v>
      </c>
      <c r="F2240">
        <v>1209</v>
      </c>
      <c r="G2240">
        <v>43.478260869518799</v>
      </c>
      <c r="H2240">
        <v>0</v>
      </c>
      <c r="J2240">
        <v>1.3753</v>
      </c>
      <c r="K2240">
        <v>29.485499999999998</v>
      </c>
    </row>
    <row r="2241" spans="1:11" x14ac:dyDescent="0.25">
      <c r="A2241">
        <v>592.89099999999996</v>
      </c>
      <c r="B2241">
        <v>455.92043999999999</v>
      </c>
      <c r="C2241">
        <v>729.03099999999995</v>
      </c>
      <c r="D2241">
        <v>2240</v>
      </c>
      <c r="E2241">
        <v>14507.315699999755</v>
      </c>
      <c r="F2241">
        <v>1210</v>
      </c>
      <c r="G2241">
        <v>15.384615384629377</v>
      </c>
      <c r="H2241">
        <v>99</v>
      </c>
      <c r="I2241">
        <v>99</v>
      </c>
      <c r="J2241">
        <v>47.941099999999999</v>
      </c>
      <c r="K2241">
        <v>29.485499999999998</v>
      </c>
    </row>
    <row r="2242" spans="1:11" x14ac:dyDescent="0.25">
      <c r="A2242">
        <v>592.99099999999999</v>
      </c>
      <c r="B2242">
        <v>456.17014</v>
      </c>
      <c r="C2242">
        <v>729.13599999999997</v>
      </c>
      <c r="D2242">
        <v>2241</v>
      </c>
      <c r="E2242">
        <v>14507.320999999756</v>
      </c>
      <c r="F2242">
        <v>1211</v>
      </c>
      <c r="G2242">
        <v>9.5238095238078735</v>
      </c>
      <c r="H2242">
        <v>132</v>
      </c>
      <c r="I2242">
        <v>132</v>
      </c>
      <c r="J2242">
        <v>29.142199999999999</v>
      </c>
      <c r="K2242">
        <v>29.485499999999998</v>
      </c>
    </row>
    <row r="2243" spans="1:11" x14ac:dyDescent="0.25">
      <c r="A2243">
        <v>593.09100000000001</v>
      </c>
      <c r="B2243">
        <v>456.39307000000002</v>
      </c>
      <c r="C2243">
        <v>729.23500000000001</v>
      </c>
      <c r="D2243">
        <v>2242</v>
      </c>
      <c r="E2243">
        <v>14507.321099999755</v>
      </c>
      <c r="F2243">
        <v>1212</v>
      </c>
      <c r="G2243">
        <v>10.101010101005368</v>
      </c>
      <c r="H2243">
        <v>0</v>
      </c>
      <c r="J2243">
        <v>1.3753</v>
      </c>
      <c r="K2243">
        <v>29.485499999999998</v>
      </c>
    </row>
    <row r="2244" spans="1:11" x14ac:dyDescent="0.25">
      <c r="A2244">
        <v>593.19100000000003</v>
      </c>
      <c r="B2244">
        <v>456.52301</v>
      </c>
      <c r="C2244">
        <v>729.39</v>
      </c>
      <c r="D2244">
        <v>2243</v>
      </c>
      <c r="E2244">
        <v>14507.321199999755</v>
      </c>
      <c r="F2244">
        <v>1213</v>
      </c>
      <c r="G2244">
        <v>6.451612903226942</v>
      </c>
      <c r="H2244">
        <v>0</v>
      </c>
      <c r="J2244">
        <v>1.3753</v>
      </c>
      <c r="K2244">
        <v>29.485499999999998</v>
      </c>
    </row>
    <row r="2245" spans="1:11" x14ac:dyDescent="0.25">
      <c r="A2245">
        <v>593.29100000000005</v>
      </c>
      <c r="B2245">
        <v>457.61887000000002</v>
      </c>
      <c r="C2245">
        <v>729.57299999999998</v>
      </c>
      <c r="D2245">
        <v>2244</v>
      </c>
      <c r="E2245">
        <v>14507.321999999755</v>
      </c>
      <c r="F2245">
        <v>1214</v>
      </c>
      <c r="G2245">
        <v>5.4644808743171573</v>
      </c>
      <c r="H2245">
        <v>0</v>
      </c>
      <c r="J2245">
        <v>13.094099999999999</v>
      </c>
      <c r="K2245">
        <v>29.485499999999998</v>
      </c>
    </row>
    <row r="2246" spans="1:11" x14ac:dyDescent="0.25">
      <c r="A2246">
        <v>593.39099999999996</v>
      </c>
      <c r="B2246">
        <v>458.08240000000001</v>
      </c>
      <c r="C2246">
        <v>729.59100000000001</v>
      </c>
      <c r="D2246">
        <v>2245</v>
      </c>
      <c r="E2246">
        <v>14507.324499999755</v>
      </c>
      <c r="F2246">
        <v>1215</v>
      </c>
      <c r="G2246">
        <v>55.55555555546573</v>
      </c>
      <c r="H2246">
        <v>74</v>
      </c>
      <c r="I2246">
        <v>74</v>
      </c>
      <c r="J2246">
        <v>18.709299999999999</v>
      </c>
      <c r="K2246">
        <v>29.485499999999998</v>
      </c>
    </row>
    <row r="2247" spans="1:11" x14ac:dyDescent="0.25">
      <c r="A2247">
        <v>593.49099999999999</v>
      </c>
      <c r="B2247">
        <v>457.50792999999999</v>
      </c>
      <c r="C2247">
        <v>729.63</v>
      </c>
      <c r="D2247">
        <v>2246</v>
      </c>
      <c r="E2247">
        <v>14507.329799999756</v>
      </c>
      <c r="F2247">
        <v>1216</v>
      </c>
      <c r="G2247">
        <v>25.641025641034012</v>
      </c>
      <c r="H2247">
        <v>14</v>
      </c>
      <c r="I2247">
        <v>14</v>
      </c>
      <c r="J2247">
        <v>28.963200000000001</v>
      </c>
      <c r="K2247">
        <v>29.485499999999998</v>
      </c>
    </row>
    <row r="2248" spans="1:11" x14ac:dyDescent="0.25">
      <c r="A2248">
        <v>593.59100000000001</v>
      </c>
      <c r="B2248">
        <v>457.66854999999998</v>
      </c>
      <c r="C2248">
        <v>729.65</v>
      </c>
      <c r="D2248">
        <v>2247</v>
      </c>
      <c r="E2248">
        <v>14507.335499999755</v>
      </c>
      <c r="F2248">
        <v>1217</v>
      </c>
      <c r="G2248">
        <v>50.000000000045475</v>
      </c>
      <c r="H2248">
        <v>15</v>
      </c>
      <c r="I2248">
        <v>15</v>
      </c>
      <c r="J2248">
        <v>30.607099999999999</v>
      </c>
      <c r="K2248">
        <v>29.485499999999998</v>
      </c>
    </row>
    <row r="2249" spans="1:11" x14ac:dyDescent="0.25">
      <c r="A2249">
        <v>593.69100000000003</v>
      </c>
      <c r="B2249">
        <v>457.92221000000001</v>
      </c>
      <c r="C2249">
        <v>729.697</v>
      </c>
      <c r="D2249">
        <v>2248</v>
      </c>
      <c r="E2249">
        <v>14507.338199999755</v>
      </c>
      <c r="F2249">
        <v>1218</v>
      </c>
      <c r="G2249">
        <v>21.276595744669322</v>
      </c>
      <c r="H2249">
        <v>0</v>
      </c>
      <c r="J2249">
        <v>26.277699999999999</v>
      </c>
      <c r="K2249">
        <v>29.490200000000002</v>
      </c>
    </row>
    <row r="2250" spans="1:11" x14ac:dyDescent="0.25">
      <c r="A2250">
        <v>593.79100000000005</v>
      </c>
      <c r="B2250">
        <v>458.24889999999999</v>
      </c>
      <c r="C2250">
        <v>729.75599999999997</v>
      </c>
      <c r="D2250">
        <v>2249</v>
      </c>
      <c r="E2250">
        <v>14507.338299999754</v>
      </c>
      <c r="F2250">
        <v>1219</v>
      </c>
      <c r="G2250">
        <v>16.949152542381764</v>
      </c>
      <c r="H2250">
        <v>0</v>
      </c>
      <c r="J2250">
        <v>1.3753</v>
      </c>
      <c r="K2250">
        <v>29.507000000000001</v>
      </c>
    </row>
    <row r="2251" spans="1:11" x14ac:dyDescent="0.25">
      <c r="A2251">
        <v>593.89099999999996</v>
      </c>
      <c r="B2251">
        <v>457.99518</v>
      </c>
      <c r="C2251">
        <v>730.02600000000007</v>
      </c>
      <c r="D2251">
        <v>2250</v>
      </c>
      <c r="E2251">
        <v>14507.374999999754</v>
      </c>
      <c r="F2251">
        <v>1220</v>
      </c>
      <c r="G2251">
        <v>3.7037037037023937</v>
      </c>
      <c r="H2251">
        <v>123</v>
      </c>
      <c r="I2251">
        <v>123</v>
      </c>
      <c r="J2251">
        <v>58.927399999999999</v>
      </c>
      <c r="K2251">
        <v>29.507000000000001</v>
      </c>
    </row>
    <row r="2252" spans="1:11" x14ac:dyDescent="0.25">
      <c r="A2252">
        <v>593.99099999999999</v>
      </c>
      <c r="B2252">
        <v>459.51398</v>
      </c>
      <c r="C2252">
        <v>730.22</v>
      </c>
      <c r="D2252">
        <v>2251</v>
      </c>
      <c r="E2252">
        <v>14508.412999999755</v>
      </c>
      <c r="F2252">
        <v>1221</v>
      </c>
      <c r="G2252">
        <v>5.1546391752587954</v>
      </c>
      <c r="H2252">
        <v>18</v>
      </c>
      <c r="I2252">
        <v>18</v>
      </c>
      <c r="J2252">
        <v>441.07260000000002</v>
      </c>
      <c r="K2252">
        <v>29.507000000000001</v>
      </c>
    </row>
    <row r="2253" spans="1:11" x14ac:dyDescent="0.25">
      <c r="A2253">
        <v>594.09100000000001</v>
      </c>
      <c r="B2253">
        <v>458.86264</v>
      </c>
      <c r="C2253">
        <v>730.29700000000003</v>
      </c>
      <c r="D2253">
        <v>2252</v>
      </c>
      <c r="E2253">
        <v>14508.415199999756</v>
      </c>
      <c r="F2253">
        <v>1222</v>
      </c>
      <c r="G2253">
        <v>12.987012987013294</v>
      </c>
      <c r="H2253">
        <v>13</v>
      </c>
      <c r="I2253">
        <v>13</v>
      </c>
      <c r="J2253">
        <v>14.5589</v>
      </c>
      <c r="K2253">
        <v>29.507000000000001</v>
      </c>
    </row>
    <row r="2254" spans="1:11" x14ac:dyDescent="0.25">
      <c r="A2254">
        <v>594.19100000000003</v>
      </c>
      <c r="B2254">
        <v>458.7774</v>
      </c>
      <c r="C2254">
        <v>730.41</v>
      </c>
      <c r="D2254">
        <v>2253</v>
      </c>
      <c r="E2254">
        <v>14508.421399999756</v>
      </c>
      <c r="F2254">
        <v>1223</v>
      </c>
      <c r="G2254">
        <v>8.8495575221283804</v>
      </c>
      <c r="H2254">
        <v>165</v>
      </c>
      <c r="I2254">
        <v>165</v>
      </c>
      <c r="J2254">
        <v>34.025100000000002</v>
      </c>
      <c r="K2254">
        <v>29.507000000000001</v>
      </c>
    </row>
    <row r="2255" spans="1:11" x14ac:dyDescent="0.25">
      <c r="A2255">
        <v>594.29100000000005</v>
      </c>
      <c r="B2255">
        <v>459.32067999999998</v>
      </c>
      <c r="C2255">
        <v>730.49800000000005</v>
      </c>
      <c r="D2255">
        <v>2254</v>
      </c>
      <c r="E2255">
        <v>14508.425999999756</v>
      </c>
      <c r="F2255">
        <v>1224</v>
      </c>
      <c r="G2255">
        <v>11.363636363626146</v>
      </c>
      <c r="H2255">
        <v>238</v>
      </c>
      <c r="I2255">
        <v>238</v>
      </c>
      <c r="J2255">
        <v>22.5504</v>
      </c>
      <c r="K2255">
        <v>29.5183</v>
      </c>
    </row>
    <row r="2256" spans="1:11" x14ac:dyDescent="0.25">
      <c r="A2256">
        <v>594.39099999999996</v>
      </c>
      <c r="B2256">
        <v>460.07864000000001</v>
      </c>
      <c r="C2256">
        <v>730.56200000000001</v>
      </c>
      <c r="D2256">
        <v>2255</v>
      </c>
      <c r="E2256">
        <v>14508.426099999755</v>
      </c>
      <c r="F2256">
        <v>1225</v>
      </c>
      <c r="G2256">
        <v>15.62500000000866</v>
      </c>
      <c r="H2256">
        <v>0</v>
      </c>
      <c r="J2256">
        <v>1.6194999999999999</v>
      </c>
      <c r="K2256">
        <v>29.5183</v>
      </c>
    </row>
    <row r="2257" spans="1:11" x14ac:dyDescent="0.25">
      <c r="A2257">
        <v>594.49099999999999</v>
      </c>
      <c r="B2257">
        <v>460.57999000000001</v>
      </c>
      <c r="C2257">
        <v>730.61900000000003</v>
      </c>
      <c r="D2257">
        <v>2256</v>
      </c>
      <c r="E2257">
        <v>14508.557499999755</v>
      </c>
      <c r="F2257">
        <v>1226</v>
      </c>
      <c r="G2257">
        <v>17.543859649117767</v>
      </c>
      <c r="H2257">
        <v>169</v>
      </c>
      <c r="I2257">
        <v>169</v>
      </c>
      <c r="J2257">
        <v>151.70079999999999</v>
      </c>
      <c r="K2257">
        <v>29.5336</v>
      </c>
    </row>
    <row r="2258" spans="1:11" x14ac:dyDescent="0.25">
      <c r="A2258">
        <v>594.59100000000001</v>
      </c>
      <c r="B2258">
        <v>460.36568999999997</v>
      </c>
      <c r="C2258">
        <v>730.69200000000001</v>
      </c>
      <c r="D2258">
        <v>2257</v>
      </c>
      <c r="E2258">
        <v>14508.581599999756</v>
      </c>
      <c r="F2258">
        <v>1227</v>
      </c>
      <c r="G2258">
        <v>13.698630136990227</v>
      </c>
      <c r="H2258">
        <v>88</v>
      </c>
      <c r="I2258">
        <v>88</v>
      </c>
      <c r="J2258">
        <v>65.763300000000001</v>
      </c>
      <c r="K2258">
        <v>29.563700000000001</v>
      </c>
    </row>
    <row r="2259" spans="1:11" x14ac:dyDescent="0.25">
      <c r="A2259">
        <v>594.69100000000003</v>
      </c>
      <c r="B2259">
        <v>460.20679000000001</v>
      </c>
      <c r="C2259">
        <v>730.81100000000004</v>
      </c>
      <c r="D2259">
        <v>2258</v>
      </c>
      <c r="E2259">
        <v>14508.582499999755</v>
      </c>
      <c r="F2259">
        <v>1228</v>
      </c>
      <c r="G2259">
        <v>8.4033613445358242</v>
      </c>
      <c r="H2259">
        <v>0</v>
      </c>
      <c r="J2259">
        <v>14.070600000000001</v>
      </c>
      <c r="K2259">
        <v>29.563700000000001</v>
      </c>
    </row>
    <row r="2260" spans="1:11" x14ac:dyDescent="0.25">
      <c r="A2260">
        <v>594.79100000000005</v>
      </c>
      <c r="B2260">
        <v>459.94083000000001</v>
      </c>
      <c r="C2260">
        <v>731.01099999999997</v>
      </c>
      <c r="D2260">
        <v>2259</v>
      </c>
      <c r="E2260">
        <v>14508.583399999754</v>
      </c>
      <c r="F2260">
        <v>1229</v>
      </c>
      <c r="G2260">
        <v>5.0000000000017053</v>
      </c>
      <c r="H2260">
        <v>0</v>
      </c>
      <c r="J2260">
        <v>11.629200000000001</v>
      </c>
      <c r="K2260">
        <v>29.563700000000001</v>
      </c>
    </row>
    <row r="2261" spans="1:11" x14ac:dyDescent="0.25">
      <c r="A2261">
        <v>594.89099999999996</v>
      </c>
      <c r="B2261">
        <v>460.81295999999998</v>
      </c>
      <c r="C2261">
        <v>731.21900000000005</v>
      </c>
      <c r="D2261">
        <v>2260</v>
      </c>
      <c r="E2261">
        <v>14508.584299999753</v>
      </c>
      <c r="F2261">
        <v>1230</v>
      </c>
      <c r="G2261">
        <v>4.8076923076903739</v>
      </c>
      <c r="H2261">
        <v>0</v>
      </c>
      <c r="J2261">
        <v>12.784800000000001</v>
      </c>
      <c r="K2261">
        <v>29.575099999999999</v>
      </c>
    </row>
    <row r="2262" spans="1:11" x14ac:dyDescent="0.25">
      <c r="A2262">
        <v>594.99099999999999</v>
      </c>
      <c r="B2262">
        <v>460.18713000000002</v>
      </c>
      <c r="C2262">
        <v>731.26800000000003</v>
      </c>
      <c r="D2262">
        <v>2261</v>
      </c>
      <c r="E2262">
        <v>14508.586999999752</v>
      </c>
      <c r="F2262">
        <v>1231</v>
      </c>
      <c r="G2262">
        <v>20.408163265315213</v>
      </c>
      <c r="H2262">
        <v>127</v>
      </c>
      <c r="I2262">
        <v>127</v>
      </c>
      <c r="J2262">
        <v>28.474900000000002</v>
      </c>
      <c r="K2262">
        <v>29.575099999999999</v>
      </c>
    </row>
    <row r="2263" spans="1:11" x14ac:dyDescent="0.25">
      <c r="A2263">
        <v>595.09100000000001</v>
      </c>
      <c r="B2263">
        <v>460.95505000000003</v>
      </c>
      <c r="C2263">
        <v>731.30399999999997</v>
      </c>
      <c r="D2263">
        <v>2262</v>
      </c>
      <c r="E2263">
        <v>14508.598399999752</v>
      </c>
      <c r="F2263">
        <v>1232</v>
      </c>
      <c r="G2263">
        <v>27.777777777820585</v>
      </c>
      <c r="H2263">
        <v>127</v>
      </c>
      <c r="I2263">
        <v>127</v>
      </c>
      <c r="J2263">
        <v>45.7438</v>
      </c>
      <c r="K2263">
        <v>29.591899999999999</v>
      </c>
    </row>
    <row r="2264" spans="1:11" x14ac:dyDescent="0.25">
      <c r="A2264">
        <v>595.19100000000003</v>
      </c>
      <c r="B2264">
        <v>461.62213000000003</v>
      </c>
      <c r="C2264">
        <v>731.40800000000002</v>
      </c>
      <c r="D2264">
        <v>2263</v>
      </c>
      <c r="E2264">
        <v>14508.598599999752</v>
      </c>
      <c r="F2264">
        <v>1233</v>
      </c>
      <c r="G2264">
        <v>9.6153846153807478</v>
      </c>
      <c r="H2264">
        <v>0</v>
      </c>
      <c r="J2264">
        <v>1.6194999999999999</v>
      </c>
      <c r="K2264">
        <v>29.596599999999999</v>
      </c>
    </row>
    <row r="2265" spans="1:11" x14ac:dyDescent="0.25">
      <c r="A2265">
        <v>595.29100000000005</v>
      </c>
      <c r="B2265">
        <v>461.67059</v>
      </c>
      <c r="C2265">
        <v>731.48</v>
      </c>
      <c r="D2265">
        <v>2264</v>
      </c>
      <c r="E2265">
        <v>14508.600799999753</v>
      </c>
      <c r="F2265">
        <v>1234</v>
      </c>
      <c r="G2265">
        <v>13.888888888888362</v>
      </c>
      <c r="H2265">
        <v>127</v>
      </c>
      <c r="I2265">
        <v>127</v>
      </c>
      <c r="J2265">
        <v>22.8597</v>
      </c>
      <c r="K2265">
        <v>29.596599999999999</v>
      </c>
    </row>
    <row r="2266" spans="1:11" x14ac:dyDescent="0.25">
      <c r="A2266">
        <v>595.39099999999996</v>
      </c>
      <c r="B2266">
        <v>461.18813999999998</v>
      </c>
      <c r="C2266">
        <v>731.60500000000002</v>
      </c>
      <c r="D2266">
        <v>2265</v>
      </c>
      <c r="E2266">
        <v>14508.601599999753</v>
      </c>
      <c r="F2266">
        <v>1235</v>
      </c>
      <c r="G2266">
        <v>8</v>
      </c>
      <c r="H2266">
        <v>0</v>
      </c>
      <c r="J2266">
        <v>12.1175</v>
      </c>
      <c r="K2266">
        <v>29.596599999999999</v>
      </c>
    </row>
    <row r="2267" spans="1:11" x14ac:dyDescent="0.25">
      <c r="A2267">
        <v>595.49099999999999</v>
      </c>
      <c r="B2267">
        <v>461.43047999999999</v>
      </c>
      <c r="C2267">
        <v>731.68799999999999</v>
      </c>
      <c r="D2267">
        <v>2266</v>
      </c>
      <c r="E2267">
        <v>14508.601999999753</v>
      </c>
      <c r="F2267">
        <v>1236</v>
      </c>
      <c r="G2267">
        <v>12.048192771088694</v>
      </c>
      <c r="H2267">
        <v>128</v>
      </c>
      <c r="I2267">
        <v>128</v>
      </c>
      <c r="J2267">
        <v>11.8734</v>
      </c>
      <c r="K2267">
        <v>29.596599999999999</v>
      </c>
    </row>
    <row r="2268" spans="1:11" x14ac:dyDescent="0.25">
      <c r="A2268">
        <v>595.59100000000001</v>
      </c>
      <c r="B2268">
        <v>461.56067000000002</v>
      </c>
      <c r="C2268">
        <v>731.73400000000004</v>
      </c>
      <c r="D2268">
        <v>2267</v>
      </c>
      <c r="E2268">
        <v>14508.602099999753</v>
      </c>
      <c r="F2268">
        <v>1237</v>
      </c>
      <c r="G2268">
        <v>21.739130434759399</v>
      </c>
      <c r="H2268">
        <v>0</v>
      </c>
      <c r="J2268">
        <v>1.3753</v>
      </c>
      <c r="K2268">
        <v>29.596599999999999</v>
      </c>
    </row>
    <row r="2269" spans="1:11" x14ac:dyDescent="0.25">
      <c r="A2269">
        <v>595.69100000000003</v>
      </c>
      <c r="B2269">
        <v>462.55585000000002</v>
      </c>
      <c r="C2269">
        <v>731.81299999999999</v>
      </c>
      <c r="D2269">
        <v>2268</v>
      </c>
      <c r="E2269">
        <v>14508.602399999752</v>
      </c>
      <c r="F2269">
        <v>1238</v>
      </c>
      <c r="G2269">
        <v>12.658227848109135</v>
      </c>
      <c r="H2269">
        <v>0</v>
      </c>
      <c r="J2269">
        <v>11.8734</v>
      </c>
      <c r="K2269">
        <v>29.596599999999999</v>
      </c>
    </row>
    <row r="2270" spans="1:11" x14ac:dyDescent="0.25">
      <c r="A2270">
        <v>595.79100000000005</v>
      </c>
      <c r="B2270">
        <v>462.69760000000002</v>
      </c>
      <c r="C2270">
        <v>732.03200000000004</v>
      </c>
      <c r="D2270">
        <v>2269</v>
      </c>
      <c r="E2270">
        <v>14508.602499999752</v>
      </c>
      <c r="F2270">
        <v>1239</v>
      </c>
      <c r="G2270">
        <v>4.5662100456610384</v>
      </c>
      <c r="H2270">
        <v>0</v>
      </c>
      <c r="J2270">
        <v>1.8635999999999999</v>
      </c>
      <c r="K2270">
        <v>29.596599999999999</v>
      </c>
    </row>
    <row r="2271" spans="1:11" x14ac:dyDescent="0.25">
      <c r="A2271">
        <v>595.89099999999996</v>
      </c>
      <c r="B2271">
        <v>463.07553000000001</v>
      </c>
      <c r="C2271">
        <v>732.09500000000003</v>
      </c>
      <c r="D2271">
        <v>2270</v>
      </c>
      <c r="E2271">
        <v>14508.604999999752</v>
      </c>
      <c r="F2271">
        <v>1240</v>
      </c>
      <c r="G2271">
        <v>15.873015873018852</v>
      </c>
      <c r="H2271">
        <v>116</v>
      </c>
      <c r="I2271">
        <v>116</v>
      </c>
      <c r="J2271">
        <v>18.709299999999999</v>
      </c>
      <c r="K2271">
        <v>29.695599999999999</v>
      </c>
    </row>
    <row r="2272" spans="1:11" x14ac:dyDescent="0.25">
      <c r="A2272">
        <v>595.99099999999999</v>
      </c>
      <c r="B2272">
        <v>462.88736</v>
      </c>
      <c r="C2272">
        <v>732.27600000000007</v>
      </c>
      <c r="D2272">
        <v>2271</v>
      </c>
      <c r="E2272">
        <v>14508.605999999752</v>
      </c>
      <c r="F2272">
        <v>1241</v>
      </c>
      <c r="G2272">
        <v>5.5248618784518175</v>
      </c>
      <c r="H2272">
        <v>126</v>
      </c>
      <c r="I2272">
        <v>126</v>
      </c>
      <c r="J2272">
        <v>14.070600000000001</v>
      </c>
      <c r="K2272">
        <v>29.695599999999999</v>
      </c>
    </row>
    <row r="2273" spans="1:11" x14ac:dyDescent="0.25">
      <c r="A2273">
        <v>596.09100000000001</v>
      </c>
      <c r="B2273">
        <v>462.70330999999999</v>
      </c>
      <c r="C2273">
        <v>732.35900000000004</v>
      </c>
      <c r="D2273">
        <v>2272</v>
      </c>
      <c r="E2273">
        <v>14508.670399999752</v>
      </c>
      <c r="F2273">
        <v>1242</v>
      </c>
      <c r="G2273">
        <v>12.048192771088694</v>
      </c>
      <c r="H2273">
        <v>116</v>
      </c>
      <c r="I2273">
        <v>116</v>
      </c>
      <c r="J2273">
        <v>99.454700000000003</v>
      </c>
      <c r="K2273">
        <v>29.695599999999999</v>
      </c>
    </row>
    <row r="2274" spans="1:11" x14ac:dyDescent="0.25">
      <c r="A2274">
        <v>596.19100000000003</v>
      </c>
      <c r="B2274">
        <v>463.54279000000002</v>
      </c>
      <c r="C2274">
        <v>732.44799999999998</v>
      </c>
      <c r="D2274">
        <v>2273</v>
      </c>
      <c r="E2274">
        <v>14508.674699999752</v>
      </c>
      <c r="F2274">
        <v>1243</v>
      </c>
      <c r="G2274">
        <v>11.235955056187123</v>
      </c>
      <c r="H2274">
        <v>131</v>
      </c>
      <c r="I2274">
        <v>131</v>
      </c>
      <c r="J2274">
        <v>23.836300000000001</v>
      </c>
      <c r="K2274">
        <v>29.729600000000001</v>
      </c>
    </row>
    <row r="2275" spans="1:11" x14ac:dyDescent="0.25">
      <c r="A2275">
        <v>596.29100000000005</v>
      </c>
      <c r="B2275">
        <v>463.43036000000001</v>
      </c>
      <c r="C2275">
        <v>732.49700000000007</v>
      </c>
      <c r="D2275">
        <v>2274</v>
      </c>
      <c r="E2275">
        <v>14508.744199999752</v>
      </c>
      <c r="F2275">
        <v>1244</v>
      </c>
      <c r="G2275">
        <v>20.408163265267863</v>
      </c>
      <c r="H2275">
        <v>51</v>
      </c>
      <c r="I2275">
        <v>51</v>
      </c>
      <c r="J2275">
        <v>108.06480000000001</v>
      </c>
      <c r="K2275">
        <v>29.729600000000001</v>
      </c>
    </row>
    <row r="2276" spans="1:11" x14ac:dyDescent="0.25">
      <c r="A2276">
        <v>596.39099999999996</v>
      </c>
      <c r="B2276">
        <v>464.39690999999999</v>
      </c>
      <c r="C2276">
        <v>732.56799999999998</v>
      </c>
      <c r="D2276">
        <v>2275</v>
      </c>
      <c r="E2276">
        <v>14508.768299999752</v>
      </c>
      <c r="F2276">
        <v>1245</v>
      </c>
      <c r="G2276">
        <v>14.084507042270841</v>
      </c>
      <c r="H2276">
        <v>0</v>
      </c>
      <c r="J2276">
        <v>59.236699999999999</v>
      </c>
      <c r="K2276">
        <v>29.751100000000001</v>
      </c>
    </row>
    <row r="2277" spans="1:11" x14ac:dyDescent="0.25">
      <c r="A2277">
        <v>596.49099999999999</v>
      </c>
      <c r="B2277">
        <v>463.98871000000003</v>
      </c>
      <c r="C2277">
        <v>732.86099999999999</v>
      </c>
      <c r="D2277">
        <v>2276</v>
      </c>
      <c r="E2277">
        <v>14508.771999999752</v>
      </c>
      <c r="F2277">
        <v>1246</v>
      </c>
      <c r="G2277">
        <v>3.4129692832763765</v>
      </c>
      <c r="H2277">
        <v>68</v>
      </c>
      <c r="I2277">
        <v>68</v>
      </c>
      <c r="J2277">
        <v>32.869500000000002</v>
      </c>
      <c r="K2277">
        <v>29.7546</v>
      </c>
    </row>
    <row r="2278" spans="1:11" x14ac:dyDescent="0.25">
      <c r="A2278">
        <v>596.59100000000001</v>
      </c>
      <c r="B2278">
        <v>464.22442999999998</v>
      </c>
      <c r="C2278">
        <v>732.96399999999994</v>
      </c>
      <c r="D2278">
        <v>2277</v>
      </c>
      <c r="E2278">
        <v>14508.779299999751</v>
      </c>
      <c r="F2278">
        <v>1247</v>
      </c>
      <c r="G2278">
        <v>9.7087378640822131</v>
      </c>
      <c r="H2278">
        <v>119</v>
      </c>
      <c r="I2278">
        <v>119</v>
      </c>
      <c r="J2278">
        <v>28.654</v>
      </c>
      <c r="K2278">
        <v>29.8157</v>
      </c>
    </row>
    <row r="2279" spans="1:11" x14ac:dyDescent="0.25">
      <c r="A2279">
        <v>596.69100000000003</v>
      </c>
      <c r="B2279">
        <v>464.32366999999999</v>
      </c>
      <c r="C2279">
        <v>733.01700000000005</v>
      </c>
      <c r="D2279">
        <v>2278</v>
      </c>
      <c r="E2279">
        <v>14508.784399999751</v>
      </c>
      <c r="F2279">
        <v>1248</v>
      </c>
      <c r="G2279">
        <v>18.867924528262385</v>
      </c>
      <c r="H2279">
        <v>136</v>
      </c>
      <c r="I2279">
        <v>136</v>
      </c>
      <c r="J2279">
        <v>34.7575</v>
      </c>
      <c r="K2279">
        <v>29.8157</v>
      </c>
    </row>
    <row r="2280" spans="1:11" x14ac:dyDescent="0.25">
      <c r="A2280">
        <v>596.79100000000005</v>
      </c>
      <c r="B2280">
        <v>464.40649000000002</v>
      </c>
      <c r="C2280">
        <v>733.08100000000002</v>
      </c>
      <c r="D2280">
        <v>2279</v>
      </c>
      <c r="E2280">
        <v>14508.78889999975</v>
      </c>
      <c r="F2280">
        <v>1249</v>
      </c>
      <c r="G2280">
        <v>15.62500000000866</v>
      </c>
      <c r="H2280">
        <v>131</v>
      </c>
      <c r="I2280">
        <v>131</v>
      </c>
      <c r="J2280">
        <v>38.240600000000001</v>
      </c>
      <c r="K2280">
        <v>29.819199999999999</v>
      </c>
    </row>
    <row r="2281" spans="1:11" x14ac:dyDescent="0.25">
      <c r="A2281">
        <v>596.89099999999996</v>
      </c>
      <c r="B2281">
        <v>464.59079000000003</v>
      </c>
      <c r="C2281">
        <v>733.11</v>
      </c>
      <c r="D2281">
        <v>2280</v>
      </c>
      <c r="E2281">
        <v>14508.78969999975</v>
      </c>
      <c r="F2281">
        <v>1250</v>
      </c>
      <c r="G2281">
        <v>34.482758620693978</v>
      </c>
      <c r="H2281">
        <v>126</v>
      </c>
      <c r="I2281">
        <v>126</v>
      </c>
      <c r="J2281">
        <v>12.8499</v>
      </c>
      <c r="K2281">
        <v>29.840699999999998</v>
      </c>
    </row>
    <row r="2282" spans="1:11" x14ac:dyDescent="0.25">
      <c r="A2282">
        <v>596.99099999999999</v>
      </c>
      <c r="B2282">
        <v>464.85507000000001</v>
      </c>
      <c r="C2282">
        <v>733.25</v>
      </c>
      <c r="D2282">
        <v>2281</v>
      </c>
      <c r="E2282">
        <v>14508.790599999749</v>
      </c>
      <c r="F2282">
        <v>1251</v>
      </c>
      <c r="G2282">
        <v>7.1428571428578387</v>
      </c>
      <c r="H2282">
        <v>0</v>
      </c>
      <c r="J2282">
        <v>13.5824</v>
      </c>
      <c r="K2282">
        <v>29.939800000000002</v>
      </c>
    </row>
    <row r="2283" spans="1:11" x14ac:dyDescent="0.25">
      <c r="A2283">
        <v>597.09100000000001</v>
      </c>
      <c r="B2283">
        <v>464.91199</v>
      </c>
      <c r="C2283">
        <v>733.38499999999999</v>
      </c>
      <c r="D2283">
        <v>2282</v>
      </c>
      <c r="E2283">
        <v>14508.80109999975</v>
      </c>
      <c r="F2283">
        <v>1252</v>
      </c>
      <c r="G2283">
        <v>7.4074074074079066</v>
      </c>
      <c r="H2283">
        <v>128</v>
      </c>
      <c r="I2283">
        <v>128</v>
      </c>
      <c r="J2283">
        <v>46.968600000000002</v>
      </c>
      <c r="K2283">
        <v>29.939800000000002</v>
      </c>
    </row>
    <row r="2284" spans="1:11" x14ac:dyDescent="0.25">
      <c r="A2284">
        <v>597.19100000000003</v>
      </c>
      <c r="B2284">
        <v>465.54239000000001</v>
      </c>
      <c r="C2284">
        <v>733.553</v>
      </c>
      <c r="D2284">
        <v>2283</v>
      </c>
      <c r="E2284">
        <v>14508.832599999749</v>
      </c>
      <c r="F2284">
        <v>1253</v>
      </c>
      <c r="G2284">
        <v>5.952380952380727</v>
      </c>
      <c r="H2284">
        <v>124</v>
      </c>
      <c r="I2284">
        <v>124</v>
      </c>
      <c r="J2284">
        <v>52.579700000000003</v>
      </c>
      <c r="K2284">
        <v>29.939800000000002</v>
      </c>
    </row>
    <row r="2285" spans="1:11" x14ac:dyDescent="0.25">
      <c r="A2285">
        <v>597.29100000000005</v>
      </c>
      <c r="B2285">
        <v>465.58389</v>
      </c>
      <c r="C2285">
        <v>733.702</v>
      </c>
      <c r="D2285">
        <v>2284</v>
      </c>
      <c r="E2285">
        <v>14508.832699999748</v>
      </c>
      <c r="F2285">
        <v>1254</v>
      </c>
      <c r="G2285">
        <v>6.7114093959731136</v>
      </c>
      <c r="H2285">
        <v>0</v>
      </c>
      <c r="J2285">
        <v>1.3753</v>
      </c>
      <c r="K2285">
        <v>29.939800000000002</v>
      </c>
    </row>
    <row r="2286" spans="1:11" x14ac:dyDescent="0.25">
      <c r="A2286">
        <v>597.39099999999996</v>
      </c>
      <c r="B2286">
        <v>466.31704999999999</v>
      </c>
      <c r="C2286">
        <v>733.88499999999999</v>
      </c>
      <c r="D2286">
        <v>2285</v>
      </c>
      <c r="E2286">
        <v>14508.833599999747</v>
      </c>
      <c r="F2286">
        <v>1255</v>
      </c>
      <c r="G2286">
        <v>5.4644808743171573</v>
      </c>
      <c r="H2286">
        <v>0</v>
      </c>
      <c r="J2286">
        <v>14.7379</v>
      </c>
      <c r="K2286">
        <v>29.939800000000002</v>
      </c>
    </row>
    <row r="2287" spans="1:11" x14ac:dyDescent="0.25">
      <c r="A2287">
        <v>597.49099999999999</v>
      </c>
      <c r="B2287">
        <v>465.97744999999998</v>
      </c>
      <c r="C2287">
        <v>733.95699999999999</v>
      </c>
      <c r="D2287">
        <v>2286</v>
      </c>
      <c r="E2287">
        <v>14508.833699999746</v>
      </c>
      <c r="F2287">
        <v>1256</v>
      </c>
      <c r="G2287">
        <v>13.888888888888362</v>
      </c>
      <c r="H2287">
        <v>0</v>
      </c>
      <c r="J2287">
        <v>1.3753</v>
      </c>
      <c r="K2287">
        <v>29.973800000000001</v>
      </c>
    </row>
    <row r="2288" spans="1:11" x14ac:dyDescent="0.25">
      <c r="A2288">
        <v>597.59100000000001</v>
      </c>
      <c r="B2288">
        <v>466.78444999999999</v>
      </c>
      <c r="C2288">
        <v>734.029</v>
      </c>
      <c r="D2288">
        <v>2287</v>
      </c>
      <c r="E2288">
        <v>14508.834599999745</v>
      </c>
      <c r="F2288">
        <v>1257</v>
      </c>
      <c r="G2288">
        <v>13.888888888888362</v>
      </c>
      <c r="H2288">
        <v>0</v>
      </c>
      <c r="J2288">
        <v>14.070600000000001</v>
      </c>
      <c r="K2288">
        <v>29.973800000000001</v>
      </c>
    </row>
    <row r="2289" spans="1:11" x14ac:dyDescent="0.25">
      <c r="A2289">
        <v>597.69100000000003</v>
      </c>
      <c r="B2289">
        <v>466.22125</v>
      </c>
      <c r="C2289">
        <v>734.09199999999998</v>
      </c>
      <c r="D2289">
        <v>2288</v>
      </c>
      <c r="E2289">
        <v>14508.835399999745</v>
      </c>
      <c r="F2289">
        <v>1258</v>
      </c>
      <c r="G2289">
        <v>15.873015873018852</v>
      </c>
      <c r="H2289">
        <v>0</v>
      </c>
      <c r="J2289">
        <v>12.2965</v>
      </c>
      <c r="K2289">
        <v>29.973800000000001</v>
      </c>
    </row>
    <row r="2290" spans="1:11" x14ac:dyDescent="0.25">
      <c r="A2290">
        <v>597.79100000000005</v>
      </c>
      <c r="B2290">
        <v>466.61630000000002</v>
      </c>
      <c r="C2290">
        <v>734.18000000000006</v>
      </c>
      <c r="D2290">
        <v>2289</v>
      </c>
      <c r="E2290">
        <v>14508.835499999745</v>
      </c>
      <c r="F2290">
        <v>1259</v>
      </c>
      <c r="G2290">
        <v>11.363636363626146</v>
      </c>
      <c r="H2290">
        <v>0</v>
      </c>
      <c r="J2290">
        <v>1.3753</v>
      </c>
      <c r="K2290">
        <v>29.973800000000001</v>
      </c>
    </row>
    <row r="2291" spans="1:11" x14ac:dyDescent="0.25">
      <c r="A2291">
        <v>597.89099999999996</v>
      </c>
      <c r="B2291">
        <v>466.47606999999999</v>
      </c>
      <c r="C2291">
        <v>734.24299999999994</v>
      </c>
      <c r="D2291">
        <v>2290</v>
      </c>
      <c r="E2291">
        <v>14508.835599999744</v>
      </c>
      <c r="F2291">
        <v>1260</v>
      </c>
      <c r="G2291">
        <v>15.873015873047496</v>
      </c>
      <c r="H2291">
        <v>0</v>
      </c>
      <c r="J2291">
        <v>1.3753</v>
      </c>
      <c r="K2291">
        <v>29.973800000000001</v>
      </c>
    </row>
    <row r="2292" spans="1:11" x14ac:dyDescent="0.25">
      <c r="A2292">
        <v>597.99099999999999</v>
      </c>
      <c r="B2292">
        <v>467.11234000000002</v>
      </c>
      <c r="C2292">
        <v>734.36900000000003</v>
      </c>
      <c r="D2292">
        <v>2291</v>
      </c>
      <c r="E2292">
        <v>14508.965599999743</v>
      </c>
      <c r="F2292">
        <v>1261</v>
      </c>
      <c r="G2292">
        <v>7.9365079365022648</v>
      </c>
      <c r="H2292">
        <v>13</v>
      </c>
      <c r="I2292">
        <v>13</v>
      </c>
      <c r="J2292">
        <v>150.05699999999999</v>
      </c>
      <c r="K2292">
        <v>29.973800000000001</v>
      </c>
    </row>
    <row r="2293" spans="1:11" x14ac:dyDescent="0.25">
      <c r="A2293">
        <v>598.09100000000001</v>
      </c>
      <c r="B2293">
        <v>467.16748000000001</v>
      </c>
      <c r="C2293">
        <v>734.59300000000007</v>
      </c>
      <c r="D2293">
        <v>2292</v>
      </c>
      <c r="E2293">
        <v>14509.010899999743</v>
      </c>
      <c r="F2293">
        <v>1262</v>
      </c>
      <c r="G2293">
        <v>4.4642857142847898</v>
      </c>
      <c r="H2293">
        <v>123</v>
      </c>
      <c r="I2293">
        <v>123</v>
      </c>
      <c r="J2293">
        <v>60.880499999999998</v>
      </c>
      <c r="K2293">
        <v>29.973800000000001</v>
      </c>
    </row>
    <row r="2294" spans="1:11" x14ac:dyDescent="0.25">
      <c r="A2294">
        <v>598.19100000000003</v>
      </c>
      <c r="B2294">
        <v>467.66735999999997</v>
      </c>
      <c r="C2294">
        <v>734.80500000000006</v>
      </c>
      <c r="D2294">
        <v>2293</v>
      </c>
      <c r="E2294">
        <v>14509.022499999743</v>
      </c>
      <c r="F2294">
        <v>1263</v>
      </c>
      <c r="G2294">
        <v>4.7169811320757145</v>
      </c>
      <c r="H2294">
        <v>67</v>
      </c>
      <c r="I2294">
        <v>67</v>
      </c>
      <c r="J2294">
        <v>57.283499999999997</v>
      </c>
      <c r="K2294">
        <v>29.973800000000001</v>
      </c>
    </row>
    <row r="2295" spans="1:11" x14ac:dyDescent="0.25">
      <c r="A2295">
        <v>598.29100000000005</v>
      </c>
      <c r="B2295">
        <v>468.60906999999997</v>
      </c>
      <c r="C2295">
        <v>734.86699999999996</v>
      </c>
      <c r="D2295">
        <v>2294</v>
      </c>
      <c r="E2295">
        <v>14509.088099999743</v>
      </c>
      <c r="F2295">
        <v>1264</v>
      </c>
      <c r="G2295">
        <v>16.129032258091016</v>
      </c>
      <c r="H2295">
        <v>122</v>
      </c>
      <c r="I2295">
        <v>122</v>
      </c>
      <c r="J2295">
        <v>96.346000000000004</v>
      </c>
      <c r="K2295">
        <v>29.973800000000001</v>
      </c>
    </row>
    <row r="2296" spans="1:11" x14ac:dyDescent="0.25">
      <c r="A2296">
        <v>598.39099999999996</v>
      </c>
      <c r="B2296">
        <v>468.19580000000002</v>
      </c>
      <c r="C2296">
        <v>734.93700000000001</v>
      </c>
      <c r="D2296">
        <v>2295</v>
      </c>
      <c r="E2296">
        <v>14509.088899999742</v>
      </c>
      <c r="F2296">
        <v>1265</v>
      </c>
      <c r="G2296">
        <v>14.285714285704078</v>
      </c>
      <c r="H2296">
        <v>0</v>
      </c>
      <c r="J2296">
        <v>12.6058</v>
      </c>
      <c r="K2296">
        <v>29.978400000000001</v>
      </c>
    </row>
    <row r="2297" spans="1:11" x14ac:dyDescent="0.25">
      <c r="A2297">
        <v>598.49099999999999</v>
      </c>
      <c r="B2297">
        <v>468.04226999999997</v>
      </c>
      <c r="C2297">
        <v>735.00900000000001</v>
      </c>
      <c r="D2297">
        <v>2296</v>
      </c>
      <c r="E2297">
        <v>14509.088999999742</v>
      </c>
      <c r="F2297">
        <v>1266</v>
      </c>
      <c r="G2297">
        <v>13.888888888888362</v>
      </c>
      <c r="H2297">
        <v>0</v>
      </c>
      <c r="J2297">
        <v>1.3753</v>
      </c>
      <c r="K2297">
        <v>29.995200000000001</v>
      </c>
    </row>
    <row r="2298" spans="1:11" x14ac:dyDescent="0.25">
      <c r="A2298">
        <v>598.59100000000001</v>
      </c>
      <c r="B2298">
        <v>468.14571999999998</v>
      </c>
      <c r="C2298">
        <v>735.09799999999996</v>
      </c>
      <c r="D2298">
        <v>2297</v>
      </c>
      <c r="E2298">
        <v>14509.097799999741</v>
      </c>
      <c r="F2298">
        <v>1267</v>
      </c>
      <c r="G2298">
        <v>11.235955056187123</v>
      </c>
      <c r="H2298">
        <v>11</v>
      </c>
      <c r="I2298">
        <v>11</v>
      </c>
      <c r="J2298">
        <v>40.860999999999997</v>
      </c>
      <c r="K2298">
        <v>29.995200000000001</v>
      </c>
    </row>
    <row r="2299" spans="1:11" x14ac:dyDescent="0.25">
      <c r="A2299">
        <v>598.69100000000003</v>
      </c>
      <c r="B2299">
        <v>469.15978999999999</v>
      </c>
      <c r="C2299">
        <v>735.16700000000003</v>
      </c>
      <c r="D2299">
        <v>2298</v>
      </c>
      <c r="E2299">
        <v>14509.100899999741</v>
      </c>
      <c r="F2299">
        <v>1268</v>
      </c>
      <c r="G2299">
        <v>14.492753623172932</v>
      </c>
      <c r="H2299">
        <v>136</v>
      </c>
      <c r="I2299">
        <v>136</v>
      </c>
      <c r="J2299">
        <v>30.428100000000001</v>
      </c>
      <c r="K2299">
        <v>29.995200000000001</v>
      </c>
    </row>
    <row r="2300" spans="1:11" x14ac:dyDescent="0.25">
      <c r="A2300">
        <v>598.79100000000005</v>
      </c>
      <c r="B2300">
        <v>468.52649000000002</v>
      </c>
      <c r="C2300">
        <v>735.23</v>
      </c>
      <c r="D2300">
        <v>2299</v>
      </c>
      <c r="E2300">
        <v>14509.115899999741</v>
      </c>
      <c r="F2300">
        <v>1269</v>
      </c>
      <c r="G2300">
        <v>15.873015873018852</v>
      </c>
      <c r="H2300">
        <v>184</v>
      </c>
      <c r="I2300">
        <v>184</v>
      </c>
      <c r="J2300">
        <v>65.275099999999995</v>
      </c>
      <c r="K2300">
        <v>29.995200000000001</v>
      </c>
    </row>
    <row r="2301" spans="1:11" x14ac:dyDescent="0.25">
      <c r="A2301">
        <v>598.89099999999996</v>
      </c>
      <c r="B2301">
        <v>469.16705000000002</v>
      </c>
      <c r="C2301">
        <v>735.29399999999998</v>
      </c>
      <c r="D2301">
        <v>2300</v>
      </c>
      <c r="E2301">
        <v>14521.03289999974</v>
      </c>
      <c r="F2301">
        <v>1270</v>
      </c>
      <c r="G2301">
        <v>15.62500000000866</v>
      </c>
      <c r="H2301">
        <v>116</v>
      </c>
      <c r="I2301">
        <v>116</v>
      </c>
      <c r="J2301">
        <v>1000.3336</v>
      </c>
      <c r="K2301">
        <v>30.006599999999999</v>
      </c>
    </row>
    <row r="2302" spans="1:11" x14ac:dyDescent="0.25">
      <c r="A2302">
        <v>598.99099999999999</v>
      </c>
      <c r="B2302">
        <v>469.33535999999998</v>
      </c>
      <c r="C2302">
        <v>735.399</v>
      </c>
      <c r="D2302">
        <v>2301</v>
      </c>
      <c r="E2302">
        <v>14521.036899999741</v>
      </c>
      <c r="F2302">
        <v>1271</v>
      </c>
      <c r="G2302">
        <v>9.5238095238078735</v>
      </c>
      <c r="H2302">
        <v>36</v>
      </c>
      <c r="I2302">
        <v>36</v>
      </c>
      <c r="J2302">
        <v>20.174199999999999</v>
      </c>
      <c r="K2302">
        <v>30.006599999999999</v>
      </c>
    </row>
    <row r="2303" spans="1:11" x14ac:dyDescent="0.25">
      <c r="A2303">
        <v>599.09100000000001</v>
      </c>
      <c r="B2303">
        <v>469.74146000000002</v>
      </c>
      <c r="C2303">
        <v>735.56799999999998</v>
      </c>
      <c r="D2303">
        <v>2302</v>
      </c>
      <c r="E2303">
        <v>14521.03699999974</v>
      </c>
      <c r="F2303">
        <v>1272</v>
      </c>
      <c r="G2303">
        <v>5.9171597633142143</v>
      </c>
      <c r="H2303">
        <v>92</v>
      </c>
      <c r="I2303">
        <v>92</v>
      </c>
      <c r="J2303">
        <v>1.3753</v>
      </c>
      <c r="K2303">
        <v>30.052</v>
      </c>
    </row>
    <row r="2304" spans="1:11" x14ac:dyDescent="0.25">
      <c r="A2304">
        <v>599.19100000000003</v>
      </c>
      <c r="B2304">
        <v>469.74065999999999</v>
      </c>
      <c r="C2304">
        <v>735.58199999999999</v>
      </c>
      <c r="D2304">
        <v>2303</v>
      </c>
      <c r="E2304">
        <v>14521.06199999974</v>
      </c>
      <c r="F2304">
        <v>1273</v>
      </c>
      <c r="G2304">
        <v>71.428571428520385</v>
      </c>
      <c r="H2304">
        <v>147</v>
      </c>
      <c r="I2304">
        <v>147</v>
      </c>
      <c r="J2304">
        <v>80.900099999999995</v>
      </c>
      <c r="K2304">
        <v>30.052</v>
      </c>
    </row>
    <row r="2305" spans="1:11" x14ac:dyDescent="0.25">
      <c r="A2305">
        <v>599.29100000000005</v>
      </c>
      <c r="B2305">
        <v>470.26790999999997</v>
      </c>
      <c r="C2305">
        <v>735.79600000000005</v>
      </c>
      <c r="D2305">
        <v>2304</v>
      </c>
      <c r="E2305">
        <v>14521.064099999739</v>
      </c>
      <c r="F2305">
        <v>1274</v>
      </c>
      <c r="G2305">
        <v>4.6728971962604708</v>
      </c>
      <c r="H2305">
        <v>62</v>
      </c>
      <c r="I2305">
        <v>62</v>
      </c>
      <c r="J2305">
        <v>21.150700000000001</v>
      </c>
      <c r="K2305">
        <v>30.063300000000002</v>
      </c>
    </row>
    <row r="2306" spans="1:11" x14ac:dyDescent="0.25">
      <c r="A2306">
        <v>599.39099999999996</v>
      </c>
      <c r="B2306">
        <v>469.86642000000001</v>
      </c>
      <c r="C2306">
        <v>735.95299999999997</v>
      </c>
      <c r="D2306">
        <v>2305</v>
      </c>
      <c r="E2306">
        <v>14521.09999999974</v>
      </c>
      <c r="F2306">
        <v>1275</v>
      </c>
      <c r="G2306">
        <v>6.3694267515953822</v>
      </c>
      <c r="H2306">
        <v>122</v>
      </c>
      <c r="I2306">
        <v>122</v>
      </c>
      <c r="J2306">
        <v>55.997700000000002</v>
      </c>
      <c r="K2306">
        <v>30.063300000000002</v>
      </c>
    </row>
    <row r="2307" spans="1:11" x14ac:dyDescent="0.25">
      <c r="A2307">
        <v>599.49099999999999</v>
      </c>
      <c r="B2307">
        <v>470.50461000000001</v>
      </c>
      <c r="C2307">
        <v>736.02499999999998</v>
      </c>
      <c r="D2307">
        <v>2306</v>
      </c>
      <c r="E2307">
        <v>14521.10339999974</v>
      </c>
      <c r="F2307">
        <v>1276</v>
      </c>
      <c r="G2307">
        <v>13.888888888888362</v>
      </c>
      <c r="H2307">
        <v>7</v>
      </c>
      <c r="I2307">
        <v>7</v>
      </c>
      <c r="J2307">
        <v>16.446899999999999</v>
      </c>
      <c r="K2307">
        <v>30.084800000000001</v>
      </c>
    </row>
    <row r="2308" spans="1:11" x14ac:dyDescent="0.25">
      <c r="A2308">
        <v>599.59100000000001</v>
      </c>
      <c r="B2308">
        <v>469.96820000000002</v>
      </c>
      <c r="C2308">
        <v>736.10699999999997</v>
      </c>
      <c r="D2308">
        <v>2307</v>
      </c>
      <c r="E2308">
        <v>14521.10439999974</v>
      </c>
      <c r="F2308">
        <v>1277</v>
      </c>
      <c r="G2308">
        <v>12.195121951220459</v>
      </c>
      <c r="H2308">
        <v>0</v>
      </c>
      <c r="J2308">
        <v>14.5589</v>
      </c>
      <c r="K2308">
        <v>30.084800000000001</v>
      </c>
    </row>
    <row r="2309" spans="1:11" x14ac:dyDescent="0.25">
      <c r="A2309">
        <v>599.69100000000003</v>
      </c>
      <c r="B2309">
        <v>470.44549999999998</v>
      </c>
      <c r="C2309">
        <v>736.17200000000003</v>
      </c>
      <c r="D2309">
        <v>2308</v>
      </c>
      <c r="E2309">
        <v>14521.109399999739</v>
      </c>
      <c r="F2309">
        <v>1278</v>
      </c>
      <c r="G2309">
        <v>15.384615384602469</v>
      </c>
      <c r="H2309">
        <v>0</v>
      </c>
      <c r="J2309">
        <v>22.615600000000001</v>
      </c>
      <c r="K2309">
        <v>30.084800000000001</v>
      </c>
    </row>
    <row r="2310" spans="1:11" x14ac:dyDescent="0.25">
      <c r="A2310">
        <v>599.79100000000005</v>
      </c>
      <c r="B2310">
        <v>470.96895999999998</v>
      </c>
      <c r="C2310">
        <v>736.29399999999998</v>
      </c>
      <c r="D2310">
        <v>2309</v>
      </c>
      <c r="E2310">
        <v>14521.12349999974</v>
      </c>
      <c r="F2310">
        <v>1279</v>
      </c>
      <c r="G2310">
        <v>8.1967213114782815</v>
      </c>
      <c r="H2310">
        <v>127</v>
      </c>
      <c r="I2310">
        <v>127</v>
      </c>
      <c r="J2310">
        <v>49.161799999999999</v>
      </c>
      <c r="K2310">
        <v>30.084800000000001</v>
      </c>
    </row>
    <row r="2311" spans="1:11" x14ac:dyDescent="0.25">
      <c r="A2311">
        <v>599.89099999999996</v>
      </c>
      <c r="B2311">
        <v>471.21431999999999</v>
      </c>
      <c r="C2311">
        <v>736.37200000000007</v>
      </c>
      <c r="D2311">
        <v>2310</v>
      </c>
      <c r="E2311">
        <v>14521.123599999739</v>
      </c>
      <c r="F2311">
        <v>1280</v>
      </c>
      <c r="G2311">
        <v>12.820512820498321</v>
      </c>
      <c r="H2311">
        <v>0</v>
      </c>
      <c r="J2311">
        <v>1.6194999999999999</v>
      </c>
      <c r="K2311">
        <v>30.084800000000001</v>
      </c>
    </row>
    <row r="2312" spans="1:11" x14ac:dyDescent="0.25">
      <c r="A2312">
        <v>599.99099999999999</v>
      </c>
      <c r="B2312">
        <v>471.48775999999998</v>
      </c>
      <c r="C2312">
        <v>736.40899999999999</v>
      </c>
      <c r="D2312">
        <v>2311</v>
      </c>
      <c r="E2312">
        <v>14521.247499999739</v>
      </c>
      <c r="F2312">
        <v>1281</v>
      </c>
      <c r="G2312">
        <v>27.027027027084827</v>
      </c>
      <c r="H2312">
        <v>143</v>
      </c>
      <c r="I2312">
        <v>143</v>
      </c>
      <c r="J2312">
        <v>175.6266</v>
      </c>
      <c r="K2312">
        <v>30.084800000000001</v>
      </c>
    </row>
    <row r="2313" spans="1:11" x14ac:dyDescent="0.25">
      <c r="A2313">
        <v>600.09100000000001</v>
      </c>
      <c r="B2313">
        <v>471.70330999999999</v>
      </c>
      <c r="C2313">
        <v>736.43799999999999</v>
      </c>
      <c r="D2313">
        <v>2312</v>
      </c>
      <c r="E2313">
        <v>14521.271799999739</v>
      </c>
      <c r="F2313">
        <v>1282</v>
      </c>
      <c r="G2313">
        <v>34.482758620693978</v>
      </c>
      <c r="H2313">
        <v>12</v>
      </c>
      <c r="I2313">
        <v>12</v>
      </c>
      <c r="J2313">
        <v>52.579700000000003</v>
      </c>
      <c r="K2313">
        <v>30.084800000000001</v>
      </c>
    </row>
    <row r="2314" spans="1:11" x14ac:dyDescent="0.25">
      <c r="A2314">
        <v>600.19100000000003</v>
      </c>
      <c r="B2314">
        <v>471.01425</v>
      </c>
      <c r="C2314">
        <v>736.625</v>
      </c>
      <c r="D2314">
        <v>2313</v>
      </c>
      <c r="E2314">
        <v>14521.271899999738</v>
      </c>
      <c r="F2314">
        <v>1283</v>
      </c>
      <c r="G2314">
        <v>5.3475935828873622</v>
      </c>
      <c r="H2314">
        <v>0</v>
      </c>
      <c r="J2314">
        <v>1.3753</v>
      </c>
      <c r="K2314">
        <v>30.1188</v>
      </c>
    </row>
    <row r="2315" spans="1:11" x14ac:dyDescent="0.25">
      <c r="A2315">
        <v>600.29100000000005</v>
      </c>
      <c r="B2315">
        <v>471.58571999999998</v>
      </c>
      <c r="C2315">
        <v>736.87599999999998</v>
      </c>
      <c r="D2315">
        <v>2314</v>
      </c>
      <c r="E2315">
        <v>14521.339399999737</v>
      </c>
      <c r="F2315">
        <v>1284</v>
      </c>
      <c r="G2315">
        <v>3.9840637450202956</v>
      </c>
      <c r="H2315">
        <v>114</v>
      </c>
      <c r="I2315">
        <v>114</v>
      </c>
      <c r="J2315">
        <v>149.0804</v>
      </c>
      <c r="K2315">
        <v>30.1188</v>
      </c>
    </row>
    <row r="2316" spans="1:11" x14ac:dyDescent="0.25">
      <c r="A2316">
        <v>600.39099999999996</v>
      </c>
      <c r="B2316">
        <v>472.12520999999998</v>
      </c>
      <c r="C2316">
        <v>736.9</v>
      </c>
      <c r="D2316">
        <v>2315</v>
      </c>
      <c r="E2316">
        <v>14521.341699999737</v>
      </c>
      <c r="F2316">
        <v>1285</v>
      </c>
      <c r="G2316">
        <v>41.666666666665087</v>
      </c>
      <c r="H2316">
        <v>145</v>
      </c>
      <c r="I2316">
        <v>145</v>
      </c>
      <c r="J2316">
        <v>18.953499999999998</v>
      </c>
      <c r="K2316">
        <v>30.1188</v>
      </c>
    </row>
    <row r="2317" spans="1:11" x14ac:dyDescent="0.25">
      <c r="A2317">
        <v>600.49099999999999</v>
      </c>
      <c r="B2317">
        <v>472.35748000000001</v>
      </c>
      <c r="C2317">
        <v>737.101</v>
      </c>
      <c r="D2317">
        <v>2316</v>
      </c>
      <c r="E2317">
        <v>14521.345999999738</v>
      </c>
      <c r="F2317">
        <v>1286</v>
      </c>
      <c r="G2317">
        <v>4.9751243781089123</v>
      </c>
      <c r="H2317">
        <v>37</v>
      </c>
      <c r="I2317">
        <v>37</v>
      </c>
      <c r="J2317">
        <v>25.724299999999999</v>
      </c>
      <c r="K2317">
        <v>30.183900000000001</v>
      </c>
    </row>
    <row r="2318" spans="1:11" x14ac:dyDescent="0.25">
      <c r="A2318">
        <v>600.59100000000001</v>
      </c>
      <c r="B2318">
        <v>472.89008000000001</v>
      </c>
      <c r="C2318">
        <v>737.10900000000004</v>
      </c>
      <c r="D2318">
        <v>2317</v>
      </c>
      <c r="E2318">
        <v>14521.349099999738</v>
      </c>
      <c r="F2318">
        <v>1287</v>
      </c>
      <c r="G2318">
        <v>124.99999999940314</v>
      </c>
      <c r="H2318">
        <v>18</v>
      </c>
      <c r="I2318">
        <v>18</v>
      </c>
      <c r="J2318">
        <v>22.127300000000002</v>
      </c>
      <c r="K2318">
        <v>30.2179</v>
      </c>
    </row>
    <row r="2319" spans="1:11" x14ac:dyDescent="0.25">
      <c r="A2319">
        <v>600.69100000000003</v>
      </c>
      <c r="B2319">
        <v>472.16034000000002</v>
      </c>
      <c r="C2319">
        <v>737.15</v>
      </c>
      <c r="D2319">
        <v>2318</v>
      </c>
      <c r="E2319">
        <v>14521.354399999738</v>
      </c>
      <c r="F2319">
        <v>1288</v>
      </c>
      <c r="G2319">
        <v>24.390243902474733</v>
      </c>
      <c r="H2319">
        <v>118</v>
      </c>
      <c r="I2319">
        <v>118</v>
      </c>
      <c r="J2319">
        <v>32.560200000000002</v>
      </c>
      <c r="K2319">
        <v>30.2179</v>
      </c>
    </row>
    <row r="2320" spans="1:11" x14ac:dyDescent="0.25">
      <c r="A2320">
        <v>600.79100000000005</v>
      </c>
      <c r="B2320">
        <v>472.82934999999998</v>
      </c>
      <c r="C2320">
        <v>737.38599999999997</v>
      </c>
      <c r="D2320">
        <v>2319</v>
      </c>
      <c r="E2320">
        <v>14521.355299999737</v>
      </c>
      <c r="F2320">
        <v>1289</v>
      </c>
      <c r="G2320">
        <v>4.2372881355934</v>
      </c>
      <c r="H2320">
        <v>0</v>
      </c>
      <c r="J2320">
        <v>13.5824</v>
      </c>
      <c r="K2320">
        <v>30.2179</v>
      </c>
    </row>
    <row r="2321" spans="1:11" x14ac:dyDescent="0.25">
      <c r="A2321">
        <v>600.89099999999996</v>
      </c>
      <c r="B2321">
        <v>472.93637000000001</v>
      </c>
      <c r="C2321">
        <v>737.51</v>
      </c>
      <c r="D2321">
        <v>2320</v>
      </c>
      <c r="E2321">
        <v>14521.356299999738</v>
      </c>
      <c r="F2321">
        <v>1290</v>
      </c>
      <c r="G2321">
        <v>8.0645161290307197</v>
      </c>
      <c r="H2321">
        <v>0</v>
      </c>
      <c r="J2321">
        <v>12.6058</v>
      </c>
      <c r="K2321">
        <v>30.2179</v>
      </c>
    </row>
    <row r="2322" spans="1:11" x14ac:dyDescent="0.25">
      <c r="A2322">
        <v>600.99099999999999</v>
      </c>
      <c r="B2322">
        <v>473.29214000000002</v>
      </c>
      <c r="C2322">
        <v>737.57400000000007</v>
      </c>
      <c r="D2322">
        <v>2321</v>
      </c>
      <c r="E2322">
        <v>14521.356399999737</v>
      </c>
      <c r="F2322">
        <v>1291</v>
      </c>
      <c r="G2322">
        <v>15.624999999980904</v>
      </c>
      <c r="H2322">
        <v>0</v>
      </c>
      <c r="J2322">
        <v>1.3753</v>
      </c>
      <c r="K2322">
        <v>30.242899999999999</v>
      </c>
    </row>
    <row r="2323" spans="1:11" x14ac:dyDescent="0.25">
      <c r="A2323">
        <v>601.09100000000001</v>
      </c>
      <c r="B2323">
        <v>473.18808000000001</v>
      </c>
      <c r="C2323">
        <v>737.72500000000002</v>
      </c>
      <c r="D2323">
        <v>2322</v>
      </c>
      <c r="E2323">
        <v>14521.357499999736</v>
      </c>
      <c r="F2323">
        <v>1292</v>
      </c>
      <c r="G2323">
        <v>6.6225165562934247</v>
      </c>
      <c r="H2323">
        <v>0</v>
      </c>
      <c r="J2323">
        <v>12.2965</v>
      </c>
      <c r="K2323">
        <v>30.303999999999998</v>
      </c>
    </row>
    <row r="2324" spans="1:11" x14ac:dyDescent="0.25">
      <c r="A2324">
        <v>601.19100000000003</v>
      </c>
      <c r="B2324">
        <v>473.62302</v>
      </c>
      <c r="C2324">
        <v>737.73099999999999</v>
      </c>
      <c r="D2324">
        <v>2323</v>
      </c>
      <c r="E2324">
        <v>14521.432699999736</v>
      </c>
      <c r="F2324">
        <v>1293</v>
      </c>
      <c r="G2324">
        <v>166.66666666744985</v>
      </c>
      <c r="H2324">
        <v>186</v>
      </c>
      <c r="I2324">
        <v>186</v>
      </c>
      <c r="J2324">
        <v>86.580399999999997</v>
      </c>
      <c r="K2324">
        <v>30.307500000000001</v>
      </c>
    </row>
    <row r="2325" spans="1:11" x14ac:dyDescent="0.25">
      <c r="A2325">
        <v>601.29100000000005</v>
      </c>
      <c r="B2325">
        <v>473.78311000000002</v>
      </c>
      <c r="C2325">
        <v>737.81899999999996</v>
      </c>
      <c r="D2325">
        <v>2324</v>
      </c>
      <c r="E2325">
        <v>14521.448399999736</v>
      </c>
      <c r="F2325">
        <v>1294</v>
      </c>
      <c r="G2325">
        <v>11.363636363640827</v>
      </c>
      <c r="H2325">
        <v>23</v>
      </c>
      <c r="I2325">
        <v>23</v>
      </c>
      <c r="J2325">
        <v>45.076500000000003</v>
      </c>
      <c r="K2325">
        <v>30.329000000000001</v>
      </c>
    </row>
    <row r="2326" spans="1:11" x14ac:dyDescent="0.25">
      <c r="A2326">
        <v>601.39099999999996</v>
      </c>
      <c r="B2326">
        <v>473.39621</v>
      </c>
      <c r="C2326">
        <v>738.07400000000007</v>
      </c>
      <c r="D2326">
        <v>2325</v>
      </c>
      <c r="E2326">
        <v>14521.458599999736</v>
      </c>
      <c r="F2326">
        <v>1295</v>
      </c>
      <c r="G2326">
        <v>3.921568627449302</v>
      </c>
      <c r="H2326">
        <v>36</v>
      </c>
      <c r="I2326">
        <v>36</v>
      </c>
      <c r="J2326">
        <v>37.264000000000003</v>
      </c>
      <c r="K2326">
        <v>30.329000000000001</v>
      </c>
    </row>
    <row r="2327" spans="1:11" x14ac:dyDescent="0.25">
      <c r="A2327">
        <v>601.49099999999999</v>
      </c>
      <c r="B2327">
        <v>473.87200999999999</v>
      </c>
      <c r="C2327">
        <v>738.18299999999999</v>
      </c>
      <c r="D2327">
        <v>2326</v>
      </c>
      <c r="E2327">
        <v>14521.508299999736</v>
      </c>
      <c r="F2327">
        <v>1296</v>
      </c>
      <c r="G2327">
        <v>9.1743119266119351</v>
      </c>
      <c r="H2327">
        <v>17</v>
      </c>
      <c r="I2327">
        <v>17</v>
      </c>
      <c r="J2327">
        <v>85.294600000000003</v>
      </c>
      <c r="K2327">
        <v>30.428100000000001</v>
      </c>
    </row>
    <row r="2328" spans="1:11" x14ac:dyDescent="0.25">
      <c r="A2328">
        <v>601.59100000000001</v>
      </c>
      <c r="B2328">
        <v>474.31029999999998</v>
      </c>
      <c r="C2328">
        <v>738.25700000000006</v>
      </c>
      <c r="D2328">
        <v>2327</v>
      </c>
      <c r="E2328">
        <v>14521.537399999735</v>
      </c>
      <c r="F2328">
        <v>1297</v>
      </c>
      <c r="G2328">
        <v>13.513513513500891</v>
      </c>
      <c r="H2328">
        <v>143</v>
      </c>
      <c r="I2328">
        <v>143</v>
      </c>
      <c r="J2328">
        <v>81.876599999999996</v>
      </c>
      <c r="K2328">
        <v>30.428100000000001</v>
      </c>
    </row>
    <row r="2329" spans="1:11" x14ac:dyDescent="0.25">
      <c r="A2329">
        <v>601.69100000000003</v>
      </c>
      <c r="B2329">
        <v>474.58141999999998</v>
      </c>
      <c r="C2329">
        <v>738.322</v>
      </c>
      <c r="D2329">
        <v>2328</v>
      </c>
      <c r="E2329">
        <v>14522.003799999735</v>
      </c>
      <c r="F2329">
        <v>1298</v>
      </c>
      <c r="G2329">
        <v>15.384615384629377</v>
      </c>
      <c r="H2329">
        <v>128</v>
      </c>
      <c r="I2329">
        <v>128</v>
      </c>
      <c r="J2329">
        <v>246.2484</v>
      </c>
      <c r="K2329">
        <v>30.462</v>
      </c>
    </row>
    <row r="2330" spans="1:11" x14ac:dyDescent="0.25">
      <c r="A2330">
        <v>601.79100000000005</v>
      </c>
      <c r="B2330">
        <v>474.38436999999999</v>
      </c>
      <c r="C2330">
        <v>738.404</v>
      </c>
      <c r="D2330">
        <v>2329</v>
      </c>
      <c r="E2330">
        <v>14522.021599999734</v>
      </c>
      <c r="F2330">
        <v>1299</v>
      </c>
      <c r="G2330">
        <v>12.195121951220459</v>
      </c>
      <c r="H2330">
        <v>122</v>
      </c>
      <c r="I2330">
        <v>122</v>
      </c>
      <c r="J2330">
        <v>34.513300000000001</v>
      </c>
      <c r="K2330">
        <v>30.462</v>
      </c>
    </row>
    <row r="2331" spans="1:11" x14ac:dyDescent="0.25">
      <c r="A2331">
        <v>601.89099999999996</v>
      </c>
      <c r="B2331">
        <v>474.97176999999999</v>
      </c>
      <c r="C2331">
        <v>738.48099999999999</v>
      </c>
      <c r="D2331">
        <v>2330</v>
      </c>
      <c r="E2331">
        <v>14522.022699999734</v>
      </c>
      <c r="F2331">
        <v>1300</v>
      </c>
      <c r="G2331">
        <v>12.987012987013294</v>
      </c>
      <c r="H2331">
        <v>0</v>
      </c>
      <c r="J2331">
        <v>14.249700000000001</v>
      </c>
      <c r="K2331">
        <v>30.462</v>
      </c>
    </row>
    <row r="2332" spans="1:11" x14ac:dyDescent="0.25">
      <c r="A2332">
        <v>601.99099999999999</v>
      </c>
      <c r="B2332">
        <v>475.25815</v>
      </c>
      <c r="C2332">
        <v>738.53</v>
      </c>
      <c r="D2332">
        <v>2331</v>
      </c>
      <c r="E2332">
        <v>14522.025099999733</v>
      </c>
      <c r="F2332">
        <v>1301</v>
      </c>
      <c r="G2332">
        <v>20.408163265315213</v>
      </c>
      <c r="H2332">
        <v>188</v>
      </c>
      <c r="I2332">
        <v>188</v>
      </c>
      <c r="J2332">
        <v>19.1325</v>
      </c>
      <c r="K2332">
        <v>30.462</v>
      </c>
    </row>
    <row r="2333" spans="1:11" x14ac:dyDescent="0.25">
      <c r="A2333">
        <v>602.09100000000001</v>
      </c>
      <c r="B2333">
        <v>475.45233000000002</v>
      </c>
      <c r="C2333">
        <v>738.55700000000002</v>
      </c>
      <c r="D2333">
        <v>2332</v>
      </c>
      <c r="E2333">
        <v>14522.027399999733</v>
      </c>
      <c r="F2333">
        <v>1302</v>
      </c>
      <c r="G2333">
        <v>37.037037036977154</v>
      </c>
      <c r="H2333">
        <v>154</v>
      </c>
      <c r="I2333">
        <v>154</v>
      </c>
      <c r="J2333">
        <v>23.836300000000001</v>
      </c>
      <c r="K2333">
        <v>30.462</v>
      </c>
    </row>
    <row r="2334" spans="1:11" x14ac:dyDescent="0.25">
      <c r="A2334">
        <v>602.19100000000003</v>
      </c>
      <c r="B2334">
        <v>475.47818000000001</v>
      </c>
      <c r="C2334">
        <v>738.64800000000002</v>
      </c>
      <c r="D2334">
        <v>2333</v>
      </c>
      <c r="E2334">
        <v>14522.061999999734</v>
      </c>
      <c r="F2334">
        <v>1303</v>
      </c>
      <c r="G2334">
        <v>10.989010989010001</v>
      </c>
      <c r="H2334">
        <v>247</v>
      </c>
      <c r="I2334">
        <v>247</v>
      </c>
      <c r="J2334">
        <v>75.040700000000001</v>
      </c>
      <c r="K2334">
        <v>30.462</v>
      </c>
    </row>
    <row r="2335" spans="1:11" x14ac:dyDescent="0.25">
      <c r="A2335">
        <v>602.29100000000005</v>
      </c>
      <c r="B2335">
        <v>475.62033000000002</v>
      </c>
      <c r="C2335">
        <v>738.71800000000007</v>
      </c>
      <c r="D2335">
        <v>2334</v>
      </c>
      <c r="E2335">
        <v>14522.144599999734</v>
      </c>
      <c r="F2335">
        <v>1304</v>
      </c>
      <c r="G2335">
        <v>14.285714285704078</v>
      </c>
      <c r="H2335">
        <v>111</v>
      </c>
      <c r="I2335">
        <v>111</v>
      </c>
      <c r="J2335">
        <v>80.900099999999995</v>
      </c>
      <c r="K2335">
        <v>30.462</v>
      </c>
    </row>
    <row r="2336" spans="1:11" x14ac:dyDescent="0.25">
      <c r="A2336">
        <v>602.39099999999996</v>
      </c>
      <c r="B2336">
        <v>476.03635000000003</v>
      </c>
      <c r="C2336">
        <v>738.80200000000002</v>
      </c>
      <c r="D2336">
        <v>2335</v>
      </c>
      <c r="E2336">
        <v>14522.145499999733</v>
      </c>
      <c r="F2336">
        <v>1305</v>
      </c>
      <c r="G2336">
        <v>11.90476190476951</v>
      </c>
      <c r="H2336">
        <v>0</v>
      </c>
      <c r="J2336">
        <v>12.1175</v>
      </c>
      <c r="K2336">
        <v>30.462</v>
      </c>
    </row>
    <row r="2337" spans="1:11" x14ac:dyDescent="0.25">
      <c r="A2337">
        <v>602.49099999999999</v>
      </c>
      <c r="B2337">
        <v>476.56054999999998</v>
      </c>
      <c r="C2337">
        <v>738.86799999999994</v>
      </c>
      <c r="D2337">
        <v>2336</v>
      </c>
      <c r="E2337">
        <v>14522.174899999733</v>
      </c>
      <c r="F2337">
        <v>1306</v>
      </c>
      <c r="G2337">
        <v>15.151515151534152</v>
      </c>
      <c r="H2337">
        <v>12</v>
      </c>
      <c r="I2337">
        <v>12</v>
      </c>
      <c r="J2337">
        <v>50.138300000000001</v>
      </c>
      <c r="K2337">
        <v>30.462</v>
      </c>
    </row>
    <row r="2338" spans="1:11" x14ac:dyDescent="0.25">
      <c r="A2338">
        <v>602.59100000000001</v>
      </c>
      <c r="B2338">
        <v>476.18392999999998</v>
      </c>
      <c r="C2338">
        <v>739.02200000000005</v>
      </c>
      <c r="D2338">
        <v>2337</v>
      </c>
      <c r="E2338">
        <v>14522.175699999732</v>
      </c>
      <c r="F2338">
        <v>1307</v>
      </c>
      <c r="G2338">
        <v>6.4935064935018536</v>
      </c>
      <c r="H2338">
        <v>0</v>
      </c>
      <c r="J2338">
        <v>12.2965</v>
      </c>
      <c r="K2338">
        <v>30.462</v>
      </c>
    </row>
    <row r="2339" spans="1:11" x14ac:dyDescent="0.25">
      <c r="A2339">
        <v>602.69100000000003</v>
      </c>
      <c r="B2339">
        <v>476.34859999999998</v>
      </c>
      <c r="C2339">
        <v>739.07299999999998</v>
      </c>
      <c r="D2339">
        <v>2338</v>
      </c>
      <c r="E2339">
        <v>14522.179999999733</v>
      </c>
      <c r="F2339">
        <v>1308</v>
      </c>
      <c r="G2339">
        <v>19.607843137281478</v>
      </c>
      <c r="H2339">
        <v>251</v>
      </c>
      <c r="I2339">
        <v>251</v>
      </c>
      <c r="J2339">
        <v>24.0153</v>
      </c>
      <c r="K2339">
        <v>30.462</v>
      </c>
    </row>
    <row r="2340" spans="1:11" x14ac:dyDescent="0.25">
      <c r="A2340">
        <v>602.79100000000005</v>
      </c>
      <c r="B2340">
        <v>476.80572999999998</v>
      </c>
      <c r="C2340">
        <v>739.16899999999998</v>
      </c>
      <c r="D2340">
        <v>2339</v>
      </c>
      <c r="E2340">
        <v>14522.180899999732</v>
      </c>
      <c r="F2340">
        <v>1309</v>
      </c>
      <c r="G2340">
        <v>10.416666666666272</v>
      </c>
      <c r="H2340">
        <v>0</v>
      </c>
      <c r="J2340">
        <v>14.070600000000001</v>
      </c>
      <c r="K2340">
        <v>30.483499999999999</v>
      </c>
    </row>
    <row r="2341" spans="1:11" x14ac:dyDescent="0.25">
      <c r="A2341">
        <v>602.89099999999996</v>
      </c>
      <c r="B2341">
        <v>477.13961999999998</v>
      </c>
      <c r="C2341">
        <v>739.31700000000001</v>
      </c>
      <c r="D2341">
        <v>2340</v>
      </c>
      <c r="E2341">
        <v>14522.182499999732</v>
      </c>
      <c r="F2341">
        <v>1310</v>
      </c>
      <c r="G2341">
        <v>6.7567567567556353</v>
      </c>
      <c r="H2341">
        <v>0</v>
      </c>
      <c r="J2341">
        <v>13.338200000000001</v>
      </c>
      <c r="K2341">
        <v>30.483499999999999</v>
      </c>
    </row>
    <row r="2342" spans="1:11" x14ac:dyDescent="0.25">
      <c r="A2342">
        <v>602.99099999999999</v>
      </c>
      <c r="B2342">
        <v>476.69269000000003</v>
      </c>
      <c r="C2342">
        <v>739.40100000000007</v>
      </c>
      <c r="D2342">
        <v>2341</v>
      </c>
      <c r="E2342">
        <v>14522.235499999731</v>
      </c>
      <c r="F2342">
        <v>1311</v>
      </c>
      <c r="G2342">
        <v>11.904761904753398</v>
      </c>
      <c r="H2342">
        <v>41</v>
      </c>
      <c r="I2342">
        <v>41</v>
      </c>
      <c r="J2342">
        <v>65.584299999999999</v>
      </c>
      <c r="K2342">
        <v>30.494900000000001</v>
      </c>
    </row>
    <row r="2343" spans="1:11" x14ac:dyDescent="0.25">
      <c r="A2343">
        <v>603.09100000000001</v>
      </c>
      <c r="B2343">
        <v>476.99112000000002</v>
      </c>
      <c r="C2343">
        <v>739.471</v>
      </c>
      <c r="D2343">
        <v>2342</v>
      </c>
      <c r="E2343">
        <v>14522.242099999732</v>
      </c>
      <c r="F2343">
        <v>1312</v>
      </c>
      <c r="G2343">
        <v>14.285714285727279</v>
      </c>
      <c r="H2343">
        <v>0</v>
      </c>
      <c r="J2343">
        <v>26.212599999999998</v>
      </c>
      <c r="K2343">
        <v>30.494900000000001</v>
      </c>
    </row>
    <row r="2344" spans="1:11" x14ac:dyDescent="0.25">
      <c r="A2344">
        <v>603.19100000000003</v>
      </c>
      <c r="B2344">
        <v>477.81952000000001</v>
      </c>
      <c r="C2344">
        <v>739.54</v>
      </c>
      <c r="D2344">
        <v>2343</v>
      </c>
      <c r="E2344">
        <v>14522.247899999733</v>
      </c>
      <c r="F2344">
        <v>1313</v>
      </c>
      <c r="G2344">
        <v>14.492753623196812</v>
      </c>
      <c r="H2344">
        <v>88</v>
      </c>
      <c r="I2344">
        <v>88</v>
      </c>
      <c r="J2344">
        <v>25.545300000000001</v>
      </c>
      <c r="K2344">
        <v>30.494900000000001</v>
      </c>
    </row>
    <row r="2345" spans="1:11" x14ac:dyDescent="0.25">
      <c r="A2345">
        <v>603.29100000000005</v>
      </c>
      <c r="B2345">
        <v>477.11444</v>
      </c>
      <c r="C2345">
        <v>739.601</v>
      </c>
      <c r="D2345">
        <v>2344</v>
      </c>
      <c r="E2345">
        <v>14522.258599999734</v>
      </c>
      <c r="F2345">
        <v>1314</v>
      </c>
      <c r="G2345">
        <v>16.393442622941286</v>
      </c>
      <c r="H2345">
        <v>6</v>
      </c>
      <c r="I2345">
        <v>6</v>
      </c>
      <c r="J2345">
        <v>40.372700000000002</v>
      </c>
      <c r="K2345">
        <v>30.494900000000001</v>
      </c>
    </row>
    <row r="2346" spans="1:11" x14ac:dyDescent="0.25">
      <c r="A2346">
        <v>603.39099999999996</v>
      </c>
      <c r="B2346">
        <v>477.77652</v>
      </c>
      <c r="C2346">
        <v>739.67399999999998</v>
      </c>
      <c r="D2346">
        <v>2345</v>
      </c>
      <c r="E2346">
        <v>14522.289799999733</v>
      </c>
      <c r="F2346">
        <v>1315</v>
      </c>
      <c r="G2346">
        <v>13.698630136990227</v>
      </c>
      <c r="H2346">
        <v>4</v>
      </c>
      <c r="I2346">
        <v>4</v>
      </c>
      <c r="J2346">
        <v>66.072599999999994</v>
      </c>
      <c r="K2346">
        <v>30.494900000000001</v>
      </c>
    </row>
    <row r="2347" spans="1:11" x14ac:dyDescent="0.25">
      <c r="A2347">
        <v>603.49099999999999</v>
      </c>
      <c r="B2347">
        <v>477.35973999999999</v>
      </c>
      <c r="C2347">
        <v>739.74400000000003</v>
      </c>
      <c r="D2347">
        <v>2346</v>
      </c>
      <c r="E2347">
        <v>14522.313299999732</v>
      </c>
      <c r="F2347">
        <v>1316</v>
      </c>
      <c r="G2347">
        <v>14.285714285704078</v>
      </c>
      <c r="H2347">
        <v>124</v>
      </c>
      <c r="I2347">
        <v>124</v>
      </c>
      <c r="J2347">
        <v>45.255499999999998</v>
      </c>
      <c r="K2347">
        <v>30.540299999999998</v>
      </c>
    </row>
    <row r="2348" spans="1:11" x14ac:dyDescent="0.25">
      <c r="A2348">
        <v>603.59100000000001</v>
      </c>
      <c r="B2348">
        <v>477.7894</v>
      </c>
      <c r="C2348">
        <v>739.899</v>
      </c>
      <c r="D2348">
        <v>2347</v>
      </c>
      <c r="E2348">
        <v>14522.314199999731</v>
      </c>
      <c r="F2348">
        <v>1317</v>
      </c>
      <c r="G2348">
        <v>6.451612903226942</v>
      </c>
      <c r="H2348">
        <v>0</v>
      </c>
      <c r="J2348">
        <v>13.094099999999999</v>
      </c>
      <c r="K2348">
        <v>30.551600000000001</v>
      </c>
    </row>
    <row r="2349" spans="1:11" x14ac:dyDescent="0.25">
      <c r="A2349">
        <v>603.69100000000003</v>
      </c>
      <c r="B2349">
        <v>478.28021000000001</v>
      </c>
      <c r="C2349">
        <v>740.06200000000001</v>
      </c>
      <c r="D2349">
        <v>2348</v>
      </c>
      <c r="E2349">
        <v>14522.315099999731</v>
      </c>
      <c r="F2349">
        <v>1318</v>
      </c>
      <c r="G2349">
        <v>6.1349693251529631</v>
      </c>
      <c r="H2349">
        <v>0</v>
      </c>
      <c r="J2349">
        <v>13.5824</v>
      </c>
      <c r="K2349">
        <v>30.551600000000001</v>
      </c>
    </row>
    <row r="2350" spans="1:11" x14ac:dyDescent="0.25">
      <c r="A2350">
        <v>603.79100000000005</v>
      </c>
      <c r="B2350">
        <v>477.80533000000003</v>
      </c>
      <c r="C2350">
        <v>740.12599999999998</v>
      </c>
      <c r="D2350">
        <v>2349</v>
      </c>
      <c r="E2350">
        <v>14522.32209999973</v>
      </c>
      <c r="F2350">
        <v>1319</v>
      </c>
      <c r="G2350">
        <v>15.62500000000866</v>
      </c>
      <c r="H2350">
        <v>37</v>
      </c>
      <c r="I2350">
        <v>37</v>
      </c>
      <c r="J2350">
        <v>28.474900000000002</v>
      </c>
      <c r="K2350">
        <v>30.551600000000001</v>
      </c>
    </row>
    <row r="2351" spans="1:11" x14ac:dyDescent="0.25">
      <c r="A2351">
        <v>603.89099999999996</v>
      </c>
      <c r="B2351">
        <v>478.29221000000001</v>
      </c>
      <c r="C2351">
        <v>740.19200000000001</v>
      </c>
      <c r="D2351">
        <v>2350</v>
      </c>
      <c r="E2351">
        <v>14522.342299999731</v>
      </c>
      <c r="F2351">
        <v>1320</v>
      </c>
      <c r="G2351">
        <v>15.151515151508052</v>
      </c>
      <c r="H2351">
        <v>115</v>
      </c>
      <c r="I2351">
        <v>115</v>
      </c>
      <c r="J2351">
        <v>53.5563</v>
      </c>
      <c r="K2351">
        <v>30.551600000000001</v>
      </c>
    </row>
    <row r="2352" spans="1:11" x14ac:dyDescent="0.25">
      <c r="A2352">
        <v>603.99099999999999</v>
      </c>
      <c r="B2352">
        <v>478.37578999999999</v>
      </c>
      <c r="C2352">
        <v>740.28200000000004</v>
      </c>
      <c r="D2352">
        <v>2351</v>
      </c>
      <c r="E2352">
        <v>14522.375999999731</v>
      </c>
      <c r="F2352">
        <v>1321</v>
      </c>
      <c r="G2352">
        <v>11.111111111107181</v>
      </c>
      <c r="H2352">
        <v>0</v>
      </c>
      <c r="J2352">
        <v>69.490600000000001</v>
      </c>
      <c r="K2352">
        <v>30.551600000000001</v>
      </c>
    </row>
    <row r="2353" spans="1:11" x14ac:dyDescent="0.25">
      <c r="A2353">
        <v>604.09100000000001</v>
      </c>
      <c r="B2353">
        <v>478.73183999999998</v>
      </c>
      <c r="C2353">
        <v>740.40800000000002</v>
      </c>
      <c r="D2353">
        <v>2352</v>
      </c>
      <c r="E2353">
        <v>14522.379499999732</v>
      </c>
      <c r="F2353">
        <v>1322</v>
      </c>
      <c r="G2353">
        <v>7.9365079365094262</v>
      </c>
      <c r="H2353">
        <v>117</v>
      </c>
      <c r="I2353">
        <v>117</v>
      </c>
      <c r="J2353">
        <v>15.7796</v>
      </c>
      <c r="K2353">
        <v>30.5684</v>
      </c>
    </row>
    <row r="2354" spans="1:11" x14ac:dyDescent="0.25">
      <c r="A2354">
        <v>604.19100000000003</v>
      </c>
      <c r="B2354">
        <v>479.06268</v>
      </c>
      <c r="C2354">
        <v>740.548</v>
      </c>
      <c r="D2354">
        <v>2353</v>
      </c>
      <c r="E2354">
        <v>14522.380399999731</v>
      </c>
      <c r="F2354">
        <v>1323</v>
      </c>
      <c r="G2354">
        <v>7.1428571428578387</v>
      </c>
      <c r="H2354">
        <v>0</v>
      </c>
      <c r="J2354">
        <v>12.2965</v>
      </c>
      <c r="K2354">
        <v>30.5731</v>
      </c>
    </row>
    <row r="2355" spans="1:11" x14ac:dyDescent="0.25">
      <c r="A2355">
        <v>604.29100000000005</v>
      </c>
      <c r="B2355">
        <v>479.12619000000001</v>
      </c>
      <c r="C2355">
        <v>740.59699999999998</v>
      </c>
      <c r="D2355">
        <v>2354</v>
      </c>
      <c r="E2355">
        <v>14522.558599999731</v>
      </c>
      <c r="F2355">
        <v>1324</v>
      </c>
      <c r="G2355">
        <v>20.408163265315213</v>
      </c>
      <c r="H2355">
        <v>242</v>
      </c>
      <c r="I2355">
        <v>242</v>
      </c>
      <c r="J2355">
        <v>187.65459999999999</v>
      </c>
      <c r="K2355">
        <v>30.5731</v>
      </c>
    </row>
    <row r="2356" spans="1:11" x14ac:dyDescent="0.25">
      <c r="A2356">
        <v>604.39099999999996</v>
      </c>
      <c r="B2356">
        <v>479.04921999999999</v>
      </c>
      <c r="C2356">
        <v>740.62400000000002</v>
      </c>
      <c r="D2356">
        <v>2355</v>
      </c>
      <c r="E2356">
        <v>14528.016299999732</v>
      </c>
      <c r="F2356">
        <v>1325</v>
      </c>
      <c r="G2356">
        <v>37.037037036977154</v>
      </c>
      <c r="H2356">
        <v>1</v>
      </c>
      <c r="I2356">
        <v>1</v>
      </c>
      <c r="J2356">
        <v>848.9665</v>
      </c>
      <c r="K2356">
        <v>30.5731</v>
      </c>
    </row>
    <row r="2357" spans="1:11" x14ac:dyDescent="0.25">
      <c r="A2357">
        <v>604.49099999999999</v>
      </c>
      <c r="B2357">
        <v>479.62018</v>
      </c>
      <c r="C2357">
        <v>740.74299999999994</v>
      </c>
      <c r="D2357">
        <v>2356</v>
      </c>
      <c r="E2357">
        <v>14528.261599999732</v>
      </c>
      <c r="F2357">
        <v>1326</v>
      </c>
      <c r="G2357">
        <v>8.4033613445438515</v>
      </c>
      <c r="H2357">
        <v>26</v>
      </c>
      <c r="I2357">
        <v>26</v>
      </c>
      <c r="J2357">
        <v>180.5094</v>
      </c>
      <c r="K2357">
        <v>30.5731</v>
      </c>
    </row>
    <row r="2358" spans="1:11" x14ac:dyDescent="0.25">
      <c r="A2358">
        <v>604.59100000000001</v>
      </c>
      <c r="B2358">
        <v>479.34393</v>
      </c>
      <c r="C2358">
        <v>740.84900000000005</v>
      </c>
      <c r="D2358">
        <v>2357</v>
      </c>
      <c r="E2358">
        <v>14528.263399999732</v>
      </c>
      <c r="F2358">
        <v>1327</v>
      </c>
      <c r="G2358">
        <v>9.4339622641413108</v>
      </c>
      <c r="H2358">
        <v>0</v>
      </c>
      <c r="J2358">
        <v>14.0055</v>
      </c>
      <c r="K2358">
        <v>30.607099999999999</v>
      </c>
    </row>
    <row r="2359" spans="1:11" x14ac:dyDescent="0.25">
      <c r="A2359">
        <v>604.69100000000003</v>
      </c>
      <c r="B2359">
        <v>480.32589999999999</v>
      </c>
      <c r="C2359">
        <v>740.89400000000001</v>
      </c>
      <c r="D2359">
        <v>2358</v>
      </c>
      <c r="E2359">
        <v>14528.272899999733</v>
      </c>
      <c r="F2359">
        <v>1328</v>
      </c>
      <c r="G2359">
        <v>22.222222222242433</v>
      </c>
      <c r="H2359">
        <v>128</v>
      </c>
      <c r="I2359">
        <v>128</v>
      </c>
      <c r="J2359">
        <v>33.357799999999997</v>
      </c>
      <c r="K2359">
        <v>30.607099999999999</v>
      </c>
    </row>
    <row r="2360" spans="1:11" x14ac:dyDescent="0.25">
      <c r="A2360">
        <v>604.79100000000005</v>
      </c>
      <c r="B2360">
        <v>480.58969000000002</v>
      </c>
      <c r="C2360">
        <v>741.15499999999997</v>
      </c>
      <c r="D2360">
        <v>2359</v>
      </c>
      <c r="E2360">
        <v>14528.279099999732</v>
      </c>
      <c r="F2360">
        <v>1329</v>
      </c>
      <c r="G2360">
        <v>3.8314176245215537</v>
      </c>
      <c r="H2360">
        <v>116</v>
      </c>
      <c r="I2360">
        <v>116</v>
      </c>
      <c r="J2360">
        <v>27.1891</v>
      </c>
      <c r="K2360">
        <v>30.607099999999999</v>
      </c>
    </row>
    <row r="2361" spans="1:11" x14ac:dyDescent="0.25">
      <c r="A2361">
        <v>604.89099999999996</v>
      </c>
      <c r="B2361">
        <v>480.3938</v>
      </c>
      <c r="C2361">
        <v>741.24900000000002</v>
      </c>
      <c r="D2361">
        <v>2360</v>
      </c>
      <c r="E2361">
        <v>14528.286999999733</v>
      </c>
      <c r="F2361">
        <v>1330</v>
      </c>
      <c r="G2361">
        <v>10.638297872334661</v>
      </c>
      <c r="H2361">
        <v>4</v>
      </c>
      <c r="I2361">
        <v>4</v>
      </c>
      <c r="J2361">
        <v>26.212599999999998</v>
      </c>
      <c r="K2361">
        <v>30.6722</v>
      </c>
    </row>
    <row r="2362" spans="1:11" x14ac:dyDescent="0.25">
      <c r="A2362">
        <v>604.99099999999999</v>
      </c>
      <c r="B2362">
        <v>479.93851000000001</v>
      </c>
      <c r="C2362">
        <v>741.32899999999995</v>
      </c>
      <c r="D2362">
        <v>2361</v>
      </c>
      <c r="E2362">
        <v>14528.304799999732</v>
      </c>
      <c r="F2362">
        <v>1331</v>
      </c>
      <c r="G2362">
        <v>12.500000000011369</v>
      </c>
      <c r="H2362">
        <v>123</v>
      </c>
      <c r="I2362">
        <v>123</v>
      </c>
      <c r="J2362">
        <v>45.987900000000003</v>
      </c>
      <c r="K2362">
        <v>30.706199999999999</v>
      </c>
    </row>
    <row r="2363" spans="1:11" x14ac:dyDescent="0.25">
      <c r="A2363">
        <v>605.09100000000001</v>
      </c>
      <c r="B2363">
        <v>480.20855999999998</v>
      </c>
      <c r="C2363">
        <v>741.43200000000002</v>
      </c>
      <c r="D2363">
        <v>2362</v>
      </c>
      <c r="E2363">
        <v>14528.304899999732</v>
      </c>
      <c r="F2363">
        <v>1332</v>
      </c>
      <c r="G2363">
        <v>9.7087378640714981</v>
      </c>
      <c r="H2363">
        <v>0</v>
      </c>
      <c r="J2363">
        <v>1.8635999999999999</v>
      </c>
      <c r="K2363">
        <v>30.731200000000001</v>
      </c>
    </row>
    <row r="2364" spans="1:11" x14ac:dyDescent="0.25">
      <c r="A2364">
        <v>605.19100000000003</v>
      </c>
      <c r="B2364">
        <v>480.91082999999998</v>
      </c>
      <c r="C2364">
        <v>741.50300000000004</v>
      </c>
      <c r="D2364">
        <v>2363</v>
      </c>
      <c r="E2364">
        <v>14528.304999999731</v>
      </c>
      <c r="F2364">
        <v>1333</v>
      </c>
      <c r="G2364">
        <v>14.084507042248289</v>
      </c>
      <c r="H2364">
        <v>17</v>
      </c>
      <c r="I2364">
        <v>17</v>
      </c>
      <c r="J2364">
        <v>1.3753</v>
      </c>
      <c r="K2364">
        <v>30.731200000000001</v>
      </c>
    </row>
    <row r="2365" spans="1:11" x14ac:dyDescent="0.25">
      <c r="A2365">
        <v>605.29100000000005</v>
      </c>
      <c r="B2365">
        <v>480.96953999999999</v>
      </c>
      <c r="C2365">
        <v>741.79600000000005</v>
      </c>
      <c r="D2365">
        <v>2364</v>
      </c>
      <c r="E2365">
        <v>14528.321499999731</v>
      </c>
      <c r="F2365">
        <v>1334</v>
      </c>
      <c r="G2365">
        <v>3.4129692832763765</v>
      </c>
      <c r="H2365">
        <v>114</v>
      </c>
      <c r="I2365">
        <v>114</v>
      </c>
      <c r="J2365">
        <v>69.669600000000003</v>
      </c>
      <c r="K2365">
        <v>30.792200000000001</v>
      </c>
    </row>
    <row r="2366" spans="1:11" x14ac:dyDescent="0.25">
      <c r="A2366">
        <v>605.39099999999996</v>
      </c>
      <c r="B2366">
        <v>480.92935</v>
      </c>
      <c r="C2366">
        <v>741.87900000000002</v>
      </c>
      <c r="D2366">
        <v>2365</v>
      </c>
      <c r="E2366">
        <v>14528.32239999973</v>
      </c>
      <c r="F2366">
        <v>1335</v>
      </c>
      <c r="G2366">
        <v>12.048192771088694</v>
      </c>
      <c r="H2366">
        <v>0</v>
      </c>
      <c r="J2366">
        <v>12.784800000000001</v>
      </c>
      <c r="K2366">
        <v>30.916399999999999</v>
      </c>
    </row>
    <row r="2367" spans="1:11" x14ac:dyDescent="0.25">
      <c r="A2367">
        <v>605.49099999999999</v>
      </c>
      <c r="B2367">
        <v>480.94164999999998</v>
      </c>
      <c r="C2367">
        <v>741.94500000000005</v>
      </c>
      <c r="D2367">
        <v>2366</v>
      </c>
      <c r="E2367">
        <v>14528.322499999729</v>
      </c>
      <c r="F2367">
        <v>1336</v>
      </c>
      <c r="G2367">
        <v>15.151515151508052</v>
      </c>
      <c r="H2367">
        <v>0</v>
      </c>
      <c r="J2367">
        <v>1.3753</v>
      </c>
      <c r="K2367">
        <v>30.916399999999999</v>
      </c>
    </row>
    <row r="2368" spans="1:11" x14ac:dyDescent="0.25">
      <c r="A2368">
        <v>605.59100000000001</v>
      </c>
      <c r="B2368">
        <v>480.66897999999998</v>
      </c>
      <c r="C2368">
        <v>742.06500000000005</v>
      </c>
      <c r="D2368">
        <v>2367</v>
      </c>
      <c r="E2368">
        <v>14528.323299999729</v>
      </c>
      <c r="F2368">
        <v>1337</v>
      </c>
      <c r="G2368">
        <v>8.3333333333330177</v>
      </c>
      <c r="H2368">
        <v>0</v>
      </c>
      <c r="J2368">
        <v>14.070600000000001</v>
      </c>
      <c r="K2368">
        <v>30.950299999999999</v>
      </c>
    </row>
    <row r="2369" spans="1:11" x14ac:dyDescent="0.25">
      <c r="A2369">
        <v>605.69100000000003</v>
      </c>
      <c r="B2369">
        <v>480.99691999999999</v>
      </c>
      <c r="C2369">
        <v>742.11500000000001</v>
      </c>
      <c r="D2369">
        <v>2368</v>
      </c>
      <c r="E2369">
        <v>14528.330799999729</v>
      </c>
      <c r="F2369">
        <v>1338</v>
      </c>
      <c r="G2369">
        <v>20.00000000001819</v>
      </c>
      <c r="H2369">
        <v>123</v>
      </c>
      <c r="I2369">
        <v>123</v>
      </c>
      <c r="J2369">
        <v>34.025100000000002</v>
      </c>
      <c r="K2369">
        <v>30.950299999999999</v>
      </c>
    </row>
    <row r="2370" spans="1:11" x14ac:dyDescent="0.25">
      <c r="A2370">
        <v>605.79100000000005</v>
      </c>
      <c r="B2370">
        <v>482.05383</v>
      </c>
      <c r="C2370">
        <v>742.21</v>
      </c>
      <c r="D2370">
        <v>2369</v>
      </c>
      <c r="E2370">
        <v>14528.375799999729</v>
      </c>
      <c r="F2370">
        <v>1339</v>
      </c>
      <c r="G2370">
        <v>10.526315789470662</v>
      </c>
      <c r="H2370">
        <v>74</v>
      </c>
      <c r="I2370">
        <v>74</v>
      </c>
      <c r="J2370">
        <v>63.810200000000002</v>
      </c>
      <c r="K2370">
        <v>30.950299999999999</v>
      </c>
    </row>
    <row r="2371" spans="1:11" x14ac:dyDescent="0.25">
      <c r="A2371">
        <v>605.89099999999996</v>
      </c>
      <c r="B2371">
        <v>481.78933999999998</v>
      </c>
      <c r="C2371">
        <v>742.22400000000005</v>
      </c>
      <c r="D2371">
        <v>2370</v>
      </c>
      <c r="E2371">
        <v>14528.383099999728</v>
      </c>
      <c r="F2371">
        <v>1340</v>
      </c>
      <c r="G2371">
        <v>71.428571428520385</v>
      </c>
      <c r="H2371">
        <v>121</v>
      </c>
      <c r="I2371">
        <v>121</v>
      </c>
      <c r="J2371">
        <v>37.9313</v>
      </c>
      <c r="K2371">
        <v>30.950299999999999</v>
      </c>
    </row>
    <row r="2372" spans="1:11" x14ac:dyDescent="0.25">
      <c r="A2372">
        <v>605.99099999999999</v>
      </c>
      <c r="B2372">
        <v>481.74759</v>
      </c>
      <c r="C2372">
        <v>742.25</v>
      </c>
      <c r="D2372">
        <v>2371</v>
      </c>
      <c r="E2372">
        <v>14528.387299999727</v>
      </c>
      <c r="F2372">
        <v>1341</v>
      </c>
      <c r="G2372">
        <v>38.461538461607077</v>
      </c>
      <c r="H2372">
        <v>166</v>
      </c>
      <c r="I2372">
        <v>166</v>
      </c>
      <c r="J2372">
        <v>22.127300000000002</v>
      </c>
      <c r="K2372">
        <v>30.950299999999999</v>
      </c>
    </row>
    <row r="2373" spans="1:11" x14ac:dyDescent="0.25">
      <c r="A2373">
        <v>606.09100000000001</v>
      </c>
      <c r="B2373">
        <v>481.89728000000002</v>
      </c>
      <c r="C2373">
        <v>742.33799999999997</v>
      </c>
      <c r="D2373">
        <v>2372</v>
      </c>
      <c r="E2373">
        <v>14528.395099999727</v>
      </c>
      <c r="F2373">
        <v>1342</v>
      </c>
      <c r="G2373">
        <v>11.363636363640827</v>
      </c>
      <c r="H2373">
        <v>232</v>
      </c>
      <c r="I2373">
        <v>232</v>
      </c>
      <c r="J2373">
        <v>33.2926</v>
      </c>
      <c r="K2373">
        <v>30.950299999999999</v>
      </c>
    </row>
    <row r="2374" spans="1:11" x14ac:dyDescent="0.25">
      <c r="A2374">
        <v>606.19100000000003</v>
      </c>
      <c r="B2374">
        <v>482.7131</v>
      </c>
      <c r="C2374">
        <v>742.40800000000002</v>
      </c>
      <c r="D2374">
        <v>2373</v>
      </c>
      <c r="E2374">
        <v>14528.404599999727</v>
      </c>
      <c r="F2374">
        <v>1343</v>
      </c>
      <c r="G2374">
        <v>14.285714285704078</v>
      </c>
      <c r="H2374">
        <v>99</v>
      </c>
      <c r="I2374">
        <v>99</v>
      </c>
      <c r="J2374">
        <v>39.217100000000002</v>
      </c>
      <c r="K2374">
        <v>30.950299999999999</v>
      </c>
    </row>
    <row r="2375" spans="1:11" x14ac:dyDescent="0.25">
      <c r="A2375">
        <v>606.29100000000005</v>
      </c>
      <c r="B2375">
        <v>482.50760000000002</v>
      </c>
      <c r="C2375">
        <v>742.47500000000002</v>
      </c>
      <c r="D2375">
        <v>2374</v>
      </c>
      <c r="E2375">
        <v>14528.419099999726</v>
      </c>
      <c r="F2375">
        <v>1344</v>
      </c>
      <c r="G2375">
        <v>14.925373134326737</v>
      </c>
      <c r="H2375">
        <v>68</v>
      </c>
      <c r="I2375">
        <v>68</v>
      </c>
      <c r="J2375">
        <v>50.935899999999997</v>
      </c>
      <c r="K2375">
        <v>30.950299999999999</v>
      </c>
    </row>
    <row r="2376" spans="1:11" x14ac:dyDescent="0.25">
      <c r="A2376">
        <v>606.39099999999996</v>
      </c>
      <c r="B2376">
        <v>483.08501999999999</v>
      </c>
      <c r="C2376">
        <v>742.548</v>
      </c>
      <c r="D2376">
        <v>2375</v>
      </c>
      <c r="E2376">
        <v>14528.419199999726</v>
      </c>
      <c r="F2376">
        <v>1345</v>
      </c>
      <c r="G2376">
        <v>13.698630136990227</v>
      </c>
      <c r="H2376">
        <v>176</v>
      </c>
      <c r="I2376">
        <v>176</v>
      </c>
      <c r="J2376">
        <v>1.3753</v>
      </c>
      <c r="K2376">
        <v>30.950299999999999</v>
      </c>
    </row>
    <row r="2377" spans="1:11" x14ac:dyDescent="0.25">
      <c r="A2377">
        <v>606.49099999999999</v>
      </c>
      <c r="B2377">
        <v>483.22626000000002</v>
      </c>
      <c r="C2377">
        <v>742.59300000000007</v>
      </c>
      <c r="D2377">
        <v>2376</v>
      </c>
      <c r="E2377">
        <v>14528.419299999725</v>
      </c>
      <c r="F2377">
        <v>1346</v>
      </c>
      <c r="G2377">
        <v>22.222222222186293</v>
      </c>
      <c r="H2377">
        <v>0</v>
      </c>
      <c r="J2377">
        <v>1.3753</v>
      </c>
      <c r="K2377">
        <v>30.971800000000002</v>
      </c>
    </row>
    <row r="2378" spans="1:11" x14ac:dyDescent="0.25">
      <c r="A2378">
        <v>606.59100000000001</v>
      </c>
      <c r="B2378">
        <v>483.31511999999998</v>
      </c>
      <c r="C2378">
        <v>742.78499999999997</v>
      </c>
      <c r="D2378">
        <v>2377</v>
      </c>
      <c r="E2378">
        <v>14528.473299999725</v>
      </c>
      <c r="F2378">
        <v>1347</v>
      </c>
      <c r="G2378">
        <v>5.2083333333362196</v>
      </c>
      <c r="H2378">
        <v>0</v>
      </c>
      <c r="J2378">
        <v>85.603899999999996</v>
      </c>
      <c r="K2378">
        <v>30.971800000000002</v>
      </c>
    </row>
    <row r="2379" spans="1:11" x14ac:dyDescent="0.25">
      <c r="A2379">
        <v>606.69100000000003</v>
      </c>
      <c r="B2379">
        <v>483.26409999999998</v>
      </c>
      <c r="C2379">
        <v>742.85400000000004</v>
      </c>
      <c r="D2379">
        <v>2378</v>
      </c>
      <c r="E2379">
        <v>14528.478599999726</v>
      </c>
      <c r="F2379">
        <v>1348</v>
      </c>
      <c r="G2379">
        <v>14.492753623172932</v>
      </c>
      <c r="H2379">
        <v>11</v>
      </c>
      <c r="I2379">
        <v>11</v>
      </c>
      <c r="J2379">
        <v>27.1891</v>
      </c>
      <c r="K2379">
        <v>30.9831</v>
      </c>
    </row>
    <row r="2380" spans="1:11" x14ac:dyDescent="0.25">
      <c r="A2380">
        <v>606.79100000000005</v>
      </c>
      <c r="B2380">
        <v>483.53165000000001</v>
      </c>
      <c r="C2380">
        <v>742.92700000000002</v>
      </c>
      <c r="D2380">
        <v>2379</v>
      </c>
      <c r="E2380">
        <v>14528.500699999726</v>
      </c>
      <c r="F2380">
        <v>1349</v>
      </c>
      <c r="G2380">
        <v>13.698630136990227</v>
      </c>
      <c r="H2380">
        <v>143</v>
      </c>
      <c r="I2380">
        <v>143</v>
      </c>
      <c r="J2380">
        <v>61.678100000000001</v>
      </c>
      <c r="K2380">
        <v>30.9831</v>
      </c>
    </row>
    <row r="2381" spans="1:11" x14ac:dyDescent="0.25">
      <c r="A2381">
        <v>606.89099999999996</v>
      </c>
      <c r="B2381">
        <v>484.04572000000002</v>
      </c>
      <c r="C2381">
        <v>743.06</v>
      </c>
      <c r="D2381">
        <v>2380</v>
      </c>
      <c r="E2381">
        <v>14529.856799999727</v>
      </c>
      <c r="F2381">
        <v>1350</v>
      </c>
      <c r="G2381">
        <v>7.5187969924854707</v>
      </c>
      <c r="H2381">
        <v>147</v>
      </c>
      <c r="I2381">
        <v>147</v>
      </c>
      <c r="J2381">
        <v>447.9085</v>
      </c>
      <c r="K2381">
        <v>31.039899999999999</v>
      </c>
    </row>
    <row r="2382" spans="1:11" x14ac:dyDescent="0.25">
      <c r="A2382">
        <v>606.99099999999999</v>
      </c>
      <c r="B2382">
        <v>484.09881999999999</v>
      </c>
      <c r="C2382">
        <v>743.08400000000006</v>
      </c>
      <c r="D2382">
        <v>2381</v>
      </c>
      <c r="E2382">
        <v>14529.861499999726</v>
      </c>
      <c r="F2382">
        <v>1351</v>
      </c>
      <c r="G2382">
        <v>41.666666666467712</v>
      </c>
      <c r="H2382">
        <v>185</v>
      </c>
      <c r="I2382">
        <v>185</v>
      </c>
      <c r="J2382">
        <v>23.527000000000001</v>
      </c>
      <c r="K2382">
        <v>31.039899999999999</v>
      </c>
    </row>
    <row r="2383" spans="1:11" x14ac:dyDescent="0.25">
      <c r="A2383">
        <v>607.09100000000001</v>
      </c>
      <c r="B2383">
        <v>483.87653</v>
      </c>
      <c r="C2383">
        <v>743.18200000000002</v>
      </c>
      <c r="D2383">
        <v>2382</v>
      </c>
      <c r="E2383">
        <v>14529.864899999726</v>
      </c>
      <c r="F2383">
        <v>1352</v>
      </c>
      <c r="G2383">
        <v>10.204081632657607</v>
      </c>
      <c r="H2383">
        <v>34</v>
      </c>
      <c r="I2383">
        <v>34</v>
      </c>
      <c r="J2383">
        <v>20.8415</v>
      </c>
      <c r="K2383">
        <v>31.039899999999999</v>
      </c>
    </row>
    <row r="2384" spans="1:11" x14ac:dyDescent="0.25">
      <c r="A2384">
        <v>607.19100000000003</v>
      </c>
      <c r="B2384">
        <v>484.58841000000001</v>
      </c>
      <c r="C2384">
        <v>743.30600000000004</v>
      </c>
      <c r="D2384">
        <v>2383</v>
      </c>
      <c r="E2384">
        <v>14529.905699999726</v>
      </c>
      <c r="F2384">
        <v>1353</v>
      </c>
      <c r="G2384">
        <v>8.0645161290307197</v>
      </c>
      <c r="H2384">
        <v>63</v>
      </c>
      <c r="I2384">
        <v>63</v>
      </c>
      <c r="J2384">
        <v>86.271100000000004</v>
      </c>
      <c r="K2384">
        <v>31.061399999999999</v>
      </c>
    </row>
    <row r="2385" spans="1:11" x14ac:dyDescent="0.25">
      <c r="A2385">
        <v>607.29100000000005</v>
      </c>
      <c r="B2385">
        <v>484.08881000000002</v>
      </c>
      <c r="C2385">
        <v>743.38</v>
      </c>
      <c r="D2385">
        <v>2384</v>
      </c>
      <c r="E2385">
        <v>14529.906599999726</v>
      </c>
      <c r="F2385">
        <v>1354</v>
      </c>
      <c r="G2385">
        <v>13.513513513521652</v>
      </c>
      <c r="H2385">
        <v>0</v>
      </c>
      <c r="J2385">
        <v>13.5824</v>
      </c>
      <c r="K2385">
        <v>31.061399999999999</v>
      </c>
    </row>
    <row r="2386" spans="1:11" x14ac:dyDescent="0.25">
      <c r="A2386">
        <v>607.39099999999996</v>
      </c>
      <c r="B2386">
        <v>484.39319</v>
      </c>
      <c r="C2386">
        <v>743.43100000000004</v>
      </c>
      <c r="D2386">
        <v>2385</v>
      </c>
      <c r="E2386">
        <v>14529.912399999726</v>
      </c>
      <c r="F2386">
        <v>1355</v>
      </c>
      <c r="G2386">
        <v>19.607843137237769</v>
      </c>
      <c r="H2386">
        <v>97</v>
      </c>
      <c r="I2386">
        <v>97</v>
      </c>
      <c r="J2386">
        <v>26.212599999999998</v>
      </c>
      <c r="K2386">
        <v>31.061399999999999</v>
      </c>
    </row>
    <row r="2387" spans="1:11" x14ac:dyDescent="0.25">
      <c r="A2387">
        <v>607.49099999999999</v>
      </c>
      <c r="B2387">
        <v>484.17174999999997</v>
      </c>
      <c r="C2387" s="1">
        <v>743.52</v>
      </c>
      <c r="D2387" s="1">
        <v>2386</v>
      </c>
      <c r="E2387" s="1">
        <v>14529.913199999726</v>
      </c>
      <c r="F2387" s="1">
        <v>1356</v>
      </c>
      <c r="G2387">
        <v>11.235955056187123</v>
      </c>
      <c r="H2387" s="1">
        <v>0</v>
      </c>
      <c r="I2387" s="1"/>
      <c r="J2387" s="1">
        <v>13.094099999999999</v>
      </c>
      <c r="K2387">
        <v>31.061399999999999</v>
      </c>
    </row>
    <row r="2388" spans="1:11" x14ac:dyDescent="0.25">
      <c r="A2388">
        <v>607.59100000000001</v>
      </c>
      <c r="B2388">
        <v>485.38403</v>
      </c>
      <c r="C2388">
        <v>743.58399999999995</v>
      </c>
      <c r="D2388">
        <v>2387</v>
      </c>
      <c r="E2388">
        <v>14529.915999999726</v>
      </c>
      <c r="F2388">
        <v>1</v>
      </c>
      <c r="G2388">
        <v>15.62500000000866</v>
      </c>
      <c r="H2388">
        <v>46</v>
      </c>
      <c r="I2388">
        <v>46</v>
      </c>
      <c r="J2388">
        <v>15.813599999999999</v>
      </c>
      <c r="K2388">
        <v>31.061399999999999</v>
      </c>
    </row>
    <row r="2389" spans="1:11" x14ac:dyDescent="0.25">
      <c r="A2389">
        <v>607.69100000000003</v>
      </c>
      <c r="B2389">
        <v>485.28890999999999</v>
      </c>
      <c r="C2389">
        <v>743.62799999999993</v>
      </c>
      <c r="D2389">
        <v>2388</v>
      </c>
      <c r="E2389">
        <v>14529.916099999726</v>
      </c>
      <c r="F2389">
        <v>2</v>
      </c>
      <c r="G2389">
        <v>22.727272727281655</v>
      </c>
      <c r="H2389">
        <v>0</v>
      </c>
      <c r="J2389">
        <v>1.4093</v>
      </c>
      <c r="K2389">
        <v>31.095400000000001</v>
      </c>
    </row>
    <row r="2390" spans="1:11" x14ac:dyDescent="0.25">
      <c r="A2390">
        <v>607.79100000000005</v>
      </c>
      <c r="B2390">
        <v>485.53316999999998</v>
      </c>
      <c r="C2390">
        <v>743.66399999999999</v>
      </c>
      <c r="D2390">
        <v>2389</v>
      </c>
      <c r="E2390">
        <v>14529.916999999725</v>
      </c>
      <c r="F2390">
        <v>3</v>
      </c>
      <c r="G2390">
        <v>27.777777777732865</v>
      </c>
      <c r="H2390">
        <v>0</v>
      </c>
      <c r="J2390">
        <v>13.616300000000001</v>
      </c>
      <c r="K2390">
        <v>31.095400000000001</v>
      </c>
    </row>
    <row r="2391" spans="1:11" x14ac:dyDescent="0.25">
      <c r="A2391">
        <v>607.89099999999996</v>
      </c>
      <c r="B2391">
        <v>485.41116</v>
      </c>
      <c r="C2391">
        <v>743.75199999999995</v>
      </c>
      <c r="D2391">
        <v>2390</v>
      </c>
      <c r="E2391">
        <v>14530.285799999725</v>
      </c>
      <c r="F2391">
        <v>4</v>
      </c>
      <c r="G2391">
        <v>11.363636363640827</v>
      </c>
      <c r="H2391">
        <v>18</v>
      </c>
      <c r="I2391">
        <v>18</v>
      </c>
      <c r="J2391">
        <v>299.505</v>
      </c>
      <c r="K2391">
        <v>31.095400000000001</v>
      </c>
    </row>
    <row r="2392" spans="1:11" x14ac:dyDescent="0.25">
      <c r="A2392">
        <v>607.99099999999999</v>
      </c>
      <c r="B2392">
        <v>485.6123</v>
      </c>
      <c r="C2392">
        <v>743.76800000000003</v>
      </c>
      <c r="D2392">
        <v>2391</v>
      </c>
      <c r="E2392">
        <v>14530.288099999725</v>
      </c>
      <c r="F2392">
        <v>5</v>
      </c>
      <c r="G2392">
        <v>62.499999999701572</v>
      </c>
      <c r="H2392">
        <v>14</v>
      </c>
      <c r="I2392">
        <v>14</v>
      </c>
      <c r="J2392">
        <v>28.7531</v>
      </c>
      <c r="K2392">
        <v>31.095400000000001</v>
      </c>
    </row>
    <row r="2393" spans="1:11" x14ac:dyDescent="0.25">
      <c r="A2393">
        <v>608.09100000000001</v>
      </c>
      <c r="B2393">
        <v>485.11815999999999</v>
      </c>
      <c r="C2393">
        <v>743.86699999999996</v>
      </c>
      <c r="D2393">
        <v>2392</v>
      </c>
      <c r="E2393">
        <v>14530.288999999724</v>
      </c>
      <c r="F2393">
        <v>6</v>
      </c>
      <c r="G2393">
        <v>10.101010101016968</v>
      </c>
      <c r="H2393">
        <v>0</v>
      </c>
      <c r="J2393">
        <v>13.1281</v>
      </c>
      <c r="K2393">
        <v>31.2727</v>
      </c>
    </row>
    <row r="2394" spans="1:11" x14ac:dyDescent="0.25">
      <c r="A2394">
        <v>608.19100000000003</v>
      </c>
      <c r="B2394">
        <v>485.93997000000002</v>
      </c>
      <c r="C2394">
        <v>743.95100000000002</v>
      </c>
      <c r="D2394">
        <v>2393</v>
      </c>
      <c r="E2394">
        <v>14530.294199999724</v>
      </c>
      <c r="F2394">
        <v>7</v>
      </c>
      <c r="G2394">
        <v>11.904761904753398</v>
      </c>
      <c r="H2394">
        <v>12</v>
      </c>
      <c r="I2394">
        <v>12</v>
      </c>
      <c r="J2394">
        <v>36.321399999999997</v>
      </c>
      <c r="K2394">
        <v>31.2805</v>
      </c>
    </row>
    <row r="2395" spans="1:11" x14ac:dyDescent="0.25">
      <c r="A2395">
        <v>608.29100000000005</v>
      </c>
      <c r="B2395">
        <v>485.86160000000001</v>
      </c>
      <c r="C2395">
        <v>744.45600000000002</v>
      </c>
      <c r="D2395">
        <v>2394</v>
      </c>
      <c r="E2395">
        <v>14530.299599999724</v>
      </c>
      <c r="F2395">
        <v>8</v>
      </c>
      <c r="G2395">
        <v>1.9801980198019979</v>
      </c>
      <c r="H2395">
        <v>14</v>
      </c>
      <c r="I2395">
        <v>14</v>
      </c>
      <c r="J2395">
        <v>31.438600000000001</v>
      </c>
      <c r="K2395">
        <v>31.2805</v>
      </c>
    </row>
    <row r="2396" spans="1:11" x14ac:dyDescent="0.25">
      <c r="A2396">
        <v>608.39099999999996</v>
      </c>
      <c r="B2396">
        <v>486.05248999999998</v>
      </c>
      <c r="C2396">
        <v>744.61299999999994</v>
      </c>
      <c r="D2396">
        <v>2395</v>
      </c>
      <c r="E2396">
        <v>14530.321199999724</v>
      </c>
      <c r="F2396">
        <v>9</v>
      </c>
      <c r="G2396">
        <v>6.3694267515953822</v>
      </c>
      <c r="H2396">
        <v>96</v>
      </c>
      <c r="I2396">
        <v>96</v>
      </c>
      <c r="J2396">
        <v>46.198099999999997</v>
      </c>
      <c r="K2396">
        <v>31.2805</v>
      </c>
    </row>
    <row r="2397" spans="1:11" x14ac:dyDescent="0.25">
      <c r="A2397">
        <v>608.49099999999999</v>
      </c>
      <c r="B2397">
        <v>487.01123000000001</v>
      </c>
      <c r="C2397">
        <v>744.68299999999999</v>
      </c>
      <c r="D2397">
        <v>2396</v>
      </c>
      <c r="E2397">
        <v>14530.321299999723</v>
      </c>
      <c r="F2397">
        <v>10</v>
      </c>
      <c r="G2397">
        <v>14.285714285704078</v>
      </c>
      <c r="H2397">
        <v>0</v>
      </c>
      <c r="J2397">
        <v>1.4093</v>
      </c>
      <c r="K2397">
        <v>31.2805</v>
      </c>
    </row>
    <row r="2398" spans="1:11" x14ac:dyDescent="0.25">
      <c r="A2398">
        <v>608.59100000000001</v>
      </c>
      <c r="B2398">
        <v>486.29906999999997</v>
      </c>
      <c r="C2398">
        <v>744.73699999999997</v>
      </c>
      <c r="D2398">
        <v>2397</v>
      </c>
      <c r="E2398">
        <v>14530.322299999723</v>
      </c>
      <c r="F2398">
        <v>11</v>
      </c>
      <c r="G2398">
        <v>18.518518518527564</v>
      </c>
      <c r="H2398">
        <v>128</v>
      </c>
      <c r="I2398">
        <v>128</v>
      </c>
      <c r="J2398">
        <v>14.2157</v>
      </c>
      <c r="K2398">
        <v>31.305499999999999</v>
      </c>
    </row>
    <row r="2399" spans="1:11" x14ac:dyDescent="0.25">
      <c r="A2399">
        <v>608.69100000000003</v>
      </c>
      <c r="B2399">
        <v>487.01105000000001</v>
      </c>
      <c r="C2399">
        <v>744.78</v>
      </c>
      <c r="D2399">
        <v>2398</v>
      </c>
      <c r="E2399">
        <v>14530.416499999723</v>
      </c>
      <c r="F2399">
        <v>12</v>
      </c>
      <c r="G2399">
        <v>23.255813953484928</v>
      </c>
      <c r="H2399">
        <v>169</v>
      </c>
      <c r="I2399">
        <v>169</v>
      </c>
      <c r="J2399">
        <v>118.3527</v>
      </c>
      <c r="K2399">
        <v>31.404599999999999</v>
      </c>
    </row>
    <row r="2400" spans="1:11" x14ac:dyDescent="0.25">
      <c r="A2400">
        <v>608.79100000000005</v>
      </c>
      <c r="B2400">
        <v>487.61721999999997</v>
      </c>
      <c r="C2400">
        <v>744.89599999999996</v>
      </c>
      <c r="D2400">
        <v>2399</v>
      </c>
      <c r="E2400">
        <v>14530.464999999724</v>
      </c>
      <c r="F2400">
        <v>13</v>
      </c>
      <c r="G2400">
        <v>8.6206896551734946</v>
      </c>
      <c r="H2400">
        <v>72</v>
      </c>
      <c r="I2400">
        <v>72</v>
      </c>
      <c r="J2400">
        <v>92.473799999999997</v>
      </c>
      <c r="K2400">
        <v>31.404599999999999</v>
      </c>
    </row>
    <row r="2401" spans="1:11" x14ac:dyDescent="0.25">
      <c r="A2401">
        <v>608.89099999999996</v>
      </c>
      <c r="B2401">
        <v>487.21194000000003</v>
      </c>
      <c r="C2401">
        <v>745.11599999999999</v>
      </c>
      <c r="D2401">
        <v>2400</v>
      </c>
      <c r="E2401">
        <v>14530.468299999724</v>
      </c>
      <c r="F2401">
        <v>14</v>
      </c>
      <c r="G2401">
        <v>4.5454545454539819</v>
      </c>
      <c r="H2401">
        <v>122</v>
      </c>
      <c r="I2401">
        <v>122</v>
      </c>
      <c r="J2401">
        <v>24.1144</v>
      </c>
      <c r="K2401">
        <v>31.438600000000001</v>
      </c>
    </row>
    <row r="2402" spans="1:11" x14ac:dyDescent="0.25">
      <c r="A2402">
        <v>608.99099999999999</v>
      </c>
      <c r="B2402">
        <v>487.04230000000001</v>
      </c>
      <c r="C2402">
        <v>745.16800000000001</v>
      </c>
      <c r="D2402">
        <v>2401</v>
      </c>
      <c r="E2402">
        <v>14530.468399999723</v>
      </c>
      <c r="F2402">
        <v>15</v>
      </c>
      <c r="G2402">
        <v>19.230769230761496</v>
      </c>
      <c r="H2402">
        <v>0</v>
      </c>
      <c r="J2402">
        <v>1.8976</v>
      </c>
      <c r="K2402">
        <v>31.438600000000001</v>
      </c>
    </row>
    <row r="2403" spans="1:11" x14ac:dyDescent="0.25">
      <c r="A2403">
        <v>609.09100000000001</v>
      </c>
      <c r="B2403">
        <v>487.32098000000002</v>
      </c>
      <c r="C2403">
        <v>745.30099999999993</v>
      </c>
      <c r="D2403">
        <v>2402</v>
      </c>
      <c r="E2403">
        <v>14530.475799999724</v>
      </c>
      <c r="F2403">
        <v>16</v>
      </c>
      <c r="G2403">
        <v>7.5187969924854707</v>
      </c>
      <c r="H2403">
        <v>14</v>
      </c>
      <c r="I2403">
        <v>14</v>
      </c>
      <c r="J2403">
        <v>46.575299999999999</v>
      </c>
      <c r="K2403">
        <v>31.438600000000001</v>
      </c>
    </row>
    <row r="2404" spans="1:11" x14ac:dyDescent="0.25">
      <c r="A2404">
        <v>609.19100000000003</v>
      </c>
      <c r="B2404">
        <v>487.82092</v>
      </c>
      <c r="C2404">
        <v>745.34500000000003</v>
      </c>
      <c r="D2404">
        <v>2403</v>
      </c>
      <c r="E2404">
        <v>14530.479899999724</v>
      </c>
      <c r="F2404">
        <v>17</v>
      </c>
      <c r="G2404">
        <v>22.727272727222932</v>
      </c>
      <c r="H2404">
        <v>126</v>
      </c>
      <c r="I2404">
        <v>126</v>
      </c>
      <c r="J2404">
        <v>25.5792</v>
      </c>
      <c r="K2404">
        <v>31.438600000000001</v>
      </c>
    </row>
    <row r="2405" spans="1:11" x14ac:dyDescent="0.25">
      <c r="A2405">
        <v>609.29100000000005</v>
      </c>
      <c r="B2405">
        <v>487.87984999999998</v>
      </c>
      <c r="C2405">
        <v>745.43899999999996</v>
      </c>
      <c r="D2405">
        <v>2404</v>
      </c>
      <c r="E2405">
        <v>14530.487899999724</v>
      </c>
      <c r="F2405">
        <v>18</v>
      </c>
      <c r="G2405">
        <v>10.638297872347527</v>
      </c>
      <c r="H2405">
        <v>185</v>
      </c>
      <c r="I2405">
        <v>185</v>
      </c>
      <c r="J2405">
        <v>45.709800000000001</v>
      </c>
      <c r="K2405">
        <v>31.438600000000001</v>
      </c>
    </row>
    <row r="2406" spans="1:11" x14ac:dyDescent="0.25">
      <c r="A2406">
        <v>609.39099999999996</v>
      </c>
      <c r="B2406">
        <v>488.06619000000001</v>
      </c>
      <c r="C2406">
        <v>745.50800000000004</v>
      </c>
      <c r="D2406">
        <v>2405</v>
      </c>
      <c r="E2406">
        <v>14530.488799999723</v>
      </c>
      <c r="F2406">
        <v>19</v>
      </c>
      <c r="G2406">
        <v>14.492753623172932</v>
      </c>
      <c r="H2406">
        <v>0</v>
      </c>
      <c r="J2406">
        <v>14.5929</v>
      </c>
      <c r="K2406">
        <v>31.438600000000001</v>
      </c>
    </row>
    <row r="2407" spans="1:11" x14ac:dyDescent="0.25">
      <c r="A2407">
        <v>609.49099999999999</v>
      </c>
      <c r="B2407">
        <v>487.63303000000002</v>
      </c>
      <c r="C2407">
        <v>745.58799999999997</v>
      </c>
      <c r="D2407">
        <v>2406</v>
      </c>
      <c r="E2407">
        <v>14530.491099999723</v>
      </c>
      <c r="F2407">
        <v>20</v>
      </c>
      <c r="G2407">
        <v>12.500000000011369</v>
      </c>
      <c r="H2407">
        <v>142</v>
      </c>
      <c r="I2407">
        <v>142</v>
      </c>
      <c r="J2407">
        <v>20.452300000000001</v>
      </c>
      <c r="K2407">
        <v>31.438600000000001</v>
      </c>
    </row>
    <row r="2408" spans="1:11" x14ac:dyDescent="0.25">
      <c r="A2408">
        <v>609.59100000000001</v>
      </c>
      <c r="B2408">
        <v>488.39794999999998</v>
      </c>
      <c r="C2408">
        <v>745.654</v>
      </c>
      <c r="D2408">
        <v>2407</v>
      </c>
      <c r="E2408">
        <v>14530.494599999724</v>
      </c>
      <c r="F2408">
        <v>21</v>
      </c>
      <c r="G2408">
        <v>15.151515151508052</v>
      </c>
      <c r="H2408">
        <v>216</v>
      </c>
      <c r="I2408">
        <v>216</v>
      </c>
      <c r="J2408">
        <v>17.145399999999999</v>
      </c>
      <c r="K2408">
        <v>31.438600000000001</v>
      </c>
    </row>
    <row r="2409" spans="1:11" x14ac:dyDescent="0.25">
      <c r="A2409">
        <v>609.69100000000003</v>
      </c>
      <c r="B2409">
        <v>488.08062999999999</v>
      </c>
      <c r="C2409">
        <v>745.71799999999996</v>
      </c>
      <c r="D2409">
        <v>2408</v>
      </c>
      <c r="E2409">
        <v>14530.495499999723</v>
      </c>
      <c r="F2409">
        <v>22</v>
      </c>
      <c r="G2409">
        <v>15.62500000000866</v>
      </c>
      <c r="H2409">
        <v>128</v>
      </c>
      <c r="I2409">
        <v>128</v>
      </c>
      <c r="J2409">
        <v>12.639799999999999</v>
      </c>
      <c r="K2409">
        <v>31.438600000000001</v>
      </c>
    </row>
    <row r="2410" spans="1:11" x14ac:dyDescent="0.25">
      <c r="A2410">
        <v>609.79100000000005</v>
      </c>
      <c r="B2410">
        <v>487.67529000000002</v>
      </c>
      <c r="C2410">
        <v>745.72899999999993</v>
      </c>
      <c r="D2410">
        <v>2409</v>
      </c>
      <c r="E2410">
        <v>14530.508899999722</v>
      </c>
      <c r="F2410">
        <v>23</v>
      </c>
      <c r="G2410">
        <v>90.90909090936151</v>
      </c>
      <c r="H2410">
        <v>135</v>
      </c>
      <c r="I2410">
        <v>135</v>
      </c>
      <c r="J2410">
        <v>48.528399999999998</v>
      </c>
      <c r="K2410">
        <v>31.438600000000001</v>
      </c>
    </row>
    <row r="2411" spans="1:11" x14ac:dyDescent="0.25">
      <c r="A2411">
        <v>609.89099999999996</v>
      </c>
      <c r="B2411">
        <v>488.31409000000002</v>
      </c>
      <c r="C2411">
        <v>745.83199999999999</v>
      </c>
      <c r="D2411">
        <v>2410</v>
      </c>
      <c r="E2411">
        <v>14530.520299999722</v>
      </c>
      <c r="F2411">
        <v>24</v>
      </c>
      <c r="G2411">
        <v>9.7087378640714981</v>
      </c>
      <c r="H2411">
        <v>24</v>
      </c>
      <c r="I2411">
        <v>24</v>
      </c>
      <c r="J2411">
        <v>36.432499999999997</v>
      </c>
      <c r="K2411">
        <v>31.438600000000001</v>
      </c>
    </row>
    <row r="2412" spans="1:11" x14ac:dyDescent="0.25">
      <c r="A2412">
        <v>609.99099999999999</v>
      </c>
      <c r="B2412">
        <v>488.42245000000003</v>
      </c>
      <c r="C2412">
        <v>745.87799999999993</v>
      </c>
      <c r="D2412">
        <v>2411</v>
      </c>
      <c r="E2412">
        <v>14530.524999999721</v>
      </c>
      <c r="F2412">
        <v>25</v>
      </c>
      <c r="G2412">
        <v>21.739130434813127</v>
      </c>
      <c r="H2412">
        <v>135</v>
      </c>
      <c r="I2412">
        <v>135</v>
      </c>
      <c r="J2412">
        <v>35.833100000000002</v>
      </c>
      <c r="K2412">
        <v>31.438600000000001</v>
      </c>
    </row>
    <row r="2413" spans="1:11" x14ac:dyDescent="0.25">
      <c r="A2413">
        <v>610.09100000000001</v>
      </c>
      <c r="B2413">
        <v>489.10696000000002</v>
      </c>
      <c r="C2413">
        <v>745.99799999999993</v>
      </c>
      <c r="D2413">
        <v>2412</v>
      </c>
      <c r="E2413">
        <v>14530.525099999721</v>
      </c>
      <c r="F2413">
        <v>26</v>
      </c>
      <c r="G2413">
        <v>8.3333333333330177</v>
      </c>
      <c r="H2413">
        <v>0</v>
      </c>
      <c r="J2413">
        <v>1.4093</v>
      </c>
      <c r="K2413">
        <v>31.438600000000001</v>
      </c>
    </row>
    <row r="2414" spans="1:11" x14ac:dyDescent="0.25">
      <c r="A2414">
        <v>610.19100000000003</v>
      </c>
      <c r="B2414">
        <v>489.18939</v>
      </c>
      <c r="C2414">
        <v>746.12900000000002</v>
      </c>
      <c r="D2414">
        <v>2413</v>
      </c>
      <c r="E2414">
        <v>14530.52619999972</v>
      </c>
      <c r="F2414">
        <v>27</v>
      </c>
      <c r="G2414">
        <v>7.6335877862545605</v>
      </c>
      <c r="H2414">
        <v>0</v>
      </c>
      <c r="J2414">
        <v>13.616300000000001</v>
      </c>
      <c r="K2414">
        <v>31.460100000000001</v>
      </c>
    </row>
    <row r="2415" spans="1:11" x14ac:dyDescent="0.25">
      <c r="A2415">
        <v>610.29100000000005</v>
      </c>
      <c r="B2415">
        <v>488.94312000000002</v>
      </c>
      <c r="C2415">
        <v>746.255</v>
      </c>
      <c r="D2415">
        <v>2414</v>
      </c>
      <c r="E2415">
        <v>14530.527099999719</v>
      </c>
      <c r="F2415">
        <v>28</v>
      </c>
      <c r="G2415">
        <v>7.9365079365094262</v>
      </c>
      <c r="H2415">
        <v>0</v>
      </c>
      <c r="J2415">
        <v>12.1515</v>
      </c>
      <c r="K2415">
        <v>31.460100000000001</v>
      </c>
    </row>
    <row r="2416" spans="1:11" x14ac:dyDescent="0.25">
      <c r="A2416">
        <v>610.39099999999996</v>
      </c>
      <c r="B2416">
        <v>489.67568999999997</v>
      </c>
      <c r="C2416">
        <v>746.34699999999998</v>
      </c>
      <c r="D2416">
        <v>2415</v>
      </c>
      <c r="E2416">
        <v>14530.529499999719</v>
      </c>
      <c r="F2416">
        <v>29</v>
      </c>
      <c r="G2416">
        <v>10.869565217393131</v>
      </c>
      <c r="H2416">
        <v>14</v>
      </c>
      <c r="I2416">
        <v>14</v>
      </c>
      <c r="J2416">
        <v>25.090900000000001</v>
      </c>
      <c r="K2416">
        <v>31.460100000000001</v>
      </c>
    </row>
    <row r="2417" spans="1:11" x14ac:dyDescent="0.25">
      <c r="A2417">
        <v>610.49099999999999</v>
      </c>
      <c r="B2417">
        <v>489.85806000000002</v>
      </c>
      <c r="C2417">
        <v>746.39400000000001</v>
      </c>
      <c r="D2417">
        <v>2416</v>
      </c>
      <c r="E2417">
        <v>14530.535299999719</v>
      </c>
      <c r="F2417">
        <v>30</v>
      </c>
      <c r="G2417">
        <v>21.276595744669322</v>
      </c>
      <c r="H2417">
        <v>148</v>
      </c>
      <c r="I2417">
        <v>148</v>
      </c>
      <c r="J2417">
        <v>41.692500000000003</v>
      </c>
      <c r="K2417">
        <v>31.471399999999999</v>
      </c>
    </row>
    <row r="2418" spans="1:11" x14ac:dyDescent="0.25">
      <c r="A2418">
        <v>610.59100000000001</v>
      </c>
      <c r="B2418">
        <v>489.25241</v>
      </c>
      <c r="C2418">
        <v>746.45499999999993</v>
      </c>
      <c r="D2418">
        <v>2417</v>
      </c>
      <c r="E2418">
        <v>14530.54549999972</v>
      </c>
      <c r="F2418">
        <v>31</v>
      </c>
      <c r="G2418">
        <v>16.39344262297184</v>
      </c>
      <c r="H2418">
        <v>135</v>
      </c>
      <c r="I2418">
        <v>135</v>
      </c>
      <c r="J2418">
        <v>38.274500000000003</v>
      </c>
      <c r="K2418">
        <v>31.524699999999999</v>
      </c>
    </row>
    <row r="2419" spans="1:11" x14ac:dyDescent="0.25">
      <c r="A2419">
        <v>610.69100000000003</v>
      </c>
      <c r="B2419">
        <v>489.98885999999999</v>
      </c>
      <c r="C2419">
        <v>746.50299999999993</v>
      </c>
      <c r="D2419">
        <v>2418</v>
      </c>
      <c r="E2419">
        <v>14530.553899999721</v>
      </c>
      <c r="F2419">
        <v>32</v>
      </c>
      <c r="G2419">
        <v>20.833333333332543</v>
      </c>
      <c r="H2419">
        <v>17</v>
      </c>
      <c r="I2419">
        <v>17</v>
      </c>
      <c r="J2419">
        <v>32.526200000000003</v>
      </c>
      <c r="K2419">
        <v>31.528199999999998</v>
      </c>
    </row>
    <row r="2420" spans="1:11" x14ac:dyDescent="0.25">
      <c r="A2420">
        <v>610.79100000000005</v>
      </c>
      <c r="B2420">
        <v>490.02681999999999</v>
      </c>
      <c r="C2420">
        <v>746.58199999999999</v>
      </c>
      <c r="D2420">
        <v>2419</v>
      </c>
      <c r="E2420">
        <v>14530.55469999972</v>
      </c>
      <c r="F2420">
        <v>33</v>
      </c>
      <c r="G2420">
        <v>12.658227848090918</v>
      </c>
      <c r="H2420">
        <v>0</v>
      </c>
      <c r="J2420">
        <v>11.7743</v>
      </c>
      <c r="K2420">
        <v>31.528199999999998</v>
      </c>
    </row>
    <row r="2421" spans="1:11" x14ac:dyDescent="0.25">
      <c r="A2421">
        <v>610.89099999999996</v>
      </c>
      <c r="B2421">
        <v>490.58127000000002</v>
      </c>
      <c r="C2421">
        <v>746.62599999999998</v>
      </c>
      <c r="D2421">
        <v>2420</v>
      </c>
      <c r="E2421">
        <v>14531.000099999721</v>
      </c>
      <c r="F2421">
        <v>34</v>
      </c>
      <c r="G2421">
        <v>22.727272727281655</v>
      </c>
      <c r="H2421">
        <v>175</v>
      </c>
      <c r="I2421">
        <v>175</v>
      </c>
      <c r="J2421">
        <v>267.87779999999998</v>
      </c>
      <c r="K2421">
        <v>31.528199999999998</v>
      </c>
    </row>
    <row r="2422" spans="1:11" x14ac:dyDescent="0.25">
      <c r="A2422">
        <v>610.99099999999999</v>
      </c>
      <c r="B2422">
        <v>490.12347</v>
      </c>
      <c r="C2422">
        <v>746.87199999999996</v>
      </c>
      <c r="D2422">
        <v>2421</v>
      </c>
      <c r="E2422">
        <v>14531.004399999721</v>
      </c>
      <c r="F2422">
        <v>35</v>
      </c>
      <c r="G2422">
        <v>4.0650406504068197</v>
      </c>
      <c r="H2422">
        <v>139</v>
      </c>
      <c r="I2422">
        <v>139</v>
      </c>
      <c r="J2422">
        <v>27.532399999999999</v>
      </c>
      <c r="K2422">
        <v>31.528199999999998</v>
      </c>
    </row>
    <row r="2423" spans="1:11" x14ac:dyDescent="0.25">
      <c r="A2423">
        <v>611.09100000000001</v>
      </c>
      <c r="B2423">
        <v>490.51177999999999</v>
      </c>
      <c r="C2423">
        <v>746.97299999999996</v>
      </c>
      <c r="D2423">
        <v>2422</v>
      </c>
      <c r="E2423">
        <v>14531.018599999721</v>
      </c>
      <c r="F2423">
        <v>36</v>
      </c>
      <c r="G2423">
        <v>9.9009900990099897</v>
      </c>
      <c r="H2423">
        <v>94</v>
      </c>
      <c r="I2423">
        <v>94</v>
      </c>
      <c r="J2423">
        <v>51.458100000000002</v>
      </c>
      <c r="K2423">
        <v>31.549700000000001</v>
      </c>
    </row>
    <row r="2424" spans="1:11" x14ac:dyDescent="0.25">
      <c r="A2424">
        <v>611.19100000000003</v>
      </c>
      <c r="B2424">
        <v>490.03676999999999</v>
      </c>
      <c r="C2424">
        <v>747.04399999999998</v>
      </c>
      <c r="D2424">
        <v>2423</v>
      </c>
      <c r="E2424">
        <v>14531.019799999722</v>
      </c>
      <c r="F2424">
        <v>37</v>
      </c>
      <c r="G2424">
        <v>14.084507042248289</v>
      </c>
      <c r="H2424">
        <v>128</v>
      </c>
      <c r="I2424">
        <v>128</v>
      </c>
      <c r="J2424">
        <v>12.7508</v>
      </c>
      <c r="K2424">
        <v>31.549700000000001</v>
      </c>
    </row>
    <row r="2425" spans="1:11" x14ac:dyDescent="0.25">
      <c r="A2425">
        <v>611.29100000000005</v>
      </c>
      <c r="B2425">
        <v>490.43857000000003</v>
      </c>
      <c r="C2425">
        <v>747.09100000000001</v>
      </c>
      <c r="D2425">
        <v>2424</v>
      </c>
      <c r="E2425">
        <v>14531.028799999722</v>
      </c>
      <c r="F2425">
        <v>38</v>
      </c>
      <c r="G2425">
        <v>21.276595744669322</v>
      </c>
      <c r="H2425">
        <v>0</v>
      </c>
      <c r="J2425">
        <v>30.5731</v>
      </c>
      <c r="K2425">
        <v>31.549700000000001</v>
      </c>
    </row>
    <row r="2426" spans="1:11" x14ac:dyDescent="0.25">
      <c r="A2426">
        <v>611.39099999999996</v>
      </c>
      <c r="B2426">
        <v>490.67041</v>
      </c>
      <c r="C2426">
        <v>747.16099999999994</v>
      </c>
      <c r="D2426">
        <v>2425</v>
      </c>
      <c r="E2426">
        <v>14531.029699999721</v>
      </c>
      <c r="F2426">
        <v>39</v>
      </c>
      <c r="G2426">
        <v>14.285714285727279</v>
      </c>
      <c r="H2426">
        <v>0</v>
      </c>
      <c r="J2426">
        <v>13.239100000000001</v>
      </c>
      <c r="K2426">
        <v>31.583600000000001</v>
      </c>
    </row>
    <row r="2427" spans="1:11" x14ac:dyDescent="0.25">
      <c r="A2427">
        <v>611.49099999999999</v>
      </c>
      <c r="B2427">
        <v>490.16257000000002</v>
      </c>
      <c r="C2427">
        <v>747.22500000000002</v>
      </c>
      <c r="D2427">
        <v>2426</v>
      </c>
      <c r="E2427">
        <v>14531.030699999721</v>
      </c>
      <c r="F2427">
        <v>40</v>
      </c>
      <c r="G2427">
        <v>15.624999999980904</v>
      </c>
      <c r="H2427">
        <v>0</v>
      </c>
      <c r="J2427">
        <v>13.616300000000001</v>
      </c>
      <c r="K2427">
        <v>31.648800000000001</v>
      </c>
    </row>
    <row r="2428" spans="1:11" x14ac:dyDescent="0.25">
      <c r="A2428">
        <v>611.59100000000001</v>
      </c>
      <c r="B2428">
        <v>490.62142999999998</v>
      </c>
      <c r="C2428">
        <v>747.34199999999998</v>
      </c>
      <c r="D2428">
        <v>2427</v>
      </c>
      <c r="E2428">
        <v>14531.03079999972</v>
      </c>
      <c r="F2428">
        <v>41</v>
      </c>
      <c r="G2428">
        <v>8.5470085470113375</v>
      </c>
      <c r="H2428">
        <v>0</v>
      </c>
      <c r="J2428">
        <v>1.6534</v>
      </c>
      <c r="K2428">
        <v>31.682700000000001</v>
      </c>
    </row>
    <row r="2429" spans="1:11" x14ac:dyDescent="0.25">
      <c r="A2429">
        <v>611.69100000000003</v>
      </c>
      <c r="B2429">
        <v>491.57602000000003</v>
      </c>
      <c r="C2429">
        <v>747.37699999999995</v>
      </c>
      <c r="D2429">
        <v>2428</v>
      </c>
      <c r="E2429">
        <v>14531.11009999972</v>
      </c>
      <c r="F2429">
        <v>42</v>
      </c>
      <c r="G2429">
        <v>28.571428571454557</v>
      </c>
      <c r="H2429">
        <v>36</v>
      </c>
      <c r="I2429">
        <v>36</v>
      </c>
      <c r="J2429">
        <v>120.3058</v>
      </c>
      <c r="K2429">
        <v>31.707799999999999</v>
      </c>
    </row>
    <row r="2430" spans="1:11" x14ac:dyDescent="0.25">
      <c r="A2430">
        <v>611.79100000000005</v>
      </c>
      <c r="B2430">
        <v>490.81024000000002</v>
      </c>
      <c r="C2430">
        <v>747.46</v>
      </c>
      <c r="D2430">
        <v>2429</v>
      </c>
      <c r="E2430">
        <v>14531.110199999719</v>
      </c>
      <c r="F2430">
        <v>43</v>
      </c>
      <c r="G2430">
        <v>12.048192771072191</v>
      </c>
      <c r="H2430">
        <v>0</v>
      </c>
      <c r="J2430">
        <v>1.4093</v>
      </c>
      <c r="K2430">
        <v>31.760999999999999</v>
      </c>
    </row>
    <row r="2431" spans="1:11" x14ac:dyDescent="0.25">
      <c r="A2431">
        <v>611.89099999999996</v>
      </c>
      <c r="B2431">
        <v>491.07001000000002</v>
      </c>
      <c r="C2431">
        <v>747.51</v>
      </c>
      <c r="D2431">
        <v>2430</v>
      </c>
      <c r="E2431">
        <v>14531.110299999718</v>
      </c>
      <c r="F2431">
        <v>44</v>
      </c>
      <c r="G2431">
        <v>20.00000000001819</v>
      </c>
      <c r="H2431">
        <v>0</v>
      </c>
      <c r="J2431">
        <v>1.4093</v>
      </c>
      <c r="K2431">
        <v>31.760999999999999</v>
      </c>
    </row>
    <row r="2432" spans="1:11" x14ac:dyDescent="0.25">
      <c r="A2432">
        <v>611.99099999999999</v>
      </c>
      <c r="B2432">
        <v>490.86523</v>
      </c>
      <c r="C2432">
        <v>747.52699999999993</v>
      </c>
      <c r="D2432">
        <v>2431</v>
      </c>
      <c r="E2432">
        <v>14531.140999999718</v>
      </c>
      <c r="F2432">
        <v>45</v>
      </c>
      <c r="G2432">
        <v>58.823529411975557</v>
      </c>
      <c r="H2432">
        <v>113</v>
      </c>
      <c r="I2432">
        <v>113</v>
      </c>
      <c r="J2432">
        <v>72.942499999999995</v>
      </c>
      <c r="K2432">
        <v>31.768799999999999</v>
      </c>
    </row>
    <row r="2433" spans="1:11" x14ac:dyDescent="0.25">
      <c r="A2433">
        <v>612.09100000000001</v>
      </c>
      <c r="B2433">
        <v>491.17962999999997</v>
      </c>
      <c r="C2433">
        <v>747.58699999999999</v>
      </c>
      <c r="D2433">
        <v>2432</v>
      </c>
      <c r="E2433">
        <v>14531.153599999718</v>
      </c>
      <c r="F2433">
        <v>46</v>
      </c>
      <c r="G2433">
        <v>16.666666666650244</v>
      </c>
      <c r="H2433">
        <v>58</v>
      </c>
      <c r="I2433">
        <v>58</v>
      </c>
      <c r="J2433">
        <v>45.221600000000002</v>
      </c>
      <c r="K2433">
        <v>31.768799999999999</v>
      </c>
    </row>
    <row r="2434" spans="1:11" x14ac:dyDescent="0.25">
      <c r="A2434">
        <v>612.19100000000003</v>
      </c>
      <c r="B2434">
        <v>491.52728000000002</v>
      </c>
      <c r="C2434">
        <v>747.74199999999996</v>
      </c>
      <c r="D2434">
        <v>2433</v>
      </c>
      <c r="E2434">
        <v>14531.153699999717</v>
      </c>
      <c r="F2434">
        <v>47</v>
      </c>
      <c r="G2434">
        <v>6.451612903226942</v>
      </c>
      <c r="H2434">
        <v>0</v>
      </c>
      <c r="J2434">
        <v>1.4093</v>
      </c>
      <c r="K2434">
        <v>31.772300000000001</v>
      </c>
    </row>
    <row r="2435" spans="1:11" x14ac:dyDescent="0.25">
      <c r="A2435">
        <v>612.29100000000005</v>
      </c>
      <c r="B2435">
        <v>491.39267000000001</v>
      </c>
      <c r="C2435">
        <v>747.81100000000004</v>
      </c>
      <c r="D2435">
        <v>2434</v>
      </c>
      <c r="E2435">
        <v>14531.154499999717</v>
      </c>
      <c r="F2435">
        <v>48</v>
      </c>
      <c r="G2435">
        <v>14.492753623172932</v>
      </c>
      <c r="H2435">
        <v>0</v>
      </c>
      <c r="J2435">
        <v>12.639799999999999</v>
      </c>
      <c r="K2435">
        <v>31.793800000000001</v>
      </c>
    </row>
    <row r="2436" spans="1:11" x14ac:dyDescent="0.25">
      <c r="A2436">
        <v>612.39099999999996</v>
      </c>
      <c r="B2436">
        <v>491.67813000000001</v>
      </c>
      <c r="C2436">
        <v>747.91700000000003</v>
      </c>
      <c r="D2436">
        <v>2435</v>
      </c>
      <c r="E2436">
        <v>14531.155299999717</v>
      </c>
      <c r="F2436">
        <v>49</v>
      </c>
      <c r="G2436">
        <v>9.4339622641514289</v>
      </c>
      <c r="H2436">
        <v>0</v>
      </c>
      <c r="J2436">
        <v>14.5929</v>
      </c>
      <c r="K2436">
        <v>31.892900000000001</v>
      </c>
    </row>
    <row r="2437" spans="1:11" x14ac:dyDescent="0.25">
      <c r="A2437">
        <v>612.49099999999999</v>
      </c>
      <c r="B2437">
        <v>491.28127999999998</v>
      </c>
      <c r="C2437">
        <v>747.96600000000001</v>
      </c>
      <c r="D2437">
        <v>2436</v>
      </c>
      <c r="E2437">
        <v>14531.156099999716</v>
      </c>
      <c r="F2437">
        <v>50</v>
      </c>
      <c r="G2437">
        <v>20.408163265315213</v>
      </c>
      <c r="H2437">
        <v>0</v>
      </c>
      <c r="J2437">
        <v>13.616300000000001</v>
      </c>
      <c r="K2437">
        <v>31.9269</v>
      </c>
    </row>
    <row r="2438" spans="1:11" x14ac:dyDescent="0.25">
      <c r="A2438">
        <v>612.59100000000001</v>
      </c>
      <c r="B2438">
        <v>491.65926999999999</v>
      </c>
      <c r="C2438">
        <v>748.02300000000002</v>
      </c>
      <c r="D2438">
        <v>2437</v>
      </c>
      <c r="E2438">
        <v>14531.158199999716</v>
      </c>
      <c r="F2438">
        <v>51</v>
      </c>
      <c r="G2438">
        <v>17.543859649117767</v>
      </c>
      <c r="H2438">
        <v>135</v>
      </c>
      <c r="I2438">
        <v>135</v>
      </c>
      <c r="J2438">
        <v>20.9406</v>
      </c>
      <c r="K2438">
        <v>31.9269</v>
      </c>
    </row>
    <row r="2439" spans="1:11" x14ac:dyDescent="0.25">
      <c r="A2439">
        <v>612.69100000000003</v>
      </c>
      <c r="B2439">
        <v>491.50006000000002</v>
      </c>
      <c r="C2439">
        <v>748.21199999999999</v>
      </c>
      <c r="D2439">
        <v>2438</v>
      </c>
      <c r="E2439">
        <v>14531.158999999716</v>
      </c>
      <c r="F2439">
        <v>52</v>
      </c>
      <c r="G2439">
        <v>5.2910052910062841</v>
      </c>
      <c r="H2439">
        <v>0</v>
      </c>
      <c r="J2439">
        <v>12.1515</v>
      </c>
      <c r="K2439">
        <v>31.9269</v>
      </c>
    </row>
    <row r="2440" spans="1:11" x14ac:dyDescent="0.25">
      <c r="A2440">
        <v>612.79100000000005</v>
      </c>
      <c r="B2440">
        <v>491.88788</v>
      </c>
      <c r="C2440">
        <v>748.38300000000004</v>
      </c>
      <c r="D2440">
        <v>2439</v>
      </c>
      <c r="E2440">
        <v>14531.159899999715</v>
      </c>
      <c r="F2440">
        <v>53</v>
      </c>
      <c r="G2440">
        <v>5.8479532163725896</v>
      </c>
      <c r="H2440">
        <v>0</v>
      </c>
      <c r="J2440">
        <v>14.5929</v>
      </c>
      <c r="K2440">
        <v>31.9269</v>
      </c>
    </row>
    <row r="2441" spans="1:11" x14ac:dyDescent="0.25">
      <c r="A2441">
        <v>612.89099999999996</v>
      </c>
      <c r="B2441">
        <v>492.11212</v>
      </c>
      <c r="C2441">
        <v>748.53700000000003</v>
      </c>
      <c r="D2441">
        <v>2440</v>
      </c>
      <c r="E2441">
        <v>14531.185099999715</v>
      </c>
      <c r="F2441">
        <v>54</v>
      </c>
      <c r="G2441">
        <v>6.4935064935066471</v>
      </c>
      <c r="H2441">
        <v>0</v>
      </c>
      <c r="J2441">
        <v>68.059700000000007</v>
      </c>
      <c r="K2441">
        <v>31.9269</v>
      </c>
    </row>
    <row r="2442" spans="1:11" x14ac:dyDescent="0.25">
      <c r="A2442">
        <v>612.99099999999999</v>
      </c>
      <c r="B2442">
        <v>492.52722</v>
      </c>
      <c r="C2442">
        <v>748.81499999999994</v>
      </c>
      <c r="D2442">
        <v>2441</v>
      </c>
      <c r="E2442">
        <v>14531.210099999715</v>
      </c>
      <c r="F2442">
        <v>55</v>
      </c>
      <c r="G2442">
        <v>3.5971223021594856</v>
      </c>
      <c r="H2442">
        <v>14</v>
      </c>
      <c r="I2442">
        <v>14</v>
      </c>
      <c r="J2442">
        <v>65.13</v>
      </c>
      <c r="K2442">
        <v>31.9269</v>
      </c>
    </row>
    <row r="2443" spans="1:11" x14ac:dyDescent="0.25">
      <c r="A2443">
        <v>613.09100000000001</v>
      </c>
      <c r="B2443">
        <v>492.57431000000003</v>
      </c>
      <c r="C2443">
        <v>748.84100000000001</v>
      </c>
      <c r="D2443">
        <v>2442</v>
      </c>
      <c r="E2443">
        <v>14531.230199999714</v>
      </c>
      <c r="F2443">
        <v>56</v>
      </c>
      <c r="G2443">
        <v>38.461538461438899</v>
      </c>
      <c r="H2443">
        <v>99</v>
      </c>
      <c r="I2443">
        <v>99</v>
      </c>
      <c r="J2443">
        <v>54.387799999999999</v>
      </c>
      <c r="K2443">
        <v>31.9269</v>
      </c>
    </row>
    <row r="2444" spans="1:11" x14ac:dyDescent="0.25">
      <c r="A2444">
        <v>613.19100000000003</v>
      </c>
      <c r="B2444">
        <v>492.37817000000001</v>
      </c>
      <c r="C2444">
        <v>748.96100000000001</v>
      </c>
      <c r="D2444">
        <v>2443</v>
      </c>
      <c r="E2444">
        <v>14531.250299999714</v>
      </c>
      <c r="F2444">
        <v>57</v>
      </c>
      <c r="G2444">
        <v>8.3333333333330177</v>
      </c>
      <c r="H2444">
        <v>15</v>
      </c>
      <c r="I2444">
        <v>15</v>
      </c>
      <c r="J2444">
        <v>77.337000000000003</v>
      </c>
      <c r="K2444">
        <v>31.948399999999999</v>
      </c>
    </row>
    <row r="2445" spans="1:11" x14ac:dyDescent="0.25">
      <c r="A2445">
        <v>613.29100000000005</v>
      </c>
      <c r="B2445">
        <v>492.24432000000002</v>
      </c>
      <c r="C2445">
        <v>749.32899999999995</v>
      </c>
      <c r="D2445">
        <v>2444</v>
      </c>
      <c r="E2445">
        <v>14531.250899999714</v>
      </c>
      <c r="F2445">
        <v>58</v>
      </c>
      <c r="G2445">
        <v>2.7173913043482827</v>
      </c>
      <c r="H2445">
        <v>0</v>
      </c>
      <c r="J2445">
        <v>4.9382999999999999</v>
      </c>
      <c r="K2445">
        <v>31.948399999999999</v>
      </c>
    </row>
    <row r="2446" spans="1:11" x14ac:dyDescent="0.25">
      <c r="A2446">
        <v>613.39099999999996</v>
      </c>
      <c r="B2446">
        <v>492.64382999999998</v>
      </c>
      <c r="C2446">
        <v>749.53599999999994</v>
      </c>
      <c r="D2446">
        <v>2445</v>
      </c>
      <c r="E2446">
        <v>14531.254599999713</v>
      </c>
      <c r="F2446">
        <v>59</v>
      </c>
      <c r="G2446">
        <v>4.8309178743962837</v>
      </c>
      <c r="H2446">
        <v>128</v>
      </c>
      <c r="I2446">
        <v>128</v>
      </c>
      <c r="J2446">
        <v>29.485499999999998</v>
      </c>
      <c r="K2446">
        <v>31.951899999999998</v>
      </c>
    </row>
    <row r="2447" spans="1:11" x14ac:dyDescent="0.25">
      <c r="A2447">
        <v>613.49099999999999</v>
      </c>
      <c r="B2447">
        <v>492.50637999999998</v>
      </c>
      <c r="C2447">
        <v>749.66399999999999</v>
      </c>
      <c r="D2447">
        <v>2446</v>
      </c>
      <c r="E2447">
        <v>14531.375599999712</v>
      </c>
      <c r="F2447">
        <v>60</v>
      </c>
      <c r="G2447">
        <v>7.8124999999973905</v>
      </c>
      <c r="H2447">
        <v>27</v>
      </c>
      <c r="I2447">
        <v>27</v>
      </c>
      <c r="J2447">
        <v>132.13560000000001</v>
      </c>
      <c r="K2447">
        <v>31.959700000000002</v>
      </c>
    </row>
    <row r="2448" spans="1:11" x14ac:dyDescent="0.25">
      <c r="A2448">
        <v>613.59100000000001</v>
      </c>
      <c r="B2448">
        <v>492.51668999999998</v>
      </c>
      <c r="C2448">
        <v>749.73199999999997</v>
      </c>
      <c r="D2448">
        <v>2447</v>
      </c>
      <c r="E2448">
        <v>14531.380399999713</v>
      </c>
      <c r="F2448">
        <v>61</v>
      </c>
      <c r="G2448">
        <v>14.705882352944716</v>
      </c>
      <c r="H2448">
        <v>191</v>
      </c>
      <c r="I2448">
        <v>191</v>
      </c>
      <c r="J2448">
        <v>29.729600000000001</v>
      </c>
      <c r="K2448">
        <v>31.959700000000002</v>
      </c>
    </row>
    <row r="2449" spans="1:11" x14ac:dyDescent="0.25">
      <c r="A2449">
        <v>613.69100000000003</v>
      </c>
      <c r="B2449">
        <v>493.20871</v>
      </c>
      <c r="C2449">
        <v>749.84399999999994</v>
      </c>
      <c r="D2449">
        <v>2448</v>
      </c>
      <c r="E2449">
        <v>14531.384899999712</v>
      </c>
      <c r="F2449">
        <v>62</v>
      </c>
      <c r="G2449">
        <v>8.9285714285741111</v>
      </c>
      <c r="H2449">
        <v>0</v>
      </c>
      <c r="J2449">
        <v>25.5792</v>
      </c>
      <c r="K2449">
        <v>31.959700000000002</v>
      </c>
    </row>
    <row r="2450" spans="1:11" x14ac:dyDescent="0.25">
      <c r="A2450">
        <v>613.79100000000005</v>
      </c>
      <c r="B2450">
        <v>492.77974999999998</v>
      </c>
      <c r="C2450">
        <v>749.995</v>
      </c>
      <c r="D2450">
        <v>2449</v>
      </c>
      <c r="E2450">
        <v>14531.386899999712</v>
      </c>
      <c r="F2450">
        <v>63</v>
      </c>
      <c r="G2450">
        <v>6.6225165562884394</v>
      </c>
      <c r="H2450">
        <v>0</v>
      </c>
      <c r="J2450">
        <v>24.358499999999999</v>
      </c>
      <c r="K2450">
        <v>31.959700000000002</v>
      </c>
    </row>
    <row r="2451" spans="1:11" x14ac:dyDescent="0.25">
      <c r="A2451">
        <v>613.89099999999996</v>
      </c>
      <c r="B2451">
        <v>492.90793000000002</v>
      </c>
      <c r="C2451">
        <v>750.24099999999999</v>
      </c>
      <c r="D2451">
        <v>2450</v>
      </c>
      <c r="E2451">
        <v>14531.392399999711</v>
      </c>
      <c r="F2451">
        <v>64</v>
      </c>
      <c r="G2451">
        <v>4.0650406504068197</v>
      </c>
      <c r="H2451">
        <v>122</v>
      </c>
      <c r="I2451">
        <v>122</v>
      </c>
      <c r="J2451">
        <v>34.368299999999998</v>
      </c>
      <c r="K2451">
        <v>32.005099999999999</v>
      </c>
    </row>
    <row r="2452" spans="1:11" x14ac:dyDescent="0.25">
      <c r="A2452">
        <v>613.99099999999999</v>
      </c>
      <c r="B2452">
        <v>493.69</v>
      </c>
      <c r="C2452">
        <v>750.58500000000004</v>
      </c>
      <c r="D2452">
        <v>2451</v>
      </c>
      <c r="E2452">
        <v>14531.394499999711</v>
      </c>
      <c r="F2452">
        <v>65</v>
      </c>
      <c r="G2452">
        <v>2.906976744185616</v>
      </c>
      <c r="H2452">
        <v>0</v>
      </c>
      <c r="J2452">
        <v>26.799900000000001</v>
      </c>
      <c r="K2452">
        <v>32.016500000000001</v>
      </c>
    </row>
    <row r="2453" spans="1:11" x14ac:dyDescent="0.25">
      <c r="A2453">
        <v>614.09100000000001</v>
      </c>
      <c r="B2453">
        <v>492.82080000000002</v>
      </c>
      <c r="C2453">
        <v>750.63</v>
      </c>
      <c r="D2453">
        <v>2452</v>
      </c>
      <c r="E2453">
        <v>14531.397499999712</v>
      </c>
      <c r="F2453">
        <v>66</v>
      </c>
      <c r="G2453">
        <v>22.222222222242433</v>
      </c>
      <c r="H2453">
        <v>0</v>
      </c>
      <c r="J2453">
        <v>25.090900000000001</v>
      </c>
      <c r="K2453">
        <v>32.016500000000001</v>
      </c>
    </row>
    <row r="2454" spans="1:11" x14ac:dyDescent="0.25">
      <c r="A2454">
        <v>614.19100000000003</v>
      </c>
      <c r="B2454">
        <v>493.72246999999999</v>
      </c>
      <c r="C2454">
        <v>750.69499999999994</v>
      </c>
      <c r="D2454">
        <v>2453</v>
      </c>
      <c r="E2454">
        <v>14531.397599999711</v>
      </c>
      <c r="F2454">
        <v>67</v>
      </c>
      <c r="G2454">
        <v>15.384615384629377</v>
      </c>
      <c r="H2454">
        <v>0</v>
      </c>
      <c r="J2454">
        <v>1.6534</v>
      </c>
      <c r="K2454">
        <v>32.033299999999997</v>
      </c>
    </row>
    <row r="2455" spans="1:11" x14ac:dyDescent="0.25">
      <c r="A2455">
        <v>614.29100000000005</v>
      </c>
      <c r="B2455">
        <v>493.63333</v>
      </c>
      <c r="C2455">
        <v>750.904</v>
      </c>
      <c r="D2455">
        <v>2454</v>
      </c>
      <c r="E2455">
        <v>14531.41259999971</v>
      </c>
      <c r="F2455">
        <v>68</v>
      </c>
      <c r="G2455">
        <v>4.7846889952139371</v>
      </c>
      <c r="H2455">
        <v>114</v>
      </c>
      <c r="I2455">
        <v>114</v>
      </c>
      <c r="J2455">
        <v>54.010599999999997</v>
      </c>
      <c r="K2455">
        <v>32.037999999999997</v>
      </c>
    </row>
    <row r="2456" spans="1:11" x14ac:dyDescent="0.25">
      <c r="A2456">
        <v>614.39099999999996</v>
      </c>
      <c r="B2456">
        <v>494.26470999999998</v>
      </c>
      <c r="C2456">
        <v>750.96</v>
      </c>
      <c r="D2456">
        <v>2455</v>
      </c>
      <c r="E2456">
        <v>14531.427999999711</v>
      </c>
      <c r="F2456">
        <v>69</v>
      </c>
      <c r="G2456">
        <v>17.857142857130096</v>
      </c>
      <c r="H2456">
        <v>214</v>
      </c>
      <c r="I2456">
        <v>214</v>
      </c>
      <c r="J2456">
        <v>48.040199999999999</v>
      </c>
      <c r="K2456">
        <v>32.037999999999997</v>
      </c>
    </row>
    <row r="2457" spans="1:11" x14ac:dyDescent="0.25">
      <c r="A2457">
        <v>614.49099999999999</v>
      </c>
      <c r="B2457">
        <v>493.89071999999999</v>
      </c>
      <c r="C2457">
        <v>751.029</v>
      </c>
      <c r="D2457">
        <v>2456</v>
      </c>
      <c r="E2457">
        <v>14531.43679999971</v>
      </c>
      <c r="F2457">
        <v>70</v>
      </c>
      <c r="G2457">
        <v>14.492753623196812</v>
      </c>
      <c r="H2457">
        <v>0</v>
      </c>
      <c r="J2457">
        <v>35.344900000000003</v>
      </c>
      <c r="K2457">
        <v>32.037999999999997</v>
      </c>
    </row>
    <row r="2458" spans="1:11" x14ac:dyDescent="0.25">
      <c r="A2458">
        <v>614.59100000000001</v>
      </c>
      <c r="B2458">
        <v>494.55730999999997</v>
      </c>
      <c r="C2458">
        <v>751.04099999999994</v>
      </c>
      <c r="D2458">
        <v>2457</v>
      </c>
      <c r="E2458">
        <v>14531.450299999709</v>
      </c>
      <c r="F2458">
        <v>71</v>
      </c>
      <c r="G2458">
        <v>83.333333333724923</v>
      </c>
      <c r="H2458">
        <v>13</v>
      </c>
      <c r="I2458">
        <v>13</v>
      </c>
      <c r="J2458">
        <v>48.639499999999998</v>
      </c>
      <c r="K2458">
        <v>32.037999999999997</v>
      </c>
    </row>
    <row r="2459" spans="1:11" x14ac:dyDescent="0.25">
      <c r="A2459">
        <v>614.69100000000003</v>
      </c>
      <c r="B2459">
        <v>494.05685</v>
      </c>
      <c r="C2459">
        <v>751.13900000000001</v>
      </c>
      <c r="D2459">
        <v>2458</v>
      </c>
      <c r="E2459">
        <v>14531.45199999971</v>
      </c>
      <c r="F2459">
        <v>72</v>
      </c>
      <c r="G2459">
        <v>10.204081632645769</v>
      </c>
      <c r="H2459">
        <v>0</v>
      </c>
      <c r="J2459">
        <v>22.6495</v>
      </c>
      <c r="K2459">
        <v>32.037999999999997</v>
      </c>
    </row>
    <row r="2460" spans="1:11" x14ac:dyDescent="0.25">
      <c r="A2460">
        <v>614.79100000000005</v>
      </c>
      <c r="B2460">
        <v>494.31439</v>
      </c>
      <c r="C2460">
        <v>751.18600000000004</v>
      </c>
      <c r="D2460">
        <v>2459</v>
      </c>
      <c r="E2460">
        <v>14531.47419999971</v>
      </c>
      <c r="F2460">
        <v>73</v>
      </c>
      <c r="G2460">
        <v>21.276595744669322</v>
      </c>
      <c r="H2460">
        <v>115</v>
      </c>
      <c r="I2460">
        <v>115</v>
      </c>
      <c r="J2460">
        <v>65.729399999999998</v>
      </c>
      <c r="K2460">
        <v>32.037999999999997</v>
      </c>
    </row>
    <row r="2461" spans="1:11" x14ac:dyDescent="0.25">
      <c r="A2461">
        <v>614.89099999999996</v>
      </c>
      <c r="B2461">
        <v>494.24023</v>
      </c>
      <c r="C2461">
        <v>751.25199999999995</v>
      </c>
      <c r="D2461">
        <v>2460</v>
      </c>
      <c r="E2461">
        <v>14531.47699999971</v>
      </c>
      <c r="F2461">
        <v>74</v>
      </c>
      <c r="G2461">
        <v>15.151515151534152</v>
      </c>
      <c r="H2461">
        <v>126</v>
      </c>
      <c r="I2461">
        <v>126</v>
      </c>
      <c r="J2461">
        <v>37.298000000000002</v>
      </c>
      <c r="K2461">
        <v>32.037999999999997</v>
      </c>
    </row>
    <row r="2462" spans="1:11" x14ac:dyDescent="0.25">
      <c r="A2462">
        <v>614.99099999999999</v>
      </c>
      <c r="B2462">
        <v>494.72064</v>
      </c>
      <c r="C2462">
        <v>751.36599999999999</v>
      </c>
      <c r="D2462">
        <v>2461</v>
      </c>
      <c r="E2462">
        <v>14531.47959999971</v>
      </c>
      <c r="F2462">
        <v>75</v>
      </c>
      <c r="G2462">
        <v>8.7719298245588835</v>
      </c>
      <c r="H2462">
        <v>0</v>
      </c>
      <c r="J2462">
        <v>24.358499999999999</v>
      </c>
      <c r="K2462">
        <v>32.037999999999997</v>
      </c>
    </row>
    <row r="2463" spans="1:11" x14ac:dyDescent="0.25">
      <c r="A2463">
        <v>615.09100000000001</v>
      </c>
      <c r="B2463">
        <v>494.33670000000001</v>
      </c>
      <c r="C2463">
        <v>751.59899999999993</v>
      </c>
      <c r="D2463">
        <v>2462</v>
      </c>
      <c r="E2463">
        <v>14531.486099999709</v>
      </c>
      <c r="F2463">
        <v>76</v>
      </c>
      <c r="G2463">
        <v>4.2918454935632031</v>
      </c>
      <c r="H2463">
        <v>15</v>
      </c>
      <c r="I2463">
        <v>15</v>
      </c>
      <c r="J2463">
        <v>46.198099999999997</v>
      </c>
      <c r="K2463">
        <v>32.071899999999999</v>
      </c>
    </row>
    <row r="2464" spans="1:11" x14ac:dyDescent="0.25">
      <c r="A2464">
        <v>615.11500000000001</v>
      </c>
      <c r="B2464">
        <v>494.53406000000001</v>
      </c>
      <c r="C2464">
        <v>751.66</v>
      </c>
      <c r="D2464">
        <v>2463</v>
      </c>
      <c r="E2464">
        <v>14531.486199999708</v>
      </c>
      <c r="F2464">
        <v>77</v>
      </c>
      <c r="G2464">
        <v>16.393442622941286</v>
      </c>
      <c r="H2464">
        <v>0</v>
      </c>
      <c r="J2464">
        <v>1.4093</v>
      </c>
      <c r="K2464">
        <v>32.071899999999999</v>
      </c>
    </row>
    <row r="2465" spans="1:11" x14ac:dyDescent="0.25">
      <c r="A2465">
        <v>743.52</v>
      </c>
      <c r="B2465">
        <v>394.74283000000003</v>
      </c>
      <c r="C2465">
        <v>751.71600000000001</v>
      </c>
      <c r="D2465">
        <v>2464</v>
      </c>
      <c r="E2465">
        <v>14531.488299999708</v>
      </c>
      <c r="F2465">
        <v>78</v>
      </c>
      <c r="G2465">
        <v>17.857142857130096</v>
      </c>
      <c r="H2465">
        <v>0</v>
      </c>
      <c r="J2465">
        <v>25.335100000000001</v>
      </c>
      <c r="K2465">
        <v>32.071899999999999</v>
      </c>
    </row>
    <row r="2466" spans="1:11" x14ac:dyDescent="0.25">
      <c r="A2466">
        <v>743.62</v>
      </c>
      <c r="B2466">
        <v>393.63641000000001</v>
      </c>
      <c r="C2466">
        <v>751.73500000000001</v>
      </c>
      <c r="D2466">
        <v>2465</v>
      </c>
      <c r="E2466">
        <v>14531.490799999709</v>
      </c>
      <c r="F2466">
        <v>79</v>
      </c>
      <c r="G2466">
        <v>52.631578947353304</v>
      </c>
      <c r="H2466">
        <v>0</v>
      </c>
      <c r="J2466">
        <v>19.963999999999999</v>
      </c>
      <c r="K2466">
        <v>32.071899999999999</v>
      </c>
    </row>
    <row r="2467" spans="1:11" x14ac:dyDescent="0.25">
      <c r="A2467">
        <v>743.72</v>
      </c>
      <c r="B2467">
        <v>393.79275999999999</v>
      </c>
      <c r="C2467">
        <v>751.83799999999997</v>
      </c>
      <c r="D2467">
        <v>2466</v>
      </c>
      <c r="E2467">
        <v>14531.490899999708</v>
      </c>
      <c r="F2467">
        <v>80</v>
      </c>
      <c r="G2467">
        <v>9.7087378640822131</v>
      </c>
      <c r="H2467">
        <v>0</v>
      </c>
      <c r="J2467">
        <v>1.4093</v>
      </c>
      <c r="K2467">
        <v>32.192500000000003</v>
      </c>
    </row>
    <row r="2468" spans="1:11" x14ac:dyDescent="0.25">
      <c r="A2468">
        <v>743.81999999999994</v>
      </c>
      <c r="B2468">
        <v>394.44855000000001</v>
      </c>
      <c r="C2468">
        <v>751.87400000000002</v>
      </c>
      <c r="D2468">
        <v>2467</v>
      </c>
      <c r="E2468">
        <v>14531.514299999708</v>
      </c>
      <c r="F2468">
        <v>81</v>
      </c>
      <c r="G2468">
        <v>27.777777777732865</v>
      </c>
      <c r="H2468">
        <v>91</v>
      </c>
      <c r="I2468">
        <v>91</v>
      </c>
      <c r="J2468">
        <v>49.505000000000003</v>
      </c>
      <c r="K2468">
        <v>32.192500000000003</v>
      </c>
    </row>
    <row r="2469" spans="1:11" x14ac:dyDescent="0.25">
      <c r="A2469">
        <v>743.92</v>
      </c>
      <c r="B2469">
        <v>394.79003999999998</v>
      </c>
      <c r="C2469">
        <v>751.97699999999998</v>
      </c>
      <c r="D2469">
        <v>2468</v>
      </c>
      <c r="E2469">
        <v>14531.520099999709</v>
      </c>
      <c r="F2469">
        <v>82</v>
      </c>
      <c r="G2469">
        <v>9.7087378640822131</v>
      </c>
      <c r="H2469">
        <v>145</v>
      </c>
      <c r="I2469">
        <v>145</v>
      </c>
      <c r="J2469">
        <v>37.409100000000002</v>
      </c>
      <c r="K2469">
        <v>32.203800000000001</v>
      </c>
    </row>
    <row r="2470" spans="1:11" x14ac:dyDescent="0.25">
      <c r="A2470">
        <v>744.02</v>
      </c>
      <c r="B2470">
        <v>395.44362999999998</v>
      </c>
      <c r="C2470">
        <v>752.04</v>
      </c>
      <c r="D2470">
        <v>2469</v>
      </c>
      <c r="E2470">
        <v>14531.523799999708</v>
      </c>
      <c r="F2470">
        <v>83</v>
      </c>
      <c r="G2470">
        <v>15.873015873018852</v>
      </c>
      <c r="H2470">
        <v>37</v>
      </c>
      <c r="I2470">
        <v>37</v>
      </c>
      <c r="J2470">
        <v>26.555800000000001</v>
      </c>
      <c r="K2470">
        <v>32.260599999999997</v>
      </c>
    </row>
    <row r="2471" spans="1:11" x14ac:dyDescent="0.25">
      <c r="A2471">
        <v>744.12</v>
      </c>
      <c r="B2471">
        <v>395.86469</v>
      </c>
      <c r="C2471">
        <v>752.05599999999993</v>
      </c>
      <c r="D2471">
        <v>2470</v>
      </c>
      <c r="E2471">
        <v>14531.539799999708</v>
      </c>
      <c r="F2471">
        <v>84</v>
      </c>
      <c r="G2471">
        <v>62.500000000145661</v>
      </c>
      <c r="H2471">
        <v>173</v>
      </c>
      <c r="I2471">
        <v>173</v>
      </c>
      <c r="J2471">
        <v>43.2684</v>
      </c>
      <c r="K2471">
        <v>32.260599999999997</v>
      </c>
    </row>
    <row r="2472" spans="1:11" x14ac:dyDescent="0.25">
      <c r="A2472">
        <v>744.22</v>
      </c>
      <c r="B2472">
        <v>396.13357999999999</v>
      </c>
      <c r="C2472">
        <v>752.11199999999997</v>
      </c>
      <c r="D2472">
        <v>2471</v>
      </c>
      <c r="E2472">
        <v>14531.541999999708</v>
      </c>
      <c r="F2472">
        <v>85</v>
      </c>
      <c r="G2472">
        <v>17.857142857130096</v>
      </c>
      <c r="H2472">
        <v>0</v>
      </c>
      <c r="J2472">
        <v>25.823399999999999</v>
      </c>
      <c r="K2472">
        <v>32.2821</v>
      </c>
    </row>
    <row r="2473" spans="1:11" x14ac:dyDescent="0.25">
      <c r="A2473">
        <v>744.31999999999994</v>
      </c>
      <c r="B2473">
        <v>396.28631999999999</v>
      </c>
      <c r="C2473">
        <v>752.15499999999997</v>
      </c>
      <c r="D2473">
        <v>2472</v>
      </c>
      <c r="E2473">
        <v>14531.574399999708</v>
      </c>
      <c r="F2473">
        <v>86</v>
      </c>
      <c r="G2473">
        <v>23.255813953484928</v>
      </c>
      <c r="H2473">
        <v>18</v>
      </c>
      <c r="I2473">
        <v>18</v>
      </c>
      <c r="J2473">
        <v>73.9191</v>
      </c>
      <c r="K2473">
        <v>32.2821</v>
      </c>
    </row>
    <row r="2474" spans="1:11" x14ac:dyDescent="0.25">
      <c r="A2474">
        <v>744.42</v>
      </c>
      <c r="B2474">
        <v>396.15213</v>
      </c>
      <c r="C2474">
        <v>752.36400000000003</v>
      </c>
      <c r="D2474">
        <v>2473</v>
      </c>
      <c r="E2474">
        <v>14531.576099999709</v>
      </c>
      <c r="F2474">
        <v>87</v>
      </c>
      <c r="G2474">
        <v>4.7846889952139371</v>
      </c>
      <c r="H2474">
        <v>0</v>
      </c>
      <c r="J2474">
        <v>23.382000000000001</v>
      </c>
      <c r="K2474">
        <v>32.3812</v>
      </c>
    </row>
    <row r="2475" spans="1:11" x14ac:dyDescent="0.25">
      <c r="A2475">
        <v>744.52</v>
      </c>
      <c r="B2475">
        <v>396.08483999999999</v>
      </c>
      <c r="C2475">
        <v>752.476</v>
      </c>
      <c r="D2475">
        <v>2474</v>
      </c>
      <c r="E2475">
        <v>14531.57779999971</v>
      </c>
      <c r="F2475">
        <v>88</v>
      </c>
      <c r="G2475">
        <v>8.9285714285741111</v>
      </c>
      <c r="H2475">
        <v>128</v>
      </c>
      <c r="I2475">
        <v>128</v>
      </c>
      <c r="J2475">
        <v>22.893699999999999</v>
      </c>
      <c r="K2475">
        <v>32.3812</v>
      </c>
    </row>
    <row r="2476" spans="1:11" x14ac:dyDescent="0.25">
      <c r="A2476">
        <v>744.62</v>
      </c>
      <c r="B2476">
        <v>396.81209999999999</v>
      </c>
      <c r="C2476">
        <v>752.54499999999996</v>
      </c>
      <c r="D2476">
        <v>2475</v>
      </c>
      <c r="E2476">
        <v>14531.579999999711</v>
      </c>
      <c r="F2476">
        <v>89</v>
      </c>
      <c r="G2476">
        <v>14.492753623196812</v>
      </c>
      <c r="H2476">
        <v>0</v>
      </c>
      <c r="J2476">
        <v>24.846800000000002</v>
      </c>
      <c r="K2476">
        <v>32.3812</v>
      </c>
    </row>
    <row r="2477" spans="1:11" x14ac:dyDescent="0.25">
      <c r="A2477">
        <v>744.72</v>
      </c>
      <c r="B2477">
        <v>396.71956999999998</v>
      </c>
      <c r="C2477">
        <v>752.65</v>
      </c>
      <c r="D2477">
        <v>2476</v>
      </c>
      <c r="E2477">
        <v>14531.592799999711</v>
      </c>
      <c r="F2477">
        <v>90</v>
      </c>
      <c r="G2477">
        <v>9.5238095238078735</v>
      </c>
      <c r="H2477">
        <v>128</v>
      </c>
      <c r="I2477">
        <v>128</v>
      </c>
      <c r="J2477">
        <v>47.002600000000001</v>
      </c>
      <c r="K2477">
        <v>32.3812</v>
      </c>
    </row>
    <row r="2478" spans="1:11" x14ac:dyDescent="0.25">
      <c r="A2478">
        <v>744.81999999999994</v>
      </c>
      <c r="B2478">
        <v>397.12585000000001</v>
      </c>
      <c r="C2478">
        <v>752.71899999999994</v>
      </c>
      <c r="D2478">
        <v>2477</v>
      </c>
      <c r="E2478">
        <v>14531.594899999711</v>
      </c>
      <c r="F2478">
        <v>91</v>
      </c>
      <c r="G2478">
        <v>14.492753623196812</v>
      </c>
      <c r="H2478">
        <v>0</v>
      </c>
      <c r="J2478">
        <v>24.846800000000002</v>
      </c>
      <c r="K2478">
        <v>32.3812</v>
      </c>
    </row>
    <row r="2479" spans="1:11" x14ac:dyDescent="0.25">
      <c r="A2479">
        <v>744.92</v>
      </c>
      <c r="B2479">
        <v>397.99691999999999</v>
      </c>
      <c r="C2479">
        <v>752.73500000000001</v>
      </c>
      <c r="D2479">
        <v>2478</v>
      </c>
      <c r="E2479">
        <v>14531.59959999971</v>
      </c>
      <c r="F2479">
        <v>92</v>
      </c>
      <c r="G2479">
        <v>62.499999999701572</v>
      </c>
      <c r="H2479">
        <v>152</v>
      </c>
      <c r="I2479">
        <v>152</v>
      </c>
      <c r="J2479">
        <v>24.2255</v>
      </c>
      <c r="K2479">
        <v>32.3812</v>
      </c>
    </row>
    <row r="2480" spans="1:11" x14ac:dyDescent="0.25">
      <c r="A2480">
        <v>745.02</v>
      </c>
      <c r="B2480">
        <v>397.77956999999998</v>
      </c>
      <c r="C2480">
        <v>752.94399999999996</v>
      </c>
      <c r="D2480">
        <v>2479</v>
      </c>
      <c r="E2480">
        <v>14531.59969999971</v>
      </c>
      <c r="F2480">
        <v>93</v>
      </c>
      <c r="G2480">
        <v>4.7846889952165395</v>
      </c>
      <c r="H2480">
        <v>0</v>
      </c>
      <c r="J2480">
        <v>1.4093</v>
      </c>
      <c r="K2480">
        <v>32.3812</v>
      </c>
    </row>
    <row r="2481" spans="1:11" x14ac:dyDescent="0.25">
      <c r="A2481">
        <v>745.12</v>
      </c>
      <c r="B2481">
        <v>397.6037</v>
      </c>
      <c r="C2481">
        <v>753.00599999999997</v>
      </c>
      <c r="D2481">
        <v>2480</v>
      </c>
      <c r="E2481">
        <v>14531.599799999709</v>
      </c>
      <c r="F2481">
        <v>94</v>
      </c>
      <c r="G2481">
        <v>16.129032258061439</v>
      </c>
      <c r="H2481">
        <v>0</v>
      </c>
      <c r="J2481">
        <v>1.4093</v>
      </c>
      <c r="K2481">
        <v>32.415199999999999</v>
      </c>
    </row>
    <row r="2482" spans="1:11" x14ac:dyDescent="0.25">
      <c r="A2482">
        <v>745.22</v>
      </c>
      <c r="B2482">
        <v>398.45441</v>
      </c>
      <c r="C2482">
        <v>753.1</v>
      </c>
      <c r="D2482">
        <v>2481</v>
      </c>
      <c r="E2482">
        <v>14531.599899999708</v>
      </c>
      <c r="F2482">
        <v>95</v>
      </c>
      <c r="G2482">
        <v>10.638297872334661</v>
      </c>
      <c r="H2482">
        <v>11</v>
      </c>
      <c r="I2482">
        <v>11</v>
      </c>
      <c r="J2482">
        <v>1.4093</v>
      </c>
      <c r="K2482">
        <v>32.415199999999999</v>
      </c>
    </row>
    <row r="2483" spans="1:11" x14ac:dyDescent="0.25">
      <c r="A2483">
        <v>745.31999999999994</v>
      </c>
      <c r="B2483">
        <v>398.19565</v>
      </c>
      <c r="C2483">
        <v>753.16300000000001</v>
      </c>
      <c r="D2483">
        <v>2482</v>
      </c>
      <c r="E2483">
        <v>14531.601499999708</v>
      </c>
      <c r="F2483">
        <v>96</v>
      </c>
      <c r="G2483">
        <v>15.873015873018852</v>
      </c>
      <c r="H2483">
        <v>0</v>
      </c>
      <c r="J2483">
        <v>21.428799999999999</v>
      </c>
      <c r="K2483">
        <v>32.415199999999999</v>
      </c>
    </row>
    <row r="2484" spans="1:11" x14ac:dyDescent="0.25">
      <c r="A2484">
        <v>745.42</v>
      </c>
      <c r="B2484">
        <v>398.89514000000003</v>
      </c>
      <c r="C2484">
        <v>753.178</v>
      </c>
      <c r="D2484">
        <v>2483</v>
      </c>
      <c r="E2484">
        <v>14531.606999999707</v>
      </c>
      <c r="F2484">
        <v>97</v>
      </c>
      <c r="G2484">
        <v>66.666666666727295</v>
      </c>
      <c r="H2484">
        <v>133</v>
      </c>
      <c r="I2484">
        <v>133</v>
      </c>
      <c r="J2484">
        <v>28.997199999999999</v>
      </c>
      <c r="K2484">
        <v>32.415199999999999</v>
      </c>
    </row>
    <row r="2485" spans="1:11" x14ac:dyDescent="0.25">
      <c r="A2485">
        <v>745.52</v>
      </c>
      <c r="B2485">
        <v>398.31646999999998</v>
      </c>
      <c r="C2485">
        <v>753.20600000000002</v>
      </c>
      <c r="D2485">
        <v>2484</v>
      </c>
      <c r="E2485">
        <v>14531.610299999707</v>
      </c>
      <c r="F2485">
        <v>98</v>
      </c>
      <c r="G2485">
        <v>35.714285714260193</v>
      </c>
      <c r="H2485">
        <v>0</v>
      </c>
      <c r="J2485">
        <v>27.532399999999999</v>
      </c>
      <c r="K2485">
        <v>32.415199999999999</v>
      </c>
    </row>
    <row r="2486" spans="1:11" x14ac:dyDescent="0.25">
      <c r="A2486">
        <v>745.62</v>
      </c>
      <c r="B2486">
        <v>398.56380999999999</v>
      </c>
      <c r="C2486">
        <v>753.26800000000003</v>
      </c>
      <c r="D2486">
        <v>2485</v>
      </c>
      <c r="E2486">
        <v>14531.615799999707</v>
      </c>
      <c r="F2486">
        <v>99</v>
      </c>
      <c r="G2486">
        <v>16.129032258061439</v>
      </c>
      <c r="H2486">
        <v>135</v>
      </c>
      <c r="I2486">
        <v>135</v>
      </c>
      <c r="J2486">
        <v>37.786299999999997</v>
      </c>
      <c r="K2486">
        <v>32.415199999999999</v>
      </c>
    </row>
    <row r="2487" spans="1:11" x14ac:dyDescent="0.25">
      <c r="A2487">
        <v>745.72</v>
      </c>
      <c r="B2487">
        <v>398.85485999999997</v>
      </c>
      <c r="C2487">
        <v>753.31600000000003</v>
      </c>
      <c r="D2487">
        <v>2486</v>
      </c>
      <c r="E2487">
        <v>14531.626399999706</v>
      </c>
      <c r="F2487">
        <v>100</v>
      </c>
      <c r="G2487">
        <v>20.833333333332543</v>
      </c>
      <c r="H2487">
        <v>126</v>
      </c>
      <c r="I2487">
        <v>126</v>
      </c>
      <c r="J2487">
        <v>37.298000000000002</v>
      </c>
      <c r="K2487">
        <v>32.415199999999999</v>
      </c>
    </row>
    <row r="2488" spans="1:11" x14ac:dyDescent="0.25">
      <c r="A2488">
        <v>745.81999999999994</v>
      </c>
      <c r="B2488">
        <v>398.99011000000002</v>
      </c>
      <c r="C2488">
        <v>753.39099999999996</v>
      </c>
      <c r="D2488">
        <v>2487</v>
      </c>
      <c r="E2488">
        <v>14531.661799999707</v>
      </c>
      <c r="F2488">
        <v>101</v>
      </c>
      <c r="G2488">
        <v>13.333333333345459</v>
      </c>
      <c r="H2488">
        <v>15</v>
      </c>
      <c r="I2488">
        <v>15</v>
      </c>
      <c r="J2488">
        <v>79.889499999999998</v>
      </c>
      <c r="K2488">
        <v>32.415199999999999</v>
      </c>
    </row>
    <row r="2489" spans="1:11" x14ac:dyDescent="0.25">
      <c r="A2489">
        <v>745.92</v>
      </c>
      <c r="B2489">
        <v>399.70882999999998</v>
      </c>
      <c r="C2489">
        <v>753.45699999999999</v>
      </c>
      <c r="D2489">
        <v>2488</v>
      </c>
      <c r="E2489">
        <v>14531.672199999706</v>
      </c>
      <c r="F2489">
        <v>102</v>
      </c>
      <c r="G2489">
        <v>15.151515151508052</v>
      </c>
      <c r="H2489">
        <v>12</v>
      </c>
      <c r="I2489">
        <v>12</v>
      </c>
      <c r="J2489">
        <v>42.180799999999998</v>
      </c>
      <c r="K2489">
        <v>32.415199999999999</v>
      </c>
    </row>
    <row r="2490" spans="1:11" x14ac:dyDescent="0.25">
      <c r="A2490">
        <v>746.02</v>
      </c>
      <c r="B2490">
        <v>399.98178000000001</v>
      </c>
      <c r="C2490">
        <v>753.56700000000001</v>
      </c>
      <c r="D2490">
        <v>2489</v>
      </c>
      <c r="E2490">
        <v>14531.674099999706</v>
      </c>
      <c r="F2490">
        <v>103</v>
      </c>
      <c r="G2490">
        <v>9.0909090909079637</v>
      </c>
      <c r="H2490">
        <v>0</v>
      </c>
      <c r="J2490">
        <v>25.335100000000001</v>
      </c>
      <c r="K2490">
        <v>32.415199999999999</v>
      </c>
    </row>
    <row r="2491" spans="1:11" x14ac:dyDescent="0.25">
      <c r="A2491">
        <v>746.12</v>
      </c>
      <c r="B2491">
        <v>399.77578999999997</v>
      </c>
      <c r="C2491">
        <v>753.64699999999993</v>
      </c>
      <c r="D2491">
        <v>2490</v>
      </c>
      <c r="E2491">
        <v>14531.676199999705</v>
      </c>
      <c r="F2491">
        <v>104</v>
      </c>
      <c r="G2491">
        <v>12.500000000011369</v>
      </c>
      <c r="H2491">
        <v>0</v>
      </c>
      <c r="J2491">
        <v>24.1144</v>
      </c>
      <c r="K2491">
        <v>32.415199999999999</v>
      </c>
    </row>
    <row r="2492" spans="1:11" x14ac:dyDescent="0.25">
      <c r="A2492">
        <v>746.22</v>
      </c>
      <c r="B2492">
        <v>400.19860999999997</v>
      </c>
      <c r="C2492">
        <v>753.72399999999993</v>
      </c>
      <c r="D2492">
        <v>2491</v>
      </c>
      <c r="E2492">
        <v>14531.676299999704</v>
      </c>
      <c r="F2492">
        <v>105</v>
      </c>
      <c r="G2492">
        <v>12.987012987013294</v>
      </c>
      <c r="H2492">
        <v>0</v>
      </c>
      <c r="J2492">
        <v>1.4093</v>
      </c>
      <c r="K2492">
        <v>32.415199999999999</v>
      </c>
    </row>
    <row r="2493" spans="1:11" x14ac:dyDescent="0.25">
      <c r="A2493">
        <v>746.31999999999994</v>
      </c>
      <c r="B2493">
        <v>400.34728999999999</v>
      </c>
      <c r="C2493">
        <v>753.81100000000004</v>
      </c>
      <c r="D2493">
        <v>2492</v>
      </c>
      <c r="E2493">
        <v>14531.681999999704</v>
      </c>
      <c r="F2493">
        <v>106</v>
      </c>
      <c r="G2493">
        <v>11.494252873549641</v>
      </c>
      <c r="H2493">
        <v>112</v>
      </c>
      <c r="I2493">
        <v>112</v>
      </c>
      <c r="J2493">
        <v>38.274500000000003</v>
      </c>
      <c r="K2493">
        <v>32.415199999999999</v>
      </c>
    </row>
    <row r="2494" spans="1:11" x14ac:dyDescent="0.25">
      <c r="A2494">
        <v>746.42</v>
      </c>
      <c r="B2494">
        <v>400.26555999999999</v>
      </c>
      <c r="C2494">
        <v>753.95799999999997</v>
      </c>
      <c r="D2494">
        <v>2493</v>
      </c>
      <c r="E2494">
        <v>14531.689999999704</v>
      </c>
      <c r="F2494">
        <v>107</v>
      </c>
      <c r="G2494">
        <v>6.8027210884384042</v>
      </c>
      <c r="H2494">
        <v>0</v>
      </c>
      <c r="J2494">
        <v>27.0441</v>
      </c>
      <c r="K2494">
        <v>32.436700000000002</v>
      </c>
    </row>
    <row r="2495" spans="1:11" x14ac:dyDescent="0.25">
      <c r="A2495">
        <v>746.52</v>
      </c>
      <c r="B2495">
        <v>400.32571000000002</v>
      </c>
      <c r="C2495">
        <v>754.04099999999994</v>
      </c>
      <c r="D2495">
        <v>2494</v>
      </c>
      <c r="E2495">
        <v>14531.690099999703</v>
      </c>
      <c r="F2495">
        <v>108</v>
      </c>
      <c r="G2495">
        <v>12.048192771088694</v>
      </c>
      <c r="H2495">
        <v>0</v>
      </c>
      <c r="J2495">
        <v>1.4093</v>
      </c>
      <c r="K2495">
        <v>32.436700000000002</v>
      </c>
    </row>
    <row r="2496" spans="1:11" x14ac:dyDescent="0.25">
      <c r="A2496">
        <v>746.62</v>
      </c>
      <c r="B2496">
        <v>400.81405999999998</v>
      </c>
      <c r="C2496">
        <v>754.06399999999996</v>
      </c>
      <c r="D2496">
        <v>2495</v>
      </c>
      <c r="E2496">
        <v>14531.701199999703</v>
      </c>
      <c r="F2496">
        <v>109</v>
      </c>
      <c r="G2496">
        <v>43.478260869518799</v>
      </c>
      <c r="H2496">
        <v>18</v>
      </c>
      <c r="I2496">
        <v>18</v>
      </c>
      <c r="J2496">
        <v>44.244999999999997</v>
      </c>
      <c r="K2496">
        <v>32.436700000000002</v>
      </c>
    </row>
    <row r="2497" spans="1:11" x14ac:dyDescent="0.25">
      <c r="A2497">
        <v>746.72</v>
      </c>
      <c r="B2497">
        <v>401.12896999999998</v>
      </c>
      <c r="C2497">
        <v>754.15</v>
      </c>
      <c r="D2497">
        <v>2496</v>
      </c>
      <c r="E2497">
        <v>14531.712299999703</v>
      </c>
      <c r="F2497">
        <v>110</v>
      </c>
      <c r="G2497">
        <v>11.627906976742464</v>
      </c>
      <c r="H2497">
        <v>0</v>
      </c>
      <c r="J2497">
        <v>39.495199999999997</v>
      </c>
      <c r="K2497">
        <v>32.436700000000002</v>
      </c>
    </row>
    <row r="2498" spans="1:11" x14ac:dyDescent="0.25">
      <c r="A2498">
        <v>746.81999999999994</v>
      </c>
      <c r="B2498">
        <v>401.26040999999998</v>
      </c>
      <c r="C2498">
        <v>754.23799999999994</v>
      </c>
      <c r="D2498">
        <v>2497</v>
      </c>
      <c r="E2498">
        <v>14531.714099999703</v>
      </c>
      <c r="F2498">
        <v>111</v>
      </c>
      <c r="G2498">
        <v>11.363636363640827</v>
      </c>
      <c r="H2498">
        <v>128</v>
      </c>
      <c r="I2498">
        <v>128</v>
      </c>
      <c r="J2498">
        <v>24.358499999999999</v>
      </c>
      <c r="K2498">
        <v>32.436700000000002</v>
      </c>
    </row>
    <row r="2499" spans="1:11" x14ac:dyDescent="0.25">
      <c r="A2499">
        <v>746.92</v>
      </c>
      <c r="B2499">
        <v>401.06695999999999</v>
      </c>
      <c r="C2499">
        <v>754.28300000000002</v>
      </c>
      <c r="D2499">
        <v>2498</v>
      </c>
      <c r="E2499">
        <v>14531.724699999702</v>
      </c>
      <c r="F2499">
        <v>112</v>
      </c>
      <c r="G2499">
        <v>22.222222222186293</v>
      </c>
      <c r="H2499">
        <v>114</v>
      </c>
      <c r="I2499">
        <v>114</v>
      </c>
      <c r="J2499">
        <v>48.639499999999998</v>
      </c>
      <c r="K2499">
        <v>32.448</v>
      </c>
    </row>
    <row r="2500" spans="1:11" x14ac:dyDescent="0.25">
      <c r="A2500">
        <v>747.02</v>
      </c>
      <c r="B2500">
        <v>401.58751999999998</v>
      </c>
      <c r="C2500">
        <v>754.34500000000003</v>
      </c>
      <c r="D2500">
        <v>2499</v>
      </c>
      <c r="E2500">
        <v>14531.728899999702</v>
      </c>
      <c r="F2500">
        <v>113</v>
      </c>
      <c r="G2500">
        <v>16.129032258061439</v>
      </c>
      <c r="H2500">
        <v>0</v>
      </c>
      <c r="J2500">
        <v>24.1144</v>
      </c>
      <c r="K2500">
        <v>32.526200000000003</v>
      </c>
    </row>
    <row r="2501" spans="1:11" x14ac:dyDescent="0.25">
      <c r="A2501">
        <v>747.12</v>
      </c>
      <c r="B2501">
        <v>402.12380999999999</v>
      </c>
      <c r="C2501">
        <v>754.47199999999998</v>
      </c>
      <c r="D2501">
        <v>2500</v>
      </c>
      <c r="E2501">
        <v>14531.730899999702</v>
      </c>
      <c r="F2501">
        <v>114</v>
      </c>
      <c r="G2501">
        <v>7.8740157480344282</v>
      </c>
      <c r="H2501">
        <v>0</v>
      </c>
      <c r="J2501">
        <v>23.870200000000001</v>
      </c>
      <c r="K2501">
        <v>32.526200000000003</v>
      </c>
    </row>
    <row r="2502" spans="1:11" x14ac:dyDescent="0.25">
      <c r="A2502">
        <v>747.22</v>
      </c>
      <c r="B2502">
        <v>401.96167000000003</v>
      </c>
      <c r="C2502">
        <v>754.61699999999996</v>
      </c>
      <c r="D2502">
        <v>2501</v>
      </c>
      <c r="E2502">
        <v>14531.732499999702</v>
      </c>
      <c r="F2502">
        <v>115</v>
      </c>
      <c r="G2502">
        <v>6.8965517241387966</v>
      </c>
      <c r="H2502">
        <v>0</v>
      </c>
      <c r="J2502">
        <v>23.870200000000001</v>
      </c>
      <c r="K2502">
        <v>32.526200000000003</v>
      </c>
    </row>
    <row r="2503" spans="1:11" x14ac:dyDescent="0.25">
      <c r="A2503">
        <v>747.31999999999994</v>
      </c>
      <c r="B2503">
        <v>402.38943</v>
      </c>
      <c r="C2503">
        <v>754.81299999999999</v>
      </c>
      <c r="D2503">
        <v>2502</v>
      </c>
      <c r="E2503">
        <v>14531.732599999701</v>
      </c>
      <c r="F2503">
        <v>116</v>
      </c>
      <c r="G2503">
        <v>5.1020408163258439</v>
      </c>
      <c r="H2503">
        <v>0</v>
      </c>
      <c r="J2503">
        <v>1.4093</v>
      </c>
      <c r="K2503">
        <v>32.526200000000003</v>
      </c>
    </row>
    <row r="2504" spans="1:11" x14ac:dyDescent="0.25">
      <c r="A2504">
        <v>747.42</v>
      </c>
      <c r="B2504">
        <v>401.86736999999999</v>
      </c>
      <c r="C2504">
        <v>754.87599999999998</v>
      </c>
      <c r="D2504">
        <v>2503</v>
      </c>
      <c r="E2504">
        <v>14531.734199999701</v>
      </c>
      <c r="F2504">
        <v>117</v>
      </c>
      <c r="G2504">
        <v>15.873015873018852</v>
      </c>
      <c r="H2504">
        <v>0</v>
      </c>
      <c r="J2504">
        <v>21.428799999999999</v>
      </c>
      <c r="K2504">
        <v>32.560200000000002</v>
      </c>
    </row>
    <row r="2505" spans="1:11" x14ac:dyDescent="0.25">
      <c r="A2505">
        <v>747.52</v>
      </c>
      <c r="B2505">
        <v>402.93588</v>
      </c>
      <c r="C2505">
        <v>754.94100000000003</v>
      </c>
      <c r="D2505">
        <v>2504</v>
      </c>
      <c r="E2505">
        <v>14531.7578999997</v>
      </c>
      <c r="F2505">
        <v>118</v>
      </c>
      <c r="G2505">
        <v>15.384615384602469</v>
      </c>
      <c r="H2505">
        <v>13</v>
      </c>
      <c r="I2505">
        <v>13</v>
      </c>
      <c r="J2505">
        <v>66.1066</v>
      </c>
      <c r="K2505">
        <v>32.560200000000002</v>
      </c>
    </row>
    <row r="2506" spans="1:11" x14ac:dyDescent="0.25">
      <c r="A2506">
        <v>747.62</v>
      </c>
      <c r="B2506">
        <v>402.19549999999998</v>
      </c>
      <c r="C2506">
        <v>755.23799999999994</v>
      </c>
      <c r="D2506">
        <v>2505</v>
      </c>
      <c r="E2506">
        <v>14531.767399999701</v>
      </c>
      <c r="F2506">
        <v>119</v>
      </c>
      <c r="G2506">
        <v>3.3670033670043673</v>
      </c>
      <c r="H2506">
        <v>125</v>
      </c>
      <c r="I2506">
        <v>125</v>
      </c>
      <c r="J2506">
        <v>34.8566</v>
      </c>
      <c r="K2506">
        <v>32.560200000000002</v>
      </c>
    </row>
    <row r="2507" spans="1:11" x14ac:dyDescent="0.25">
      <c r="A2507">
        <v>747.72</v>
      </c>
      <c r="B2507">
        <v>402.72989000000001</v>
      </c>
      <c r="C2507">
        <v>755.28599999999994</v>
      </c>
      <c r="D2507">
        <v>2506</v>
      </c>
      <c r="E2507">
        <v>14531.8584999997</v>
      </c>
      <c r="F2507">
        <v>120</v>
      </c>
      <c r="G2507">
        <v>20.833333333332543</v>
      </c>
      <c r="H2507">
        <v>142</v>
      </c>
      <c r="I2507">
        <v>142</v>
      </c>
      <c r="J2507">
        <v>142.87780000000001</v>
      </c>
      <c r="K2507">
        <v>32.560200000000002</v>
      </c>
    </row>
    <row r="2508" spans="1:11" x14ac:dyDescent="0.25">
      <c r="A2508">
        <v>747.81999999999994</v>
      </c>
      <c r="B2508">
        <v>403.12468999999999</v>
      </c>
      <c r="C2508">
        <v>755.39699999999993</v>
      </c>
      <c r="D2508">
        <v>2507</v>
      </c>
      <c r="E2508">
        <v>14533.2548999997</v>
      </c>
      <c r="F2508">
        <v>121</v>
      </c>
      <c r="G2508">
        <v>9.0090090090098212</v>
      </c>
      <c r="H2508">
        <v>148</v>
      </c>
      <c r="I2508">
        <v>148</v>
      </c>
      <c r="J2508">
        <v>500.18860000000001</v>
      </c>
      <c r="K2508">
        <v>32.680799999999998</v>
      </c>
    </row>
    <row r="2509" spans="1:11" x14ac:dyDescent="0.25">
      <c r="A2509">
        <v>747.92</v>
      </c>
      <c r="B2509">
        <v>402.96114999999998</v>
      </c>
      <c r="C2509">
        <v>755.505</v>
      </c>
      <c r="D2509">
        <v>2508</v>
      </c>
      <c r="E2509">
        <v>14533.261699999699</v>
      </c>
      <c r="F2509">
        <v>122</v>
      </c>
      <c r="G2509">
        <v>9.2592592592540353</v>
      </c>
      <c r="H2509">
        <v>0</v>
      </c>
      <c r="J2509">
        <v>32.037999999999997</v>
      </c>
      <c r="K2509">
        <v>32.745399999999997</v>
      </c>
    </row>
    <row r="2510" spans="1:11" x14ac:dyDescent="0.25">
      <c r="A2510">
        <v>748.02</v>
      </c>
      <c r="B2510">
        <v>403.02843999999999</v>
      </c>
      <c r="C2510">
        <v>755.58299999999997</v>
      </c>
      <c r="D2510">
        <v>2509</v>
      </c>
      <c r="E2510">
        <v>14533.2921999997</v>
      </c>
      <c r="F2510">
        <v>123</v>
      </c>
      <c r="G2510">
        <v>12.820512820517006</v>
      </c>
      <c r="H2510">
        <v>118</v>
      </c>
      <c r="I2510">
        <v>118</v>
      </c>
      <c r="J2510">
        <v>54.387799999999999</v>
      </c>
      <c r="K2510">
        <v>32.748899999999999</v>
      </c>
    </row>
    <row r="2511" spans="1:11" x14ac:dyDescent="0.25">
      <c r="A2511">
        <v>748.12</v>
      </c>
      <c r="B2511">
        <v>403.47931</v>
      </c>
      <c r="C2511">
        <v>755.64800000000002</v>
      </c>
      <c r="D2511">
        <v>2510</v>
      </c>
      <c r="E2511">
        <v>14533.325199999699</v>
      </c>
      <c r="F2511">
        <v>124</v>
      </c>
      <c r="G2511">
        <v>15.384615384602469</v>
      </c>
      <c r="H2511">
        <v>57</v>
      </c>
      <c r="I2511">
        <v>57</v>
      </c>
      <c r="J2511">
        <v>59.381700000000002</v>
      </c>
      <c r="K2511">
        <v>32.804400000000001</v>
      </c>
    </row>
    <row r="2512" spans="1:11" x14ac:dyDescent="0.25">
      <c r="A2512">
        <v>748.22</v>
      </c>
      <c r="B2512">
        <v>403.52548000000002</v>
      </c>
      <c r="C2512">
        <v>755.71699999999998</v>
      </c>
      <c r="D2512">
        <v>2511</v>
      </c>
      <c r="E2512">
        <v>14533.328299999699</v>
      </c>
      <c r="F2512">
        <v>125</v>
      </c>
      <c r="G2512">
        <v>14.492753623196812</v>
      </c>
      <c r="H2512">
        <v>0</v>
      </c>
      <c r="J2512">
        <v>25.090900000000001</v>
      </c>
      <c r="K2512">
        <v>32.804400000000001</v>
      </c>
    </row>
    <row r="2513" spans="1:11" x14ac:dyDescent="0.25">
      <c r="A2513">
        <v>748.31999999999994</v>
      </c>
      <c r="B2513">
        <v>404.00436000000002</v>
      </c>
      <c r="C2513">
        <v>755.78800000000001</v>
      </c>
      <c r="D2513">
        <v>2512</v>
      </c>
      <c r="E2513">
        <v>14533.328399999698</v>
      </c>
      <c r="F2513">
        <v>126</v>
      </c>
      <c r="G2513">
        <v>14.084507042248289</v>
      </c>
      <c r="H2513">
        <v>0</v>
      </c>
      <c r="J2513">
        <v>1.4093</v>
      </c>
      <c r="K2513">
        <v>32.869500000000002</v>
      </c>
    </row>
    <row r="2514" spans="1:11" x14ac:dyDescent="0.25">
      <c r="A2514">
        <v>748.42</v>
      </c>
      <c r="B2514">
        <v>403.90926999999999</v>
      </c>
      <c r="C2514">
        <v>755.83500000000004</v>
      </c>
      <c r="D2514">
        <v>2513</v>
      </c>
      <c r="E2514">
        <v>14533.328799999699</v>
      </c>
      <c r="F2514">
        <v>127</v>
      </c>
      <c r="G2514">
        <v>21.276595744669322</v>
      </c>
      <c r="H2514">
        <v>128</v>
      </c>
      <c r="I2514">
        <v>128</v>
      </c>
      <c r="J2514">
        <v>25.090900000000001</v>
      </c>
      <c r="K2514">
        <v>32.869500000000002</v>
      </c>
    </row>
    <row r="2515" spans="1:11" x14ac:dyDescent="0.25">
      <c r="A2515">
        <v>748.52</v>
      </c>
      <c r="B2515">
        <v>403.75783999999999</v>
      </c>
      <c r="C2515">
        <v>755.89</v>
      </c>
      <c r="D2515">
        <v>2514</v>
      </c>
      <c r="E2515">
        <v>14533.334799999699</v>
      </c>
      <c r="F2515">
        <v>128</v>
      </c>
      <c r="G2515">
        <v>18.181818181834718</v>
      </c>
      <c r="H2515">
        <v>0</v>
      </c>
      <c r="J2515">
        <v>26.555800000000001</v>
      </c>
      <c r="K2515">
        <v>32.869500000000002</v>
      </c>
    </row>
    <row r="2516" spans="1:11" x14ac:dyDescent="0.25">
      <c r="A2516">
        <v>748.62</v>
      </c>
      <c r="B2516">
        <v>404.27695</v>
      </c>
      <c r="C2516">
        <v>755.90199999999993</v>
      </c>
      <c r="D2516">
        <v>2515</v>
      </c>
      <c r="E2516">
        <v>14533.508099999699</v>
      </c>
      <c r="F2516">
        <v>129</v>
      </c>
      <c r="G2516">
        <v>83.333333333724923</v>
      </c>
      <c r="H2516">
        <v>13</v>
      </c>
      <c r="I2516">
        <v>13</v>
      </c>
      <c r="J2516">
        <v>188.6652</v>
      </c>
      <c r="K2516">
        <v>32.869500000000002</v>
      </c>
    </row>
    <row r="2517" spans="1:11" x14ac:dyDescent="0.25">
      <c r="A2517">
        <v>748.72</v>
      </c>
      <c r="B2517">
        <v>404.5813</v>
      </c>
      <c r="C2517">
        <v>756.06700000000001</v>
      </c>
      <c r="D2517">
        <v>2516</v>
      </c>
      <c r="E2517">
        <v>14533.510999999698</v>
      </c>
      <c r="F2517">
        <v>130</v>
      </c>
      <c r="G2517">
        <v>6.060606060603221</v>
      </c>
      <c r="H2517">
        <v>0</v>
      </c>
      <c r="J2517">
        <v>24.602699999999999</v>
      </c>
      <c r="K2517">
        <v>32.869500000000002</v>
      </c>
    </row>
    <row r="2518" spans="1:11" x14ac:dyDescent="0.25">
      <c r="A2518">
        <v>748.81999999999994</v>
      </c>
      <c r="B2518">
        <v>404.01519999999999</v>
      </c>
      <c r="C2518">
        <v>756.24199999999996</v>
      </c>
      <c r="D2518">
        <v>2517</v>
      </c>
      <c r="E2518">
        <v>14533.511099999698</v>
      </c>
      <c r="F2518">
        <v>131</v>
      </c>
      <c r="G2518">
        <v>5.7142857142871994</v>
      </c>
      <c r="H2518">
        <v>0</v>
      </c>
      <c r="J2518">
        <v>1.4093</v>
      </c>
      <c r="K2518">
        <v>32.903399999999998</v>
      </c>
    </row>
    <row r="2519" spans="1:11" x14ac:dyDescent="0.25">
      <c r="A2519">
        <v>748.92</v>
      </c>
      <c r="B2519">
        <v>404.67815999999999</v>
      </c>
      <c r="C2519">
        <v>756.30799999999999</v>
      </c>
      <c r="D2519">
        <v>2518</v>
      </c>
      <c r="E2519">
        <v>14533.553299999698</v>
      </c>
      <c r="F2519">
        <v>132</v>
      </c>
      <c r="G2519">
        <v>15.151515151508052</v>
      </c>
      <c r="H2519">
        <v>0</v>
      </c>
      <c r="J2519">
        <v>113.5809</v>
      </c>
      <c r="K2519">
        <v>32.903399999999998</v>
      </c>
    </row>
    <row r="2520" spans="1:11" x14ac:dyDescent="0.25">
      <c r="A2520">
        <v>749.02</v>
      </c>
      <c r="B2520">
        <v>405.17212000000001</v>
      </c>
      <c r="C2520">
        <v>756.36900000000003</v>
      </c>
      <c r="D2520">
        <v>2519</v>
      </c>
      <c r="E2520">
        <v>14533.560399999698</v>
      </c>
      <c r="F2520">
        <v>133</v>
      </c>
      <c r="G2520">
        <v>16.393442622941286</v>
      </c>
      <c r="H2520">
        <v>13</v>
      </c>
      <c r="I2520">
        <v>13</v>
      </c>
      <c r="J2520">
        <v>48.040199999999999</v>
      </c>
      <c r="K2520">
        <v>32.903399999999998</v>
      </c>
    </row>
    <row r="2521" spans="1:11" x14ac:dyDescent="0.25">
      <c r="A2521">
        <v>749.12</v>
      </c>
      <c r="B2521">
        <v>404.90631000000002</v>
      </c>
      <c r="C2521">
        <v>756.43399999999997</v>
      </c>
      <c r="D2521">
        <v>2520</v>
      </c>
      <c r="E2521">
        <v>14533.583299999698</v>
      </c>
      <c r="F2521">
        <v>134</v>
      </c>
      <c r="G2521">
        <v>15.384615384629377</v>
      </c>
      <c r="H2521">
        <v>0</v>
      </c>
      <c r="J2521">
        <v>60.247199999999999</v>
      </c>
      <c r="K2521">
        <v>32.903399999999998</v>
      </c>
    </row>
    <row r="2522" spans="1:11" x14ac:dyDescent="0.25">
      <c r="A2522">
        <v>749.22</v>
      </c>
      <c r="B2522">
        <v>404.84197999999998</v>
      </c>
      <c r="C2522">
        <v>756.5</v>
      </c>
      <c r="D2522">
        <v>2521</v>
      </c>
      <c r="E2522">
        <v>14557.333099999698</v>
      </c>
      <c r="F2522">
        <v>135</v>
      </c>
      <c r="G2522">
        <v>15.151515151508052</v>
      </c>
      <c r="H2522">
        <v>169</v>
      </c>
      <c r="I2522">
        <v>169</v>
      </c>
      <c r="J2522">
        <v>1000.2997</v>
      </c>
      <c r="K2522">
        <v>32.903399999999998</v>
      </c>
    </row>
    <row r="2523" spans="1:11" x14ac:dyDescent="0.25">
      <c r="A2523">
        <v>749.31999999999994</v>
      </c>
      <c r="B2523">
        <v>405.53255999999999</v>
      </c>
      <c r="C2523">
        <v>756.50599999999997</v>
      </c>
      <c r="D2523">
        <v>2522</v>
      </c>
      <c r="E2523">
        <v>14557.338799999698</v>
      </c>
      <c r="F2523">
        <v>136</v>
      </c>
      <c r="G2523">
        <v>166.66666666744985</v>
      </c>
      <c r="H2523">
        <v>114</v>
      </c>
      <c r="I2523">
        <v>114</v>
      </c>
      <c r="J2523">
        <v>34.479399999999998</v>
      </c>
      <c r="K2523">
        <v>32.903399999999998</v>
      </c>
    </row>
    <row r="2524" spans="1:11" x14ac:dyDescent="0.25">
      <c r="A2524">
        <v>749.42</v>
      </c>
      <c r="B2524">
        <v>405.72028</v>
      </c>
      <c r="C2524">
        <v>756.58799999999997</v>
      </c>
      <c r="D2524">
        <v>2523</v>
      </c>
      <c r="E2524">
        <v>14557.342899999698</v>
      </c>
      <c r="F2524">
        <v>137</v>
      </c>
      <c r="G2524">
        <v>12.195121951220459</v>
      </c>
      <c r="H2524">
        <v>31</v>
      </c>
      <c r="I2524">
        <v>31</v>
      </c>
      <c r="J2524">
        <v>31.438600000000001</v>
      </c>
      <c r="K2524">
        <v>32.903399999999998</v>
      </c>
    </row>
    <row r="2525" spans="1:11" x14ac:dyDescent="0.25">
      <c r="A2525">
        <v>749.52</v>
      </c>
      <c r="B2525">
        <v>405.45938000000001</v>
      </c>
      <c r="C2525">
        <v>756.66200000000003</v>
      </c>
      <c r="D2525">
        <v>2524</v>
      </c>
      <c r="E2525">
        <v>14557.351499999697</v>
      </c>
      <c r="F2525">
        <v>138</v>
      </c>
      <c r="G2525">
        <v>13.513513513500891</v>
      </c>
      <c r="H2525">
        <v>129</v>
      </c>
      <c r="I2525">
        <v>129</v>
      </c>
      <c r="J2525">
        <v>39.739400000000003</v>
      </c>
      <c r="K2525">
        <v>32.903399999999998</v>
      </c>
    </row>
    <row r="2526" spans="1:11" x14ac:dyDescent="0.25">
      <c r="A2526">
        <v>749.62</v>
      </c>
      <c r="B2526">
        <v>405.63213999999999</v>
      </c>
      <c r="C2526">
        <v>756.72</v>
      </c>
      <c r="D2526">
        <v>2525</v>
      </c>
      <c r="E2526">
        <v>14557.362799999697</v>
      </c>
      <c r="F2526">
        <v>139</v>
      </c>
      <c r="G2526">
        <v>17.241379310346989</v>
      </c>
      <c r="H2526">
        <v>156</v>
      </c>
      <c r="I2526">
        <v>156</v>
      </c>
      <c r="J2526">
        <v>47.551900000000003</v>
      </c>
      <c r="K2526">
        <v>32.903399999999998</v>
      </c>
    </row>
    <row r="2527" spans="1:11" x14ac:dyDescent="0.25">
      <c r="A2527">
        <v>749.72</v>
      </c>
      <c r="B2527">
        <v>406.32718</v>
      </c>
      <c r="C2527">
        <v>756.79099999999994</v>
      </c>
      <c r="D2527">
        <v>2526</v>
      </c>
      <c r="E2527">
        <v>14557.460399999696</v>
      </c>
      <c r="F2527">
        <v>140</v>
      </c>
      <c r="G2527">
        <v>14.084507042270841</v>
      </c>
      <c r="H2527">
        <v>113</v>
      </c>
      <c r="I2527">
        <v>113</v>
      </c>
      <c r="J2527">
        <v>137.01840000000001</v>
      </c>
      <c r="K2527">
        <v>32.924900000000001</v>
      </c>
    </row>
    <row r="2528" spans="1:11" x14ac:dyDescent="0.25">
      <c r="A2528">
        <v>749.81999999999994</v>
      </c>
      <c r="B2528">
        <v>405.84692000000001</v>
      </c>
      <c r="C2528">
        <v>756.85900000000004</v>
      </c>
      <c r="D2528">
        <v>2527</v>
      </c>
      <c r="E2528">
        <v>14557.473399999697</v>
      </c>
      <c r="F2528">
        <v>141</v>
      </c>
      <c r="G2528">
        <v>14.705882352920131</v>
      </c>
      <c r="H2528">
        <v>134</v>
      </c>
      <c r="I2528">
        <v>134</v>
      </c>
      <c r="J2528">
        <v>47.551900000000003</v>
      </c>
      <c r="K2528">
        <v>32.924900000000001</v>
      </c>
    </row>
    <row r="2529" spans="1:11" x14ac:dyDescent="0.25">
      <c r="A2529">
        <v>749.92</v>
      </c>
      <c r="B2529">
        <v>405.89641999999998</v>
      </c>
      <c r="C2529">
        <v>756.93200000000002</v>
      </c>
      <c r="D2529">
        <v>2528</v>
      </c>
      <c r="E2529">
        <v>14557.473499999696</v>
      </c>
      <c r="F2529">
        <v>142</v>
      </c>
      <c r="G2529">
        <v>13.698630136990227</v>
      </c>
      <c r="H2529">
        <v>0</v>
      </c>
      <c r="J2529">
        <v>1.4093</v>
      </c>
      <c r="K2529">
        <v>32.924900000000001</v>
      </c>
    </row>
    <row r="2530" spans="1:11" x14ac:dyDescent="0.25">
      <c r="A2530">
        <v>750.02</v>
      </c>
      <c r="B2530">
        <v>406.53555</v>
      </c>
      <c r="C2530">
        <v>756.94999999999993</v>
      </c>
      <c r="D2530">
        <v>2529</v>
      </c>
      <c r="E2530">
        <v>14557.486999999695</v>
      </c>
      <c r="F2530">
        <v>143</v>
      </c>
      <c r="G2530">
        <v>55.555555555816618</v>
      </c>
      <c r="H2530">
        <v>16</v>
      </c>
      <c r="I2530">
        <v>16</v>
      </c>
      <c r="J2530">
        <v>48.151200000000003</v>
      </c>
      <c r="K2530">
        <v>32.924900000000001</v>
      </c>
    </row>
    <row r="2531" spans="1:11" x14ac:dyDescent="0.25">
      <c r="A2531">
        <v>750.12</v>
      </c>
      <c r="B2531">
        <v>406.88837000000001</v>
      </c>
      <c r="C2531">
        <v>756.96899999999994</v>
      </c>
      <c r="D2531">
        <v>2530</v>
      </c>
      <c r="E2531">
        <v>14557.495199999696</v>
      </c>
      <c r="F2531">
        <v>144</v>
      </c>
      <c r="G2531">
        <v>52.631578947353304</v>
      </c>
      <c r="H2531">
        <v>152</v>
      </c>
      <c r="I2531">
        <v>152</v>
      </c>
      <c r="J2531">
        <v>36.321399999999997</v>
      </c>
      <c r="K2531">
        <v>32.936300000000003</v>
      </c>
    </row>
    <row r="2532" spans="1:11" x14ac:dyDescent="0.25">
      <c r="A2532">
        <v>750.22</v>
      </c>
      <c r="B2532">
        <v>406.76177999999999</v>
      </c>
      <c r="C2532">
        <v>757.01699999999994</v>
      </c>
      <c r="D2532">
        <v>2531</v>
      </c>
      <c r="E2532">
        <v>14557.566099999696</v>
      </c>
      <c r="F2532">
        <v>145</v>
      </c>
      <c r="G2532">
        <v>20.833333333332543</v>
      </c>
      <c r="H2532">
        <v>72</v>
      </c>
      <c r="I2532">
        <v>72</v>
      </c>
      <c r="J2532">
        <v>114.93470000000001</v>
      </c>
      <c r="K2532">
        <v>32.936300000000003</v>
      </c>
    </row>
    <row r="2533" spans="1:11" x14ac:dyDescent="0.25">
      <c r="A2533">
        <v>750.31999999999994</v>
      </c>
      <c r="B2533">
        <v>406.97127999999998</v>
      </c>
      <c r="C2533">
        <v>757.06799999999998</v>
      </c>
      <c r="D2533">
        <v>2532</v>
      </c>
      <c r="E2533">
        <v>14557.566199999696</v>
      </c>
      <c r="F2533">
        <v>146</v>
      </c>
      <c r="G2533">
        <v>19.607843137237769</v>
      </c>
      <c r="H2533">
        <v>89</v>
      </c>
      <c r="I2533">
        <v>89</v>
      </c>
      <c r="J2533">
        <v>1.4093</v>
      </c>
      <c r="K2533">
        <v>32.936300000000003</v>
      </c>
    </row>
    <row r="2534" spans="1:11" x14ac:dyDescent="0.25">
      <c r="A2534">
        <v>750.42</v>
      </c>
      <c r="B2534">
        <v>407.1019</v>
      </c>
      <c r="C2534">
        <v>757.13300000000004</v>
      </c>
      <c r="D2534">
        <v>2533</v>
      </c>
      <c r="E2534">
        <v>14557.569799999696</v>
      </c>
      <c r="F2534">
        <v>147</v>
      </c>
      <c r="G2534">
        <v>15.384615384602469</v>
      </c>
      <c r="H2534">
        <v>0</v>
      </c>
      <c r="J2534">
        <v>26.555800000000001</v>
      </c>
      <c r="K2534">
        <v>32.936300000000003</v>
      </c>
    </row>
    <row r="2535" spans="1:11" x14ac:dyDescent="0.25">
      <c r="A2535">
        <v>750.52</v>
      </c>
      <c r="B2535">
        <v>407.35901000000001</v>
      </c>
      <c r="C2535">
        <v>757.20100000000002</v>
      </c>
      <c r="D2535">
        <v>2534</v>
      </c>
      <c r="E2535">
        <v>14557.571899999695</v>
      </c>
      <c r="F2535">
        <v>148</v>
      </c>
      <c r="G2535">
        <v>14.705882352944716</v>
      </c>
      <c r="H2535">
        <v>0</v>
      </c>
      <c r="J2535">
        <v>26.799900000000001</v>
      </c>
      <c r="K2535">
        <v>32.936300000000003</v>
      </c>
    </row>
    <row r="2536" spans="1:11" x14ac:dyDescent="0.25">
      <c r="A2536">
        <v>750.62</v>
      </c>
      <c r="B2536">
        <v>407.55533000000003</v>
      </c>
      <c r="C2536">
        <v>757.24799999999993</v>
      </c>
      <c r="D2536">
        <v>2535</v>
      </c>
      <c r="E2536">
        <v>14557.584099999694</v>
      </c>
      <c r="F2536">
        <v>149</v>
      </c>
      <c r="G2536">
        <v>21.276595744720787</v>
      </c>
      <c r="H2536">
        <v>0</v>
      </c>
      <c r="J2536">
        <v>28.131699999999999</v>
      </c>
      <c r="K2536">
        <v>32.9664</v>
      </c>
    </row>
    <row r="2537" spans="1:11" x14ac:dyDescent="0.25">
      <c r="A2537">
        <v>750.72</v>
      </c>
      <c r="B2537">
        <v>407.28973000000002</v>
      </c>
      <c r="C2537">
        <v>757.476</v>
      </c>
      <c r="D2537">
        <v>2536</v>
      </c>
      <c r="E2537">
        <v>14557.584199999694</v>
      </c>
      <c r="F2537">
        <v>150</v>
      </c>
      <c r="G2537">
        <v>4.3859649122794417</v>
      </c>
      <c r="H2537">
        <v>0</v>
      </c>
      <c r="J2537">
        <v>1.4093</v>
      </c>
      <c r="K2537">
        <v>32.993000000000002</v>
      </c>
    </row>
    <row r="2538" spans="1:11" x14ac:dyDescent="0.25">
      <c r="A2538">
        <v>750.81999999999994</v>
      </c>
      <c r="B2538">
        <v>407.29775999999998</v>
      </c>
      <c r="C2538">
        <v>757.55599999999993</v>
      </c>
      <c r="D2538">
        <v>2537</v>
      </c>
      <c r="E2538">
        <v>14557.585899999694</v>
      </c>
      <c r="F2538">
        <v>151</v>
      </c>
      <c r="G2538">
        <v>12.500000000011369</v>
      </c>
      <c r="H2538">
        <v>0</v>
      </c>
      <c r="J2538">
        <v>22.4054</v>
      </c>
      <c r="K2538">
        <v>32.993000000000002</v>
      </c>
    </row>
    <row r="2539" spans="1:11" x14ac:dyDescent="0.25">
      <c r="A2539">
        <v>750.92</v>
      </c>
      <c r="B2539">
        <v>407.66403000000003</v>
      </c>
      <c r="C2539">
        <v>757.63300000000004</v>
      </c>
      <c r="D2539">
        <v>2538</v>
      </c>
      <c r="E2539">
        <v>14557.585999999694</v>
      </c>
      <c r="F2539">
        <v>152</v>
      </c>
      <c r="G2539">
        <v>12.987012986994118</v>
      </c>
      <c r="H2539">
        <v>27</v>
      </c>
      <c r="I2539">
        <v>27</v>
      </c>
      <c r="J2539">
        <v>1.6534</v>
      </c>
      <c r="K2539">
        <v>32.993000000000002</v>
      </c>
    </row>
    <row r="2540" spans="1:11" x14ac:dyDescent="0.25">
      <c r="A2540">
        <v>751.02</v>
      </c>
      <c r="B2540">
        <v>407.61374000000001</v>
      </c>
      <c r="C2540">
        <v>757.66300000000001</v>
      </c>
      <c r="D2540">
        <v>2539</v>
      </c>
      <c r="E2540">
        <v>14557.591699999693</v>
      </c>
      <c r="F2540">
        <v>153</v>
      </c>
      <c r="G2540">
        <v>33.333333333363647</v>
      </c>
      <c r="H2540">
        <v>235</v>
      </c>
      <c r="I2540">
        <v>235</v>
      </c>
      <c r="J2540">
        <v>32.2821</v>
      </c>
      <c r="K2540">
        <v>33.014499999999998</v>
      </c>
    </row>
    <row r="2541" spans="1:11" x14ac:dyDescent="0.25">
      <c r="A2541">
        <v>751.12</v>
      </c>
      <c r="B2541">
        <v>407.76693999999998</v>
      </c>
      <c r="C2541">
        <v>757.72799999999995</v>
      </c>
      <c r="D2541">
        <v>2540</v>
      </c>
      <c r="E2541">
        <v>14557.608299999694</v>
      </c>
      <c r="F2541">
        <v>154</v>
      </c>
      <c r="G2541">
        <v>15.384615384629377</v>
      </c>
      <c r="H2541">
        <v>97</v>
      </c>
      <c r="I2541">
        <v>97</v>
      </c>
      <c r="J2541">
        <v>60.3583</v>
      </c>
      <c r="K2541">
        <v>33.014499999999998</v>
      </c>
    </row>
    <row r="2542" spans="1:11" x14ac:dyDescent="0.25">
      <c r="A2542">
        <v>751.22</v>
      </c>
      <c r="B2542">
        <v>408.01001000000002</v>
      </c>
      <c r="C2542">
        <v>757.80200000000002</v>
      </c>
      <c r="D2542">
        <v>2541</v>
      </c>
      <c r="E2542">
        <v>14557.612199999694</v>
      </c>
      <c r="F2542">
        <v>155</v>
      </c>
      <c r="G2542">
        <v>13.513513513500891</v>
      </c>
      <c r="H2542">
        <v>8</v>
      </c>
      <c r="I2542">
        <v>8</v>
      </c>
      <c r="J2542">
        <v>23.492999999999999</v>
      </c>
      <c r="K2542">
        <v>33.014499999999998</v>
      </c>
    </row>
    <row r="2543" spans="1:11" x14ac:dyDescent="0.25">
      <c r="A2543">
        <v>751.31999999999994</v>
      </c>
      <c r="B2543">
        <v>407.85730000000001</v>
      </c>
      <c r="C2543">
        <v>757.87199999999996</v>
      </c>
      <c r="D2543">
        <v>2542</v>
      </c>
      <c r="E2543">
        <v>14557.629599999695</v>
      </c>
      <c r="F2543">
        <v>156</v>
      </c>
      <c r="G2543">
        <v>14.285714285727279</v>
      </c>
      <c r="H2543">
        <v>82</v>
      </c>
      <c r="I2543">
        <v>82</v>
      </c>
      <c r="J2543">
        <v>52.923000000000002</v>
      </c>
      <c r="K2543">
        <v>33.048499999999997</v>
      </c>
    </row>
    <row r="2544" spans="1:11" x14ac:dyDescent="0.25">
      <c r="A2544">
        <v>751.42</v>
      </c>
      <c r="B2544">
        <v>408.41815000000003</v>
      </c>
      <c r="C2544">
        <v>757.94899999999996</v>
      </c>
      <c r="D2544">
        <v>2543</v>
      </c>
      <c r="E2544">
        <v>14557.631699999694</v>
      </c>
      <c r="F2544">
        <v>157</v>
      </c>
      <c r="G2544">
        <v>12.987012987013294</v>
      </c>
      <c r="H2544">
        <v>128</v>
      </c>
      <c r="I2544">
        <v>128</v>
      </c>
      <c r="J2544">
        <v>24.358499999999999</v>
      </c>
      <c r="K2544">
        <v>33.147599999999997</v>
      </c>
    </row>
    <row r="2545" spans="1:11" x14ac:dyDescent="0.25">
      <c r="A2545">
        <v>751.52</v>
      </c>
      <c r="B2545">
        <v>408.16408999999999</v>
      </c>
      <c r="C2545">
        <v>757.99599999999998</v>
      </c>
      <c r="D2545">
        <v>2544</v>
      </c>
      <c r="E2545">
        <v>14557.635699999695</v>
      </c>
      <c r="F2545">
        <v>158</v>
      </c>
      <c r="G2545">
        <v>21.276595744669322</v>
      </c>
      <c r="H2545">
        <v>0</v>
      </c>
      <c r="J2545">
        <v>29.485499999999998</v>
      </c>
      <c r="K2545">
        <v>33.147599999999997</v>
      </c>
    </row>
    <row r="2546" spans="1:11" x14ac:dyDescent="0.25">
      <c r="A2546">
        <v>751.62</v>
      </c>
      <c r="B2546">
        <v>408.16595000000001</v>
      </c>
      <c r="C2546">
        <v>758.05799999999999</v>
      </c>
      <c r="D2546">
        <v>2545</v>
      </c>
      <c r="E2546">
        <v>14557.635799999694</v>
      </c>
      <c r="F2546">
        <v>159</v>
      </c>
      <c r="G2546">
        <v>16.129032258061439</v>
      </c>
      <c r="H2546">
        <v>0</v>
      </c>
      <c r="J2546">
        <v>1.4093</v>
      </c>
      <c r="K2546">
        <v>33.172600000000003</v>
      </c>
    </row>
    <row r="2547" spans="1:11" x14ac:dyDescent="0.25">
      <c r="A2547">
        <v>751.72</v>
      </c>
      <c r="B2547">
        <v>407.84433000000001</v>
      </c>
      <c r="C2547">
        <v>758.22899999999993</v>
      </c>
      <c r="D2547">
        <v>2546</v>
      </c>
      <c r="E2547">
        <v>14557.637699999694</v>
      </c>
      <c r="F2547">
        <v>160</v>
      </c>
      <c r="G2547">
        <v>5.8479532163764771</v>
      </c>
      <c r="H2547">
        <v>0</v>
      </c>
      <c r="J2547">
        <v>28.264800000000001</v>
      </c>
      <c r="K2547">
        <v>33.233600000000003</v>
      </c>
    </row>
    <row r="2548" spans="1:11" x14ac:dyDescent="0.25">
      <c r="A2548">
        <v>751.81999999999994</v>
      </c>
      <c r="B2548">
        <v>408.71539000000001</v>
      </c>
      <c r="C2548">
        <v>758.28</v>
      </c>
      <c r="D2548">
        <v>2547</v>
      </c>
      <c r="E2548">
        <v>14557.647499999694</v>
      </c>
      <c r="F2548">
        <v>161</v>
      </c>
      <c r="G2548">
        <v>19.607843137237769</v>
      </c>
      <c r="H2548">
        <v>13</v>
      </c>
      <c r="I2548">
        <v>13</v>
      </c>
      <c r="J2548">
        <v>32.2821</v>
      </c>
      <c r="K2548">
        <v>33.233600000000003</v>
      </c>
    </row>
    <row r="2549" spans="1:11" x14ac:dyDescent="0.25">
      <c r="A2549">
        <v>751.92</v>
      </c>
      <c r="B2549">
        <v>408.84276999999997</v>
      </c>
      <c r="C2549">
        <v>758.35799999999995</v>
      </c>
      <c r="D2549">
        <v>2548</v>
      </c>
      <c r="E2549">
        <v>14557.657499999694</v>
      </c>
      <c r="F2549">
        <v>162</v>
      </c>
      <c r="G2549">
        <v>12.820512820517006</v>
      </c>
      <c r="H2549">
        <v>55</v>
      </c>
      <c r="I2549">
        <v>55</v>
      </c>
      <c r="J2549">
        <v>37.897300000000001</v>
      </c>
      <c r="K2549">
        <v>33.233600000000003</v>
      </c>
    </row>
    <row r="2550" spans="1:11" x14ac:dyDescent="0.25">
      <c r="A2550">
        <v>752.02</v>
      </c>
      <c r="B2550">
        <v>408.67617999999999</v>
      </c>
      <c r="C2550">
        <v>758.47299999999996</v>
      </c>
      <c r="D2550">
        <v>2549</v>
      </c>
      <c r="E2550">
        <v>14557.659099999693</v>
      </c>
      <c r="F2550">
        <v>163</v>
      </c>
      <c r="G2550">
        <v>8.6956521739123556</v>
      </c>
      <c r="H2550">
        <v>128</v>
      </c>
      <c r="I2550">
        <v>128</v>
      </c>
      <c r="J2550">
        <v>22.4054</v>
      </c>
      <c r="K2550">
        <v>33.233600000000003</v>
      </c>
    </row>
    <row r="2551" spans="1:11" x14ac:dyDescent="0.25">
      <c r="A2551">
        <v>752.12</v>
      </c>
      <c r="B2551">
        <v>408.50774999999999</v>
      </c>
      <c r="C2551">
        <v>758.52199999999993</v>
      </c>
      <c r="D2551">
        <v>2550</v>
      </c>
      <c r="E2551">
        <v>14557.665699999694</v>
      </c>
      <c r="F2551">
        <v>164</v>
      </c>
      <c r="G2551">
        <v>20.408163265315213</v>
      </c>
      <c r="H2551">
        <v>113</v>
      </c>
      <c r="I2551">
        <v>113</v>
      </c>
      <c r="J2551">
        <v>29.973800000000001</v>
      </c>
      <c r="K2551">
        <v>33.2926</v>
      </c>
    </row>
    <row r="2552" spans="1:11" x14ac:dyDescent="0.25">
      <c r="A2552">
        <v>752.22</v>
      </c>
      <c r="B2552">
        <v>408.93090999999998</v>
      </c>
      <c r="C2552">
        <v>758.58899999999994</v>
      </c>
      <c r="D2552">
        <v>2551</v>
      </c>
      <c r="E2552">
        <v>14557.680699999693</v>
      </c>
      <c r="F2552">
        <v>165</v>
      </c>
      <c r="G2552">
        <v>14.925373134326737</v>
      </c>
      <c r="H2552">
        <v>0</v>
      </c>
      <c r="J2552">
        <v>51.458100000000002</v>
      </c>
      <c r="K2552">
        <v>33.357799999999997</v>
      </c>
    </row>
    <row r="2553" spans="1:11" x14ac:dyDescent="0.25">
      <c r="A2553">
        <v>752.31999999999994</v>
      </c>
      <c r="B2553">
        <v>409.30835000000002</v>
      </c>
      <c r="C2553">
        <v>758.67700000000002</v>
      </c>
      <c r="D2553">
        <v>2552</v>
      </c>
      <c r="E2553">
        <v>14557.680799999693</v>
      </c>
      <c r="F2553">
        <v>166</v>
      </c>
      <c r="G2553">
        <v>11.363636363626146</v>
      </c>
      <c r="H2553">
        <v>66</v>
      </c>
      <c r="I2553">
        <v>66</v>
      </c>
      <c r="J2553">
        <v>1.4093</v>
      </c>
      <c r="K2553">
        <v>33.357799999999997</v>
      </c>
    </row>
    <row r="2554" spans="1:11" x14ac:dyDescent="0.25">
      <c r="A2554">
        <v>752.42</v>
      </c>
      <c r="B2554">
        <v>409.69774999999998</v>
      </c>
      <c r="C2554">
        <v>758.79300000000001</v>
      </c>
      <c r="D2554">
        <v>2553</v>
      </c>
      <c r="E2554">
        <v>14557.682499999693</v>
      </c>
      <c r="F2554">
        <v>167</v>
      </c>
      <c r="G2554">
        <v>8.6206896551734946</v>
      </c>
      <c r="H2554">
        <v>0</v>
      </c>
      <c r="J2554">
        <v>22.4054</v>
      </c>
      <c r="K2554">
        <v>33.357799999999997</v>
      </c>
    </row>
    <row r="2555" spans="1:11" x14ac:dyDescent="0.25">
      <c r="A2555">
        <v>752.52</v>
      </c>
      <c r="B2555">
        <v>409.00857999999999</v>
      </c>
      <c r="C2555">
        <v>758.84199999999998</v>
      </c>
      <c r="D2555">
        <v>2554</v>
      </c>
      <c r="E2555">
        <v>14557.686399999693</v>
      </c>
      <c r="F2555">
        <v>168</v>
      </c>
      <c r="G2555">
        <v>20.408163265315213</v>
      </c>
      <c r="H2555">
        <v>84</v>
      </c>
      <c r="I2555">
        <v>84</v>
      </c>
      <c r="J2555">
        <v>28.508900000000001</v>
      </c>
      <c r="K2555">
        <v>33.357799999999997</v>
      </c>
    </row>
    <row r="2556" spans="1:11" x14ac:dyDescent="0.25">
      <c r="A2556">
        <v>752.62</v>
      </c>
      <c r="B2556">
        <v>409.65744000000001</v>
      </c>
      <c r="C2556">
        <v>758.89400000000001</v>
      </c>
      <c r="D2556">
        <v>2555</v>
      </c>
      <c r="E2556">
        <v>14557.694199999693</v>
      </c>
      <c r="F2556">
        <v>169</v>
      </c>
      <c r="G2556">
        <v>19.230769230761496</v>
      </c>
      <c r="H2556">
        <v>0</v>
      </c>
      <c r="J2556">
        <v>29.485499999999998</v>
      </c>
      <c r="K2556">
        <v>33.357799999999997</v>
      </c>
    </row>
    <row r="2557" spans="1:11" x14ac:dyDescent="0.25">
      <c r="A2557">
        <v>752.72</v>
      </c>
      <c r="B2557">
        <v>409.90314000000001</v>
      </c>
      <c r="C2557">
        <v>758.95799999999997</v>
      </c>
      <c r="D2557">
        <v>2556</v>
      </c>
      <c r="E2557">
        <v>14557.729999999692</v>
      </c>
      <c r="F2557">
        <v>170</v>
      </c>
      <c r="G2557">
        <v>15.62500000000866</v>
      </c>
      <c r="H2557">
        <v>71</v>
      </c>
      <c r="I2557">
        <v>71</v>
      </c>
      <c r="J2557">
        <v>86.725499999999997</v>
      </c>
      <c r="K2557">
        <v>33.357799999999997</v>
      </c>
    </row>
    <row r="2558" spans="1:11" x14ac:dyDescent="0.25">
      <c r="A2558">
        <v>752.81999999999994</v>
      </c>
      <c r="B2558">
        <v>409.86248999999998</v>
      </c>
      <c r="C2558">
        <v>759.04700000000003</v>
      </c>
      <c r="D2558">
        <v>2557</v>
      </c>
      <c r="E2558">
        <v>14557.743499999691</v>
      </c>
      <c r="F2558">
        <v>171</v>
      </c>
      <c r="G2558">
        <v>11.235955056172772</v>
      </c>
      <c r="H2558">
        <v>13</v>
      </c>
      <c r="I2558">
        <v>13</v>
      </c>
      <c r="J2558">
        <v>34.479399999999998</v>
      </c>
      <c r="K2558">
        <v>33.3917</v>
      </c>
    </row>
    <row r="2559" spans="1:11" x14ac:dyDescent="0.25">
      <c r="A2559">
        <v>752.92</v>
      </c>
      <c r="B2559">
        <v>410.22653000000003</v>
      </c>
      <c r="C2559">
        <v>759.11199999999997</v>
      </c>
      <c r="D2559">
        <v>2558</v>
      </c>
      <c r="E2559">
        <v>14557.745299999691</v>
      </c>
      <c r="F2559">
        <v>172</v>
      </c>
      <c r="G2559">
        <v>15.384615384629377</v>
      </c>
      <c r="H2559">
        <v>0</v>
      </c>
      <c r="J2559">
        <v>23.870200000000001</v>
      </c>
      <c r="K2559">
        <v>33.3917</v>
      </c>
    </row>
    <row r="2560" spans="1:11" x14ac:dyDescent="0.25">
      <c r="A2560">
        <v>753.02</v>
      </c>
      <c r="B2560">
        <v>409.85232999999999</v>
      </c>
      <c r="C2560">
        <v>759.202</v>
      </c>
      <c r="D2560">
        <v>2559</v>
      </c>
      <c r="E2560">
        <v>14557.745399999691</v>
      </c>
      <c r="F2560">
        <v>173</v>
      </c>
      <c r="G2560">
        <v>11.111111111107181</v>
      </c>
      <c r="H2560">
        <v>0</v>
      </c>
      <c r="J2560">
        <v>1.4093</v>
      </c>
      <c r="K2560">
        <v>33.3917</v>
      </c>
    </row>
    <row r="2561" spans="1:11" x14ac:dyDescent="0.25">
      <c r="A2561">
        <v>753.12</v>
      </c>
      <c r="B2561">
        <v>410.16968000000003</v>
      </c>
      <c r="C2561">
        <v>759.21799999999996</v>
      </c>
      <c r="D2561">
        <v>2560</v>
      </c>
      <c r="E2561">
        <v>14557.94659999969</v>
      </c>
      <c r="F2561">
        <v>174</v>
      </c>
      <c r="G2561">
        <v>62.500000000145661</v>
      </c>
      <c r="H2561">
        <v>14</v>
      </c>
      <c r="I2561">
        <v>14</v>
      </c>
      <c r="J2561">
        <v>224.30969999999999</v>
      </c>
      <c r="K2561">
        <v>33.3917</v>
      </c>
    </row>
    <row r="2562" spans="1:11" x14ac:dyDescent="0.25">
      <c r="A2562">
        <v>753.22</v>
      </c>
      <c r="B2562">
        <v>410.26110999999997</v>
      </c>
      <c r="C2562">
        <v>759.30599999999993</v>
      </c>
      <c r="D2562">
        <v>2561</v>
      </c>
      <c r="E2562">
        <v>14557.946699999689</v>
      </c>
      <c r="F2562">
        <v>175</v>
      </c>
      <c r="G2562">
        <v>11.363636363640827</v>
      </c>
      <c r="H2562">
        <v>0</v>
      </c>
      <c r="J2562">
        <v>1.4093</v>
      </c>
      <c r="K2562">
        <v>33.3917</v>
      </c>
    </row>
    <row r="2563" spans="1:11" x14ac:dyDescent="0.25">
      <c r="A2563">
        <v>753.31999999999994</v>
      </c>
      <c r="B2563">
        <v>409.98964999999998</v>
      </c>
      <c r="C2563">
        <v>759.36099999999999</v>
      </c>
      <c r="D2563">
        <v>2562</v>
      </c>
      <c r="E2563">
        <v>14557.97899999969</v>
      </c>
      <c r="F2563">
        <v>176</v>
      </c>
      <c r="G2563">
        <v>18.181818181797137</v>
      </c>
      <c r="H2563">
        <v>0</v>
      </c>
      <c r="J2563">
        <v>75.9833</v>
      </c>
      <c r="K2563">
        <v>33.3917</v>
      </c>
    </row>
    <row r="2564" spans="1:11" x14ac:dyDescent="0.25">
      <c r="A2564">
        <v>753.42</v>
      </c>
      <c r="B2564">
        <v>410.58102000000002</v>
      </c>
      <c r="C2564">
        <v>759.36799999999994</v>
      </c>
      <c r="D2564">
        <v>2563</v>
      </c>
      <c r="E2564">
        <v>14557.98419999969</v>
      </c>
      <c r="F2564">
        <v>177</v>
      </c>
      <c r="G2564">
        <v>142.85714285820083</v>
      </c>
      <c r="H2564">
        <v>114</v>
      </c>
      <c r="I2564">
        <v>114</v>
      </c>
      <c r="J2564">
        <v>30.084800000000001</v>
      </c>
      <c r="K2564">
        <v>33.3917</v>
      </c>
    </row>
    <row r="2565" spans="1:11" x14ac:dyDescent="0.25">
      <c r="A2565">
        <v>753.52</v>
      </c>
      <c r="B2565">
        <v>410.64935000000003</v>
      </c>
      <c r="C2565">
        <v>759.43499999999995</v>
      </c>
      <c r="D2565">
        <v>2564</v>
      </c>
      <c r="E2565">
        <v>14557.984299999689</v>
      </c>
      <c r="F2565">
        <v>178</v>
      </c>
      <c r="G2565">
        <v>14.925373134326737</v>
      </c>
      <c r="H2565">
        <v>0</v>
      </c>
      <c r="J2565">
        <v>1.4093</v>
      </c>
      <c r="K2565">
        <v>33.3917</v>
      </c>
    </row>
    <row r="2566" spans="1:11" x14ac:dyDescent="0.25">
      <c r="A2566">
        <v>753.62</v>
      </c>
      <c r="B2566">
        <v>410.54915999999997</v>
      </c>
      <c r="C2566">
        <v>759.47399999999993</v>
      </c>
      <c r="D2566">
        <v>2565</v>
      </c>
      <c r="E2566">
        <v>14557.994299999689</v>
      </c>
      <c r="F2566">
        <v>179</v>
      </c>
      <c r="G2566">
        <v>25.641025641034012</v>
      </c>
      <c r="H2566">
        <v>128</v>
      </c>
      <c r="I2566">
        <v>128</v>
      </c>
      <c r="J2566">
        <v>31.438600000000001</v>
      </c>
      <c r="K2566">
        <v>33.3917</v>
      </c>
    </row>
    <row r="2567" spans="1:11" x14ac:dyDescent="0.25">
      <c r="A2567">
        <v>753.72</v>
      </c>
      <c r="B2567">
        <v>410.84634</v>
      </c>
      <c r="C2567">
        <v>759.53700000000003</v>
      </c>
      <c r="D2567">
        <v>2566</v>
      </c>
      <c r="E2567">
        <v>14557.998999999689</v>
      </c>
      <c r="F2567">
        <v>180</v>
      </c>
      <c r="G2567">
        <v>15.873015872990209</v>
      </c>
      <c r="H2567">
        <v>0</v>
      </c>
      <c r="J2567">
        <v>28.020600000000002</v>
      </c>
      <c r="K2567">
        <v>33.3917</v>
      </c>
    </row>
    <row r="2568" spans="1:11" x14ac:dyDescent="0.25">
      <c r="A2568">
        <v>753.81999999999994</v>
      </c>
      <c r="B2568">
        <v>411.03320000000002</v>
      </c>
      <c r="C2568">
        <v>759.60500000000002</v>
      </c>
      <c r="D2568">
        <v>2567</v>
      </c>
      <c r="E2568">
        <v>14558.000999999689</v>
      </c>
      <c r="F2568">
        <v>181</v>
      </c>
      <c r="G2568">
        <v>14.705882352944716</v>
      </c>
      <c r="H2568">
        <v>0</v>
      </c>
      <c r="J2568">
        <v>24.358499999999999</v>
      </c>
      <c r="K2568">
        <v>33.3917</v>
      </c>
    </row>
    <row r="2569" spans="1:11" x14ac:dyDescent="0.25">
      <c r="A2569">
        <v>753.92</v>
      </c>
      <c r="B2569">
        <v>411.18468999999999</v>
      </c>
      <c r="C2569">
        <v>759.61599999999999</v>
      </c>
      <c r="D2569">
        <v>2568</v>
      </c>
      <c r="E2569">
        <v>14558.007699999689</v>
      </c>
      <c r="F2569">
        <v>182</v>
      </c>
      <c r="G2569">
        <v>90.90909090936151</v>
      </c>
      <c r="H2569">
        <v>123</v>
      </c>
      <c r="I2569">
        <v>123</v>
      </c>
      <c r="J2569">
        <v>30.950299999999999</v>
      </c>
      <c r="K2569">
        <v>33.3917</v>
      </c>
    </row>
    <row r="2570" spans="1:11" x14ac:dyDescent="0.25">
      <c r="A2570">
        <v>754.02</v>
      </c>
      <c r="B2570">
        <v>411.06682999999998</v>
      </c>
      <c r="C2570">
        <v>759.65</v>
      </c>
      <c r="D2570">
        <v>2569</v>
      </c>
      <c r="E2570">
        <v>14558.02019999969</v>
      </c>
      <c r="F2570">
        <v>183</v>
      </c>
      <c r="G2570">
        <v>29.411764705889432</v>
      </c>
      <c r="H2570">
        <v>191</v>
      </c>
      <c r="I2570">
        <v>191</v>
      </c>
      <c r="J2570">
        <v>43.756700000000002</v>
      </c>
      <c r="K2570">
        <v>33.3917</v>
      </c>
    </row>
    <row r="2571" spans="1:11" x14ac:dyDescent="0.25">
      <c r="A2571">
        <v>754.12</v>
      </c>
      <c r="B2571">
        <v>411.16901000000001</v>
      </c>
      <c r="C2571">
        <v>759.68</v>
      </c>
      <c r="D2571">
        <v>2570</v>
      </c>
      <c r="E2571">
        <v>14558.053999999689</v>
      </c>
      <c r="F2571">
        <v>184</v>
      </c>
      <c r="G2571">
        <v>33.333333333363647</v>
      </c>
      <c r="H2571">
        <v>68</v>
      </c>
      <c r="I2571">
        <v>68</v>
      </c>
      <c r="J2571">
        <v>71.477699999999999</v>
      </c>
      <c r="K2571">
        <v>33.3917</v>
      </c>
    </row>
    <row r="2572" spans="1:11" x14ac:dyDescent="0.25">
      <c r="A2572">
        <v>754.22</v>
      </c>
      <c r="B2572">
        <v>410.91809000000001</v>
      </c>
      <c r="C2572">
        <v>759.77800000000002</v>
      </c>
      <c r="D2572">
        <v>2571</v>
      </c>
      <c r="E2572">
        <v>14558.06419999969</v>
      </c>
      <c r="F2572">
        <v>185</v>
      </c>
      <c r="G2572">
        <v>10.204081632645769</v>
      </c>
      <c r="H2572">
        <v>129</v>
      </c>
      <c r="I2572">
        <v>129</v>
      </c>
      <c r="J2572">
        <v>44.133899999999997</v>
      </c>
      <c r="K2572">
        <v>33.3917</v>
      </c>
    </row>
    <row r="2573" spans="1:11" x14ac:dyDescent="0.25">
      <c r="A2573">
        <v>754.31999999999994</v>
      </c>
      <c r="B2573">
        <v>411.25143000000003</v>
      </c>
      <c r="C2573">
        <v>759.85500000000002</v>
      </c>
      <c r="D2573">
        <v>2572</v>
      </c>
      <c r="E2573">
        <v>14558.06639999969</v>
      </c>
      <c r="F2573">
        <v>186</v>
      </c>
      <c r="G2573">
        <v>12.987012987013294</v>
      </c>
      <c r="H2573">
        <v>128</v>
      </c>
      <c r="I2573">
        <v>128</v>
      </c>
      <c r="J2573">
        <v>24.358499999999999</v>
      </c>
      <c r="K2573">
        <v>33.413200000000003</v>
      </c>
    </row>
    <row r="2574" spans="1:11" x14ac:dyDescent="0.25">
      <c r="A2574">
        <v>754.42</v>
      </c>
      <c r="B2574">
        <v>411.77974999999998</v>
      </c>
      <c r="C2574">
        <v>759.90199999999993</v>
      </c>
      <c r="D2574">
        <v>2573</v>
      </c>
      <c r="E2574">
        <v>14558.08189999969</v>
      </c>
      <c r="F2574">
        <v>187</v>
      </c>
      <c r="G2574">
        <v>21.276595744720787</v>
      </c>
      <c r="H2574">
        <v>13</v>
      </c>
      <c r="I2574">
        <v>13</v>
      </c>
      <c r="J2574">
        <v>62.200299999999999</v>
      </c>
      <c r="K2574">
        <v>33.424500000000002</v>
      </c>
    </row>
    <row r="2575" spans="1:11" x14ac:dyDescent="0.25">
      <c r="A2575">
        <v>754.52</v>
      </c>
      <c r="B2575">
        <v>410.56583000000001</v>
      </c>
      <c r="C2575">
        <v>759.92399999999998</v>
      </c>
      <c r="D2575">
        <v>2574</v>
      </c>
      <c r="E2575">
        <v>14558.14059999969</v>
      </c>
      <c r="F2575">
        <v>188</v>
      </c>
      <c r="G2575">
        <v>45.454545454445864</v>
      </c>
      <c r="H2575">
        <v>114</v>
      </c>
      <c r="I2575">
        <v>114</v>
      </c>
      <c r="J2575">
        <v>112.1161</v>
      </c>
      <c r="K2575">
        <v>33.424500000000002</v>
      </c>
    </row>
    <row r="2576" spans="1:11" x14ac:dyDescent="0.25">
      <c r="A2576">
        <v>754.62</v>
      </c>
      <c r="B2576">
        <v>411.16561999999999</v>
      </c>
      <c r="C2576">
        <v>759.97199999999998</v>
      </c>
      <c r="D2576">
        <v>2575</v>
      </c>
      <c r="E2576">
        <v>14558.15929999969</v>
      </c>
      <c r="F2576">
        <v>189</v>
      </c>
      <c r="G2576">
        <v>20.833333333332543</v>
      </c>
      <c r="H2576">
        <v>33</v>
      </c>
      <c r="I2576">
        <v>33</v>
      </c>
      <c r="J2576">
        <v>50.104399999999998</v>
      </c>
      <c r="K2576">
        <v>33.424500000000002</v>
      </c>
    </row>
    <row r="2577" spans="1:11" x14ac:dyDescent="0.25">
      <c r="A2577">
        <v>754.72</v>
      </c>
      <c r="B2577">
        <v>411.31</v>
      </c>
      <c r="C2577">
        <v>760.08100000000002</v>
      </c>
      <c r="D2577">
        <v>2576</v>
      </c>
      <c r="E2577">
        <v>14558.159399999689</v>
      </c>
      <c r="F2577">
        <v>190</v>
      </c>
      <c r="G2577">
        <v>9.1743119266023658</v>
      </c>
      <c r="H2577">
        <v>0</v>
      </c>
      <c r="J2577">
        <v>1.4093</v>
      </c>
      <c r="K2577">
        <v>33.47</v>
      </c>
    </row>
    <row r="2578" spans="1:11" x14ac:dyDescent="0.25">
      <c r="A2578">
        <v>754.81999999999994</v>
      </c>
      <c r="B2578">
        <v>411.87497000000002</v>
      </c>
      <c r="C2578">
        <v>760.11199999999997</v>
      </c>
      <c r="D2578">
        <v>2577</v>
      </c>
      <c r="E2578">
        <v>14559.586699999689</v>
      </c>
      <c r="F2578">
        <v>191</v>
      </c>
      <c r="G2578">
        <v>32.258064516182031</v>
      </c>
      <c r="H2578">
        <v>88</v>
      </c>
      <c r="I2578">
        <v>88</v>
      </c>
      <c r="J2578">
        <v>525.57920000000001</v>
      </c>
      <c r="K2578">
        <v>33.47</v>
      </c>
    </row>
    <row r="2579" spans="1:11" x14ac:dyDescent="0.25">
      <c r="A2579">
        <v>754.92</v>
      </c>
      <c r="B2579">
        <v>411.70839999999998</v>
      </c>
      <c r="C2579">
        <v>760.19499999999994</v>
      </c>
      <c r="D2579">
        <v>2578</v>
      </c>
      <c r="E2579">
        <v>14559.597799999689</v>
      </c>
      <c r="F2579">
        <v>192</v>
      </c>
      <c r="G2579">
        <v>12.048192771088694</v>
      </c>
      <c r="H2579">
        <v>113</v>
      </c>
      <c r="I2579">
        <v>113</v>
      </c>
      <c r="J2579">
        <v>53.522300000000001</v>
      </c>
      <c r="K2579">
        <v>33.47</v>
      </c>
    </row>
    <row r="2580" spans="1:11" x14ac:dyDescent="0.25">
      <c r="A2580">
        <v>755.02</v>
      </c>
      <c r="B2580">
        <v>412.10019</v>
      </c>
      <c r="C2580">
        <v>760.27099999999996</v>
      </c>
      <c r="D2580">
        <v>2579</v>
      </c>
      <c r="E2580">
        <v>14559.599599999689</v>
      </c>
      <c r="F2580">
        <v>193</v>
      </c>
      <c r="G2580">
        <v>13.157894736838326</v>
      </c>
      <c r="H2580">
        <v>126</v>
      </c>
      <c r="I2580">
        <v>126</v>
      </c>
      <c r="J2580">
        <v>22.893699999999999</v>
      </c>
      <c r="K2580">
        <v>33.477800000000002</v>
      </c>
    </row>
    <row r="2581" spans="1:11" x14ac:dyDescent="0.25">
      <c r="A2581">
        <v>755.12</v>
      </c>
      <c r="B2581">
        <v>411.78469999999999</v>
      </c>
      <c r="C2581">
        <v>760.31799999999998</v>
      </c>
      <c r="D2581">
        <v>2580</v>
      </c>
      <c r="E2581">
        <v>14559.609899999688</v>
      </c>
      <c r="F2581">
        <v>194</v>
      </c>
      <c r="G2581">
        <v>21.276595744669322</v>
      </c>
      <c r="H2581">
        <v>0</v>
      </c>
      <c r="J2581">
        <v>40.227699999999999</v>
      </c>
      <c r="K2581">
        <v>33.481299999999997</v>
      </c>
    </row>
    <row r="2582" spans="1:11" x14ac:dyDescent="0.25">
      <c r="A2582">
        <v>755.22</v>
      </c>
      <c r="B2582">
        <v>412.01848999999999</v>
      </c>
      <c r="C2582">
        <v>760.38699999999994</v>
      </c>
      <c r="D2582">
        <v>2581</v>
      </c>
      <c r="E2582">
        <v>14559.614899999688</v>
      </c>
      <c r="F2582">
        <v>195</v>
      </c>
      <c r="G2582">
        <v>14.492753623196812</v>
      </c>
      <c r="H2582">
        <v>0</v>
      </c>
      <c r="J2582">
        <v>26.666899999999998</v>
      </c>
      <c r="K2582">
        <v>33.481299999999997</v>
      </c>
    </row>
    <row r="2583" spans="1:11" x14ac:dyDescent="0.25">
      <c r="A2583">
        <v>755.31999999999994</v>
      </c>
      <c r="B2583">
        <v>411.79318000000001</v>
      </c>
      <c r="C2583">
        <v>760.40800000000002</v>
      </c>
      <c r="D2583">
        <v>2582</v>
      </c>
      <c r="E2583">
        <v>14559.619399999687</v>
      </c>
      <c r="F2583">
        <v>196</v>
      </c>
      <c r="G2583">
        <v>47.619047618884693</v>
      </c>
      <c r="H2583">
        <v>241</v>
      </c>
      <c r="I2583">
        <v>241</v>
      </c>
      <c r="J2583">
        <v>24.846800000000002</v>
      </c>
      <c r="K2583">
        <v>33.481299999999997</v>
      </c>
    </row>
    <row r="2584" spans="1:11" x14ac:dyDescent="0.25">
      <c r="A2584">
        <v>755.42</v>
      </c>
      <c r="B2584">
        <v>411.81493999999998</v>
      </c>
      <c r="C2584">
        <v>760.53599999999994</v>
      </c>
      <c r="D2584">
        <v>2583</v>
      </c>
      <c r="E2584">
        <v>14559.631699999687</v>
      </c>
      <c r="F2584">
        <v>197</v>
      </c>
      <c r="G2584">
        <v>7.8125000000043299</v>
      </c>
      <c r="H2584">
        <v>138</v>
      </c>
      <c r="I2584">
        <v>138</v>
      </c>
      <c r="J2584">
        <v>47.662999999999997</v>
      </c>
      <c r="K2584">
        <v>33.481299999999997</v>
      </c>
    </row>
    <row r="2585" spans="1:11" x14ac:dyDescent="0.25">
      <c r="A2585">
        <v>755.52</v>
      </c>
      <c r="B2585">
        <v>411.69006000000002</v>
      </c>
      <c r="C2585">
        <v>760.59799999999996</v>
      </c>
      <c r="D2585">
        <v>2584</v>
      </c>
      <c r="E2585">
        <v>14559.634999999687</v>
      </c>
      <c r="F2585">
        <v>198</v>
      </c>
      <c r="G2585">
        <v>16.129032258061439</v>
      </c>
      <c r="H2585">
        <v>57</v>
      </c>
      <c r="I2585">
        <v>57</v>
      </c>
      <c r="J2585">
        <v>24.713699999999999</v>
      </c>
      <c r="K2585">
        <v>33.502800000000001</v>
      </c>
    </row>
    <row r="2586" spans="1:11" x14ac:dyDescent="0.25">
      <c r="A2586">
        <v>755.62</v>
      </c>
      <c r="B2586">
        <v>412.31308000000001</v>
      </c>
      <c r="C2586">
        <v>760.64800000000002</v>
      </c>
      <c r="D2586">
        <v>2585</v>
      </c>
      <c r="E2586">
        <v>14560.005799999688</v>
      </c>
      <c r="F2586">
        <v>199</v>
      </c>
      <c r="G2586">
        <v>19.999999999972715</v>
      </c>
      <c r="H2586">
        <v>198</v>
      </c>
      <c r="I2586">
        <v>198</v>
      </c>
      <c r="J2586">
        <v>350.77449999999999</v>
      </c>
      <c r="K2586">
        <v>33.502800000000001</v>
      </c>
    </row>
    <row r="2587" spans="1:11" x14ac:dyDescent="0.25">
      <c r="A2587">
        <v>755.72</v>
      </c>
      <c r="B2587">
        <v>412.33701000000002</v>
      </c>
      <c r="C2587">
        <v>760.67899999999997</v>
      </c>
      <c r="D2587">
        <v>2586</v>
      </c>
      <c r="E2587">
        <v>14560.015199999689</v>
      </c>
      <c r="F2587">
        <v>200</v>
      </c>
      <c r="G2587">
        <v>32.258064516182031</v>
      </c>
      <c r="H2587">
        <v>113</v>
      </c>
      <c r="I2587">
        <v>113</v>
      </c>
      <c r="J2587">
        <v>36.432499999999997</v>
      </c>
      <c r="K2587">
        <v>33.502800000000001</v>
      </c>
    </row>
    <row r="2588" spans="1:11" x14ac:dyDescent="0.25">
      <c r="A2588">
        <v>755.81999999999994</v>
      </c>
      <c r="B2588">
        <v>412.28408999999999</v>
      </c>
      <c r="C2588">
        <v>760.73299999999995</v>
      </c>
      <c r="D2588">
        <v>2587</v>
      </c>
      <c r="E2588">
        <v>14560.019999999689</v>
      </c>
      <c r="F2588">
        <v>201</v>
      </c>
      <c r="G2588">
        <v>18.518518518527564</v>
      </c>
      <c r="H2588">
        <v>0</v>
      </c>
      <c r="J2588">
        <v>28.997199999999999</v>
      </c>
      <c r="K2588">
        <v>33.502800000000001</v>
      </c>
    </row>
    <row r="2589" spans="1:11" x14ac:dyDescent="0.25">
      <c r="A2589">
        <v>755.92</v>
      </c>
      <c r="B2589">
        <v>412.75504000000001</v>
      </c>
      <c r="C2589">
        <v>760.78199999999993</v>
      </c>
      <c r="D2589">
        <v>2588</v>
      </c>
      <c r="E2589">
        <v>14560.173899999689</v>
      </c>
      <c r="F2589">
        <v>202</v>
      </c>
      <c r="G2589">
        <v>20.408163265315213</v>
      </c>
      <c r="H2589">
        <v>31</v>
      </c>
      <c r="I2589">
        <v>31</v>
      </c>
      <c r="J2589">
        <v>163.38560000000001</v>
      </c>
      <c r="K2589">
        <v>33.502800000000001</v>
      </c>
    </row>
    <row r="2590" spans="1:11" x14ac:dyDescent="0.25">
      <c r="A2590">
        <v>756.02</v>
      </c>
      <c r="B2590">
        <v>411.44434000000001</v>
      </c>
      <c r="C2590">
        <v>760.91099999999994</v>
      </c>
      <c r="D2590">
        <v>2589</v>
      </c>
      <c r="E2590">
        <v>14560.173999999688</v>
      </c>
      <c r="F2590">
        <v>203</v>
      </c>
      <c r="G2590">
        <v>7.7519379844949761</v>
      </c>
      <c r="H2590">
        <v>0</v>
      </c>
      <c r="J2590">
        <v>1.4093</v>
      </c>
      <c r="K2590">
        <v>33.502800000000001</v>
      </c>
    </row>
    <row r="2591" spans="1:11" x14ac:dyDescent="0.25">
      <c r="A2591">
        <v>756.12</v>
      </c>
      <c r="B2591">
        <v>412.25817999999998</v>
      </c>
      <c r="C2591">
        <v>760.99299999999994</v>
      </c>
      <c r="D2591">
        <v>2590</v>
      </c>
      <c r="E2591">
        <v>14560.174099999687</v>
      </c>
      <c r="F2591">
        <v>204</v>
      </c>
      <c r="G2591">
        <v>12.195121951220459</v>
      </c>
      <c r="H2591">
        <v>0</v>
      </c>
      <c r="J2591">
        <v>1.6534</v>
      </c>
      <c r="K2591">
        <v>33.536799999999999</v>
      </c>
    </row>
    <row r="2592" spans="1:11" x14ac:dyDescent="0.25">
      <c r="A2592">
        <v>756.22</v>
      </c>
      <c r="B2592">
        <v>412.44531000000001</v>
      </c>
      <c r="C2592">
        <v>761.11599999999999</v>
      </c>
      <c r="D2592">
        <v>2591</v>
      </c>
      <c r="E2592">
        <v>14560.176799999686</v>
      </c>
      <c r="F2592">
        <v>205</v>
      </c>
      <c r="G2592">
        <v>8.1300813008098824</v>
      </c>
      <c r="H2592">
        <v>0</v>
      </c>
      <c r="J2592">
        <v>28.7531</v>
      </c>
      <c r="K2592">
        <v>33.536799999999999</v>
      </c>
    </row>
    <row r="2593" spans="1:11" x14ac:dyDescent="0.25">
      <c r="A2593">
        <v>756.31999999999994</v>
      </c>
      <c r="B2593">
        <v>412.06405999999998</v>
      </c>
      <c r="C2593">
        <v>761.16</v>
      </c>
      <c r="D2593">
        <v>2592</v>
      </c>
      <c r="E2593">
        <v>14560.181999999686</v>
      </c>
      <c r="F2593">
        <v>206</v>
      </c>
      <c r="G2593">
        <v>22.727272727281655</v>
      </c>
      <c r="H2593">
        <v>92</v>
      </c>
      <c r="I2593">
        <v>92</v>
      </c>
      <c r="J2593">
        <v>32.415199999999999</v>
      </c>
      <c r="K2593">
        <v>33.536799999999999</v>
      </c>
    </row>
    <row r="2594" spans="1:11" x14ac:dyDescent="0.25">
      <c r="A2594">
        <v>756.42</v>
      </c>
      <c r="B2594">
        <v>412.56637999999998</v>
      </c>
      <c r="C2594">
        <v>761.22299999999996</v>
      </c>
      <c r="D2594">
        <v>2593</v>
      </c>
      <c r="E2594">
        <v>14560.194699999685</v>
      </c>
      <c r="F2594">
        <v>207</v>
      </c>
      <c r="G2594">
        <v>15.873015873018852</v>
      </c>
      <c r="H2594">
        <v>131</v>
      </c>
      <c r="I2594">
        <v>131</v>
      </c>
      <c r="J2594">
        <v>34.479399999999998</v>
      </c>
      <c r="K2594">
        <v>33.635899999999999</v>
      </c>
    </row>
    <row r="2595" spans="1:11" x14ac:dyDescent="0.25">
      <c r="A2595">
        <v>756.52</v>
      </c>
      <c r="B2595">
        <v>412.02496000000002</v>
      </c>
      <c r="C2595">
        <v>761.28700000000003</v>
      </c>
      <c r="D2595">
        <v>2594</v>
      </c>
      <c r="E2595">
        <v>14560.202299999686</v>
      </c>
      <c r="F2595">
        <v>208</v>
      </c>
      <c r="G2595">
        <v>15.624999999980904</v>
      </c>
      <c r="H2595">
        <v>135</v>
      </c>
      <c r="I2595">
        <v>135</v>
      </c>
      <c r="J2595">
        <v>34.8566</v>
      </c>
      <c r="K2595">
        <v>33.725499999999997</v>
      </c>
    </row>
    <row r="2596" spans="1:11" x14ac:dyDescent="0.25">
      <c r="A2596">
        <v>756.62</v>
      </c>
      <c r="B2596">
        <v>412.20996000000002</v>
      </c>
      <c r="C2596">
        <v>761.38599999999997</v>
      </c>
      <c r="D2596">
        <v>2595</v>
      </c>
      <c r="E2596">
        <v>14560.205799999687</v>
      </c>
      <c r="F2596">
        <v>209</v>
      </c>
      <c r="G2596">
        <v>10.101010101016968</v>
      </c>
      <c r="H2596">
        <v>128</v>
      </c>
      <c r="I2596">
        <v>128</v>
      </c>
      <c r="J2596">
        <v>23.137799999999999</v>
      </c>
      <c r="K2596">
        <v>33.746899999999997</v>
      </c>
    </row>
    <row r="2597" spans="1:11" x14ac:dyDescent="0.25">
      <c r="A2597">
        <v>756.72</v>
      </c>
      <c r="B2597">
        <v>412.19119000000001</v>
      </c>
      <c r="C2597">
        <v>761.47399999999993</v>
      </c>
      <c r="D2597">
        <v>2596</v>
      </c>
      <c r="E2597">
        <v>14560.207799999687</v>
      </c>
      <c r="F2597">
        <v>210</v>
      </c>
      <c r="G2597">
        <v>11.363636363640827</v>
      </c>
      <c r="H2597">
        <v>128</v>
      </c>
      <c r="I2597">
        <v>128</v>
      </c>
      <c r="J2597">
        <v>24.358499999999999</v>
      </c>
      <c r="K2597">
        <v>33.746899999999997</v>
      </c>
    </row>
    <row r="2598" spans="1:11" x14ac:dyDescent="0.25">
      <c r="A2598">
        <v>756.81999999999994</v>
      </c>
      <c r="B2598">
        <v>412.48723999999999</v>
      </c>
      <c r="C2598">
        <v>761.52499999999998</v>
      </c>
      <c r="D2598">
        <v>2597</v>
      </c>
      <c r="E2598">
        <v>14560.209799999688</v>
      </c>
      <c r="F2598">
        <v>211</v>
      </c>
      <c r="G2598">
        <v>19.607843137237769</v>
      </c>
      <c r="H2598">
        <v>0</v>
      </c>
      <c r="J2598">
        <v>24.846800000000002</v>
      </c>
      <c r="K2598">
        <v>33.780900000000003</v>
      </c>
    </row>
    <row r="2599" spans="1:11" x14ac:dyDescent="0.25">
      <c r="A2599">
        <v>756.92</v>
      </c>
      <c r="B2599">
        <v>412.84393</v>
      </c>
      <c r="C2599">
        <v>761.55700000000002</v>
      </c>
      <c r="D2599">
        <v>2598</v>
      </c>
      <c r="E2599">
        <v>14560.215799999687</v>
      </c>
      <c r="F2599">
        <v>212</v>
      </c>
      <c r="G2599">
        <v>31.249999999961808</v>
      </c>
      <c r="H2599">
        <v>129</v>
      </c>
      <c r="I2599">
        <v>129</v>
      </c>
      <c r="J2599">
        <v>53.899500000000003</v>
      </c>
      <c r="K2599">
        <v>33.845999999999997</v>
      </c>
    </row>
    <row r="2600" spans="1:11" x14ac:dyDescent="0.25">
      <c r="A2600">
        <v>757.02</v>
      </c>
      <c r="B2600">
        <v>413.46325999999999</v>
      </c>
      <c r="C2600">
        <v>761.64199999999994</v>
      </c>
      <c r="D2600">
        <v>2599</v>
      </c>
      <c r="E2600">
        <v>14560.227499999686</v>
      </c>
      <c r="F2600">
        <v>213</v>
      </c>
      <c r="G2600">
        <v>11.764705882363641</v>
      </c>
      <c r="H2600">
        <v>129</v>
      </c>
      <c r="I2600">
        <v>129</v>
      </c>
      <c r="J2600">
        <v>48.040199999999999</v>
      </c>
      <c r="K2600">
        <v>33.880000000000003</v>
      </c>
    </row>
    <row r="2601" spans="1:11" x14ac:dyDescent="0.25">
      <c r="A2601">
        <v>757.12</v>
      </c>
      <c r="B2601">
        <v>412.90920999999997</v>
      </c>
      <c r="C2601">
        <v>761.69100000000003</v>
      </c>
      <c r="D2601">
        <v>2600</v>
      </c>
      <c r="E2601">
        <v>14560.789199999686</v>
      </c>
      <c r="F2601">
        <v>214</v>
      </c>
      <c r="G2601">
        <v>20.408163265267863</v>
      </c>
      <c r="H2601">
        <v>142</v>
      </c>
      <c r="I2601">
        <v>142</v>
      </c>
      <c r="J2601">
        <v>304.98719999999997</v>
      </c>
      <c r="K2601">
        <v>33.880000000000003</v>
      </c>
    </row>
    <row r="2602" spans="1:11" x14ac:dyDescent="0.25">
      <c r="A2602">
        <v>757.22</v>
      </c>
      <c r="B2602">
        <v>412.46807999999999</v>
      </c>
      <c r="C2602">
        <v>761.78700000000003</v>
      </c>
      <c r="D2602">
        <v>2601</v>
      </c>
      <c r="E2602">
        <v>14560.791199999687</v>
      </c>
      <c r="F2602">
        <v>215</v>
      </c>
      <c r="G2602">
        <v>10.416666666666272</v>
      </c>
      <c r="H2602">
        <v>0</v>
      </c>
      <c r="J2602">
        <v>24.846800000000002</v>
      </c>
      <c r="K2602">
        <v>33.880000000000003</v>
      </c>
    </row>
    <row r="2603" spans="1:11" x14ac:dyDescent="0.25">
      <c r="A2603">
        <v>757.31999999999994</v>
      </c>
      <c r="B2603">
        <v>412.79845999999998</v>
      </c>
      <c r="C2603">
        <v>761.85399999999993</v>
      </c>
      <c r="D2603">
        <v>2602</v>
      </c>
      <c r="E2603">
        <v>14560.793499999687</v>
      </c>
      <c r="F2603">
        <v>216</v>
      </c>
      <c r="G2603">
        <v>14.925373134352062</v>
      </c>
      <c r="H2603">
        <v>0</v>
      </c>
      <c r="J2603">
        <v>27.2882</v>
      </c>
      <c r="K2603">
        <v>33.880000000000003</v>
      </c>
    </row>
    <row r="2604" spans="1:11" x14ac:dyDescent="0.25">
      <c r="A2604">
        <v>757.42</v>
      </c>
      <c r="B2604">
        <v>412.51767000000001</v>
      </c>
      <c r="C2604">
        <v>761.92200000000003</v>
      </c>
      <c r="D2604">
        <v>2603</v>
      </c>
      <c r="E2604">
        <v>14560.796999999688</v>
      </c>
      <c r="F2604">
        <v>217</v>
      </c>
      <c r="G2604">
        <v>14.705882352920131</v>
      </c>
      <c r="H2604">
        <v>128</v>
      </c>
      <c r="I2604">
        <v>128</v>
      </c>
      <c r="J2604">
        <v>30.2179</v>
      </c>
      <c r="K2604">
        <v>33.880000000000003</v>
      </c>
    </row>
    <row r="2605" spans="1:11" x14ac:dyDescent="0.25">
      <c r="A2605">
        <v>757.52</v>
      </c>
      <c r="B2605">
        <v>411.87725999999998</v>
      </c>
      <c r="C2605">
        <v>761.971</v>
      </c>
      <c r="D2605">
        <v>2604</v>
      </c>
      <c r="E2605">
        <v>14560.838699999687</v>
      </c>
      <c r="F2605">
        <v>218</v>
      </c>
      <c r="G2605">
        <v>20.408163265315213</v>
      </c>
      <c r="H2605">
        <v>171</v>
      </c>
      <c r="I2605">
        <v>171</v>
      </c>
      <c r="J2605">
        <v>86.237200000000001</v>
      </c>
      <c r="K2605">
        <v>33.880000000000003</v>
      </c>
    </row>
    <row r="2606" spans="1:11" x14ac:dyDescent="0.25">
      <c r="A2606">
        <v>757.62</v>
      </c>
      <c r="B2606">
        <v>412.26154000000002</v>
      </c>
      <c r="C2606">
        <v>762.04599999999994</v>
      </c>
      <c r="D2606">
        <v>2605</v>
      </c>
      <c r="E2606">
        <v>14560.838799999687</v>
      </c>
      <c r="F2606">
        <v>219</v>
      </c>
      <c r="G2606">
        <v>13.333333333345459</v>
      </c>
      <c r="H2606">
        <v>0</v>
      </c>
      <c r="J2606">
        <v>1.4093</v>
      </c>
      <c r="K2606">
        <v>33.880000000000003</v>
      </c>
    </row>
    <row r="2607" spans="1:11" x14ac:dyDescent="0.25">
      <c r="A2607">
        <v>757.72</v>
      </c>
      <c r="B2607">
        <v>411.90665000000001</v>
      </c>
      <c r="C2607">
        <v>762.077</v>
      </c>
      <c r="D2607">
        <v>2606</v>
      </c>
      <c r="E2607">
        <v>14560.843899999687</v>
      </c>
      <c r="F2607">
        <v>220</v>
      </c>
      <c r="G2607">
        <v>32.258064516063733</v>
      </c>
      <c r="H2607">
        <v>119</v>
      </c>
      <c r="I2607">
        <v>119</v>
      </c>
      <c r="J2607">
        <v>30.462</v>
      </c>
      <c r="K2607">
        <v>33.880000000000003</v>
      </c>
    </row>
    <row r="2608" spans="1:11" x14ac:dyDescent="0.25">
      <c r="A2608">
        <v>757.81999999999994</v>
      </c>
      <c r="B2608">
        <v>412.62502999999998</v>
      </c>
      <c r="C2608">
        <v>762.14300000000003</v>
      </c>
      <c r="D2608">
        <v>2607</v>
      </c>
      <c r="E2608">
        <v>14560.856399999688</v>
      </c>
      <c r="F2608">
        <v>221</v>
      </c>
      <c r="G2608">
        <v>15.151515151508052</v>
      </c>
      <c r="H2608">
        <v>157</v>
      </c>
      <c r="I2608">
        <v>157</v>
      </c>
      <c r="J2608">
        <v>41.2042</v>
      </c>
      <c r="K2608">
        <v>33.901499999999999</v>
      </c>
    </row>
    <row r="2609" spans="1:11" x14ac:dyDescent="0.25">
      <c r="A2609">
        <v>757.92</v>
      </c>
      <c r="B2609">
        <v>411.66408999999999</v>
      </c>
      <c r="C2609">
        <v>762.21799999999996</v>
      </c>
      <c r="D2609">
        <v>2608</v>
      </c>
      <c r="E2609">
        <v>14560.856499999687</v>
      </c>
      <c r="F2609">
        <v>222</v>
      </c>
      <c r="G2609">
        <v>13.333333333345459</v>
      </c>
      <c r="H2609">
        <v>0</v>
      </c>
      <c r="J2609">
        <v>1.6534</v>
      </c>
      <c r="K2609">
        <v>33.901499999999999</v>
      </c>
    </row>
    <row r="2610" spans="1:11" x14ac:dyDescent="0.25">
      <c r="A2610">
        <v>758.02</v>
      </c>
      <c r="B2610">
        <v>412.29595999999998</v>
      </c>
      <c r="C2610">
        <v>762.25400000000002</v>
      </c>
      <c r="D2610">
        <v>2609</v>
      </c>
      <c r="E2610">
        <v>14560.881099999688</v>
      </c>
      <c r="F2610">
        <v>223</v>
      </c>
      <c r="G2610">
        <v>27.777777777732865</v>
      </c>
      <c r="H2610">
        <v>129</v>
      </c>
      <c r="I2610">
        <v>129</v>
      </c>
      <c r="J2610">
        <v>76.848799999999997</v>
      </c>
      <c r="K2610">
        <v>33.901499999999999</v>
      </c>
    </row>
    <row r="2611" spans="1:11" x14ac:dyDescent="0.25">
      <c r="A2611">
        <v>758.12</v>
      </c>
      <c r="B2611">
        <v>412.40775000000002</v>
      </c>
      <c r="C2611">
        <v>762.31600000000003</v>
      </c>
      <c r="D2611">
        <v>2610</v>
      </c>
      <c r="E2611">
        <v>14560.889499999688</v>
      </c>
      <c r="F2611">
        <v>224</v>
      </c>
      <c r="G2611">
        <v>16.129032258061439</v>
      </c>
      <c r="H2611">
        <v>164</v>
      </c>
      <c r="I2611">
        <v>164</v>
      </c>
      <c r="J2611">
        <v>37.653199999999998</v>
      </c>
      <c r="K2611">
        <v>33.901499999999999</v>
      </c>
    </row>
    <row r="2612" spans="1:11" x14ac:dyDescent="0.25">
      <c r="A2612">
        <v>758.22</v>
      </c>
      <c r="B2612">
        <v>412.10991999999999</v>
      </c>
      <c r="C2612">
        <v>762.38800000000003</v>
      </c>
      <c r="D2612">
        <v>2611</v>
      </c>
      <c r="E2612">
        <v>14560.891299999688</v>
      </c>
      <c r="F2612">
        <v>225</v>
      </c>
      <c r="G2612">
        <v>13.888888888888362</v>
      </c>
      <c r="H2612">
        <v>0</v>
      </c>
      <c r="J2612">
        <v>24.358499999999999</v>
      </c>
      <c r="K2612">
        <v>33.901499999999999</v>
      </c>
    </row>
    <row r="2613" spans="1:11" x14ac:dyDescent="0.25">
      <c r="A2613">
        <v>758.31999999999994</v>
      </c>
      <c r="B2613">
        <v>412.37288999999998</v>
      </c>
      <c r="C2613">
        <v>762.39800000000002</v>
      </c>
      <c r="D2613">
        <v>2612</v>
      </c>
      <c r="E2613">
        <v>14560.906199999688</v>
      </c>
      <c r="F2613">
        <v>226</v>
      </c>
      <c r="G2613">
        <v>100.00000000009095</v>
      </c>
      <c r="H2613">
        <v>167</v>
      </c>
      <c r="I2613">
        <v>167</v>
      </c>
      <c r="J2613">
        <v>46.819499999999998</v>
      </c>
      <c r="K2613">
        <v>33.901499999999999</v>
      </c>
    </row>
    <row r="2614" spans="1:11" x14ac:dyDescent="0.25">
      <c r="A2614">
        <v>758.42</v>
      </c>
      <c r="B2614">
        <v>411.97039999999998</v>
      </c>
      <c r="C2614">
        <v>762.43600000000004</v>
      </c>
      <c r="D2614">
        <v>2613</v>
      </c>
      <c r="E2614">
        <v>14560.923799999688</v>
      </c>
      <c r="F2614">
        <v>227</v>
      </c>
      <c r="G2614">
        <v>26.315789473676652</v>
      </c>
      <c r="H2614">
        <v>0</v>
      </c>
      <c r="J2614">
        <v>36.321399999999997</v>
      </c>
      <c r="K2614">
        <v>33.9696</v>
      </c>
    </row>
    <row r="2615" spans="1:11" x14ac:dyDescent="0.25">
      <c r="A2615">
        <v>758.52</v>
      </c>
      <c r="B2615">
        <v>412.04968000000002</v>
      </c>
      <c r="C2615">
        <v>762.50400000000002</v>
      </c>
      <c r="D2615">
        <v>2614</v>
      </c>
      <c r="E2615">
        <v>14560.933399999687</v>
      </c>
      <c r="F2615">
        <v>228</v>
      </c>
      <c r="G2615">
        <v>14.705882352944716</v>
      </c>
      <c r="H2615">
        <v>129</v>
      </c>
      <c r="I2615">
        <v>129</v>
      </c>
      <c r="J2615">
        <v>42.6691</v>
      </c>
      <c r="K2615">
        <v>33.9696</v>
      </c>
    </row>
    <row r="2616" spans="1:11" x14ac:dyDescent="0.25">
      <c r="A2616">
        <v>758.62</v>
      </c>
      <c r="B2616">
        <v>412.22226000000001</v>
      </c>
      <c r="C2616">
        <v>762.56700000000001</v>
      </c>
      <c r="D2616">
        <v>2615</v>
      </c>
      <c r="E2616">
        <v>14560.939999999688</v>
      </c>
      <c r="F2616">
        <v>229</v>
      </c>
      <c r="G2616">
        <v>15.873015873018852</v>
      </c>
      <c r="H2616">
        <v>111</v>
      </c>
      <c r="I2616">
        <v>111</v>
      </c>
      <c r="J2616">
        <v>33.502800000000001</v>
      </c>
      <c r="K2616">
        <v>33.986400000000003</v>
      </c>
    </row>
    <row r="2617" spans="1:11" x14ac:dyDescent="0.25">
      <c r="A2617">
        <v>758.72</v>
      </c>
      <c r="B2617">
        <v>412.21402</v>
      </c>
      <c r="C2617">
        <v>762.61500000000001</v>
      </c>
      <c r="D2617">
        <v>2616</v>
      </c>
      <c r="E2617">
        <v>14560.975099999687</v>
      </c>
      <c r="F2617">
        <v>230</v>
      </c>
      <c r="G2617">
        <v>20.833333333332543</v>
      </c>
      <c r="H2617">
        <v>129</v>
      </c>
      <c r="I2617">
        <v>129</v>
      </c>
      <c r="J2617">
        <v>89.055800000000005</v>
      </c>
      <c r="K2617">
        <v>33.991100000000003</v>
      </c>
    </row>
    <row r="2618" spans="1:11" x14ac:dyDescent="0.25">
      <c r="A2618">
        <v>758.81999999999994</v>
      </c>
      <c r="B2618">
        <v>411.53960999999998</v>
      </c>
      <c r="C2618">
        <v>762.68899999999996</v>
      </c>
      <c r="D2618">
        <v>2617</v>
      </c>
      <c r="E2618">
        <v>14560.977199999686</v>
      </c>
      <c r="F2618">
        <v>231</v>
      </c>
      <c r="G2618">
        <v>13.513513513521652</v>
      </c>
      <c r="H2618">
        <v>0</v>
      </c>
      <c r="J2618">
        <v>25.823399999999999</v>
      </c>
      <c r="K2618">
        <v>33.991100000000003</v>
      </c>
    </row>
    <row r="2619" spans="1:11" x14ac:dyDescent="0.25">
      <c r="A2619">
        <v>758.92</v>
      </c>
      <c r="B2619">
        <v>412.16153000000003</v>
      </c>
      <c r="C2619">
        <v>762.73399999999992</v>
      </c>
      <c r="D2619">
        <v>2618</v>
      </c>
      <c r="E2619">
        <v>14560.992599999687</v>
      </c>
      <c r="F2619">
        <v>232</v>
      </c>
      <c r="G2619">
        <v>22.222222222242433</v>
      </c>
      <c r="H2619">
        <v>143</v>
      </c>
      <c r="I2619">
        <v>143</v>
      </c>
      <c r="J2619">
        <v>50.4816</v>
      </c>
      <c r="K2619">
        <v>33.991100000000003</v>
      </c>
    </row>
    <row r="2620" spans="1:11" x14ac:dyDescent="0.25">
      <c r="A2620">
        <v>759.02</v>
      </c>
      <c r="B2620">
        <v>411.72408999999999</v>
      </c>
      <c r="C2620">
        <v>762.8</v>
      </c>
      <c r="D2620">
        <v>2619</v>
      </c>
      <c r="E2620">
        <v>14561.055099999687</v>
      </c>
      <c r="F2620">
        <v>233</v>
      </c>
      <c r="G2620">
        <v>15.151515151508052</v>
      </c>
      <c r="H2620">
        <v>63</v>
      </c>
      <c r="I2620">
        <v>63</v>
      </c>
      <c r="J2620">
        <v>101.2628</v>
      </c>
      <c r="K2620">
        <v>34.025100000000002</v>
      </c>
    </row>
    <row r="2621" spans="1:11" x14ac:dyDescent="0.25">
      <c r="A2621">
        <v>759.12</v>
      </c>
      <c r="B2621">
        <v>412.20782000000003</v>
      </c>
      <c r="C2621">
        <v>762.88</v>
      </c>
      <c r="D2621">
        <v>2620</v>
      </c>
      <c r="E2621">
        <v>14561.055199999686</v>
      </c>
      <c r="F2621">
        <v>234</v>
      </c>
      <c r="G2621">
        <v>12.499999999993605</v>
      </c>
      <c r="H2621">
        <v>0</v>
      </c>
      <c r="J2621">
        <v>1.4093</v>
      </c>
      <c r="K2621">
        <v>34.025100000000002</v>
      </c>
    </row>
    <row r="2622" spans="1:11" x14ac:dyDescent="0.25">
      <c r="A2622">
        <v>759.22</v>
      </c>
      <c r="B2622">
        <v>412.44412</v>
      </c>
      <c r="C2622">
        <v>762.91</v>
      </c>
      <c r="D2622">
        <v>2621</v>
      </c>
      <c r="E2622">
        <v>14561.071599999686</v>
      </c>
      <c r="F2622">
        <v>235</v>
      </c>
      <c r="G2622">
        <v>33.333333333363647</v>
      </c>
      <c r="H2622">
        <v>123</v>
      </c>
      <c r="I2622">
        <v>123</v>
      </c>
      <c r="J2622">
        <v>59.381700000000002</v>
      </c>
      <c r="K2622">
        <v>34.025100000000002</v>
      </c>
    </row>
    <row r="2623" spans="1:11" x14ac:dyDescent="0.25">
      <c r="A2623">
        <v>759.31999999999994</v>
      </c>
      <c r="B2623">
        <v>412.12732</v>
      </c>
      <c r="C2623">
        <v>762.98</v>
      </c>
      <c r="D2623">
        <v>2622</v>
      </c>
      <c r="E2623">
        <v>14561.071699999686</v>
      </c>
      <c r="F2623">
        <v>236</v>
      </c>
      <c r="G2623">
        <v>14.285714285704078</v>
      </c>
      <c r="H2623">
        <v>87</v>
      </c>
      <c r="I2623">
        <v>87</v>
      </c>
      <c r="J2623">
        <v>1.4093</v>
      </c>
      <c r="K2623">
        <v>34.025100000000002</v>
      </c>
    </row>
    <row r="2624" spans="1:11" x14ac:dyDescent="0.25">
      <c r="A2624">
        <v>759.42</v>
      </c>
      <c r="B2624">
        <v>412.21649000000002</v>
      </c>
      <c r="C2624">
        <v>762.995</v>
      </c>
      <c r="D2624">
        <v>2623</v>
      </c>
      <c r="E2624">
        <v>14561.087499999685</v>
      </c>
      <c r="F2624">
        <v>237</v>
      </c>
      <c r="G2624">
        <v>66.666666666727295</v>
      </c>
      <c r="H2624">
        <v>129</v>
      </c>
      <c r="I2624">
        <v>129</v>
      </c>
      <c r="J2624">
        <v>59.758899999999997</v>
      </c>
      <c r="K2624">
        <v>34.213700000000003</v>
      </c>
    </row>
    <row r="2625" spans="1:11" x14ac:dyDescent="0.25">
      <c r="A2625">
        <v>759.52</v>
      </c>
      <c r="B2625">
        <v>411.90991000000002</v>
      </c>
      <c r="C2625">
        <v>763.01900000000001</v>
      </c>
      <c r="D2625">
        <v>2624</v>
      </c>
      <c r="E2625">
        <v>14561.101999999684</v>
      </c>
      <c r="F2625">
        <v>238</v>
      </c>
      <c r="G2625">
        <v>41.666666666665087</v>
      </c>
      <c r="H2625">
        <v>14</v>
      </c>
      <c r="I2625">
        <v>14</v>
      </c>
      <c r="J2625">
        <v>58.782400000000003</v>
      </c>
      <c r="K2625">
        <v>34.334299999999999</v>
      </c>
    </row>
    <row r="2626" spans="1:11" x14ac:dyDescent="0.25">
      <c r="A2626">
        <v>759.62</v>
      </c>
      <c r="B2626">
        <v>411.87076000000002</v>
      </c>
      <c r="C2626">
        <v>763.11199999999997</v>
      </c>
      <c r="D2626">
        <v>2625</v>
      </c>
      <c r="E2626">
        <v>14561.284199999684</v>
      </c>
      <c r="F2626">
        <v>239</v>
      </c>
      <c r="G2626">
        <v>10.752688172047533</v>
      </c>
      <c r="H2626">
        <v>115</v>
      </c>
      <c r="I2626">
        <v>115</v>
      </c>
      <c r="J2626">
        <v>188.28800000000001</v>
      </c>
      <c r="K2626">
        <v>34.334299999999999</v>
      </c>
    </row>
    <row r="2627" spans="1:11" x14ac:dyDescent="0.25">
      <c r="A2627">
        <v>759.72</v>
      </c>
      <c r="B2627">
        <v>411.00799999999998</v>
      </c>
      <c r="C2627">
        <v>763.18899999999996</v>
      </c>
      <c r="D2627">
        <v>2626</v>
      </c>
      <c r="E2627">
        <v>14561.382899999684</v>
      </c>
      <c r="F2627">
        <v>240</v>
      </c>
      <c r="G2627">
        <v>12.987012987013294</v>
      </c>
      <c r="H2627">
        <v>123</v>
      </c>
      <c r="I2627">
        <v>123</v>
      </c>
      <c r="J2627">
        <v>153.1317</v>
      </c>
      <c r="K2627">
        <v>34.368299999999998</v>
      </c>
    </row>
    <row r="2628" spans="1:11" x14ac:dyDescent="0.25">
      <c r="A2628">
        <v>759.81999999999994</v>
      </c>
      <c r="B2628">
        <v>411.76265999999998</v>
      </c>
      <c r="C2628">
        <v>763.20399999999995</v>
      </c>
      <c r="D2628">
        <v>2627</v>
      </c>
      <c r="E2628">
        <v>14561.386399999685</v>
      </c>
      <c r="F2628">
        <v>241</v>
      </c>
      <c r="G2628">
        <v>66.666666666727295</v>
      </c>
      <c r="H2628">
        <v>147</v>
      </c>
      <c r="I2628">
        <v>147</v>
      </c>
      <c r="J2628">
        <v>24.4696</v>
      </c>
      <c r="K2628">
        <v>34.368299999999998</v>
      </c>
    </row>
    <row r="2629" spans="1:11" x14ac:dyDescent="0.25">
      <c r="A2629">
        <v>759.92</v>
      </c>
      <c r="B2629">
        <v>411.74608999999998</v>
      </c>
      <c r="C2629">
        <v>763.30799999999999</v>
      </c>
      <c r="D2629">
        <v>2628</v>
      </c>
      <c r="E2629">
        <v>14561.386499999684</v>
      </c>
      <c r="F2629">
        <v>242</v>
      </c>
      <c r="G2629">
        <v>9.6153846153807478</v>
      </c>
      <c r="H2629">
        <v>0</v>
      </c>
      <c r="J2629">
        <v>1.4093</v>
      </c>
      <c r="K2629">
        <v>34.368299999999998</v>
      </c>
    </row>
    <row r="2630" spans="1:11" x14ac:dyDescent="0.25">
      <c r="A2630">
        <v>760.02</v>
      </c>
      <c r="B2630">
        <v>411.02566999999999</v>
      </c>
      <c r="C2630">
        <v>763.34500000000003</v>
      </c>
      <c r="D2630">
        <v>2629</v>
      </c>
      <c r="E2630">
        <v>14561.463899999684</v>
      </c>
      <c r="F2630">
        <v>243</v>
      </c>
      <c r="G2630">
        <v>27.027027027001782</v>
      </c>
      <c r="H2630">
        <v>221</v>
      </c>
      <c r="I2630">
        <v>221</v>
      </c>
      <c r="J2630">
        <v>89.655100000000004</v>
      </c>
      <c r="K2630">
        <v>34.368299999999998</v>
      </c>
    </row>
    <row r="2631" spans="1:11" x14ac:dyDescent="0.25">
      <c r="A2631">
        <v>760.12</v>
      </c>
      <c r="B2631">
        <v>411.01470999999998</v>
      </c>
      <c r="C2631">
        <v>763.41499999999996</v>
      </c>
      <c r="D2631">
        <v>2630</v>
      </c>
      <c r="E2631">
        <v>14561.493699999684</v>
      </c>
      <c r="F2631">
        <v>244</v>
      </c>
      <c r="G2631">
        <v>14.285714285727279</v>
      </c>
      <c r="H2631">
        <v>129</v>
      </c>
      <c r="I2631">
        <v>129</v>
      </c>
      <c r="J2631">
        <v>83.684700000000007</v>
      </c>
      <c r="K2631">
        <v>34.368299999999998</v>
      </c>
    </row>
    <row r="2632" spans="1:11" x14ac:dyDescent="0.25">
      <c r="A2632">
        <v>760.22</v>
      </c>
      <c r="B2632">
        <v>410.95294000000001</v>
      </c>
      <c r="C2632">
        <v>763.48299999999995</v>
      </c>
      <c r="D2632">
        <v>2631</v>
      </c>
      <c r="E2632">
        <v>14561.510799999684</v>
      </c>
      <c r="F2632">
        <v>245</v>
      </c>
      <c r="G2632">
        <v>14.705882352944716</v>
      </c>
      <c r="H2632">
        <v>2</v>
      </c>
      <c r="I2632">
        <v>2</v>
      </c>
      <c r="J2632">
        <v>47.551900000000003</v>
      </c>
      <c r="K2632">
        <v>34.368299999999998</v>
      </c>
    </row>
    <row r="2633" spans="1:11" x14ac:dyDescent="0.25">
      <c r="A2633">
        <v>760.31999999999994</v>
      </c>
      <c r="B2633">
        <v>410.98714999999999</v>
      </c>
      <c r="C2633">
        <v>763.49299999999994</v>
      </c>
      <c r="D2633">
        <v>2632</v>
      </c>
      <c r="E2633">
        <v>14561.523399999684</v>
      </c>
      <c r="F2633">
        <v>246</v>
      </c>
      <c r="G2633">
        <v>100.00000000009095</v>
      </c>
      <c r="H2633">
        <v>114</v>
      </c>
      <c r="I2633">
        <v>114</v>
      </c>
      <c r="J2633">
        <v>57.916899999999998</v>
      </c>
      <c r="K2633">
        <v>34.368299999999998</v>
      </c>
    </row>
    <row r="2634" spans="1:11" x14ac:dyDescent="0.25">
      <c r="A2634">
        <v>760.42</v>
      </c>
      <c r="B2634">
        <v>410.61469</v>
      </c>
      <c r="C2634">
        <v>763.548</v>
      </c>
      <c r="D2634">
        <v>2633</v>
      </c>
      <c r="E2634">
        <v>14561.527599999683</v>
      </c>
      <c r="F2634">
        <v>247</v>
      </c>
      <c r="G2634">
        <v>18.181818181797137</v>
      </c>
      <c r="H2634">
        <v>53</v>
      </c>
      <c r="I2634">
        <v>53</v>
      </c>
      <c r="J2634">
        <v>24.602699999999999</v>
      </c>
      <c r="K2634">
        <v>34.368299999999998</v>
      </c>
    </row>
    <row r="2635" spans="1:11" x14ac:dyDescent="0.25">
      <c r="A2635">
        <v>760.52</v>
      </c>
      <c r="B2635">
        <v>410.92858999999999</v>
      </c>
      <c r="C2635">
        <v>763.61199999999997</v>
      </c>
      <c r="D2635">
        <v>2634</v>
      </c>
      <c r="E2635">
        <v>14561.545999999684</v>
      </c>
      <c r="F2635">
        <v>248</v>
      </c>
      <c r="G2635">
        <v>15.62500000000866</v>
      </c>
      <c r="H2635">
        <v>144</v>
      </c>
      <c r="I2635">
        <v>144</v>
      </c>
      <c r="J2635">
        <v>63.287999999999997</v>
      </c>
      <c r="K2635">
        <v>34.368299999999998</v>
      </c>
    </row>
    <row r="2636" spans="1:11" x14ac:dyDescent="0.25">
      <c r="A2636">
        <v>760.62</v>
      </c>
      <c r="B2636">
        <v>410.57440000000003</v>
      </c>
      <c r="C2636">
        <v>763.67499999999995</v>
      </c>
      <c r="D2636">
        <v>2635</v>
      </c>
      <c r="E2636">
        <v>14561.555499999684</v>
      </c>
      <c r="F2636">
        <v>249</v>
      </c>
      <c r="G2636">
        <v>15.873015873018852</v>
      </c>
      <c r="H2636">
        <v>0</v>
      </c>
      <c r="J2636">
        <v>35.4559</v>
      </c>
      <c r="K2636">
        <v>34.389800000000001</v>
      </c>
    </row>
    <row r="2637" spans="1:11" x14ac:dyDescent="0.25">
      <c r="A2637">
        <v>760.72</v>
      </c>
      <c r="B2637">
        <v>410.91613999999998</v>
      </c>
      <c r="C2637">
        <v>763.76699999999994</v>
      </c>
      <c r="D2637">
        <v>2636</v>
      </c>
      <c r="E2637">
        <v>14561.555599999683</v>
      </c>
      <c r="F2637">
        <v>250</v>
      </c>
      <c r="G2637">
        <v>10.869565217393131</v>
      </c>
      <c r="H2637">
        <v>0</v>
      </c>
      <c r="J2637">
        <v>1.4093</v>
      </c>
      <c r="K2637">
        <v>34.389800000000001</v>
      </c>
    </row>
    <row r="2638" spans="1:11" x14ac:dyDescent="0.25">
      <c r="A2638">
        <v>760.81999999999994</v>
      </c>
      <c r="B2638">
        <v>409.94339000000002</v>
      </c>
      <c r="C2638">
        <v>763.81</v>
      </c>
      <c r="D2638">
        <v>2637</v>
      </c>
      <c r="E2638">
        <v>14561.561499999683</v>
      </c>
      <c r="F2638">
        <v>251</v>
      </c>
      <c r="G2638">
        <v>23.255813953484928</v>
      </c>
      <c r="H2638">
        <v>0</v>
      </c>
      <c r="J2638">
        <v>31.9269</v>
      </c>
      <c r="K2638">
        <v>34.389800000000001</v>
      </c>
    </row>
    <row r="2639" spans="1:11" x14ac:dyDescent="0.25">
      <c r="A2639">
        <v>760.92</v>
      </c>
      <c r="B2639">
        <v>410.20389</v>
      </c>
      <c r="C2639">
        <v>763.88400000000001</v>
      </c>
      <c r="D2639">
        <v>2638</v>
      </c>
      <c r="E2639">
        <v>14561.580999999684</v>
      </c>
      <c r="F2639">
        <v>252</v>
      </c>
      <c r="G2639">
        <v>13.513513513500891</v>
      </c>
      <c r="H2639">
        <v>249</v>
      </c>
      <c r="I2639">
        <v>249</v>
      </c>
      <c r="J2639">
        <v>43.512599999999999</v>
      </c>
      <c r="K2639">
        <v>34.389800000000001</v>
      </c>
    </row>
    <row r="2640" spans="1:11" x14ac:dyDescent="0.25">
      <c r="A2640">
        <v>761.02</v>
      </c>
      <c r="B2640">
        <v>410.28012000000001</v>
      </c>
      <c r="C2640">
        <v>763.94799999999998</v>
      </c>
      <c r="D2640">
        <v>2639</v>
      </c>
      <c r="E2640">
        <v>14561.727099999684</v>
      </c>
      <c r="F2640">
        <v>253</v>
      </c>
      <c r="G2640">
        <v>15.62500000000866</v>
      </c>
      <c r="H2640">
        <v>82</v>
      </c>
      <c r="I2640">
        <v>82</v>
      </c>
      <c r="J2640">
        <v>151.0675</v>
      </c>
      <c r="K2640">
        <v>34.389800000000001</v>
      </c>
    </row>
    <row r="2641" spans="1:11" x14ac:dyDescent="0.25">
      <c r="A2641">
        <v>761.12</v>
      </c>
      <c r="B2641">
        <v>410.27834999999999</v>
      </c>
      <c r="C2641">
        <v>763.95899999999995</v>
      </c>
      <c r="D2641">
        <v>2640</v>
      </c>
      <c r="E2641">
        <v>14561.759499999684</v>
      </c>
      <c r="F2641">
        <v>254</v>
      </c>
      <c r="G2641">
        <v>90.90909090936151</v>
      </c>
      <c r="H2641">
        <v>0</v>
      </c>
      <c r="J2641">
        <v>76.959800000000001</v>
      </c>
      <c r="K2641">
        <v>34.389800000000001</v>
      </c>
    </row>
    <row r="2642" spans="1:11" x14ac:dyDescent="0.25">
      <c r="A2642">
        <v>761.22</v>
      </c>
      <c r="B2642">
        <v>409.69765999999998</v>
      </c>
      <c r="C2642">
        <v>764.01900000000001</v>
      </c>
      <c r="D2642">
        <v>2641</v>
      </c>
      <c r="E2642">
        <v>14561.775099999684</v>
      </c>
      <c r="F2642">
        <v>255</v>
      </c>
      <c r="G2642">
        <v>16.666666666650244</v>
      </c>
      <c r="H2642">
        <v>129</v>
      </c>
      <c r="I2642">
        <v>129</v>
      </c>
      <c r="J2642">
        <v>59.270600000000002</v>
      </c>
      <c r="K2642">
        <v>34.389800000000001</v>
      </c>
    </row>
    <row r="2643" spans="1:11" x14ac:dyDescent="0.25">
      <c r="A2643">
        <v>761.31999999999994</v>
      </c>
      <c r="B2643">
        <v>410.72399999999999</v>
      </c>
      <c r="C2643">
        <v>764.08899999999994</v>
      </c>
      <c r="D2643">
        <v>2642</v>
      </c>
      <c r="E2643">
        <v>14561.775299999685</v>
      </c>
      <c r="F2643">
        <v>256</v>
      </c>
      <c r="G2643">
        <v>14.285714285727279</v>
      </c>
      <c r="H2643">
        <v>0</v>
      </c>
      <c r="J2643">
        <v>1.6534</v>
      </c>
      <c r="K2643">
        <v>34.389800000000001</v>
      </c>
    </row>
    <row r="2644" spans="1:11" x14ac:dyDescent="0.25">
      <c r="A2644">
        <v>761.42</v>
      </c>
      <c r="B2644">
        <v>409.81972999999999</v>
      </c>
      <c r="C2644">
        <v>764.12</v>
      </c>
      <c r="D2644">
        <v>2643</v>
      </c>
      <c r="E2644">
        <v>14561.779199999684</v>
      </c>
      <c r="F2644">
        <v>257</v>
      </c>
      <c r="G2644">
        <v>32.258064516063733</v>
      </c>
      <c r="H2644">
        <v>0</v>
      </c>
      <c r="J2644">
        <v>27.532399999999999</v>
      </c>
      <c r="K2644">
        <v>34.389800000000001</v>
      </c>
    </row>
    <row r="2645" spans="1:11" x14ac:dyDescent="0.25">
      <c r="A2645">
        <v>761.52</v>
      </c>
      <c r="B2645">
        <v>410.08920000000001</v>
      </c>
      <c r="C2645">
        <v>764.13400000000001</v>
      </c>
      <c r="D2645">
        <v>2644</v>
      </c>
      <c r="E2645">
        <v>14561.783199999685</v>
      </c>
      <c r="F2645">
        <v>258</v>
      </c>
      <c r="G2645">
        <v>71.428571428520385</v>
      </c>
      <c r="H2645">
        <v>116</v>
      </c>
      <c r="I2645">
        <v>116</v>
      </c>
      <c r="J2645">
        <v>22.161300000000001</v>
      </c>
      <c r="K2645">
        <v>34.4465</v>
      </c>
    </row>
    <row r="2646" spans="1:11" x14ac:dyDescent="0.25">
      <c r="A2646">
        <v>761.62</v>
      </c>
      <c r="B2646">
        <v>410.30234000000002</v>
      </c>
      <c r="C2646">
        <v>764.173</v>
      </c>
      <c r="D2646">
        <v>2645</v>
      </c>
      <c r="E2646">
        <v>14561.786899999684</v>
      </c>
      <c r="F2646">
        <v>259</v>
      </c>
      <c r="G2646">
        <v>25.641025641034012</v>
      </c>
      <c r="H2646">
        <v>143</v>
      </c>
      <c r="I2646">
        <v>143</v>
      </c>
      <c r="J2646">
        <v>21.2958</v>
      </c>
      <c r="K2646">
        <v>34.4465</v>
      </c>
    </row>
    <row r="2647" spans="1:11" x14ac:dyDescent="0.25">
      <c r="A2647">
        <v>761.72</v>
      </c>
      <c r="B2647">
        <v>410.11383000000001</v>
      </c>
      <c r="C2647">
        <v>764.23799999999994</v>
      </c>
      <c r="D2647">
        <v>2646</v>
      </c>
      <c r="E2647">
        <v>14561.793699999684</v>
      </c>
      <c r="F2647">
        <v>260</v>
      </c>
      <c r="G2647">
        <v>15.384615384629377</v>
      </c>
      <c r="H2647">
        <v>17</v>
      </c>
      <c r="I2647">
        <v>17</v>
      </c>
      <c r="J2647">
        <v>34.967599999999997</v>
      </c>
      <c r="K2647">
        <v>34.4465</v>
      </c>
    </row>
    <row r="2648" spans="1:11" x14ac:dyDescent="0.25">
      <c r="A2648">
        <v>761.81999999999994</v>
      </c>
      <c r="B2648">
        <v>409.86901999999998</v>
      </c>
      <c r="C2648">
        <v>764.25699999999995</v>
      </c>
      <c r="D2648">
        <v>2647</v>
      </c>
      <c r="E2648">
        <v>14561.808399999683</v>
      </c>
      <c r="F2648">
        <v>261</v>
      </c>
      <c r="G2648">
        <v>52.631578947353304</v>
      </c>
      <c r="H2648">
        <v>36</v>
      </c>
      <c r="I2648">
        <v>36</v>
      </c>
      <c r="J2648">
        <v>37.897300000000001</v>
      </c>
      <c r="K2648">
        <v>34.457900000000002</v>
      </c>
    </row>
    <row r="2649" spans="1:11" x14ac:dyDescent="0.25">
      <c r="A2649">
        <v>761.92</v>
      </c>
      <c r="B2649">
        <v>409.76672000000002</v>
      </c>
      <c r="C2649">
        <v>764.29200000000003</v>
      </c>
      <c r="D2649">
        <v>2648</v>
      </c>
      <c r="E2649">
        <v>14561.808499999683</v>
      </c>
      <c r="F2649">
        <v>262</v>
      </c>
      <c r="G2649">
        <v>28.57142857136175</v>
      </c>
      <c r="H2649">
        <v>0</v>
      </c>
      <c r="J2649">
        <v>1.4093</v>
      </c>
      <c r="K2649">
        <v>34.479399999999998</v>
      </c>
    </row>
    <row r="2650" spans="1:11" x14ac:dyDescent="0.25">
      <c r="A2650">
        <v>762.02</v>
      </c>
      <c r="B2650">
        <v>410.17815999999999</v>
      </c>
      <c r="C2650">
        <v>764.32100000000003</v>
      </c>
      <c r="D2650">
        <v>2649</v>
      </c>
      <c r="E2650">
        <v>14561.817899999684</v>
      </c>
      <c r="F2650">
        <v>263</v>
      </c>
      <c r="G2650">
        <v>34.482758620693978</v>
      </c>
      <c r="H2650">
        <v>191</v>
      </c>
      <c r="I2650">
        <v>191</v>
      </c>
      <c r="J2650">
        <v>55.7196</v>
      </c>
      <c r="K2650">
        <v>34.479399999999998</v>
      </c>
    </row>
    <row r="2651" spans="1:11" x14ac:dyDescent="0.25">
      <c r="A2651">
        <v>762.12</v>
      </c>
      <c r="B2651">
        <v>410.22836000000001</v>
      </c>
      <c r="C2651">
        <v>764.34500000000003</v>
      </c>
      <c r="D2651">
        <v>2650</v>
      </c>
      <c r="E2651">
        <v>14561.838199999684</v>
      </c>
      <c r="F2651">
        <v>264</v>
      </c>
      <c r="G2651">
        <v>41.666666666665087</v>
      </c>
      <c r="H2651">
        <v>129</v>
      </c>
      <c r="I2651">
        <v>129</v>
      </c>
      <c r="J2651">
        <v>68.059700000000007</v>
      </c>
      <c r="K2651">
        <v>34.479399999999998</v>
      </c>
    </row>
    <row r="2652" spans="1:11" x14ac:dyDescent="0.25">
      <c r="A2652">
        <v>762.22</v>
      </c>
      <c r="B2652">
        <v>409.91162000000003</v>
      </c>
      <c r="C2652">
        <v>764.39300000000003</v>
      </c>
      <c r="D2652">
        <v>2651</v>
      </c>
      <c r="E2652">
        <v>14561.844799999684</v>
      </c>
      <c r="F2652">
        <v>265</v>
      </c>
      <c r="G2652">
        <v>20.833333333332543</v>
      </c>
      <c r="H2652">
        <v>13</v>
      </c>
      <c r="I2652">
        <v>13</v>
      </c>
      <c r="J2652">
        <v>36.321399999999997</v>
      </c>
      <c r="K2652">
        <v>34.479399999999998</v>
      </c>
    </row>
    <row r="2653" spans="1:11" x14ac:dyDescent="0.25">
      <c r="A2653">
        <v>762.31999999999994</v>
      </c>
      <c r="B2653">
        <v>410.08145000000002</v>
      </c>
      <c r="C2653">
        <v>764.47399999999993</v>
      </c>
      <c r="D2653">
        <v>2652</v>
      </c>
      <c r="E2653">
        <v>14561.852599999684</v>
      </c>
      <c r="F2653">
        <v>266</v>
      </c>
      <c r="G2653">
        <v>12.345679012360373</v>
      </c>
      <c r="H2653">
        <v>13</v>
      </c>
      <c r="I2653">
        <v>13</v>
      </c>
      <c r="J2653">
        <v>54.876100000000001</v>
      </c>
      <c r="K2653">
        <v>34.479399999999998</v>
      </c>
    </row>
    <row r="2654" spans="1:11" x14ac:dyDescent="0.25">
      <c r="A2654">
        <v>762.42</v>
      </c>
      <c r="B2654">
        <v>410.15359000000001</v>
      </c>
      <c r="C2654">
        <v>764.54</v>
      </c>
      <c r="D2654">
        <v>2653</v>
      </c>
      <c r="E2654">
        <v>14561.930999999684</v>
      </c>
      <c r="F2654">
        <v>267</v>
      </c>
      <c r="G2654">
        <v>15.151515151508052</v>
      </c>
      <c r="H2654">
        <v>0</v>
      </c>
      <c r="J2654">
        <v>106.745</v>
      </c>
      <c r="K2654">
        <v>34.479399999999998</v>
      </c>
    </row>
    <row r="2655" spans="1:11" x14ac:dyDescent="0.25">
      <c r="A2655">
        <v>762.52</v>
      </c>
      <c r="B2655">
        <v>410.41210999999998</v>
      </c>
      <c r="C2655">
        <v>764.55399999999997</v>
      </c>
      <c r="D2655">
        <v>2654</v>
      </c>
      <c r="E2655">
        <v>14561.943999999685</v>
      </c>
      <c r="F2655">
        <v>268</v>
      </c>
      <c r="G2655">
        <v>71.428571428520385</v>
      </c>
      <c r="H2655">
        <v>65</v>
      </c>
      <c r="I2655">
        <v>65</v>
      </c>
      <c r="J2655">
        <v>45.709800000000001</v>
      </c>
      <c r="K2655">
        <v>34.479399999999998</v>
      </c>
    </row>
    <row r="2656" spans="1:11" x14ac:dyDescent="0.25">
      <c r="A2656">
        <v>762.62</v>
      </c>
      <c r="B2656">
        <v>409.83112</v>
      </c>
      <c r="C2656">
        <v>764.59799999999996</v>
      </c>
      <c r="D2656">
        <v>2655</v>
      </c>
      <c r="E2656">
        <v>14561.948799999685</v>
      </c>
      <c r="F2656">
        <v>269</v>
      </c>
      <c r="G2656">
        <v>22.727272727281655</v>
      </c>
      <c r="H2656">
        <v>0</v>
      </c>
      <c r="J2656">
        <v>26.067499999999999</v>
      </c>
      <c r="K2656">
        <v>34.479399999999998</v>
      </c>
    </row>
    <row r="2657" spans="1:11" x14ac:dyDescent="0.25">
      <c r="A2657">
        <v>762.72</v>
      </c>
      <c r="B2657">
        <v>410.02728000000002</v>
      </c>
      <c r="C2657">
        <v>764.67099999999994</v>
      </c>
      <c r="D2657">
        <v>2656</v>
      </c>
      <c r="E2657">
        <v>14561.950599999685</v>
      </c>
      <c r="F2657">
        <v>270</v>
      </c>
      <c r="G2657">
        <v>13.698630136990227</v>
      </c>
      <c r="H2657">
        <v>0</v>
      </c>
      <c r="J2657">
        <v>22.4054</v>
      </c>
      <c r="K2657">
        <v>34.513300000000001</v>
      </c>
    </row>
    <row r="2658" spans="1:11" x14ac:dyDescent="0.25">
      <c r="A2658">
        <v>762.81999999999994</v>
      </c>
      <c r="B2658">
        <v>410.47928000000002</v>
      </c>
      <c r="C2658">
        <v>764.678</v>
      </c>
      <c r="D2658">
        <v>2657</v>
      </c>
      <c r="E2658">
        <v>14562.005999999685</v>
      </c>
      <c r="F2658">
        <v>271</v>
      </c>
      <c r="G2658">
        <v>142.85714285588071</v>
      </c>
      <c r="H2658">
        <v>129</v>
      </c>
      <c r="I2658">
        <v>129</v>
      </c>
      <c r="J2658">
        <v>114.93470000000001</v>
      </c>
      <c r="K2658">
        <v>34.513300000000001</v>
      </c>
    </row>
    <row r="2659" spans="1:11" x14ac:dyDescent="0.25">
      <c r="A2659">
        <v>762.92</v>
      </c>
      <c r="B2659">
        <v>409.64868000000001</v>
      </c>
      <c r="C2659">
        <v>764.71899999999994</v>
      </c>
      <c r="D2659">
        <v>2658</v>
      </c>
      <c r="E2659">
        <v>14562.111099999685</v>
      </c>
      <c r="F2659">
        <v>272</v>
      </c>
      <c r="G2659">
        <v>24.390243902474733</v>
      </c>
      <c r="H2659">
        <v>129</v>
      </c>
      <c r="I2659">
        <v>129</v>
      </c>
      <c r="J2659">
        <v>154.4855</v>
      </c>
      <c r="K2659">
        <v>34.513300000000001</v>
      </c>
    </row>
    <row r="2660" spans="1:11" x14ac:dyDescent="0.25">
      <c r="A2660">
        <v>763.02</v>
      </c>
      <c r="B2660">
        <v>409.85928000000001</v>
      </c>
      <c r="C2660">
        <v>764.79200000000003</v>
      </c>
      <c r="D2660">
        <v>2659</v>
      </c>
      <c r="E2660">
        <v>14562.121099999686</v>
      </c>
      <c r="F2660">
        <v>273</v>
      </c>
      <c r="G2660">
        <v>13.698630136968893</v>
      </c>
      <c r="H2660">
        <v>0</v>
      </c>
      <c r="J2660">
        <v>33.502800000000001</v>
      </c>
      <c r="K2660">
        <v>34.578499999999998</v>
      </c>
    </row>
    <row r="2661" spans="1:11" x14ac:dyDescent="0.25">
      <c r="A2661">
        <v>763.12</v>
      </c>
      <c r="B2661">
        <v>409.59415000000001</v>
      </c>
      <c r="C2661">
        <v>764.80799999999999</v>
      </c>
      <c r="D2661">
        <v>2660</v>
      </c>
      <c r="E2661">
        <v>14562.199899999685</v>
      </c>
      <c r="F2661">
        <v>274</v>
      </c>
      <c r="G2661">
        <v>62.500000000145661</v>
      </c>
      <c r="H2661">
        <v>142</v>
      </c>
      <c r="I2661">
        <v>142</v>
      </c>
      <c r="J2661">
        <v>123.2355</v>
      </c>
      <c r="K2661">
        <v>34.578499999999998</v>
      </c>
    </row>
    <row r="2662" spans="1:11" x14ac:dyDescent="0.25">
      <c r="A2662">
        <v>763.22</v>
      </c>
      <c r="B2662">
        <v>409.38281000000001</v>
      </c>
      <c r="C2662">
        <v>764.91399999999999</v>
      </c>
      <c r="D2662">
        <v>2661</v>
      </c>
      <c r="E2662">
        <v>14562.201599999686</v>
      </c>
      <c r="F2662">
        <v>275</v>
      </c>
      <c r="G2662">
        <v>9.4339622641514289</v>
      </c>
      <c r="H2662">
        <v>0</v>
      </c>
      <c r="J2662">
        <v>20.452300000000001</v>
      </c>
      <c r="K2662">
        <v>34.698500000000003</v>
      </c>
    </row>
    <row r="2663" spans="1:11" x14ac:dyDescent="0.25">
      <c r="A2663">
        <v>763.31999999999994</v>
      </c>
      <c r="B2663">
        <v>409.77767999999998</v>
      </c>
      <c r="C2663">
        <v>764.96399999999994</v>
      </c>
      <c r="D2663">
        <v>2662</v>
      </c>
      <c r="E2663">
        <v>14562.226399999685</v>
      </c>
      <c r="F2663">
        <v>276</v>
      </c>
      <c r="G2663">
        <v>20.00000000001819</v>
      </c>
      <c r="H2663">
        <v>17</v>
      </c>
      <c r="I2663">
        <v>17</v>
      </c>
      <c r="J2663">
        <v>73.541899999999998</v>
      </c>
      <c r="K2663">
        <v>34.701999999999998</v>
      </c>
    </row>
    <row r="2664" spans="1:11" x14ac:dyDescent="0.25">
      <c r="A2664">
        <v>763.42</v>
      </c>
      <c r="B2664">
        <v>409.36874</v>
      </c>
      <c r="C2664">
        <v>764.98500000000001</v>
      </c>
      <c r="D2664">
        <v>2663</v>
      </c>
      <c r="E2664">
        <v>14562.248399999686</v>
      </c>
      <c r="F2664">
        <v>277</v>
      </c>
      <c r="G2664">
        <v>47.619047618884693</v>
      </c>
      <c r="H2664">
        <v>132</v>
      </c>
      <c r="I2664">
        <v>132</v>
      </c>
      <c r="J2664">
        <v>49.127800000000001</v>
      </c>
      <c r="K2664">
        <v>34.7575</v>
      </c>
    </row>
    <row r="2665" spans="1:11" x14ac:dyDescent="0.25">
      <c r="A2665">
        <v>763.52</v>
      </c>
      <c r="B2665">
        <v>409.53100999999998</v>
      </c>
      <c r="C2665">
        <v>765.07899999999995</v>
      </c>
      <c r="D2665">
        <v>2664</v>
      </c>
      <c r="E2665">
        <v>14562.302499999685</v>
      </c>
      <c r="F2665">
        <v>278</v>
      </c>
      <c r="G2665">
        <v>10.638297872347527</v>
      </c>
      <c r="H2665">
        <v>124</v>
      </c>
      <c r="I2665">
        <v>124</v>
      </c>
      <c r="J2665">
        <v>121.2824</v>
      </c>
      <c r="K2665">
        <v>34.7575</v>
      </c>
    </row>
    <row r="2666" spans="1:11" x14ac:dyDescent="0.25">
      <c r="A2666">
        <v>763.62</v>
      </c>
      <c r="B2666">
        <v>409.62936000000002</v>
      </c>
      <c r="C2666">
        <v>765.15199999999993</v>
      </c>
      <c r="D2666">
        <v>2665</v>
      </c>
      <c r="E2666">
        <v>14562.338399999686</v>
      </c>
      <c r="F2666">
        <v>279</v>
      </c>
      <c r="G2666">
        <v>13.698630136990227</v>
      </c>
      <c r="H2666">
        <v>156</v>
      </c>
      <c r="I2666">
        <v>156</v>
      </c>
      <c r="J2666">
        <v>97.3566</v>
      </c>
      <c r="K2666">
        <v>34.822600000000001</v>
      </c>
    </row>
    <row r="2667" spans="1:11" x14ac:dyDescent="0.25">
      <c r="A2667">
        <v>763.72</v>
      </c>
      <c r="B2667">
        <v>409.20067999999998</v>
      </c>
      <c r="C2667">
        <v>765.16200000000003</v>
      </c>
      <c r="D2667">
        <v>2666</v>
      </c>
      <c r="E2667">
        <v>14562.378499999686</v>
      </c>
      <c r="F2667">
        <v>280</v>
      </c>
      <c r="G2667">
        <v>99.999999998954081</v>
      </c>
      <c r="H2667">
        <v>124</v>
      </c>
      <c r="I2667">
        <v>124</v>
      </c>
      <c r="J2667">
        <v>102.2394</v>
      </c>
      <c r="K2667">
        <v>34.822600000000001</v>
      </c>
    </row>
    <row r="2668" spans="1:11" x14ac:dyDescent="0.25">
      <c r="A2668">
        <v>763.81999999999994</v>
      </c>
      <c r="B2668">
        <v>409.50443000000001</v>
      </c>
      <c r="C2668">
        <v>765.20399999999995</v>
      </c>
      <c r="D2668">
        <v>2667</v>
      </c>
      <c r="E2668">
        <v>14562.748599999686</v>
      </c>
      <c r="F2668">
        <v>281</v>
      </c>
      <c r="G2668">
        <v>23.809523809571242</v>
      </c>
      <c r="H2668">
        <v>156</v>
      </c>
      <c r="I2668">
        <v>156</v>
      </c>
      <c r="J2668">
        <v>297.55189999999999</v>
      </c>
      <c r="K2668">
        <v>34.822600000000001</v>
      </c>
    </row>
    <row r="2669" spans="1:11" x14ac:dyDescent="0.25">
      <c r="A2669">
        <v>763.92</v>
      </c>
      <c r="B2669">
        <v>409.54971</v>
      </c>
      <c r="C2669">
        <v>765.28499999999997</v>
      </c>
      <c r="D2669">
        <v>2668</v>
      </c>
      <c r="E2669">
        <v>14562.845199999687</v>
      </c>
      <c r="F2669">
        <v>282</v>
      </c>
      <c r="G2669">
        <v>12.345679012343044</v>
      </c>
      <c r="H2669">
        <v>128</v>
      </c>
      <c r="I2669">
        <v>128</v>
      </c>
      <c r="J2669">
        <v>166.6925</v>
      </c>
      <c r="K2669">
        <v>34.822600000000001</v>
      </c>
    </row>
    <row r="2670" spans="1:11" x14ac:dyDescent="0.25">
      <c r="A2670">
        <v>764.02</v>
      </c>
      <c r="B2670">
        <v>408.78088000000002</v>
      </c>
      <c r="C2670">
        <v>765.35699999999997</v>
      </c>
      <c r="D2670">
        <v>2669</v>
      </c>
      <c r="E2670">
        <v>14562.846999999687</v>
      </c>
      <c r="F2670">
        <v>283</v>
      </c>
      <c r="G2670">
        <v>13.888888888888362</v>
      </c>
      <c r="H2670">
        <v>128</v>
      </c>
      <c r="I2670">
        <v>128</v>
      </c>
      <c r="J2670">
        <v>22.893699999999999</v>
      </c>
      <c r="K2670">
        <v>34.822600000000001</v>
      </c>
    </row>
    <row r="2671" spans="1:11" x14ac:dyDescent="0.25">
      <c r="A2671">
        <v>764.12</v>
      </c>
      <c r="B2671">
        <v>408.73074000000003</v>
      </c>
      <c r="C2671">
        <v>765.36799999999994</v>
      </c>
      <c r="D2671">
        <v>2670</v>
      </c>
      <c r="E2671">
        <v>14562.880399999687</v>
      </c>
      <c r="F2671">
        <v>284</v>
      </c>
      <c r="G2671">
        <v>90.90909090936151</v>
      </c>
      <c r="H2671">
        <v>129</v>
      </c>
      <c r="I2671">
        <v>129</v>
      </c>
      <c r="J2671">
        <v>92.473799999999997</v>
      </c>
      <c r="K2671">
        <v>34.8566</v>
      </c>
    </row>
    <row r="2672" spans="1:11" x14ac:dyDescent="0.25">
      <c r="A2672">
        <v>764.22</v>
      </c>
      <c r="B2672">
        <v>408.40994000000001</v>
      </c>
      <c r="C2672">
        <v>765.40699999999993</v>
      </c>
      <c r="D2672">
        <v>2671</v>
      </c>
      <c r="E2672">
        <v>14562.897899999687</v>
      </c>
      <c r="F2672">
        <v>285</v>
      </c>
      <c r="G2672">
        <v>25.641025641034012</v>
      </c>
      <c r="H2672">
        <v>129</v>
      </c>
      <c r="I2672">
        <v>129</v>
      </c>
      <c r="J2672">
        <v>60.735500000000002</v>
      </c>
      <c r="K2672">
        <v>34.8566</v>
      </c>
    </row>
    <row r="2673" spans="1:11" x14ac:dyDescent="0.25">
      <c r="A2673">
        <v>764.31999999999994</v>
      </c>
      <c r="B2673">
        <v>408.64470999999998</v>
      </c>
      <c r="C2673">
        <v>765.47299999999996</v>
      </c>
      <c r="D2673">
        <v>2672</v>
      </c>
      <c r="E2673">
        <v>14562.903199999688</v>
      </c>
      <c r="F2673">
        <v>286</v>
      </c>
      <c r="G2673">
        <v>15.151515151508052</v>
      </c>
      <c r="H2673">
        <v>13</v>
      </c>
      <c r="I2673">
        <v>13</v>
      </c>
      <c r="J2673">
        <v>30.950299999999999</v>
      </c>
      <c r="K2673">
        <v>34.8566</v>
      </c>
    </row>
    <row r="2674" spans="1:11" x14ac:dyDescent="0.25">
      <c r="A2674">
        <v>764.42</v>
      </c>
      <c r="B2674">
        <v>408.62700999999998</v>
      </c>
      <c r="C2674">
        <v>765.53700000000003</v>
      </c>
      <c r="D2674">
        <v>2673</v>
      </c>
      <c r="E2674">
        <v>14562.913699999688</v>
      </c>
      <c r="F2674">
        <v>287</v>
      </c>
      <c r="G2674">
        <v>15.624999999980904</v>
      </c>
      <c r="H2674">
        <v>114</v>
      </c>
      <c r="I2674">
        <v>114</v>
      </c>
      <c r="J2674">
        <v>43.645600000000002</v>
      </c>
      <c r="K2674">
        <v>34.8566</v>
      </c>
    </row>
    <row r="2675" spans="1:11" x14ac:dyDescent="0.25">
      <c r="A2675">
        <v>764.52</v>
      </c>
      <c r="B2675">
        <v>408.36252000000002</v>
      </c>
      <c r="C2675">
        <v>765.55399999999997</v>
      </c>
      <c r="D2675">
        <v>2674</v>
      </c>
      <c r="E2675">
        <v>14562.917699999689</v>
      </c>
      <c r="F2675">
        <v>288</v>
      </c>
      <c r="G2675">
        <v>58.823529411975557</v>
      </c>
      <c r="H2675">
        <v>0</v>
      </c>
      <c r="J2675">
        <v>26.067499999999999</v>
      </c>
      <c r="K2675">
        <v>34.8566</v>
      </c>
    </row>
    <row r="2676" spans="1:11" x14ac:dyDescent="0.25">
      <c r="A2676">
        <v>764.62</v>
      </c>
      <c r="B2676">
        <v>408.26760999999999</v>
      </c>
      <c r="C2676">
        <v>765.59100000000001</v>
      </c>
      <c r="D2676">
        <v>2675</v>
      </c>
      <c r="E2676">
        <v>14562.93559999969</v>
      </c>
      <c r="F2676">
        <v>289</v>
      </c>
      <c r="G2676">
        <v>27.027027027001782</v>
      </c>
      <c r="H2676">
        <v>69</v>
      </c>
      <c r="I2676">
        <v>69</v>
      </c>
      <c r="J2676">
        <v>54.987200000000001</v>
      </c>
      <c r="K2676">
        <v>34.8566</v>
      </c>
    </row>
    <row r="2677" spans="1:11" x14ac:dyDescent="0.25">
      <c r="A2677">
        <v>764.72</v>
      </c>
      <c r="B2677">
        <v>407.53998000000001</v>
      </c>
      <c r="C2677">
        <v>765.67</v>
      </c>
      <c r="D2677">
        <v>2676</v>
      </c>
      <c r="E2677">
        <v>14562.937999999689</v>
      </c>
      <c r="F2677">
        <v>290</v>
      </c>
      <c r="G2677">
        <v>12.658227848109135</v>
      </c>
      <c r="H2677">
        <v>0</v>
      </c>
      <c r="J2677">
        <v>27.776499999999999</v>
      </c>
      <c r="K2677">
        <v>34.8566</v>
      </c>
    </row>
    <row r="2678" spans="1:11" x14ac:dyDescent="0.25">
      <c r="A2678">
        <v>764.81999999999994</v>
      </c>
      <c r="B2678">
        <v>406.83535999999998</v>
      </c>
      <c r="C2678">
        <v>765.68200000000002</v>
      </c>
      <c r="D2678">
        <v>2677</v>
      </c>
      <c r="E2678">
        <v>14562.955699999689</v>
      </c>
      <c r="F2678">
        <v>291</v>
      </c>
      <c r="G2678">
        <v>83.333333332935425</v>
      </c>
      <c r="H2678">
        <v>8</v>
      </c>
      <c r="I2678">
        <v>8</v>
      </c>
      <c r="J2678">
        <v>45.110500000000002</v>
      </c>
      <c r="K2678">
        <v>34.8566</v>
      </c>
    </row>
    <row r="2679" spans="1:11" x14ac:dyDescent="0.25">
      <c r="A2679">
        <v>764.92</v>
      </c>
      <c r="B2679">
        <v>407.92858999999999</v>
      </c>
      <c r="C2679">
        <v>765.70100000000002</v>
      </c>
      <c r="D2679">
        <v>2678</v>
      </c>
      <c r="E2679">
        <v>14562.960899999689</v>
      </c>
      <c r="F2679">
        <v>292</v>
      </c>
      <c r="G2679">
        <v>52.631578947353304</v>
      </c>
      <c r="H2679">
        <v>0</v>
      </c>
      <c r="J2679">
        <v>26.067499999999999</v>
      </c>
      <c r="K2679">
        <v>34.8566</v>
      </c>
    </row>
    <row r="2680" spans="1:11" x14ac:dyDescent="0.25">
      <c r="A2680">
        <v>765.02</v>
      </c>
      <c r="B2680">
        <v>407.08377000000002</v>
      </c>
      <c r="C2680">
        <v>765.75099999999998</v>
      </c>
      <c r="D2680">
        <v>2679</v>
      </c>
      <c r="E2680">
        <v>14562.98009999969</v>
      </c>
      <c r="F2680">
        <v>293</v>
      </c>
      <c r="G2680">
        <v>20.00000000001819</v>
      </c>
      <c r="H2680">
        <v>0</v>
      </c>
      <c r="J2680">
        <v>48.528399999999998</v>
      </c>
      <c r="K2680">
        <v>34.861199999999997</v>
      </c>
    </row>
    <row r="2681" spans="1:11" x14ac:dyDescent="0.25">
      <c r="A2681">
        <v>765.12</v>
      </c>
      <c r="B2681">
        <v>407.22073</v>
      </c>
      <c r="C2681">
        <v>765.79899999999998</v>
      </c>
      <c r="D2681">
        <v>2680</v>
      </c>
      <c r="E2681">
        <v>14563.012599999689</v>
      </c>
      <c r="F2681">
        <v>294</v>
      </c>
      <c r="G2681">
        <v>20.833333333332543</v>
      </c>
      <c r="H2681">
        <v>129</v>
      </c>
      <c r="I2681">
        <v>129</v>
      </c>
      <c r="J2681">
        <v>84.173000000000002</v>
      </c>
      <c r="K2681">
        <v>34.878100000000003</v>
      </c>
    </row>
    <row r="2682" spans="1:11" x14ac:dyDescent="0.25">
      <c r="A2682">
        <v>765.22</v>
      </c>
      <c r="B2682">
        <v>406.54793999999998</v>
      </c>
      <c r="C2682">
        <v>765.90800000000002</v>
      </c>
      <c r="D2682">
        <v>2681</v>
      </c>
      <c r="E2682">
        <v>14563.249599999688</v>
      </c>
      <c r="F2682">
        <v>295</v>
      </c>
      <c r="G2682">
        <v>9.1743119266023658</v>
      </c>
      <c r="H2682">
        <v>127</v>
      </c>
      <c r="I2682">
        <v>127</v>
      </c>
      <c r="J2682">
        <v>210.14949999999999</v>
      </c>
      <c r="K2682">
        <v>34.878100000000003</v>
      </c>
    </row>
    <row r="2683" spans="1:11" x14ac:dyDescent="0.25">
      <c r="A2683">
        <v>765.31999999999994</v>
      </c>
      <c r="B2683">
        <v>406.08075000000002</v>
      </c>
      <c r="C2683">
        <v>765.98399999999992</v>
      </c>
      <c r="D2683">
        <v>2682</v>
      </c>
      <c r="E2683">
        <v>14563.269799999689</v>
      </c>
      <c r="F2683">
        <v>296</v>
      </c>
      <c r="G2683">
        <v>13.157894736858008</v>
      </c>
      <c r="H2683">
        <v>0</v>
      </c>
      <c r="J2683">
        <v>47.551900000000003</v>
      </c>
      <c r="K2683">
        <v>34.878100000000003</v>
      </c>
    </row>
    <row r="2684" spans="1:11" x14ac:dyDescent="0.25">
      <c r="A2684">
        <v>765.42</v>
      </c>
      <c r="B2684">
        <v>405.98392000000001</v>
      </c>
      <c r="C2684">
        <v>766.05399999999997</v>
      </c>
      <c r="D2684">
        <v>2683</v>
      </c>
      <c r="E2684">
        <v>14563.302399999689</v>
      </c>
      <c r="F2684">
        <v>297</v>
      </c>
      <c r="G2684">
        <v>14.285714285704078</v>
      </c>
      <c r="H2684">
        <v>69</v>
      </c>
      <c r="I2684">
        <v>69</v>
      </c>
      <c r="J2684">
        <v>70.612200000000001</v>
      </c>
      <c r="K2684">
        <v>34.889400000000002</v>
      </c>
    </row>
    <row r="2685" spans="1:11" x14ac:dyDescent="0.25">
      <c r="A2685">
        <v>765.52</v>
      </c>
      <c r="B2685">
        <v>404.90964000000002</v>
      </c>
      <c r="C2685">
        <v>766.072</v>
      </c>
      <c r="D2685">
        <v>2684</v>
      </c>
      <c r="E2685">
        <v>14563.366699999689</v>
      </c>
      <c r="F2685">
        <v>298</v>
      </c>
      <c r="G2685">
        <v>55.55555555546573</v>
      </c>
      <c r="H2685">
        <v>148</v>
      </c>
      <c r="I2685">
        <v>148</v>
      </c>
      <c r="J2685">
        <v>106.6339</v>
      </c>
      <c r="K2685">
        <v>34.946199999999997</v>
      </c>
    </row>
    <row r="2686" spans="1:11" x14ac:dyDescent="0.25">
      <c r="A2686">
        <v>765.62</v>
      </c>
      <c r="B2686">
        <v>405.58321999999998</v>
      </c>
      <c r="C2686">
        <v>766.11299999999994</v>
      </c>
      <c r="D2686">
        <v>2685</v>
      </c>
      <c r="E2686">
        <v>14563.371699999689</v>
      </c>
      <c r="F2686">
        <v>299</v>
      </c>
      <c r="G2686">
        <v>24.390243902474733</v>
      </c>
      <c r="H2686">
        <v>0</v>
      </c>
      <c r="J2686">
        <v>29.485499999999998</v>
      </c>
      <c r="K2686">
        <v>34.946199999999997</v>
      </c>
    </row>
    <row r="2687" spans="1:11" x14ac:dyDescent="0.25">
      <c r="A2687">
        <v>765.72</v>
      </c>
      <c r="B2687">
        <v>404.65066999999999</v>
      </c>
      <c r="C2687">
        <v>766.18600000000004</v>
      </c>
      <c r="D2687">
        <v>2686</v>
      </c>
      <c r="E2687">
        <v>14563.415199999688</v>
      </c>
      <c r="F2687">
        <v>300</v>
      </c>
      <c r="G2687">
        <v>13.698630136968893</v>
      </c>
      <c r="H2687">
        <v>69</v>
      </c>
      <c r="I2687">
        <v>69</v>
      </c>
      <c r="J2687">
        <v>85.748900000000006</v>
      </c>
      <c r="K2687">
        <v>34.967599999999997</v>
      </c>
    </row>
    <row r="2688" spans="1:11" x14ac:dyDescent="0.25">
      <c r="A2688">
        <v>765.81999999999994</v>
      </c>
      <c r="B2688">
        <v>404.77435000000003</v>
      </c>
      <c r="C2688">
        <v>766.26199999999994</v>
      </c>
      <c r="D2688">
        <v>2687</v>
      </c>
      <c r="E2688">
        <v>14563.421899999688</v>
      </c>
      <c r="F2688">
        <v>301</v>
      </c>
      <c r="G2688">
        <v>13.157894736858008</v>
      </c>
      <c r="H2688">
        <v>74</v>
      </c>
      <c r="I2688">
        <v>74</v>
      </c>
      <c r="J2688">
        <v>34.8566</v>
      </c>
      <c r="K2688">
        <v>34.967599999999997</v>
      </c>
    </row>
    <row r="2689" spans="1:11" x14ac:dyDescent="0.25">
      <c r="A2689">
        <v>765.92</v>
      </c>
      <c r="B2689">
        <v>404.80135999999999</v>
      </c>
      <c r="C2689">
        <v>766.32399999999996</v>
      </c>
      <c r="D2689">
        <v>2688</v>
      </c>
      <c r="E2689">
        <v>14563.435999999689</v>
      </c>
      <c r="F2689">
        <v>302</v>
      </c>
      <c r="G2689">
        <v>16.129032258061439</v>
      </c>
      <c r="H2689">
        <v>144</v>
      </c>
      <c r="I2689">
        <v>144</v>
      </c>
      <c r="J2689">
        <v>40.471800000000002</v>
      </c>
      <c r="K2689">
        <v>34.967599999999997</v>
      </c>
    </row>
    <row r="2690" spans="1:11" x14ac:dyDescent="0.25">
      <c r="A2690">
        <v>766.02</v>
      </c>
      <c r="B2690">
        <v>403.82251000000002</v>
      </c>
      <c r="C2690">
        <v>766.34</v>
      </c>
      <c r="D2690">
        <v>2689</v>
      </c>
      <c r="E2690">
        <v>14563.441399999689</v>
      </c>
      <c r="F2690">
        <v>303</v>
      </c>
      <c r="G2690">
        <v>62.499999999701572</v>
      </c>
      <c r="H2690">
        <v>0</v>
      </c>
      <c r="J2690">
        <v>33.3917</v>
      </c>
      <c r="K2690">
        <v>34.967599999999997</v>
      </c>
    </row>
    <row r="2691" spans="1:11" x14ac:dyDescent="0.25">
      <c r="A2691">
        <v>766.12</v>
      </c>
      <c r="B2691">
        <v>404.70175</v>
      </c>
      <c r="C2691">
        <v>766.40300000000002</v>
      </c>
      <c r="D2691">
        <v>2690</v>
      </c>
      <c r="E2691">
        <v>14563.453999999689</v>
      </c>
      <c r="F2691">
        <v>304</v>
      </c>
      <c r="G2691">
        <v>15.873015873018852</v>
      </c>
      <c r="H2691">
        <v>133</v>
      </c>
      <c r="I2691">
        <v>133</v>
      </c>
      <c r="J2691">
        <v>55.475499999999997</v>
      </c>
      <c r="K2691">
        <v>34.967599999999997</v>
      </c>
    </row>
    <row r="2692" spans="1:11" x14ac:dyDescent="0.25">
      <c r="A2692">
        <v>766.22</v>
      </c>
      <c r="B2692">
        <v>404.11441000000002</v>
      </c>
      <c r="C2692">
        <v>766.5</v>
      </c>
      <c r="D2692">
        <v>2691</v>
      </c>
      <c r="E2692">
        <v>14563.454099999688</v>
      </c>
      <c r="F2692">
        <v>305</v>
      </c>
      <c r="G2692">
        <v>10.309278350517591</v>
      </c>
      <c r="H2692">
        <v>0</v>
      </c>
      <c r="J2692">
        <v>1.4093</v>
      </c>
      <c r="K2692">
        <v>34.967599999999997</v>
      </c>
    </row>
    <row r="2693" spans="1:11" x14ac:dyDescent="0.25">
      <c r="A2693">
        <v>766.31999999999994</v>
      </c>
      <c r="B2693">
        <v>403.70648</v>
      </c>
      <c r="C2693">
        <v>766.50599999999997</v>
      </c>
      <c r="D2693">
        <v>2692</v>
      </c>
      <c r="E2693">
        <v>14563.461799999688</v>
      </c>
      <c r="F2693">
        <v>306</v>
      </c>
      <c r="G2693">
        <v>166.66666666744985</v>
      </c>
      <c r="H2693">
        <v>139</v>
      </c>
      <c r="I2693">
        <v>139</v>
      </c>
      <c r="J2693">
        <v>30.462</v>
      </c>
      <c r="K2693">
        <v>35.125700000000002</v>
      </c>
    </row>
    <row r="2694" spans="1:11" x14ac:dyDescent="0.25">
      <c r="A2694">
        <v>766.42</v>
      </c>
      <c r="B2694">
        <v>404.06439</v>
      </c>
      <c r="C2694">
        <v>766.529</v>
      </c>
      <c r="D2694">
        <v>2693</v>
      </c>
      <c r="E2694">
        <v>14563.487599999688</v>
      </c>
      <c r="F2694">
        <v>307</v>
      </c>
      <c r="G2694">
        <v>43.478260869518799</v>
      </c>
      <c r="H2694">
        <v>247</v>
      </c>
      <c r="I2694">
        <v>247</v>
      </c>
      <c r="J2694">
        <v>61.823099999999997</v>
      </c>
      <c r="K2694">
        <v>35.179000000000002</v>
      </c>
    </row>
    <row r="2695" spans="1:11" x14ac:dyDescent="0.25">
      <c r="A2695">
        <v>766.52</v>
      </c>
      <c r="B2695">
        <v>403.50677000000002</v>
      </c>
      <c r="C2695">
        <v>766.54599999999994</v>
      </c>
      <c r="D2695">
        <v>2694</v>
      </c>
      <c r="E2695">
        <v>14563.491599999688</v>
      </c>
      <c r="F2695">
        <v>308</v>
      </c>
      <c r="G2695">
        <v>58.823529411975557</v>
      </c>
      <c r="H2695">
        <v>0</v>
      </c>
      <c r="J2695">
        <v>25.5792</v>
      </c>
      <c r="K2695">
        <v>35.186799999999998</v>
      </c>
    </row>
    <row r="2696" spans="1:11" x14ac:dyDescent="0.25">
      <c r="A2696">
        <v>766.62</v>
      </c>
      <c r="B2696">
        <v>403.06160999999997</v>
      </c>
      <c r="C2696">
        <v>766.59699999999998</v>
      </c>
      <c r="D2696">
        <v>2695</v>
      </c>
      <c r="E2696">
        <v>14563.511199999688</v>
      </c>
      <c r="F2696">
        <v>309</v>
      </c>
      <c r="G2696">
        <v>19.607843137237769</v>
      </c>
      <c r="H2696">
        <v>0</v>
      </c>
      <c r="J2696">
        <v>69.036299999999997</v>
      </c>
      <c r="K2696">
        <v>35.190300000000001</v>
      </c>
    </row>
    <row r="2697" spans="1:11" x14ac:dyDescent="0.25">
      <c r="A2697">
        <v>766.72</v>
      </c>
      <c r="B2697">
        <v>402.96866</v>
      </c>
      <c r="C2697">
        <v>766.64300000000003</v>
      </c>
      <c r="D2697">
        <v>2696</v>
      </c>
      <c r="E2697">
        <v>14566.783599999688</v>
      </c>
      <c r="F2697">
        <v>310</v>
      </c>
      <c r="G2697">
        <v>21.739130434759399</v>
      </c>
      <c r="H2697">
        <v>188</v>
      </c>
      <c r="I2697">
        <v>188</v>
      </c>
      <c r="J2697">
        <v>726.86220000000003</v>
      </c>
      <c r="K2697">
        <v>35.190300000000001</v>
      </c>
    </row>
    <row r="2698" spans="1:11" x14ac:dyDescent="0.25">
      <c r="A2698">
        <v>766.81999999999994</v>
      </c>
      <c r="B2698">
        <v>402.35968000000003</v>
      </c>
      <c r="C2698">
        <v>766.774</v>
      </c>
      <c r="D2698">
        <v>2697</v>
      </c>
      <c r="E2698">
        <v>14566.792499999689</v>
      </c>
      <c r="F2698">
        <v>311</v>
      </c>
      <c r="G2698">
        <v>7.6335877862611845</v>
      </c>
      <c r="H2698">
        <v>0</v>
      </c>
      <c r="J2698">
        <v>39.251100000000001</v>
      </c>
      <c r="K2698">
        <v>35.245800000000003</v>
      </c>
    </row>
    <row r="2699" spans="1:11" x14ac:dyDescent="0.25">
      <c r="A2699">
        <v>766.92</v>
      </c>
      <c r="B2699">
        <v>402.57641999999998</v>
      </c>
      <c r="C2699">
        <v>766.83600000000001</v>
      </c>
      <c r="D2699">
        <v>2698</v>
      </c>
      <c r="E2699">
        <v>14566.796399999688</v>
      </c>
      <c r="F2699">
        <v>312</v>
      </c>
      <c r="G2699">
        <v>16.129032258061439</v>
      </c>
      <c r="H2699">
        <v>49</v>
      </c>
      <c r="I2699">
        <v>49</v>
      </c>
      <c r="J2699">
        <v>24.602699999999999</v>
      </c>
      <c r="K2699">
        <v>35.245800000000003</v>
      </c>
    </row>
    <row r="2700" spans="1:11" x14ac:dyDescent="0.25">
      <c r="A2700">
        <v>767.02</v>
      </c>
      <c r="B2700">
        <v>402.89956999999998</v>
      </c>
      <c r="C2700">
        <v>766.91</v>
      </c>
      <c r="D2700">
        <v>2699</v>
      </c>
      <c r="E2700">
        <v>14566.799999999688</v>
      </c>
      <c r="F2700">
        <v>313</v>
      </c>
      <c r="G2700">
        <v>13.513513513521652</v>
      </c>
      <c r="H2700">
        <v>122</v>
      </c>
      <c r="I2700">
        <v>122</v>
      </c>
      <c r="J2700">
        <v>27.155100000000001</v>
      </c>
      <c r="K2700">
        <v>35.310899999999997</v>
      </c>
    </row>
    <row r="2701" spans="1:11" x14ac:dyDescent="0.25">
      <c r="A2701">
        <v>767.12</v>
      </c>
      <c r="B2701">
        <v>403.07848999999999</v>
      </c>
      <c r="C2701">
        <v>766.93</v>
      </c>
      <c r="D2701">
        <v>2700</v>
      </c>
      <c r="E2701">
        <v>14566.804899999688</v>
      </c>
      <c r="F2701">
        <v>314</v>
      </c>
      <c r="G2701">
        <v>50.000000000045475</v>
      </c>
      <c r="H2701">
        <v>171</v>
      </c>
      <c r="I2701">
        <v>171</v>
      </c>
      <c r="J2701">
        <v>28.62</v>
      </c>
      <c r="K2701">
        <v>35.310899999999997</v>
      </c>
    </row>
    <row r="2702" spans="1:11" x14ac:dyDescent="0.25">
      <c r="A2702">
        <v>767.22</v>
      </c>
      <c r="B2702">
        <v>402.00283999999999</v>
      </c>
      <c r="C2702">
        <v>766.96799999999996</v>
      </c>
      <c r="D2702">
        <v>2701</v>
      </c>
      <c r="E2702">
        <v>14566.809099999688</v>
      </c>
      <c r="F2702">
        <v>315</v>
      </c>
      <c r="G2702">
        <v>26.315789473676652</v>
      </c>
      <c r="H2702">
        <v>129</v>
      </c>
      <c r="I2702">
        <v>129</v>
      </c>
      <c r="J2702">
        <v>24.602699999999999</v>
      </c>
      <c r="K2702">
        <v>35.310899999999997</v>
      </c>
    </row>
    <row r="2703" spans="1:11" x14ac:dyDescent="0.25">
      <c r="A2703">
        <v>767.31999999999994</v>
      </c>
      <c r="B2703">
        <v>402.40136999999999</v>
      </c>
      <c r="C2703">
        <v>766.98799999999994</v>
      </c>
      <c r="D2703">
        <v>2702</v>
      </c>
      <c r="E2703">
        <v>14566.816499999688</v>
      </c>
      <c r="F2703">
        <v>316</v>
      </c>
      <c r="G2703">
        <v>50.000000000045475</v>
      </c>
      <c r="H2703">
        <v>132</v>
      </c>
      <c r="I2703">
        <v>132</v>
      </c>
      <c r="J2703">
        <v>40.227699999999999</v>
      </c>
      <c r="K2703">
        <v>35.310899999999997</v>
      </c>
    </row>
    <row r="2704" spans="1:11" x14ac:dyDescent="0.25">
      <c r="A2704">
        <v>767.42</v>
      </c>
      <c r="B2704">
        <v>402.06097</v>
      </c>
      <c r="C2704">
        <v>767.06799999999998</v>
      </c>
      <c r="D2704">
        <v>2703</v>
      </c>
      <c r="E2704">
        <v>14566.872999999689</v>
      </c>
      <c r="F2704">
        <v>317</v>
      </c>
      <c r="G2704">
        <v>12.499999999993605</v>
      </c>
      <c r="H2704">
        <v>133</v>
      </c>
      <c r="I2704">
        <v>133</v>
      </c>
      <c r="J2704">
        <v>83.684700000000007</v>
      </c>
      <c r="K2704">
        <v>35.344900000000003</v>
      </c>
    </row>
    <row r="2705" spans="1:11" x14ac:dyDescent="0.25">
      <c r="A2705">
        <v>767.52</v>
      </c>
      <c r="B2705">
        <v>402.16210999999998</v>
      </c>
      <c r="C2705">
        <v>767.13900000000001</v>
      </c>
      <c r="D2705">
        <v>2704</v>
      </c>
      <c r="E2705">
        <v>14566.878099999689</v>
      </c>
      <c r="F2705">
        <v>318</v>
      </c>
      <c r="G2705">
        <v>14.084507042248289</v>
      </c>
      <c r="H2705">
        <v>128</v>
      </c>
      <c r="I2705">
        <v>128</v>
      </c>
      <c r="J2705">
        <v>31.438600000000001</v>
      </c>
      <c r="K2705">
        <v>35.344900000000003</v>
      </c>
    </row>
    <row r="2706" spans="1:11" x14ac:dyDescent="0.25">
      <c r="A2706">
        <v>767.62</v>
      </c>
      <c r="B2706">
        <v>402.76452999999998</v>
      </c>
      <c r="C2706">
        <v>767.15300000000002</v>
      </c>
      <c r="D2706">
        <v>2705</v>
      </c>
      <c r="E2706">
        <v>14566.888699999688</v>
      </c>
      <c r="F2706">
        <v>319</v>
      </c>
      <c r="G2706">
        <v>71.428571428520385</v>
      </c>
      <c r="H2706">
        <v>122</v>
      </c>
      <c r="I2706">
        <v>122</v>
      </c>
      <c r="J2706">
        <v>33.880000000000003</v>
      </c>
      <c r="K2706">
        <v>35.344900000000003</v>
      </c>
    </row>
    <row r="2707" spans="1:11" x14ac:dyDescent="0.25">
      <c r="A2707">
        <v>767.72</v>
      </c>
      <c r="B2707">
        <v>401.71469000000002</v>
      </c>
      <c r="C2707">
        <v>767.19999999999993</v>
      </c>
      <c r="D2707">
        <v>2706</v>
      </c>
      <c r="E2707">
        <v>14566.893299999689</v>
      </c>
      <c r="F2707">
        <v>320</v>
      </c>
      <c r="G2707">
        <v>21.276595744720787</v>
      </c>
      <c r="H2707">
        <v>124</v>
      </c>
      <c r="I2707">
        <v>124</v>
      </c>
      <c r="J2707">
        <v>28.508900000000001</v>
      </c>
      <c r="K2707">
        <v>35.344900000000003</v>
      </c>
    </row>
    <row r="2708" spans="1:11" x14ac:dyDescent="0.25">
      <c r="A2708">
        <v>767.81999999999994</v>
      </c>
      <c r="B2708">
        <v>401.34476000000001</v>
      </c>
      <c r="C2708">
        <v>767.25900000000001</v>
      </c>
      <c r="D2708">
        <v>2707</v>
      </c>
      <c r="E2708">
        <v>14566.898899999689</v>
      </c>
      <c r="F2708">
        <v>321</v>
      </c>
      <c r="G2708">
        <v>16.949152542349104</v>
      </c>
      <c r="H2708">
        <v>0</v>
      </c>
      <c r="J2708">
        <v>24.1144</v>
      </c>
      <c r="K2708">
        <v>35.344900000000003</v>
      </c>
    </row>
    <row r="2709" spans="1:11" x14ac:dyDescent="0.25">
      <c r="A2709">
        <v>767.92</v>
      </c>
      <c r="B2709">
        <v>402.24936000000002</v>
      </c>
      <c r="C2709">
        <v>767.34899999999993</v>
      </c>
      <c r="D2709">
        <v>2708</v>
      </c>
      <c r="E2709">
        <v>14566.931099999689</v>
      </c>
      <c r="F2709">
        <v>322</v>
      </c>
      <c r="G2709">
        <v>11.111111111121216</v>
      </c>
      <c r="H2709">
        <v>192</v>
      </c>
      <c r="I2709">
        <v>192</v>
      </c>
      <c r="J2709">
        <v>57.916899999999998</v>
      </c>
      <c r="K2709">
        <v>35.344900000000003</v>
      </c>
    </row>
    <row r="2710" spans="1:11" x14ac:dyDescent="0.25">
      <c r="A2710">
        <v>768.02</v>
      </c>
      <c r="B2710">
        <v>401.56405999999998</v>
      </c>
      <c r="C2710">
        <v>767.36599999999999</v>
      </c>
      <c r="D2710">
        <v>2709</v>
      </c>
      <c r="E2710">
        <v>14566.93509999969</v>
      </c>
      <c r="F2710">
        <v>323</v>
      </c>
      <c r="G2710">
        <v>58.823529411582179</v>
      </c>
      <c r="H2710">
        <v>0</v>
      </c>
      <c r="J2710">
        <v>30.462</v>
      </c>
      <c r="K2710">
        <v>35.344900000000003</v>
      </c>
    </row>
    <row r="2711" spans="1:11" x14ac:dyDescent="0.25">
      <c r="A2711">
        <v>768.12</v>
      </c>
      <c r="B2711">
        <v>401.42029000000002</v>
      </c>
      <c r="C2711">
        <v>767.41099999999994</v>
      </c>
      <c r="D2711">
        <v>2710</v>
      </c>
      <c r="E2711">
        <v>14566.935199999689</v>
      </c>
      <c r="F2711">
        <v>324</v>
      </c>
      <c r="G2711">
        <v>22.222222222242433</v>
      </c>
      <c r="H2711">
        <v>0</v>
      </c>
      <c r="J2711">
        <v>1.4093</v>
      </c>
      <c r="K2711">
        <v>35.344900000000003</v>
      </c>
    </row>
    <row r="2712" spans="1:11" x14ac:dyDescent="0.25">
      <c r="A2712">
        <v>768.22</v>
      </c>
      <c r="B2712">
        <v>401.66248000000002</v>
      </c>
      <c r="C2712">
        <v>767.452</v>
      </c>
      <c r="D2712">
        <v>2711</v>
      </c>
      <c r="E2712">
        <v>14566.93689999969</v>
      </c>
      <c r="F2712">
        <v>325</v>
      </c>
      <c r="G2712">
        <v>24.390243902407104</v>
      </c>
      <c r="H2712">
        <v>128</v>
      </c>
      <c r="I2712">
        <v>128</v>
      </c>
      <c r="J2712">
        <v>25.5792</v>
      </c>
      <c r="K2712">
        <v>35.344900000000003</v>
      </c>
    </row>
    <row r="2713" spans="1:11" x14ac:dyDescent="0.25">
      <c r="A2713">
        <v>768.31999999999994</v>
      </c>
      <c r="B2713">
        <v>401.62335000000002</v>
      </c>
      <c r="C2713">
        <v>767.471</v>
      </c>
      <c r="D2713">
        <v>2712</v>
      </c>
      <c r="E2713">
        <v>14567.09219999969</v>
      </c>
      <c r="F2713">
        <v>326</v>
      </c>
      <c r="G2713">
        <v>52.631578947353304</v>
      </c>
      <c r="H2713">
        <v>196</v>
      </c>
      <c r="I2713">
        <v>196</v>
      </c>
      <c r="J2713">
        <v>164.25110000000001</v>
      </c>
      <c r="K2713">
        <v>35.344900000000003</v>
      </c>
    </row>
    <row r="2714" spans="1:11" x14ac:dyDescent="0.25">
      <c r="A2714">
        <v>768.42</v>
      </c>
      <c r="B2714">
        <v>401.76242000000002</v>
      </c>
      <c r="C2714">
        <v>767.50699999999995</v>
      </c>
      <c r="D2714">
        <v>2713</v>
      </c>
      <c r="E2714">
        <v>14567.13019999969</v>
      </c>
      <c r="F2714">
        <v>327</v>
      </c>
      <c r="G2714">
        <v>27.777777777820585</v>
      </c>
      <c r="H2714">
        <v>0</v>
      </c>
      <c r="J2714">
        <v>61.712000000000003</v>
      </c>
      <c r="K2714">
        <v>35.344900000000003</v>
      </c>
    </row>
    <row r="2715" spans="1:11" x14ac:dyDescent="0.25">
      <c r="A2715">
        <v>768.52</v>
      </c>
      <c r="B2715">
        <v>401.59127999999998</v>
      </c>
      <c r="C2715">
        <v>767.58199999999999</v>
      </c>
      <c r="D2715">
        <v>2714</v>
      </c>
      <c r="E2715">
        <v>14567.13669999969</v>
      </c>
      <c r="F2715">
        <v>328</v>
      </c>
      <c r="G2715">
        <v>13.33333333332525</v>
      </c>
      <c r="H2715">
        <v>0</v>
      </c>
      <c r="J2715">
        <v>28.997199999999999</v>
      </c>
      <c r="K2715">
        <v>35.344900000000003</v>
      </c>
    </row>
    <row r="2716" spans="1:11" x14ac:dyDescent="0.25">
      <c r="A2716">
        <v>768.62</v>
      </c>
      <c r="B2716">
        <v>400.87191999999999</v>
      </c>
      <c r="C2716">
        <v>767.62699999999995</v>
      </c>
      <c r="D2716">
        <v>2715</v>
      </c>
      <c r="E2716">
        <v>14567.14569999969</v>
      </c>
      <c r="F2716">
        <v>329</v>
      </c>
      <c r="G2716">
        <v>22.222222222242433</v>
      </c>
      <c r="H2716">
        <v>62</v>
      </c>
      <c r="I2716">
        <v>62</v>
      </c>
      <c r="J2716">
        <v>40.715899999999998</v>
      </c>
      <c r="K2716">
        <v>35.344900000000003</v>
      </c>
    </row>
    <row r="2717" spans="1:11" x14ac:dyDescent="0.25">
      <c r="A2717">
        <v>768.72</v>
      </c>
      <c r="B2717">
        <v>401.05844000000002</v>
      </c>
      <c r="C2717">
        <v>767.67499999999995</v>
      </c>
      <c r="D2717">
        <v>2716</v>
      </c>
      <c r="E2717">
        <v>14567.15239999969</v>
      </c>
      <c r="F2717">
        <v>330</v>
      </c>
      <c r="G2717">
        <v>20.833333333332543</v>
      </c>
      <c r="H2717">
        <v>0</v>
      </c>
      <c r="J2717">
        <v>63.176900000000003</v>
      </c>
      <c r="K2717">
        <v>35.366300000000003</v>
      </c>
    </row>
    <row r="2718" spans="1:11" x14ac:dyDescent="0.25">
      <c r="A2718">
        <v>768.81999999999994</v>
      </c>
      <c r="B2718">
        <v>401.11874</v>
      </c>
      <c r="C2718">
        <v>767.755</v>
      </c>
      <c r="D2718">
        <v>2717</v>
      </c>
      <c r="E2718">
        <v>14567.16399999969</v>
      </c>
      <c r="F2718">
        <v>331</v>
      </c>
      <c r="G2718">
        <v>12.499999999993605</v>
      </c>
      <c r="H2718">
        <v>134</v>
      </c>
      <c r="I2718">
        <v>134</v>
      </c>
      <c r="J2718">
        <v>46.575299999999999</v>
      </c>
      <c r="K2718">
        <v>35.366300000000003</v>
      </c>
    </row>
    <row r="2719" spans="1:11" x14ac:dyDescent="0.25">
      <c r="A2719">
        <v>768.92</v>
      </c>
      <c r="B2719">
        <v>401.01639</v>
      </c>
      <c r="C2719">
        <v>767.79</v>
      </c>
      <c r="D2719">
        <v>2718</v>
      </c>
      <c r="E2719">
        <v>14567.164099999689</v>
      </c>
      <c r="F2719">
        <v>332</v>
      </c>
      <c r="G2719">
        <v>28.571428571454557</v>
      </c>
      <c r="H2719">
        <v>68</v>
      </c>
      <c r="I2719">
        <v>68</v>
      </c>
      <c r="J2719">
        <v>1.4093</v>
      </c>
      <c r="K2719">
        <v>35.366300000000003</v>
      </c>
    </row>
    <row r="2720" spans="1:11" x14ac:dyDescent="0.25">
      <c r="A2720">
        <v>769.02</v>
      </c>
      <c r="B2720">
        <v>400.84372000000002</v>
      </c>
      <c r="C2720">
        <v>767.851</v>
      </c>
      <c r="D2720">
        <v>2719</v>
      </c>
      <c r="E2720">
        <v>14567.173899999689</v>
      </c>
      <c r="F2720">
        <v>333</v>
      </c>
      <c r="G2720">
        <v>16.393442622941286</v>
      </c>
      <c r="H2720">
        <v>231</v>
      </c>
      <c r="I2720">
        <v>231</v>
      </c>
      <c r="J2720">
        <v>47.662999999999997</v>
      </c>
      <c r="K2720">
        <v>35.366300000000003</v>
      </c>
    </row>
    <row r="2721" spans="1:11" x14ac:dyDescent="0.25">
      <c r="A2721">
        <v>769.12</v>
      </c>
      <c r="B2721">
        <v>399.95206000000002</v>
      </c>
      <c r="C2721">
        <v>767.87199999999996</v>
      </c>
      <c r="D2721">
        <v>2720</v>
      </c>
      <c r="E2721">
        <v>14567.182799999689</v>
      </c>
      <c r="F2721">
        <v>334</v>
      </c>
      <c r="G2721">
        <v>47.619047619142485</v>
      </c>
      <c r="H2721">
        <v>5</v>
      </c>
      <c r="I2721">
        <v>5</v>
      </c>
      <c r="J2721">
        <v>36.809699999999999</v>
      </c>
      <c r="K2721">
        <v>35.369900000000001</v>
      </c>
    </row>
    <row r="2722" spans="1:11" x14ac:dyDescent="0.25">
      <c r="A2722">
        <v>769.22</v>
      </c>
      <c r="B2722">
        <v>400.12288999999998</v>
      </c>
      <c r="C2722">
        <v>767.923</v>
      </c>
      <c r="D2722">
        <v>2721</v>
      </c>
      <c r="E2722">
        <v>14567.21019999969</v>
      </c>
      <c r="F2722">
        <v>335</v>
      </c>
      <c r="G2722">
        <v>19.607843137237769</v>
      </c>
      <c r="H2722">
        <v>178</v>
      </c>
      <c r="I2722">
        <v>178</v>
      </c>
      <c r="J2722">
        <v>53.899500000000003</v>
      </c>
      <c r="K2722">
        <v>35.377699999999997</v>
      </c>
    </row>
    <row r="2723" spans="1:11" x14ac:dyDescent="0.25">
      <c r="A2723">
        <v>769.31999999999994</v>
      </c>
      <c r="B2723">
        <v>400.03577000000001</v>
      </c>
      <c r="C2723">
        <v>767.97699999999998</v>
      </c>
      <c r="D2723">
        <v>2722</v>
      </c>
      <c r="E2723">
        <v>14567.30849999969</v>
      </c>
      <c r="F2723">
        <v>336</v>
      </c>
      <c r="G2723">
        <v>18.518518518527564</v>
      </c>
      <c r="H2723">
        <v>15</v>
      </c>
      <c r="I2723">
        <v>15</v>
      </c>
      <c r="J2723">
        <v>100.8856</v>
      </c>
      <c r="K2723">
        <v>35.377699999999997</v>
      </c>
    </row>
    <row r="2724" spans="1:11" x14ac:dyDescent="0.25">
      <c r="A2724">
        <v>769.42</v>
      </c>
      <c r="B2724">
        <v>400.43851000000001</v>
      </c>
      <c r="C2724">
        <v>768.03199999999993</v>
      </c>
      <c r="D2724">
        <v>2723</v>
      </c>
      <c r="E2724">
        <v>14567.318699999691</v>
      </c>
      <c r="F2724">
        <v>337</v>
      </c>
      <c r="G2724">
        <v>18.181818181834718</v>
      </c>
      <c r="H2724">
        <v>155</v>
      </c>
      <c r="I2724">
        <v>155</v>
      </c>
      <c r="J2724">
        <v>39.251100000000001</v>
      </c>
      <c r="K2724">
        <v>35.423099999999998</v>
      </c>
    </row>
    <row r="2725" spans="1:11" x14ac:dyDescent="0.25">
      <c r="A2725">
        <v>769.52</v>
      </c>
      <c r="B2725">
        <v>400.44904000000002</v>
      </c>
      <c r="C2725">
        <v>768.13599999999997</v>
      </c>
      <c r="D2725">
        <v>2724</v>
      </c>
      <c r="E2725">
        <v>14567.54249999969</v>
      </c>
      <c r="F2725">
        <v>338</v>
      </c>
      <c r="G2725">
        <v>9.6153846153807478</v>
      </c>
      <c r="H2725">
        <v>17</v>
      </c>
      <c r="I2725">
        <v>17</v>
      </c>
      <c r="J2725">
        <v>154.4855</v>
      </c>
      <c r="K2725">
        <v>35.434399999999997</v>
      </c>
    </row>
    <row r="2726" spans="1:11" x14ac:dyDescent="0.25">
      <c r="A2726">
        <v>769.62</v>
      </c>
      <c r="B2726">
        <v>400.23626999999999</v>
      </c>
      <c r="C2726">
        <v>768.21399999999994</v>
      </c>
      <c r="D2726">
        <v>2725</v>
      </c>
      <c r="E2726">
        <v>14567.561499999691</v>
      </c>
      <c r="F2726">
        <v>339</v>
      </c>
      <c r="G2726">
        <v>12.820512820517006</v>
      </c>
      <c r="H2726">
        <v>95</v>
      </c>
      <c r="I2726">
        <v>95</v>
      </c>
      <c r="J2726">
        <v>44.7333</v>
      </c>
      <c r="K2726">
        <v>35.434399999999997</v>
      </c>
    </row>
    <row r="2727" spans="1:11" x14ac:dyDescent="0.25">
      <c r="A2727">
        <v>769.72</v>
      </c>
      <c r="B2727">
        <v>400.34289999999999</v>
      </c>
      <c r="C2727">
        <v>768.23</v>
      </c>
      <c r="D2727">
        <v>2726</v>
      </c>
      <c r="E2727">
        <v>14567.576099999691</v>
      </c>
      <c r="F2727">
        <v>340</v>
      </c>
      <c r="G2727">
        <v>62.499999999701572</v>
      </c>
      <c r="H2727">
        <v>0</v>
      </c>
      <c r="J2727">
        <v>55.364400000000003</v>
      </c>
      <c r="K2727">
        <v>35.434399999999997</v>
      </c>
    </row>
    <row r="2728" spans="1:11" x14ac:dyDescent="0.25">
      <c r="A2728">
        <v>769.81999999999994</v>
      </c>
      <c r="B2728">
        <v>400.21289000000002</v>
      </c>
      <c r="C2728">
        <v>768.29200000000003</v>
      </c>
      <c r="D2728">
        <v>2727</v>
      </c>
      <c r="E2728">
        <v>14567.57619999969</v>
      </c>
      <c r="F2728">
        <v>341</v>
      </c>
      <c r="G2728">
        <v>16.129032258061439</v>
      </c>
      <c r="H2728">
        <v>0</v>
      </c>
      <c r="J2728">
        <v>1.4093</v>
      </c>
      <c r="K2728">
        <v>35.451300000000003</v>
      </c>
    </row>
    <row r="2729" spans="1:11" x14ac:dyDescent="0.25">
      <c r="A2729">
        <v>769.92</v>
      </c>
      <c r="B2729">
        <v>400.10503999999997</v>
      </c>
      <c r="C2729">
        <v>768.35799999999995</v>
      </c>
      <c r="D2729">
        <v>2728</v>
      </c>
      <c r="E2729">
        <v>14567.58219999969</v>
      </c>
      <c r="F2729">
        <v>342</v>
      </c>
      <c r="G2729">
        <v>15.151515151534152</v>
      </c>
      <c r="H2729">
        <v>17</v>
      </c>
      <c r="I2729">
        <v>17</v>
      </c>
      <c r="J2729">
        <v>32.415199999999999</v>
      </c>
      <c r="K2729">
        <v>35.4559</v>
      </c>
    </row>
    <row r="2730" spans="1:11" x14ac:dyDescent="0.25">
      <c r="A2730">
        <v>770.02</v>
      </c>
      <c r="B2730">
        <v>400.07312000000002</v>
      </c>
      <c r="C2730">
        <v>768.37799999999993</v>
      </c>
      <c r="D2730">
        <v>2729</v>
      </c>
      <c r="E2730">
        <v>14567.588199999689</v>
      </c>
      <c r="F2730">
        <v>343</v>
      </c>
      <c r="G2730">
        <v>50.000000000045475</v>
      </c>
      <c r="H2730">
        <v>124</v>
      </c>
      <c r="I2730">
        <v>124</v>
      </c>
      <c r="J2730">
        <v>27.2882</v>
      </c>
      <c r="K2730">
        <v>35.4559</v>
      </c>
    </row>
    <row r="2731" spans="1:11" x14ac:dyDescent="0.25">
      <c r="A2731">
        <v>770.12</v>
      </c>
      <c r="B2731">
        <v>399.94497999999999</v>
      </c>
      <c r="C2731">
        <v>768.471</v>
      </c>
      <c r="D2731">
        <v>2730</v>
      </c>
      <c r="E2731">
        <v>14567.594999999688</v>
      </c>
      <c r="F2731">
        <v>344</v>
      </c>
      <c r="G2731">
        <v>10.752688172034388</v>
      </c>
      <c r="H2731">
        <v>157</v>
      </c>
      <c r="I2731">
        <v>157</v>
      </c>
      <c r="J2731">
        <v>26.799900000000001</v>
      </c>
      <c r="K2731">
        <v>35.4559</v>
      </c>
    </row>
    <row r="2732" spans="1:11" x14ac:dyDescent="0.25">
      <c r="A2732">
        <v>770.22</v>
      </c>
      <c r="B2732">
        <v>398.63776000000001</v>
      </c>
      <c r="C2732">
        <v>768.54200000000003</v>
      </c>
      <c r="D2732">
        <v>2731</v>
      </c>
      <c r="E2732">
        <v>14567.597299999688</v>
      </c>
      <c r="F2732">
        <v>345</v>
      </c>
      <c r="G2732">
        <v>14.084507042248289</v>
      </c>
      <c r="H2732">
        <v>0</v>
      </c>
      <c r="J2732">
        <v>25.823399999999999</v>
      </c>
      <c r="K2732">
        <v>35.489899999999999</v>
      </c>
    </row>
    <row r="2733" spans="1:11" x14ac:dyDescent="0.25">
      <c r="A2733">
        <v>770.31999999999994</v>
      </c>
      <c r="B2733">
        <v>399.91113000000001</v>
      </c>
      <c r="C2733">
        <v>768.553</v>
      </c>
      <c r="D2733">
        <v>2732</v>
      </c>
      <c r="E2733">
        <v>14567.600199999688</v>
      </c>
      <c r="F2733">
        <v>346</v>
      </c>
      <c r="G2733">
        <v>90.90909090936151</v>
      </c>
      <c r="H2733">
        <v>0</v>
      </c>
      <c r="J2733">
        <v>23.137799999999999</v>
      </c>
      <c r="K2733">
        <v>35.489899999999999</v>
      </c>
    </row>
    <row r="2734" spans="1:11" x14ac:dyDescent="0.25">
      <c r="A2734">
        <v>770.42</v>
      </c>
      <c r="B2734">
        <v>399.77332000000001</v>
      </c>
      <c r="C2734">
        <v>768.59199999999998</v>
      </c>
      <c r="D2734">
        <v>2733</v>
      </c>
      <c r="E2734">
        <v>14567.603299999688</v>
      </c>
      <c r="F2734">
        <v>347</v>
      </c>
      <c r="G2734">
        <v>25.641025641034012</v>
      </c>
      <c r="H2734">
        <v>79</v>
      </c>
      <c r="I2734">
        <v>79</v>
      </c>
      <c r="J2734">
        <v>24.1144</v>
      </c>
      <c r="K2734">
        <v>35.555</v>
      </c>
    </row>
    <row r="2735" spans="1:11" x14ac:dyDescent="0.25">
      <c r="A2735">
        <v>770.52</v>
      </c>
      <c r="B2735">
        <v>398.90530000000001</v>
      </c>
      <c r="C2735">
        <v>768.66</v>
      </c>
      <c r="D2735">
        <v>2734</v>
      </c>
      <c r="E2735">
        <v>14567.603399999687</v>
      </c>
      <c r="F2735">
        <v>348</v>
      </c>
      <c r="G2735">
        <v>14.705882352944716</v>
      </c>
      <c r="H2735">
        <v>0</v>
      </c>
      <c r="J2735">
        <v>1.4093</v>
      </c>
      <c r="K2735">
        <v>35.674999999999997</v>
      </c>
    </row>
    <row r="2736" spans="1:11" x14ac:dyDescent="0.25">
      <c r="A2736">
        <v>770.62</v>
      </c>
      <c r="B2736">
        <v>399.29665999999997</v>
      </c>
      <c r="C2736">
        <v>768.69499999999994</v>
      </c>
      <c r="D2736">
        <v>2735</v>
      </c>
      <c r="E2736">
        <v>14567.603499999686</v>
      </c>
      <c r="F2736">
        <v>349</v>
      </c>
      <c r="G2736">
        <v>28.571428571454557</v>
      </c>
      <c r="H2736">
        <v>0</v>
      </c>
      <c r="J2736">
        <v>1.4093</v>
      </c>
      <c r="K2736">
        <v>35.678600000000003</v>
      </c>
    </row>
    <row r="2737" spans="1:11" x14ac:dyDescent="0.25">
      <c r="A2737">
        <v>770.72</v>
      </c>
      <c r="B2737">
        <v>399.00945999999999</v>
      </c>
      <c r="C2737">
        <v>768.726</v>
      </c>
      <c r="D2737">
        <v>2736</v>
      </c>
      <c r="E2737">
        <v>14567.611099999687</v>
      </c>
      <c r="F2737">
        <v>350</v>
      </c>
      <c r="G2737">
        <v>32.258064516063733</v>
      </c>
      <c r="H2737">
        <v>111</v>
      </c>
      <c r="I2737">
        <v>111</v>
      </c>
      <c r="J2737">
        <v>32.037999999999997</v>
      </c>
      <c r="K2737">
        <v>35.700099999999999</v>
      </c>
    </row>
    <row r="2738" spans="1:11" x14ac:dyDescent="0.25">
      <c r="A2738">
        <v>770.81999999999994</v>
      </c>
      <c r="B2738">
        <v>399.47498000000002</v>
      </c>
      <c r="C2738">
        <v>768.79099999999994</v>
      </c>
      <c r="D2738">
        <v>2737</v>
      </c>
      <c r="E2738">
        <v>14567.671499999688</v>
      </c>
      <c r="F2738">
        <v>351</v>
      </c>
      <c r="G2738">
        <v>15.384615384629377</v>
      </c>
      <c r="H2738">
        <v>176</v>
      </c>
      <c r="I2738">
        <v>176</v>
      </c>
      <c r="J2738">
        <v>103.2159</v>
      </c>
      <c r="K2738">
        <v>35.799199999999999</v>
      </c>
    </row>
    <row r="2739" spans="1:11" x14ac:dyDescent="0.25">
      <c r="A2739">
        <v>770.86199999999997</v>
      </c>
      <c r="B2739">
        <v>399.45355000000001</v>
      </c>
      <c r="C2739">
        <v>768.80499999999995</v>
      </c>
      <c r="D2739">
        <v>2738</v>
      </c>
      <c r="E2739">
        <v>14567.675299999688</v>
      </c>
      <c r="F2739">
        <v>352</v>
      </c>
      <c r="G2739">
        <v>71.428571428520385</v>
      </c>
      <c r="H2739">
        <v>123</v>
      </c>
      <c r="I2739">
        <v>123</v>
      </c>
      <c r="J2739">
        <v>27.155100000000001</v>
      </c>
      <c r="K2739">
        <v>35.799199999999999</v>
      </c>
    </row>
    <row r="2740" spans="1:11" x14ac:dyDescent="0.25">
      <c r="A2740">
        <v>872.49</v>
      </c>
      <c r="B2740">
        <v>205.41659999999999</v>
      </c>
      <c r="C2740">
        <v>768.87299999999993</v>
      </c>
      <c r="D2740">
        <v>2739</v>
      </c>
      <c r="E2740">
        <v>14567.675499999688</v>
      </c>
      <c r="F2740">
        <v>353</v>
      </c>
      <c r="G2740">
        <v>14.705882352944716</v>
      </c>
      <c r="H2740">
        <v>0</v>
      </c>
      <c r="J2740">
        <v>1.6534</v>
      </c>
      <c r="K2740">
        <v>35.799199999999999</v>
      </c>
    </row>
    <row r="2741" spans="1:11" x14ac:dyDescent="0.25">
      <c r="A2741">
        <v>872.59</v>
      </c>
      <c r="B2741">
        <v>204.85854</v>
      </c>
      <c r="C2741">
        <v>768.94200000000001</v>
      </c>
      <c r="D2741">
        <v>2740</v>
      </c>
      <c r="E2741">
        <v>14567.677599999688</v>
      </c>
      <c r="F2741">
        <v>354</v>
      </c>
      <c r="G2741">
        <v>14.492753623172932</v>
      </c>
      <c r="H2741">
        <v>0</v>
      </c>
      <c r="J2741">
        <v>24.358499999999999</v>
      </c>
      <c r="K2741">
        <v>35.799199999999999</v>
      </c>
    </row>
    <row r="2742" spans="1:11" x14ac:dyDescent="0.25">
      <c r="A2742">
        <v>872.69</v>
      </c>
      <c r="B2742">
        <v>204.81573</v>
      </c>
      <c r="C2742">
        <v>769.00599999999997</v>
      </c>
      <c r="D2742">
        <v>2741</v>
      </c>
      <c r="E2742">
        <v>14567.677699999687</v>
      </c>
      <c r="F2742">
        <v>355</v>
      </c>
      <c r="G2742">
        <v>15.62500000000866</v>
      </c>
      <c r="H2742">
        <v>0</v>
      </c>
      <c r="J2742">
        <v>1.4093</v>
      </c>
      <c r="K2742">
        <v>35.799199999999999</v>
      </c>
    </row>
    <row r="2743" spans="1:11" x14ac:dyDescent="0.25">
      <c r="A2743">
        <v>872.79</v>
      </c>
      <c r="B2743">
        <v>204.82495</v>
      </c>
      <c r="C2743">
        <v>769.03899999999999</v>
      </c>
      <c r="D2743">
        <v>2742</v>
      </c>
      <c r="E2743">
        <v>14567.713399999688</v>
      </c>
      <c r="F2743">
        <v>356</v>
      </c>
      <c r="G2743">
        <v>30.303030303016104</v>
      </c>
      <c r="H2743">
        <v>128</v>
      </c>
      <c r="I2743">
        <v>128</v>
      </c>
      <c r="J2743">
        <v>91.985500000000002</v>
      </c>
      <c r="K2743">
        <v>35.799199999999999</v>
      </c>
    </row>
    <row r="2744" spans="1:11" x14ac:dyDescent="0.25">
      <c r="A2744">
        <v>872.89</v>
      </c>
      <c r="B2744">
        <v>205.61761000000001</v>
      </c>
      <c r="C2744">
        <v>769.05600000000004</v>
      </c>
      <c r="D2744">
        <v>2743</v>
      </c>
      <c r="E2744">
        <v>14567.754499999688</v>
      </c>
      <c r="F2744">
        <v>357</v>
      </c>
      <c r="G2744">
        <v>58.823529411582179</v>
      </c>
      <c r="H2744">
        <v>129</v>
      </c>
      <c r="I2744">
        <v>129</v>
      </c>
      <c r="J2744">
        <v>72.565299999999993</v>
      </c>
      <c r="K2744">
        <v>35.833100000000002</v>
      </c>
    </row>
    <row r="2745" spans="1:11" x14ac:dyDescent="0.25">
      <c r="A2745">
        <v>872.99</v>
      </c>
      <c r="B2745">
        <v>206.71897999999999</v>
      </c>
      <c r="C2745">
        <v>769.11099999999999</v>
      </c>
      <c r="D2745">
        <v>2744</v>
      </c>
      <c r="E2745">
        <v>14567.769099999688</v>
      </c>
      <c r="F2745">
        <v>358</v>
      </c>
      <c r="G2745">
        <v>18.181818181834718</v>
      </c>
      <c r="H2745">
        <v>115</v>
      </c>
      <c r="I2745">
        <v>115</v>
      </c>
      <c r="J2745">
        <v>51.569200000000002</v>
      </c>
      <c r="K2745">
        <v>35.833100000000002</v>
      </c>
    </row>
    <row r="2746" spans="1:11" x14ac:dyDescent="0.25">
      <c r="A2746">
        <v>873.09</v>
      </c>
      <c r="B2746">
        <v>206.69701000000001</v>
      </c>
      <c r="C2746">
        <v>769.17399999999998</v>
      </c>
      <c r="D2746">
        <v>2745</v>
      </c>
      <c r="E2746">
        <v>14567.777299999689</v>
      </c>
      <c r="F2746">
        <v>359</v>
      </c>
      <c r="G2746">
        <v>15.873015873018852</v>
      </c>
      <c r="H2746">
        <v>0</v>
      </c>
      <c r="J2746">
        <v>33.746899999999997</v>
      </c>
      <c r="K2746">
        <v>35.833100000000002</v>
      </c>
    </row>
    <row r="2747" spans="1:11" x14ac:dyDescent="0.25">
      <c r="A2747">
        <v>873.19</v>
      </c>
      <c r="B2747">
        <v>208.15282999999999</v>
      </c>
      <c r="C2747">
        <v>769.23599999999999</v>
      </c>
      <c r="D2747">
        <v>2746</v>
      </c>
      <c r="E2747">
        <v>14567.797199999688</v>
      </c>
      <c r="F2747">
        <v>360</v>
      </c>
      <c r="G2747">
        <v>16.129032258061439</v>
      </c>
      <c r="H2747">
        <v>127</v>
      </c>
      <c r="I2747">
        <v>127</v>
      </c>
      <c r="J2747">
        <v>70.989400000000003</v>
      </c>
      <c r="K2747">
        <v>35.833100000000002</v>
      </c>
    </row>
    <row r="2748" spans="1:11" x14ac:dyDescent="0.25">
      <c r="A2748">
        <v>873.29</v>
      </c>
      <c r="B2748">
        <v>207.50424000000001</v>
      </c>
      <c r="C2748">
        <v>769.31299999999999</v>
      </c>
      <c r="D2748">
        <v>2747</v>
      </c>
      <c r="E2748">
        <v>14567.867499999687</v>
      </c>
      <c r="F2748">
        <v>361</v>
      </c>
      <c r="G2748">
        <v>12.987012987013294</v>
      </c>
      <c r="H2748">
        <v>97</v>
      </c>
      <c r="I2748">
        <v>97</v>
      </c>
      <c r="J2748">
        <v>133.48939999999999</v>
      </c>
      <c r="K2748">
        <v>35.833100000000002</v>
      </c>
    </row>
    <row r="2749" spans="1:11" x14ac:dyDescent="0.25">
      <c r="A2749">
        <v>873.39</v>
      </c>
      <c r="B2749">
        <v>208.99341999999999</v>
      </c>
      <c r="C2749">
        <v>769.42399999999998</v>
      </c>
      <c r="D2749">
        <v>2748</v>
      </c>
      <c r="E2749">
        <v>14567.867599999687</v>
      </c>
      <c r="F2749">
        <v>362</v>
      </c>
      <c r="G2749">
        <v>9.0090090090098212</v>
      </c>
      <c r="H2749">
        <v>0</v>
      </c>
      <c r="J2749">
        <v>1.4093</v>
      </c>
      <c r="K2749">
        <v>35.833100000000002</v>
      </c>
    </row>
    <row r="2750" spans="1:11" x14ac:dyDescent="0.25">
      <c r="A2750">
        <v>873.49</v>
      </c>
      <c r="B2750">
        <v>208.62105</v>
      </c>
      <c r="C2750">
        <v>769.46899999999994</v>
      </c>
      <c r="D2750">
        <v>2749</v>
      </c>
      <c r="E2750">
        <v>14567.868899999687</v>
      </c>
      <c r="F2750">
        <v>363</v>
      </c>
      <c r="G2750">
        <v>22.222222222242433</v>
      </c>
      <c r="H2750">
        <v>128</v>
      </c>
      <c r="I2750">
        <v>128</v>
      </c>
      <c r="J2750">
        <v>29.485499999999998</v>
      </c>
      <c r="K2750">
        <v>35.833100000000002</v>
      </c>
    </row>
    <row r="2751" spans="1:11" x14ac:dyDescent="0.25">
      <c r="A2751">
        <v>873.59</v>
      </c>
      <c r="B2751">
        <v>209.55525</v>
      </c>
      <c r="C2751">
        <v>769.49099999999999</v>
      </c>
      <c r="D2751">
        <v>2750</v>
      </c>
      <c r="E2751">
        <v>14567.887499999686</v>
      </c>
      <c r="F2751">
        <v>364</v>
      </c>
      <c r="G2751">
        <v>45.454545454445864</v>
      </c>
      <c r="H2751">
        <v>0</v>
      </c>
      <c r="J2751">
        <v>64.153400000000005</v>
      </c>
      <c r="K2751">
        <v>35.833100000000002</v>
      </c>
    </row>
    <row r="2752" spans="1:11" x14ac:dyDescent="0.25">
      <c r="A2752">
        <v>873.69</v>
      </c>
      <c r="B2752">
        <v>209.31110000000001</v>
      </c>
      <c r="C2752">
        <v>769.57999999999993</v>
      </c>
      <c r="D2752">
        <v>2751</v>
      </c>
      <c r="E2752">
        <v>14567.887599999685</v>
      </c>
      <c r="F2752">
        <v>365</v>
      </c>
      <c r="G2752">
        <v>11.235955056187123</v>
      </c>
      <c r="H2752">
        <v>0</v>
      </c>
      <c r="J2752">
        <v>1.4093</v>
      </c>
      <c r="K2752">
        <v>35.833100000000002</v>
      </c>
    </row>
    <row r="2753" spans="1:11" x14ac:dyDescent="0.25">
      <c r="A2753">
        <v>873.79</v>
      </c>
      <c r="B2753">
        <v>209.27466000000001</v>
      </c>
      <c r="C2753">
        <v>769.61199999999997</v>
      </c>
      <c r="D2753">
        <v>2752</v>
      </c>
      <c r="E2753">
        <v>14567.895199999686</v>
      </c>
      <c r="F2753">
        <v>366</v>
      </c>
      <c r="G2753">
        <v>31.249999999961808</v>
      </c>
      <c r="H2753">
        <v>193</v>
      </c>
      <c r="I2753">
        <v>193</v>
      </c>
      <c r="J2753">
        <v>24.602699999999999</v>
      </c>
      <c r="K2753">
        <v>35.833100000000002</v>
      </c>
    </row>
    <row r="2754" spans="1:11" x14ac:dyDescent="0.25">
      <c r="A2754">
        <v>873.89</v>
      </c>
      <c r="B2754">
        <v>209.39832000000001</v>
      </c>
      <c r="C2754">
        <v>769.70299999999997</v>
      </c>
      <c r="D2754">
        <v>2753</v>
      </c>
      <c r="E2754">
        <v>14567.895299999685</v>
      </c>
      <c r="F2754">
        <v>367</v>
      </c>
      <c r="G2754">
        <v>10.989010989010001</v>
      </c>
      <c r="H2754">
        <v>0</v>
      </c>
      <c r="J2754">
        <v>1.4093</v>
      </c>
      <c r="K2754">
        <v>35.833100000000002</v>
      </c>
    </row>
    <row r="2755" spans="1:11" x14ac:dyDescent="0.25">
      <c r="A2755">
        <v>873.99</v>
      </c>
      <c r="B2755">
        <v>209.7175</v>
      </c>
      <c r="C2755">
        <v>769.75099999999998</v>
      </c>
      <c r="D2755">
        <v>2754</v>
      </c>
      <c r="E2755">
        <v>14567.906499999686</v>
      </c>
      <c r="F2755">
        <v>368</v>
      </c>
      <c r="G2755">
        <v>20.833333333332543</v>
      </c>
      <c r="H2755">
        <v>0</v>
      </c>
      <c r="J2755">
        <v>37.298000000000002</v>
      </c>
      <c r="K2755">
        <v>35.833100000000002</v>
      </c>
    </row>
    <row r="2756" spans="1:11" x14ac:dyDescent="0.25">
      <c r="A2756">
        <v>874.09</v>
      </c>
      <c r="B2756">
        <v>210.61642000000001</v>
      </c>
      <c r="C2756">
        <v>769.86500000000001</v>
      </c>
      <c r="D2756">
        <v>2755</v>
      </c>
      <c r="E2756">
        <v>14567.906599999686</v>
      </c>
      <c r="F2756">
        <v>369</v>
      </c>
      <c r="G2756">
        <v>8.7719298245588835</v>
      </c>
      <c r="H2756">
        <v>0</v>
      </c>
      <c r="J2756">
        <v>1.4093</v>
      </c>
      <c r="K2756">
        <v>35.833100000000002</v>
      </c>
    </row>
    <row r="2757" spans="1:11" x14ac:dyDescent="0.25">
      <c r="A2757">
        <v>874.19</v>
      </c>
      <c r="B2757">
        <v>210.96187</v>
      </c>
      <c r="C2757">
        <v>769.91499999999996</v>
      </c>
      <c r="D2757">
        <v>2756</v>
      </c>
      <c r="E2757">
        <v>14567.909899999686</v>
      </c>
      <c r="F2757">
        <v>370</v>
      </c>
      <c r="G2757">
        <v>20.00000000001819</v>
      </c>
      <c r="H2757">
        <v>174</v>
      </c>
      <c r="I2757">
        <v>174</v>
      </c>
      <c r="J2757">
        <v>27.776499999999999</v>
      </c>
      <c r="K2757">
        <v>35.833100000000002</v>
      </c>
    </row>
    <row r="2758" spans="1:11" x14ac:dyDescent="0.25">
      <c r="A2758">
        <v>874.29</v>
      </c>
      <c r="B2758">
        <v>210.16127</v>
      </c>
      <c r="C2758">
        <v>769.94399999999996</v>
      </c>
      <c r="D2758">
        <v>2757</v>
      </c>
      <c r="E2758">
        <v>14567.913099999685</v>
      </c>
      <c r="F2758">
        <v>371</v>
      </c>
      <c r="G2758">
        <v>34.482758620693978</v>
      </c>
      <c r="H2758">
        <v>126</v>
      </c>
      <c r="I2758">
        <v>126</v>
      </c>
      <c r="J2758">
        <v>22.516500000000001</v>
      </c>
      <c r="K2758">
        <v>35.837800000000001</v>
      </c>
    </row>
    <row r="2759" spans="1:11" x14ac:dyDescent="0.25">
      <c r="A2759">
        <v>874.39</v>
      </c>
      <c r="B2759">
        <v>210.36057</v>
      </c>
      <c r="C2759">
        <v>769.98900000000003</v>
      </c>
      <c r="D2759">
        <v>2758</v>
      </c>
      <c r="E2759">
        <v>14567.922899999685</v>
      </c>
      <c r="F2759">
        <v>372</v>
      </c>
      <c r="G2759">
        <v>22.222222222186293</v>
      </c>
      <c r="H2759">
        <v>0</v>
      </c>
      <c r="J2759">
        <v>38.873899999999999</v>
      </c>
      <c r="K2759">
        <v>35.854599999999998</v>
      </c>
    </row>
    <row r="2760" spans="1:11" x14ac:dyDescent="0.25">
      <c r="A2760">
        <v>874.49</v>
      </c>
      <c r="B2760">
        <v>210.73009999999999</v>
      </c>
      <c r="C2760">
        <v>770.04</v>
      </c>
      <c r="D2760">
        <v>2759</v>
      </c>
      <c r="E2760">
        <v>14745.348299999685</v>
      </c>
      <c r="F2760">
        <v>373</v>
      </c>
      <c r="G2760">
        <v>19.607843137281478</v>
      </c>
      <c r="H2760">
        <v>122</v>
      </c>
      <c r="I2760">
        <v>122</v>
      </c>
      <c r="J2760">
        <v>1000.2997</v>
      </c>
      <c r="K2760">
        <v>35.854599999999998</v>
      </c>
    </row>
    <row r="2761" spans="1:11" x14ac:dyDescent="0.25">
      <c r="A2761">
        <v>874.59</v>
      </c>
      <c r="B2761">
        <v>210.45070000000001</v>
      </c>
      <c r="C2761">
        <v>770.13599999999997</v>
      </c>
      <c r="D2761">
        <v>2760</v>
      </c>
      <c r="E2761">
        <v>14745.348399999684</v>
      </c>
      <c r="F2761">
        <v>374</v>
      </c>
      <c r="G2761">
        <v>10.416666666666272</v>
      </c>
      <c r="H2761">
        <v>184</v>
      </c>
      <c r="I2761">
        <v>184</v>
      </c>
      <c r="J2761">
        <v>1.4093</v>
      </c>
      <c r="K2761">
        <v>35.854599999999998</v>
      </c>
    </row>
    <row r="2762" spans="1:11" x14ac:dyDescent="0.25">
      <c r="A2762">
        <v>874.69</v>
      </c>
      <c r="B2762">
        <v>211.57723999999999</v>
      </c>
      <c r="C2762">
        <v>770.14699999999993</v>
      </c>
      <c r="D2762">
        <v>2761</v>
      </c>
      <c r="E2762">
        <v>14745.351599999683</v>
      </c>
      <c r="F2762">
        <v>375</v>
      </c>
      <c r="G2762">
        <v>90.90909090936151</v>
      </c>
      <c r="H2762">
        <v>0</v>
      </c>
      <c r="J2762">
        <v>24.846800000000002</v>
      </c>
      <c r="K2762">
        <v>35.854599999999998</v>
      </c>
    </row>
    <row r="2763" spans="1:11" x14ac:dyDescent="0.25">
      <c r="A2763">
        <v>874.79</v>
      </c>
      <c r="B2763">
        <v>211.95828</v>
      </c>
      <c r="C2763">
        <v>770.16899999999998</v>
      </c>
      <c r="D2763">
        <v>2762</v>
      </c>
      <c r="E2763">
        <v>14745.357999999684</v>
      </c>
      <c r="F2763">
        <v>376</v>
      </c>
      <c r="G2763">
        <v>45.454545454445864</v>
      </c>
      <c r="H2763">
        <v>0</v>
      </c>
      <c r="J2763">
        <v>31.9269</v>
      </c>
      <c r="K2763">
        <v>35.854599999999998</v>
      </c>
    </row>
    <row r="2764" spans="1:11" x14ac:dyDescent="0.25">
      <c r="A2764">
        <v>874.89</v>
      </c>
      <c r="B2764">
        <v>212.30243999999999</v>
      </c>
      <c r="C2764">
        <v>770.18100000000004</v>
      </c>
      <c r="D2764">
        <v>2763</v>
      </c>
      <c r="E2764">
        <v>14745.363699999683</v>
      </c>
      <c r="F2764">
        <v>377</v>
      </c>
      <c r="G2764">
        <v>83.333333332935425</v>
      </c>
      <c r="H2764">
        <v>126</v>
      </c>
      <c r="I2764">
        <v>126</v>
      </c>
      <c r="J2764">
        <v>27.0441</v>
      </c>
      <c r="K2764">
        <v>35.854599999999998</v>
      </c>
    </row>
    <row r="2765" spans="1:11" x14ac:dyDescent="0.25">
      <c r="A2765">
        <v>874.99</v>
      </c>
      <c r="B2765">
        <v>211.52289999999999</v>
      </c>
      <c r="C2765">
        <v>770.24400000000003</v>
      </c>
      <c r="D2765">
        <v>2764</v>
      </c>
      <c r="E2765">
        <v>14745.365799999683</v>
      </c>
      <c r="F2765">
        <v>378</v>
      </c>
      <c r="G2765">
        <v>15.873015873018852</v>
      </c>
      <c r="H2765">
        <v>0</v>
      </c>
      <c r="J2765">
        <v>20.452300000000001</v>
      </c>
      <c r="K2765">
        <v>35.854599999999998</v>
      </c>
    </row>
    <row r="2766" spans="1:11" x14ac:dyDescent="0.25">
      <c r="A2766">
        <v>875.09</v>
      </c>
      <c r="B2766">
        <v>211.24657999999999</v>
      </c>
      <c r="C2766">
        <v>770.29499999999996</v>
      </c>
      <c r="D2766">
        <v>2765</v>
      </c>
      <c r="E2766">
        <v>14745.373099999682</v>
      </c>
      <c r="F2766">
        <v>379</v>
      </c>
      <c r="G2766">
        <v>19.607843137281478</v>
      </c>
      <c r="H2766">
        <v>129</v>
      </c>
      <c r="I2766">
        <v>129</v>
      </c>
      <c r="J2766">
        <v>33.880000000000003</v>
      </c>
      <c r="K2766">
        <v>35.854599999999998</v>
      </c>
    </row>
    <row r="2767" spans="1:11" x14ac:dyDescent="0.25">
      <c r="A2767">
        <v>875.19</v>
      </c>
      <c r="B2767">
        <v>212.06854000000001</v>
      </c>
      <c r="C2767">
        <v>770.32299999999998</v>
      </c>
      <c r="D2767">
        <v>2766</v>
      </c>
      <c r="E2767">
        <v>14745.373199999682</v>
      </c>
      <c r="F2767">
        <v>380</v>
      </c>
      <c r="G2767">
        <v>35.714285714260193</v>
      </c>
      <c r="H2767">
        <v>0</v>
      </c>
      <c r="J2767">
        <v>1.6534</v>
      </c>
      <c r="K2767">
        <v>35.854599999999998</v>
      </c>
    </row>
    <row r="2768" spans="1:11" x14ac:dyDescent="0.25">
      <c r="A2768">
        <v>875.29</v>
      </c>
      <c r="B2768">
        <v>212.31635</v>
      </c>
      <c r="C2768">
        <v>770.37900000000002</v>
      </c>
      <c r="D2768">
        <v>2767</v>
      </c>
      <c r="E2768">
        <v>14745.518499999682</v>
      </c>
      <c r="F2768">
        <v>381</v>
      </c>
      <c r="G2768">
        <v>17.857142857130096</v>
      </c>
      <c r="H2768">
        <v>126</v>
      </c>
      <c r="I2768">
        <v>126</v>
      </c>
      <c r="J2768">
        <v>177.923</v>
      </c>
      <c r="K2768">
        <v>35.866</v>
      </c>
    </row>
    <row r="2769" spans="1:11" x14ac:dyDescent="0.25">
      <c r="A2769">
        <v>875.39</v>
      </c>
      <c r="B2769">
        <v>212.49805000000001</v>
      </c>
      <c r="C2769">
        <v>770.404</v>
      </c>
      <c r="D2769">
        <v>2768</v>
      </c>
      <c r="E2769">
        <v>14745.531599999682</v>
      </c>
      <c r="F2769">
        <v>382</v>
      </c>
      <c r="G2769">
        <v>40.00000000003638</v>
      </c>
      <c r="H2769">
        <v>134</v>
      </c>
      <c r="I2769">
        <v>134</v>
      </c>
      <c r="J2769">
        <v>54.987200000000001</v>
      </c>
      <c r="K2769">
        <v>35.866</v>
      </c>
    </row>
    <row r="2770" spans="1:11" x14ac:dyDescent="0.25">
      <c r="A2770">
        <v>875.49</v>
      </c>
      <c r="B2770">
        <v>212.31438</v>
      </c>
      <c r="C2770">
        <v>770.50699999999995</v>
      </c>
      <c r="D2770">
        <v>2769</v>
      </c>
      <c r="E2770">
        <v>14745.535199999682</v>
      </c>
      <c r="F2770">
        <v>383</v>
      </c>
      <c r="G2770">
        <v>9.7087378640822131</v>
      </c>
      <c r="H2770">
        <v>0</v>
      </c>
      <c r="J2770">
        <v>24.602699999999999</v>
      </c>
      <c r="K2770">
        <v>35.866</v>
      </c>
    </row>
    <row r="2771" spans="1:11" x14ac:dyDescent="0.25">
      <c r="A2771">
        <v>875.59</v>
      </c>
      <c r="B2771">
        <v>212.72693000000001</v>
      </c>
      <c r="C2771">
        <v>770.55799999999999</v>
      </c>
      <c r="D2771">
        <v>2770</v>
      </c>
      <c r="E2771">
        <v>14745.546499999682</v>
      </c>
      <c r="F2771">
        <v>384</v>
      </c>
      <c r="G2771">
        <v>19.607843137237769</v>
      </c>
      <c r="H2771">
        <v>128</v>
      </c>
      <c r="I2771">
        <v>128</v>
      </c>
      <c r="J2771">
        <v>43.645600000000002</v>
      </c>
      <c r="K2771">
        <v>35.9114</v>
      </c>
    </row>
    <row r="2772" spans="1:11" x14ac:dyDescent="0.25">
      <c r="A2772">
        <v>875.69</v>
      </c>
      <c r="B2772">
        <v>212.19631999999999</v>
      </c>
      <c r="C2772">
        <v>770.64699999999993</v>
      </c>
      <c r="D2772">
        <v>2771</v>
      </c>
      <c r="E2772">
        <v>14745.548599999682</v>
      </c>
      <c r="F2772">
        <v>385</v>
      </c>
      <c r="G2772">
        <v>11.235955056187123</v>
      </c>
      <c r="H2772">
        <v>0</v>
      </c>
      <c r="J2772">
        <v>23.870200000000001</v>
      </c>
      <c r="K2772">
        <v>35.9114</v>
      </c>
    </row>
    <row r="2773" spans="1:11" x14ac:dyDescent="0.25">
      <c r="A2773">
        <v>875.79</v>
      </c>
      <c r="B2773">
        <v>212.82442</v>
      </c>
      <c r="C2773">
        <v>770.71600000000001</v>
      </c>
      <c r="D2773">
        <v>2772</v>
      </c>
      <c r="E2773">
        <v>14745.954199999682</v>
      </c>
      <c r="F2773">
        <v>386</v>
      </c>
      <c r="G2773">
        <v>14.492753623172932</v>
      </c>
      <c r="H2773">
        <v>127</v>
      </c>
      <c r="I2773">
        <v>127</v>
      </c>
      <c r="J2773">
        <v>328.80189999999999</v>
      </c>
      <c r="K2773">
        <v>35.9114</v>
      </c>
    </row>
    <row r="2774" spans="1:11" x14ac:dyDescent="0.25">
      <c r="A2774">
        <v>875.89</v>
      </c>
      <c r="B2774">
        <v>213.58083999999999</v>
      </c>
      <c r="C2774">
        <v>770.72699999999998</v>
      </c>
      <c r="D2774">
        <v>2773</v>
      </c>
      <c r="E2774">
        <v>14745.964199999682</v>
      </c>
      <c r="F2774">
        <v>387</v>
      </c>
      <c r="G2774">
        <v>90.90909090936151</v>
      </c>
      <c r="H2774">
        <v>157</v>
      </c>
      <c r="I2774">
        <v>157</v>
      </c>
      <c r="J2774">
        <v>37.298000000000002</v>
      </c>
      <c r="K2774">
        <v>35.922699999999999</v>
      </c>
    </row>
    <row r="2775" spans="1:11" x14ac:dyDescent="0.25">
      <c r="A2775">
        <v>875.99</v>
      </c>
      <c r="B2775">
        <v>213.49895000000001</v>
      </c>
      <c r="C2775">
        <v>770.83299999999997</v>
      </c>
      <c r="D2775">
        <v>2774</v>
      </c>
      <c r="E2775">
        <v>14745.966799999682</v>
      </c>
      <c r="F2775">
        <v>388</v>
      </c>
      <c r="G2775">
        <v>9.4339622641514289</v>
      </c>
      <c r="H2775">
        <v>0</v>
      </c>
      <c r="J2775">
        <v>23.870200000000001</v>
      </c>
      <c r="K2775">
        <v>35.922699999999999</v>
      </c>
    </row>
    <row r="2776" spans="1:11" x14ac:dyDescent="0.25">
      <c r="A2776">
        <v>876.09</v>
      </c>
      <c r="B2776">
        <v>213.15285</v>
      </c>
      <c r="C2776">
        <v>770.89499999999998</v>
      </c>
      <c r="D2776">
        <v>2775</v>
      </c>
      <c r="E2776">
        <v>14745.971599999682</v>
      </c>
      <c r="F2776">
        <v>389</v>
      </c>
      <c r="G2776">
        <v>16.129032258061439</v>
      </c>
      <c r="H2776">
        <v>126</v>
      </c>
      <c r="I2776">
        <v>126</v>
      </c>
      <c r="J2776">
        <v>28.020600000000002</v>
      </c>
      <c r="K2776">
        <v>35.939500000000002</v>
      </c>
    </row>
    <row r="2777" spans="1:11" x14ac:dyDescent="0.25">
      <c r="A2777">
        <v>876.19</v>
      </c>
      <c r="B2777">
        <v>213.91898</v>
      </c>
      <c r="C2777">
        <v>770.91499999999996</v>
      </c>
      <c r="D2777">
        <v>2776</v>
      </c>
      <c r="E2777">
        <v>14746.004899999682</v>
      </c>
      <c r="F2777">
        <v>390</v>
      </c>
      <c r="G2777">
        <v>50.000000000045475</v>
      </c>
      <c r="H2777">
        <v>175</v>
      </c>
      <c r="I2777">
        <v>175</v>
      </c>
      <c r="J2777">
        <v>74.895600000000002</v>
      </c>
      <c r="K2777">
        <v>35.944200000000002</v>
      </c>
    </row>
    <row r="2778" spans="1:11" x14ac:dyDescent="0.25">
      <c r="A2778">
        <v>876.29</v>
      </c>
      <c r="B2778">
        <v>214.01813999999999</v>
      </c>
      <c r="C2778">
        <v>770.947</v>
      </c>
      <c r="D2778">
        <v>2777</v>
      </c>
      <c r="E2778">
        <v>14746.044199999682</v>
      </c>
      <c r="F2778">
        <v>391</v>
      </c>
      <c r="G2778">
        <v>31.249999999961808</v>
      </c>
      <c r="H2778">
        <v>71</v>
      </c>
      <c r="I2778">
        <v>71</v>
      </c>
      <c r="J2778">
        <v>57.916899999999998</v>
      </c>
      <c r="K2778">
        <v>35.944200000000002</v>
      </c>
    </row>
    <row r="2779" spans="1:11" x14ac:dyDescent="0.25">
      <c r="A2779">
        <v>876.39</v>
      </c>
      <c r="B2779">
        <v>213.47480999999999</v>
      </c>
      <c r="C2779">
        <v>770.97</v>
      </c>
      <c r="D2779">
        <v>2778</v>
      </c>
      <c r="E2779">
        <v>14746.069299999683</v>
      </c>
      <c r="F2779">
        <v>392</v>
      </c>
      <c r="G2779">
        <v>43.478260869518799</v>
      </c>
      <c r="H2779">
        <v>129</v>
      </c>
      <c r="I2779">
        <v>129</v>
      </c>
      <c r="J2779">
        <v>74.407399999999996</v>
      </c>
      <c r="K2779">
        <v>35.978200000000001</v>
      </c>
    </row>
    <row r="2780" spans="1:11" x14ac:dyDescent="0.25">
      <c r="A2780">
        <v>876.49</v>
      </c>
      <c r="B2780">
        <v>214.05434</v>
      </c>
      <c r="C2780">
        <v>771.072</v>
      </c>
      <c r="D2780">
        <v>2779</v>
      </c>
      <c r="E2780">
        <v>14756.998199999683</v>
      </c>
      <c r="F2780">
        <v>393</v>
      </c>
      <c r="G2780">
        <v>9.8039215686298107</v>
      </c>
      <c r="H2780">
        <v>0</v>
      </c>
      <c r="J2780">
        <v>749.32309999999995</v>
      </c>
      <c r="K2780">
        <v>36.077300000000001</v>
      </c>
    </row>
    <row r="2781" spans="1:11" x14ac:dyDescent="0.25">
      <c r="A2781">
        <v>876.59</v>
      </c>
      <c r="B2781">
        <v>214.17361</v>
      </c>
      <c r="C2781">
        <v>771.08399999999995</v>
      </c>
      <c r="D2781">
        <v>2780</v>
      </c>
      <c r="E2781">
        <v>14757.092299999684</v>
      </c>
      <c r="F2781">
        <v>394</v>
      </c>
      <c r="G2781">
        <v>83.333333333724923</v>
      </c>
      <c r="H2781">
        <v>114</v>
      </c>
      <c r="I2781">
        <v>114</v>
      </c>
      <c r="J2781">
        <v>134.08869999999999</v>
      </c>
      <c r="K2781">
        <v>36.287399999999998</v>
      </c>
    </row>
    <row r="2782" spans="1:11" x14ac:dyDescent="0.25">
      <c r="A2782">
        <v>876.69</v>
      </c>
      <c r="B2782">
        <v>214.48214999999999</v>
      </c>
      <c r="C2782">
        <v>771.18600000000004</v>
      </c>
      <c r="D2782">
        <v>2781</v>
      </c>
      <c r="E2782">
        <v>14757.092399999683</v>
      </c>
      <c r="F2782">
        <v>395</v>
      </c>
      <c r="G2782">
        <v>9.8039215686188843</v>
      </c>
      <c r="H2782">
        <v>0</v>
      </c>
      <c r="J2782">
        <v>1.4093</v>
      </c>
      <c r="K2782">
        <v>36.287399999999998</v>
      </c>
    </row>
    <row r="2783" spans="1:11" x14ac:dyDescent="0.25">
      <c r="A2783">
        <v>876.79</v>
      </c>
      <c r="B2783">
        <v>215.02544</v>
      </c>
      <c r="C2783">
        <v>771.19899999999996</v>
      </c>
      <c r="D2783">
        <v>2782</v>
      </c>
      <c r="E2783">
        <v>14757.124999999683</v>
      </c>
      <c r="F2783">
        <v>396</v>
      </c>
      <c r="G2783">
        <v>76.923076923550511</v>
      </c>
      <c r="H2783">
        <v>116</v>
      </c>
      <c r="I2783">
        <v>116</v>
      </c>
      <c r="J2783">
        <v>68.1708</v>
      </c>
      <c r="K2783">
        <v>36.287399999999998</v>
      </c>
    </row>
    <row r="2784" spans="1:11" x14ac:dyDescent="0.25">
      <c r="A2784">
        <v>876.89</v>
      </c>
      <c r="B2784">
        <v>213.68762000000001</v>
      </c>
      <c r="C2784">
        <v>771.28099999999995</v>
      </c>
      <c r="D2784">
        <v>2783</v>
      </c>
      <c r="E2784">
        <v>14757.131499999683</v>
      </c>
      <c r="F2784">
        <v>397</v>
      </c>
      <c r="G2784">
        <v>12.195121951220459</v>
      </c>
      <c r="H2784">
        <v>225</v>
      </c>
      <c r="I2784">
        <v>225</v>
      </c>
      <c r="J2784">
        <v>35.344900000000003</v>
      </c>
      <c r="K2784">
        <v>36.287399999999998</v>
      </c>
    </row>
    <row r="2785" spans="1:11" x14ac:dyDescent="0.25">
      <c r="A2785">
        <v>876.99</v>
      </c>
      <c r="B2785">
        <v>215.08653000000001</v>
      </c>
      <c r="C2785">
        <v>771.35899999999992</v>
      </c>
      <c r="D2785">
        <v>2784</v>
      </c>
      <c r="E2785">
        <v>14757.135999999682</v>
      </c>
      <c r="F2785">
        <v>398</v>
      </c>
      <c r="G2785">
        <v>12.820512820517006</v>
      </c>
      <c r="H2785">
        <v>0</v>
      </c>
      <c r="J2785">
        <v>24.602699999999999</v>
      </c>
      <c r="K2785">
        <v>36.287399999999998</v>
      </c>
    </row>
    <row r="2786" spans="1:11" x14ac:dyDescent="0.25">
      <c r="A2786">
        <v>877.09</v>
      </c>
      <c r="B2786">
        <v>214.93303</v>
      </c>
      <c r="C2786">
        <v>771.36599999999999</v>
      </c>
      <c r="D2786">
        <v>2785</v>
      </c>
      <c r="E2786">
        <v>14757.140499999681</v>
      </c>
      <c r="F2786">
        <v>399</v>
      </c>
      <c r="G2786">
        <v>142.85714285588071</v>
      </c>
      <c r="H2786">
        <v>0</v>
      </c>
      <c r="J2786">
        <v>27.532399999999999</v>
      </c>
      <c r="K2786">
        <v>36.321399999999997</v>
      </c>
    </row>
    <row r="2787" spans="1:11" x14ac:dyDescent="0.25">
      <c r="A2787">
        <v>877.19</v>
      </c>
      <c r="B2787">
        <v>214.98463000000001</v>
      </c>
      <c r="C2787">
        <v>771.43399999999997</v>
      </c>
      <c r="D2787">
        <v>2786</v>
      </c>
      <c r="E2787">
        <v>14757.145599999682</v>
      </c>
      <c r="F2787">
        <v>400</v>
      </c>
      <c r="G2787">
        <v>14.705882352944716</v>
      </c>
      <c r="H2787">
        <v>0</v>
      </c>
      <c r="J2787">
        <v>22.6495</v>
      </c>
      <c r="K2787">
        <v>36.321399999999997</v>
      </c>
    </row>
    <row r="2788" spans="1:11" x14ac:dyDescent="0.25">
      <c r="A2788">
        <v>877.29</v>
      </c>
      <c r="B2788">
        <v>214.57494</v>
      </c>
      <c r="C2788">
        <v>771.49900000000002</v>
      </c>
      <c r="D2788">
        <v>2787</v>
      </c>
      <c r="E2788">
        <v>14757.160599999681</v>
      </c>
      <c r="F2788">
        <v>401</v>
      </c>
      <c r="G2788">
        <v>15.384615384602469</v>
      </c>
      <c r="H2788">
        <v>128</v>
      </c>
      <c r="I2788">
        <v>128</v>
      </c>
      <c r="J2788">
        <v>49.993299999999998</v>
      </c>
      <c r="K2788">
        <v>36.321399999999997</v>
      </c>
    </row>
    <row r="2789" spans="1:11" x14ac:dyDescent="0.25">
      <c r="A2789">
        <v>877.39</v>
      </c>
      <c r="B2789">
        <v>214.9402</v>
      </c>
      <c r="C2789">
        <v>771.51</v>
      </c>
      <c r="D2789">
        <v>2788</v>
      </c>
      <c r="E2789">
        <v>14757.177499999681</v>
      </c>
      <c r="F2789">
        <v>402</v>
      </c>
      <c r="G2789">
        <v>90.90909090936151</v>
      </c>
      <c r="H2789">
        <v>192</v>
      </c>
      <c r="I2789">
        <v>192</v>
      </c>
      <c r="J2789">
        <v>51.458100000000002</v>
      </c>
      <c r="K2789">
        <v>36.321399999999997</v>
      </c>
    </row>
    <row r="2790" spans="1:11" x14ac:dyDescent="0.25">
      <c r="A2790">
        <v>877.49</v>
      </c>
      <c r="B2790">
        <v>214.19005000000001</v>
      </c>
      <c r="C2790">
        <v>771.56799999999998</v>
      </c>
      <c r="D2790">
        <v>2789</v>
      </c>
      <c r="E2790">
        <v>14757.185199999682</v>
      </c>
      <c r="F2790">
        <v>403</v>
      </c>
      <c r="G2790">
        <v>17.241379310346989</v>
      </c>
      <c r="H2790">
        <v>0</v>
      </c>
      <c r="J2790">
        <v>27.0441</v>
      </c>
      <c r="K2790">
        <v>36.321399999999997</v>
      </c>
    </row>
    <row r="2791" spans="1:11" x14ac:dyDescent="0.25">
      <c r="A2791">
        <v>877.59</v>
      </c>
      <c r="B2791">
        <v>214.64466999999999</v>
      </c>
      <c r="C2791">
        <v>771.63400000000001</v>
      </c>
      <c r="D2791">
        <v>2790</v>
      </c>
      <c r="E2791">
        <v>14757.190799999682</v>
      </c>
      <c r="F2791">
        <v>404</v>
      </c>
      <c r="G2791">
        <v>15.151515151508052</v>
      </c>
      <c r="H2791">
        <v>93</v>
      </c>
      <c r="I2791">
        <v>93</v>
      </c>
      <c r="J2791">
        <v>31.682700000000001</v>
      </c>
      <c r="K2791">
        <v>36.321399999999997</v>
      </c>
    </row>
    <row r="2792" spans="1:11" x14ac:dyDescent="0.25">
      <c r="A2792">
        <v>877.69</v>
      </c>
      <c r="B2792">
        <v>215.43987999999999</v>
      </c>
      <c r="C2792">
        <v>771.64699999999993</v>
      </c>
      <c r="D2792">
        <v>2791</v>
      </c>
      <c r="E2792">
        <v>14757.209999999683</v>
      </c>
      <c r="F2792">
        <v>405</v>
      </c>
      <c r="G2792">
        <v>76.923076923550511</v>
      </c>
      <c r="H2792">
        <v>121</v>
      </c>
      <c r="I2792">
        <v>121</v>
      </c>
      <c r="J2792">
        <v>40.715899999999998</v>
      </c>
      <c r="K2792">
        <v>36.321399999999997</v>
      </c>
    </row>
    <row r="2793" spans="1:11" x14ac:dyDescent="0.25">
      <c r="A2793">
        <v>877.79</v>
      </c>
      <c r="B2793">
        <v>214.78487000000001</v>
      </c>
      <c r="C2793">
        <v>771.68700000000001</v>
      </c>
      <c r="D2793">
        <v>2792</v>
      </c>
      <c r="E2793">
        <v>14757.214599999683</v>
      </c>
      <c r="F2793">
        <v>406</v>
      </c>
      <c r="G2793">
        <v>24.999999999951683</v>
      </c>
      <c r="H2793">
        <v>0</v>
      </c>
      <c r="J2793">
        <v>31.9269</v>
      </c>
      <c r="K2793">
        <v>36.321399999999997</v>
      </c>
    </row>
    <row r="2794" spans="1:11" x14ac:dyDescent="0.25">
      <c r="A2794">
        <v>877.89</v>
      </c>
      <c r="B2794">
        <v>215.04422</v>
      </c>
      <c r="C2794">
        <v>771.75400000000002</v>
      </c>
      <c r="D2794">
        <v>2793</v>
      </c>
      <c r="E2794">
        <v>14757.221099999682</v>
      </c>
      <c r="F2794">
        <v>407</v>
      </c>
      <c r="G2794">
        <v>14.925373134326737</v>
      </c>
      <c r="H2794">
        <v>134</v>
      </c>
      <c r="I2794">
        <v>134</v>
      </c>
      <c r="J2794">
        <v>31.438600000000001</v>
      </c>
      <c r="K2794">
        <v>36.321399999999997</v>
      </c>
    </row>
    <row r="2795" spans="1:11" x14ac:dyDescent="0.25">
      <c r="A2795">
        <v>877.99</v>
      </c>
      <c r="B2795">
        <v>215.63449</v>
      </c>
      <c r="C2795">
        <v>771.827</v>
      </c>
      <c r="D2795">
        <v>2794</v>
      </c>
      <c r="E2795">
        <v>14757.229099999682</v>
      </c>
      <c r="F2795">
        <v>408</v>
      </c>
      <c r="G2795">
        <v>13.698630136990227</v>
      </c>
      <c r="H2795">
        <v>71</v>
      </c>
      <c r="I2795">
        <v>71</v>
      </c>
      <c r="J2795">
        <v>34.368299999999998</v>
      </c>
      <c r="K2795">
        <v>36.321399999999997</v>
      </c>
    </row>
    <row r="2796" spans="1:11" x14ac:dyDescent="0.25">
      <c r="A2796">
        <v>878.09</v>
      </c>
      <c r="B2796">
        <v>215.56134</v>
      </c>
      <c r="C2796">
        <v>771.83399999999995</v>
      </c>
      <c r="D2796">
        <v>2795</v>
      </c>
      <c r="E2796">
        <v>14757.236399999681</v>
      </c>
      <c r="F2796">
        <v>409</v>
      </c>
      <c r="G2796">
        <v>142.85714285820083</v>
      </c>
      <c r="H2796">
        <v>0</v>
      </c>
      <c r="J2796">
        <v>26.555800000000001</v>
      </c>
      <c r="K2796">
        <v>36.321399999999997</v>
      </c>
    </row>
    <row r="2797" spans="1:11" x14ac:dyDescent="0.25">
      <c r="A2797">
        <v>878.19</v>
      </c>
      <c r="B2797">
        <v>215.40475000000001</v>
      </c>
      <c r="C2797">
        <v>771.87900000000002</v>
      </c>
      <c r="D2797">
        <v>2796</v>
      </c>
      <c r="E2797">
        <v>14757.240599999681</v>
      </c>
      <c r="F2797">
        <v>410</v>
      </c>
      <c r="G2797">
        <v>22.222222222186293</v>
      </c>
      <c r="H2797">
        <v>0</v>
      </c>
      <c r="J2797">
        <v>26.555800000000001</v>
      </c>
      <c r="K2797">
        <v>36.321399999999997</v>
      </c>
    </row>
    <row r="2798" spans="1:11" x14ac:dyDescent="0.25">
      <c r="A2798">
        <v>878.29</v>
      </c>
      <c r="B2798">
        <v>216.12682000000001</v>
      </c>
      <c r="C2798">
        <v>771.94399999999996</v>
      </c>
      <c r="D2798">
        <v>2797</v>
      </c>
      <c r="E2798">
        <v>14757.244899999681</v>
      </c>
      <c r="F2798">
        <v>411</v>
      </c>
      <c r="G2798">
        <v>15.384615384629377</v>
      </c>
      <c r="H2798">
        <v>0</v>
      </c>
      <c r="J2798">
        <v>26.067499999999999</v>
      </c>
      <c r="K2798">
        <v>36.326099999999997</v>
      </c>
    </row>
    <row r="2799" spans="1:11" x14ac:dyDescent="0.25">
      <c r="A2799">
        <v>878.39</v>
      </c>
      <c r="B2799">
        <v>215.03829999999999</v>
      </c>
      <c r="C2799">
        <v>771.96</v>
      </c>
      <c r="D2799">
        <v>2798</v>
      </c>
      <c r="E2799">
        <v>14757.248599999681</v>
      </c>
      <c r="F2799">
        <v>412</v>
      </c>
      <c r="G2799">
        <v>62.499999999701572</v>
      </c>
      <c r="H2799">
        <v>0</v>
      </c>
      <c r="J2799">
        <v>24.713699999999999</v>
      </c>
      <c r="K2799">
        <v>36.3429</v>
      </c>
    </row>
    <row r="2800" spans="1:11" x14ac:dyDescent="0.25">
      <c r="A2800">
        <v>878.49</v>
      </c>
      <c r="B2800">
        <v>215.69818000000001</v>
      </c>
      <c r="C2800">
        <v>772.06100000000004</v>
      </c>
      <c r="D2800">
        <v>2799</v>
      </c>
      <c r="E2800">
        <v>14757.25069999968</v>
      </c>
      <c r="F2800">
        <v>413</v>
      </c>
      <c r="G2800">
        <v>9.9009900990099897</v>
      </c>
      <c r="H2800">
        <v>0</v>
      </c>
      <c r="J2800">
        <v>21.917100000000001</v>
      </c>
      <c r="K2800">
        <v>36.3429</v>
      </c>
    </row>
    <row r="2801" spans="1:11" x14ac:dyDescent="0.25">
      <c r="A2801">
        <v>878.59</v>
      </c>
      <c r="B2801">
        <v>215.98245</v>
      </c>
      <c r="C2801">
        <v>772.149</v>
      </c>
      <c r="D2801">
        <v>2800</v>
      </c>
      <c r="E2801">
        <v>14757.278699999681</v>
      </c>
      <c r="F2801">
        <v>414</v>
      </c>
      <c r="G2801">
        <v>11.363636363640827</v>
      </c>
      <c r="H2801">
        <v>46</v>
      </c>
      <c r="I2801">
        <v>46</v>
      </c>
      <c r="J2801">
        <v>61.334800000000001</v>
      </c>
      <c r="K2801">
        <v>36.354199999999999</v>
      </c>
    </row>
    <row r="2802" spans="1:11" x14ac:dyDescent="0.25">
      <c r="A2802">
        <v>878.69</v>
      </c>
      <c r="B2802">
        <v>215.87755000000001</v>
      </c>
      <c r="C2802">
        <v>772.18799999999999</v>
      </c>
      <c r="D2802">
        <v>2801</v>
      </c>
      <c r="E2802">
        <v>14757.27959999968</v>
      </c>
      <c r="F2802">
        <v>415</v>
      </c>
      <c r="G2802">
        <v>25.641025641034012</v>
      </c>
      <c r="H2802">
        <v>0</v>
      </c>
      <c r="J2802">
        <v>27.0441</v>
      </c>
      <c r="K2802">
        <v>36.354199999999999</v>
      </c>
    </row>
    <row r="2803" spans="1:11" x14ac:dyDescent="0.25">
      <c r="A2803">
        <v>878.79</v>
      </c>
      <c r="B2803">
        <v>216.38561999999999</v>
      </c>
      <c r="C2803">
        <v>772.28700000000003</v>
      </c>
      <c r="D2803">
        <v>2802</v>
      </c>
      <c r="E2803">
        <v>14757.28419999968</v>
      </c>
      <c r="F2803">
        <v>416</v>
      </c>
      <c r="G2803">
        <v>10.101010101005368</v>
      </c>
      <c r="H2803">
        <v>0</v>
      </c>
      <c r="J2803">
        <v>28.508900000000001</v>
      </c>
      <c r="K2803">
        <v>36.407499999999999</v>
      </c>
    </row>
    <row r="2804" spans="1:11" x14ac:dyDescent="0.25">
      <c r="A2804">
        <v>878.89</v>
      </c>
      <c r="B2804">
        <v>216.01401000000001</v>
      </c>
      <c r="C2804">
        <v>772.351</v>
      </c>
      <c r="D2804">
        <v>2803</v>
      </c>
      <c r="E2804">
        <v>14757.290799999681</v>
      </c>
      <c r="F2804">
        <v>417</v>
      </c>
      <c r="G2804">
        <v>15.62500000000866</v>
      </c>
      <c r="H2804">
        <v>128</v>
      </c>
      <c r="I2804">
        <v>128</v>
      </c>
      <c r="J2804">
        <v>30.5731</v>
      </c>
      <c r="K2804">
        <v>36.411000000000001</v>
      </c>
    </row>
    <row r="2805" spans="1:11" x14ac:dyDescent="0.25">
      <c r="A2805">
        <v>878.99</v>
      </c>
      <c r="B2805">
        <v>215.73195000000001</v>
      </c>
      <c r="C2805">
        <v>772.37</v>
      </c>
      <c r="D2805">
        <v>2804</v>
      </c>
      <c r="E2805">
        <v>14757.30009999968</v>
      </c>
      <c r="F2805">
        <v>418</v>
      </c>
      <c r="G2805">
        <v>52.631578947353304</v>
      </c>
      <c r="H2805">
        <v>14</v>
      </c>
      <c r="I2805">
        <v>14</v>
      </c>
      <c r="J2805">
        <v>43.645600000000002</v>
      </c>
      <c r="K2805">
        <v>36.427799999999998</v>
      </c>
    </row>
    <row r="2806" spans="1:11" x14ac:dyDescent="0.25">
      <c r="A2806">
        <v>879.09</v>
      </c>
      <c r="B2806">
        <v>215.70425</v>
      </c>
      <c r="C2806">
        <v>772.45600000000002</v>
      </c>
      <c r="D2806">
        <v>2805</v>
      </c>
      <c r="E2806">
        <v>14757.30479999968</v>
      </c>
      <c r="F2806">
        <v>419</v>
      </c>
      <c r="G2806">
        <v>11.627906976742464</v>
      </c>
      <c r="H2806">
        <v>18</v>
      </c>
      <c r="I2806">
        <v>18</v>
      </c>
      <c r="J2806">
        <v>33.147599999999997</v>
      </c>
      <c r="K2806">
        <v>36.432499999999997</v>
      </c>
    </row>
    <row r="2807" spans="1:11" x14ac:dyDescent="0.25">
      <c r="A2807">
        <v>879.19</v>
      </c>
      <c r="B2807">
        <v>216.56007</v>
      </c>
      <c r="C2807">
        <v>772.52699999999993</v>
      </c>
      <c r="D2807">
        <v>2806</v>
      </c>
      <c r="E2807">
        <v>14757.308699999679</v>
      </c>
      <c r="F2807">
        <v>420</v>
      </c>
      <c r="G2807">
        <v>14.084507042270841</v>
      </c>
      <c r="H2807">
        <v>0</v>
      </c>
      <c r="J2807">
        <v>25.5792</v>
      </c>
      <c r="K2807">
        <v>36.432499999999997</v>
      </c>
    </row>
    <row r="2808" spans="1:11" x14ac:dyDescent="0.25">
      <c r="A2808">
        <v>879.29</v>
      </c>
      <c r="B2808">
        <v>216.11481000000001</v>
      </c>
      <c r="C2808">
        <v>772.54599999999994</v>
      </c>
      <c r="D2808">
        <v>2807</v>
      </c>
      <c r="E2808">
        <v>14757.32049999968</v>
      </c>
      <c r="F2808">
        <v>421</v>
      </c>
      <c r="G2808">
        <v>52.631578947353304</v>
      </c>
      <c r="H2808">
        <v>119</v>
      </c>
      <c r="I2808">
        <v>119</v>
      </c>
      <c r="J2808">
        <v>49.505000000000003</v>
      </c>
      <c r="K2808">
        <v>36.432499999999997</v>
      </c>
    </row>
    <row r="2809" spans="1:11" x14ac:dyDescent="0.25">
      <c r="A2809">
        <v>879.39</v>
      </c>
      <c r="B2809">
        <v>216.12723</v>
      </c>
      <c r="C2809">
        <v>772.63099999999997</v>
      </c>
      <c r="D2809">
        <v>2808</v>
      </c>
      <c r="E2809">
        <v>14757.34289999968</v>
      </c>
      <c r="F2809">
        <v>422</v>
      </c>
      <c r="G2809">
        <v>11.764705882347906</v>
      </c>
      <c r="H2809">
        <v>133</v>
      </c>
      <c r="I2809">
        <v>133</v>
      </c>
      <c r="J2809">
        <v>59.758899999999997</v>
      </c>
      <c r="K2809">
        <v>36.432499999999997</v>
      </c>
    </row>
    <row r="2810" spans="1:11" x14ac:dyDescent="0.25">
      <c r="A2810">
        <v>879.49</v>
      </c>
      <c r="B2810">
        <v>216.56155000000001</v>
      </c>
      <c r="C2810">
        <v>772.71699999999998</v>
      </c>
      <c r="D2810">
        <v>2809</v>
      </c>
      <c r="E2810">
        <v>14757.342999999679</v>
      </c>
      <c r="F2810">
        <v>423</v>
      </c>
      <c r="G2810">
        <v>11.627906976742464</v>
      </c>
      <c r="H2810">
        <v>0</v>
      </c>
      <c r="J2810">
        <v>1.4093</v>
      </c>
      <c r="K2810">
        <v>36.587000000000003</v>
      </c>
    </row>
    <row r="2811" spans="1:11" x14ac:dyDescent="0.25">
      <c r="A2811">
        <v>879.59</v>
      </c>
      <c r="B2811">
        <v>215.69252</v>
      </c>
      <c r="C2811">
        <v>772.81899999999996</v>
      </c>
      <c r="D2811">
        <v>2810</v>
      </c>
      <c r="E2811">
        <v>14757.344499999679</v>
      </c>
      <c r="F2811">
        <v>424</v>
      </c>
      <c r="G2811">
        <v>9.8039215686298107</v>
      </c>
      <c r="H2811">
        <v>0</v>
      </c>
      <c r="J2811">
        <v>19.4757</v>
      </c>
      <c r="K2811">
        <v>36.590600000000002</v>
      </c>
    </row>
    <row r="2812" spans="1:11" x14ac:dyDescent="0.25">
      <c r="A2812">
        <v>879.69</v>
      </c>
      <c r="B2812">
        <v>216.05582999999999</v>
      </c>
      <c r="C2812">
        <v>772.89699999999993</v>
      </c>
      <c r="D2812">
        <v>2811</v>
      </c>
      <c r="E2812">
        <v>14757.34469999968</v>
      </c>
      <c r="F2812">
        <v>425</v>
      </c>
      <c r="G2812">
        <v>12.820512820517006</v>
      </c>
      <c r="H2812">
        <v>0</v>
      </c>
      <c r="J2812">
        <v>1.6534</v>
      </c>
      <c r="K2812">
        <v>36.676600000000001</v>
      </c>
    </row>
    <row r="2813" spans="1:11" x14ac:dyDescent="0.25">
      <c r="A2813">
        <v>879.79</v>
      </c>
      <c r="B2813">
        <v>216.09791999999999</v>
      </c>
      <c r="C2813">
        <v>772.93600000000004</v>
      </c>
      <c r="D2813">
        <v>2812</v>
      </c>
      <c r="E2813">
        <v>14757.350399999679</v>
      </c>
      <c r="F2813">
        <v>426</v>
      </c>
      <c r="G2813">
        <v>25.641025640959267</v>
      </c>
      <c r="H2813">
        <v>0</v>
      </c>
      <c r="J2813">
        <v>31.438600000000001</v>
      </c>
      <c r="K2813">
        <v>36.775700000000001</v>
      </c>
    </row>
    <row r="2814" spans="1:11" x14ac:dyDescent="0.25">
      <c r="A2814">
        <v>879.89</v>
      </c>
      <c r="B2814">
        <v>216.74379999999999</v>
      </c>
      <c r="C2814">
        <v>772.94399999999996</v>
      </c>
      <c r="D2814">
        <v>2813</v>
      </c>
      <c r="E2814">
        <v>14757.358399999679</v>
      </c>
      <c r="F2814">
        <v>427</v>
      </c>
      <c r="G2814">
        <v>125.0000000011795</v>
      </c>
      <c r="H2814">
        <v>229</v>
      </c>
      <c r="I2814">
        <v>229</v>
      </c>
      <c r="J2814">
        <v>38.274500000000003</v>
      </c>
      <c r="K2814">
        <v>36.809699999999999</v>
      </c>
    </row>
    <row r="2815" spans="1:11" x14ac:dyDescent="0.25">
      <c r="A2815">
        <v>879.99</v>
      </c>
      <c r="B2815">
        <v>216.76464999999999</v>
      </c>
      <c r="C2815">
        <v>772.98799999999994</v>
      </c>
      <c r="D2815">
        <v>2814</v>
      </c>
      <c r="E2815">
        <v>14757.369199999679</v>
      </c>
      <c r="F2815">
        <v>428</v>
      </c>
      <c r="G2815">
        <v>22.727272727281655</v>
      </c>
      <c r="H2815">
        <v>127</v>
      </c>
      <c r="I2815">
        <v>127</v>
      </c>
      <c r="J2815">
        <v>44.622199999999999</v>
      </c>
      <c r="K2815">
        <v>36.809699999999999</v>
      </c>
    </row>
    <row r="2816" spans="1:11" x14ac:dyDescent="0.25">
      <c r="A2816">
        <v>880.09</v>
      </c>
      <c r="B2816">
        <v>216.90669</v>
      </c>
      <c r="C2816">
        <v>773.05399999999997</v>
      </c>
      <c r="D2816">
        <v>2815</v>
      </c>
      <c r="E2816">
        <v>14757.371999999679</v>
      </c>
      <c r="F2816">
        <v>429</v>
      </c>
      <c r="G2816">
        <v>15.151515151508052</v>
      </c>
      <c r="H2816">
        <v>0</v>
      </c>
      <c r="J2816">
        <v>21.184699999999999</v>
      </c>
      <c r="K2816">
        <v>36.809699999999999</v>
      </c>
    </row>
    <row r="2817" spans="1:11" x14ac:dyDescent="0.25">
      <c r="A2817">
        <v>880.19</v>
      </c>
      <c r="B2817">
        <v>217.37424999999999</v>
      </c>
      <c r="C2817">
        <v>773.07399999999996</v>
      </c>
      <c r="D2817">
        <v>2816</v>
      </c>
      <c r="E2817">
        <v>14757.383599999679</v>
      </c>
      <c r="F2817">
        <v>430</v>
      </c>
      <c r="G2817">
        <v>50.000000000045475</v>
      </c>
      <c r="H2817">
        <v>127</v>
      </c>
      <c r="I2817">
        <v>127</v>
      </c>
      <c r="J2817">
        <v>42.180799999999998</v>
      </c>
      <c r="K2817">
        <v>36.809699999999999</v>
      </c>
    </row>
    <row r="2818" spans="1:11" x14ac:dyDescent="0.25">
      <c r="A2818">
        <v>880.29</v>
      </c>
      <c r="B2818">
        <v>216.90976000000001</v>
      </c>
      <c r="C2818">
        <v>773.11299999999994</v>
      </c>
      <c r="D2818">
        <v>2817</v>
      </c>
      <c r="E2818">
        <v>14757.389899999678</v>
      </c>
      <c r="F2818">
        <v>431</v>
      </c>
      <c r="G2818">
        <v>25.641025641034012</v>
      </c>
      <c r="H2818">
        <v>244</v>
      </c>
      <c r="I2818">
        <v>244</v>
      </c>
      <c r="J2818">
        <v>29.485499999999998</v>
      </c>
      <c r="K2818">
        <v>36.809699999999999</v>
      </c>
    </row>
    <row r="2819" spans="1:11" x14ac:dyDescent="0.25">
      <c r="A2819">
        <v>880.39</v>
      </c>
      <c r="B2819">
        <v>216.86874</v>
      </c>
      <c r="C2819">
        <v>773.21199999999999</v>
      </c>
      <c r="D2819">
        <v>2818</v>
      </c>
      <c r="E2819">
        <v>14757.389999999677</v>
      </c>
      <c r="F2819">
        <v>432</v>
      </c>
      <c r="G2819">
        <v>10.101010101005368</v>
      </c>
      <c r="H2819">
        <v>0</v>
      </c>
      <c r="J2819">
        <v>1.4093</v>
      </c>
      <c r="K2819">
        <v>36.809699999999999</v>
      </c>
    </row>
    <row r="2820" spans="1:11" x14ac:dyDescent="0.25">
      <c r="A2820">
        <v>880.49</v>
      </c>
      <c r="B2820">
        <v>216.34924000000001</v>
      </c>
      <c r="C2820">
        <v>773.22500000000002</v>
      </c>
      <c r="D2820">
        <v>2819</v>
      </c>
      <c r="E2820">
        <v>14757.397699999678</v>
      </c>
      <c r="F2820">
        <v>433</v>
      </c>
      <c r="G2820">
        <v>76.923076922877797</v>
      </c>
      <c r="H2820">
        <v>128</v>
      </c>
      <c r="I2820">
        <v>128</v>
      </c>
      <c r="J2820">
        <v>32.415199999999999</v>
      </c>
      <c r="K2820">
        <v>36.809699999999999</v>
      </c>
    </row>
    <row r="2821" spans="1:11" x14ac:dyDescent="0.25">
      <c r="A2821">
        <v>880.59</v>
      </c>
      <c r="B2821">
        <v>217.05108999999999</v>
      </c>
      <c r="C2821">
        <v>773.25</v>
      </c>
      <c r="D2821">
        <v>2820</v>
      </c>
      <c r="E2821">
        <v>14757.403499999678</v>
      </c>
      <c r="F2821">
        <v>434</v>
      </c>
      <c r="G2821">
        <v>40.00000000003638</v>
      </c>
      <c r="H2821">
        <v>128</v>
      </c>
      <c r="I2821">
        <v>128</v>
      </c>
      <c r="J2821">
        <v>31.438600000000001</v>
      </c>
      <c r="K2821">
        <v>36.809699999999999</v>
      </c>
    </row>
    <row r="2822" spans="1:11" x14ac:dyDescent="0.25">
      <c r="A2822">
        <v>880.69</v>
      </c>
      <c r="B2822">
        <v>217.04486</v>
      </c>
      <c r="C2822">
        <v>773.26</v>
      </c>
      <c r="D2822">
        <v>2821</v>
      </c>
      <c r="E2822">
        <v>14757.408699999678</v>
      </c>
      <c r="F2822">
        <v>435</v>
      </c>
      <c r="G2822">
        <v>100.00000000009095</v>
      </c>
      <c r="H2822">
        <v>7</v>
      </c>
      <c r="I2822">
        <v>7</v>
      </c>
      <c r="J2822">
        <v>27.0441</v>
      </c>
      <c r="K2822">
        <v>36.831200000000003</v>
      </c>
    </row>
    <row r="2823" spans="1:11" x14ac:dyDescent="0.25">
      <c r="A2823">
        <v>880.79</v>
      </c>
      <c r="B2823">
        <v>217.52930000000001</v>
      </c>
      <c r="C2823">
        <v>773.29899999999998</v>
      </c>
      <c r="D2823">
        <v>2822</v>
      </c>
      <c r="E2823">
        <v>14757.414899999678</v>
      </c>
      <c r="F2823">
        <v>436</v>
      </c>
      <c r="G2823">
        <v>25.641025641034012</v>
      </c>
      <c r="H2823">
        <v>225</v>
      </c>
      <c r="I2823">
        <v>225</v>
      </c>
      <c r="J2823">
        <v>29.729600000000001</v>
      </c>
      <c r="K2823">
        <v>36.831200000000003</v>
      </c>
    </row>
    <row r="2824" spans="1:11" x14ac:dyDescent="0.25">
      <c r="A2824">
        <v>880.89</v>
      </c>
      <c r="B2824">
        <v>217.65073000000001</v>
      </c>
      <c r="C2824">
        <v>773.36400000000003</v>
      </c>
      <c r="D2824">
        <v>2823</v>
      </c>
      <c r="E2824">
        <v>14757.461499999677</v>
      </c>
      <c r="F2824">
        <v>437</v>
      </c>
      <c r="G2824">
        <v>15.384615384602469</v>
      </c>
      <c r="H2824">
        <v>62</v>
      </c>
      <c r="I2824">
        <v>62</v>
      </c>
      <c r="J2824">
        <v>106.1456</v>
      </c>
      <c r="K2824">
        <v>36.831200000000003</v>
      </c>
    </row>
    <row r="2825" spans="1:11" x14ac:dyDescent="0.25">
      <c r="A2825">
        <v>880.99</v>
      </c>
      <c r="B2825">
        <v>217.40227999999999</v>
      </c>
      <c r="C2825">
        <v>773.38300000000004</v>
      </c>
      <c r="D2825">
        <v>2824</v>
      </c>
      <c r="E2825">
        <v>14757.493499999677</v>
      </c>
      <c r="F2825">
        <v>438</v>
      </c>
      <c r="G2825">
        <v>52.631578947353304</v>
      </c>
      <c r="H2825">
        <v>1</v>
      </c>
      <c r="I2825">
        <v>1</v>
      </c>
      <c r="J2825">
        <v>88.567499999999995</v>
      </c>
      <c r="K2825">
        <v>36.831200000000003</v>
      </c>
    </row>
    <row r="2826" spans="1:11" x14ac:dyDescent="0.25">
      <c r="A2826">
        <v>881.09</v>
      </c>
      <c r="B2826">
        <v>217.35335000000001</v>
      </c>
      <c r="C2826">
        <v>773.44200000000001</v>
      </c>
      <c r="D2826">
        <v>2825</v>
      </c>
      <c r="E2826">
        <v>14757.501999999677</v>
      </c>
      <c r="F2826">
        <v>439</v>
      </c>
      <c r="G2826">
        <v>16.949152542381764</v>
      </c>
      <c r="H2826">
        <v>0</v>
      </c>
      <c r="J2826">
        <v>34.368299999999998</v>
      </c>
      <c r="K2826">
        <v>36.831200000000003</v>
      </c>
    </row>
    <row r="2827" spans="1:11" x14ac:dyDescent="0.25">
      <c r="A2827">
        <v>881.19</v>
      </c>
      <c r="B2827">
        <v>218.07414</v>
      </c>
      <c r="C2827">
        <v>773.505</v>
      </c>
      <c r="D2827">
        <v>2826</v>
      </c>
      <c r="E2827">
        <v>14757.506299999677</v>
      </c>
      <c r="F2827">
        <v>440</v>
      </c>
      <c r="G2827">
        <v>15.873015873018852</v>
      </c>
      <c r="H2827">
        <v>0</v>
      </c>
      <c r="J2827">
        <v>27.0441</v>
      </c>
      <c r="K2827">
        <v>36.831200000000003</v>
      </c>
    </row>
    <row r="2828" spans="1:11" x14ac:dyDescent="0.25">
      <c r="A2828">
        <v>881.29</v>
      </c>
      <c r="B2828">
        <v>217.84544</v>
      </c>
      <c r="C2828">
        <v>773.52199999999993</v>
      </c>
      <c r="D2828">
        <v>2827</v>
      </c>
      <c r="E2828">
        <v>14757.545199999677</v>
      </c>
      <c r="F2828">
        <v>441</v>
      </c>
      <c r="G2828">
        <v>58.823529411975557</v>
      </c>
      <c r="H2828">
        <v>62</v>
      </c>
      <c r="I2828">
        <v>62</v>
      </c>
      <c r="J2828">
        <v>76.848799999999997</v>
      </c>
      <c r="K2828">
        <v>36.831200000000003</v>
      </c>
    </row>
    <row r="2829" spans="1:11" x14ac:dyDescent="0.25">
      <c r="A2829">
        <v>881.39</v>
      </c>
      <c r="B2829">
        <v>218.03075000000001</v>
      </c>
      <c r="C2829">
        <v>773.55499999999995</v>
      </c>
      <c r="D2829">
        <v>2828</v>
      </c>
      <c r="E2829">
        <v>14757.587499999676</v>
      </c>
      <c r="F2829">
        <v>442</v>
      </c>
      <c r="G2829">
        <v>30.303030303016104</v>
      </c>
      <c r="H2829">
        <v>14</v>
      </c>
      <c r="I2829">
        <v>14</v>
      </c>
      <c r="J2829">
        <v>131.6473</v>
      </c>
      <c r="K2829">
        <v>36.842500000000001</v>
      </c>
    </row>
    <row r="2830" spans="1:11" x14ac:dyDescent="0.25">
      <c r="A2830">
        <v>881.49</v>
      </c>
      <c r="B2830">
        <v>218.02438000000001</v>
      </c>
      <c r="C2830">
        <v>773.58799999999997</v>
      </c>
      <c r="D2830">
        <v>2829</v>
      </c>
      <c r="E2830">
        <v>14757.589799999676</v>
      </c>
      <c r="F2830">
        <v>443</v>
      </c>
      <c r="G2830">
        <v>30.303030303016104</v>
      </c>
      <c r="H2830">
        <v>0</v>
      </c>
      <c r="J2830">
        <v>26.666899999999998</v>
      </c>
      <c r="K2830">
        <v>36.887999999999998</v>
      </c>
    </row>
    <row r="2831" spans="1:11" x14ac:dyDescent="0.25">
      <c r="A2831">
        <v>881.59</v>
      </c>
      <c r="B2831">
        <v>217.73636999999999</v>
      </c>
      <c r="C2831">
        <v>773.63800000000003</v>
      </c>
      <c r="D2831">
        <v>2830</v>
      </c>
      <c r="E2831">
        <v>14757.609799999676</v>
      </c>
      <c r="F2831">
        <v>444</v>
      </c>
      <c r="G2831">
        <v>19.999999999972715</v>
      </c>
      <c r="H2831">
        <v>0</v>
      </c>
      <c r="J2831">
        <v>45.598799999999997</v>
      </c>
      <c r="K2831">
        <v>36.887999999999998</v>
      </c>
    </row>
    <row r="2832" spans="1:11" x14ac:dyDescent="0.25">
      <c r="A2832">
        <v>881.69</v>
      </c>
      <c r="B2832">
        <v>218.32097999999999</v>
      </c>
      <c r="C2832">
        <v>773.68100000000004</v>
      </c>
      <c r="D2832">
        <v>2831</v>
      </c>
      <c r="E2832">
        <v>14757.879099999676</v>
      </c>
      <c r="F2832">
        <v>445</v>
      </c>
      <c r="G2832">
        <v>23.255813953484928</v>
      </c>
      <c r="H2832">
        <v>111</v>
      </c>
      <c r="I2832">
        <v>111</v>
      </c>
      <c r="J2832">
        <v>280.08479999999997</v>
      </c>
      <c r="K2832">
        <v>36.899299999999997</v>
      </c>
    </row>
    <row r="2833" spans="1:11" x14ac:dyDescent="0.25">
      <c r="A2833">
        <v>881.79</v>
      </c>
      <c r="B2833">
        <v>218.06720999999999</v>
      </c>
      <c r="C2833">
        <v>773.774</v>
      </c>
      <c r="D2833">
        <v>2832</v>
      </c>
      <c r="E2833">
        <v>14757.883199999676</v>
      </c>
      <c r="F2833">
        <v>446</v>
      </c>
      <c r="G2833">
        <v>10.752688172047533</v>
      </c>
      <c r="H2833">
        <v>186</v>
      </c>
      <c r="I2833">
        <v>186</v>
      </c>
      <c r="J2833">
        <v>26.067499999999999</v>
      </c>
      <c r="K2833">
        <v>36.899299999999997</v>
      </c>
    </row>
    <row r="2834" spans="1:11" x14ac:dyDescent="0.25">
      <c r="A2834">
        <v>881.89</v>
      </c>
      <c r="B2834">
        <v>217.72948</v>
      </c>
      <c r="C2834">
        <v>773.83600000000001</v>
      </c>
      <c r="D2834">
        <v>2833</v>
      </c>
      <c r="E2834">
        <v>14757.894699999677</v>
      </c>
      <c r="F2834">
        <v>447</v>
      </c>
      <c r="G2834">
        <v>16.129032258061439</v>
      </c>
      <c r="H2834">
        <v>129</v>
      </c>
      <c r="I2834">
        <v>129</v>
      </c>
      <c r="J2834">
        <v>49.993299999999998</v>
      </c>
      <c r="K2834">
        <v>36.9161</v>
      </c>
    </row>
    <row r="2835" spans="1:11" x14ac:dyDescent="0.25">
      <c r="A2835">
        <v>881.99</v>
      </c>
      <c r="B2835">
        <v>218.03444999999999</v>
      </c>
      <c r="C2835">
        <v>773.91599999999994</v>
      </c>
      <c r="D2835">
        <v>2834</v>
      </c>
      <c r="E2835">
        <v>14757.894799999676</v>
      </c>
      <c r="F2835">
        <v>448</v>
      </c>
      <c r="G2835">
        <v>12.500000000011369</v>
      </c>
      <c r="H2835">
        <v>0</v>
      </c>
      <c r="J2835">
        <v>1.4093</v>
      </c>
      <c r="K2835">
        <v>36.9161</v>
      </c>
    </row>
    <row r="2836" spans="1:11" x14ac:dyDescent="0.25">
      <c r="A2836">
        <v>882.09</v>
      </c>
      <c r="B2836">
        <v>218.00171</v>
      </c>
      <c r="C2836">
        <v>773.928</v>
      </c>
      <c r="D2836">
        <v>2835</v>
      </c>
      <c r="E2836">
        <v>14757.929299999676</v>
      </c>
      <c r="F2836">
        <v>449</v>
      </c>
      <c r="G2836">
        <v>83.333333332935425</v>
      </c>
      <c r="H2836">
        <v>56</v>
      </c>
      <c r="I2836">
        <v>56</v>
      </c>
      <c r="J2836">
        <v>64.752799999999993</v>
      </c>
      <c r="K2836">
        <v>36.9208</v>
      </c>
    </row>
    <row r="2837" spans="1:11" x14ac:dyDescent="0.25">
      <c r="A2837">
        <v>882.19</v>
      </c>
      <c r="B2837">
        <v>218.02678</v>
      </c>
      <c r="C2837">
        <v>773.95100000000002</v>
      </c>
      <c r="D2837">
        <v>2836</v>
      </c>
      <c r="E2837">
        <v>14757.953899999677</v>
      </c>
      <c r="F2837">
        <v>450</v>
      </c>
      <c r="G2837">
        <v>43.478260869518799</v>
      </c>
      <c r="H2837">
        <v>7</v>
      </c>
      <c r="I2837">
        <v>7</v>
      </c>
      <c r="J2837">
        <v>70.989400000000003</v>
      </c>
      <c r="K2837">
        <v>36.9208</v>
      </c>
    </row>
    <row r="2838" spans="1:11" x14ac:dyDescent="0.25">
      <c r="A2838">
        <v>882.29</v>
      </c>
      <c r="B2838">
        <v>218.84871000000001</v>
      </c>
      <c r="C2838">
        <v>773.96600000000001</v>
      </c>
      <c r="D2838">
        <v>2837</v>
      </c>
      <c r="E2838">
        <v>14757.974399999677</v>
      </c>
      <c r="F2838">
        <v>451</v>
      </c>
      <c r="G2838">
        <v>66.666666666727295</v>
      </c>
      <c r="H2838">
        <v>7</v>
      </c>
      <c r="I2838">
        <v>7</v>
      </c>
      <c r="J2838">
        <v>55.364400000000003</v>
      </c>
      <c r="K2838">
        <v>36.9208</v>
      </c>
    </row>
    <row r="2839" spans="1:11" x14ac:dyDescent="0.25">
      <c r="A2839">
        <v>882.39</v>
      </c>
      <c r="B2839">
        <v>218.52565000000001</v>
      </c>
      <c r="C2839">
        <v>774.01599999999996</v>
      </c>
      <c r="D2839">
        <v>2838</v>
      </c>
      <c r="E2839">
        <v>14757.974599999678</v>
      </c>
      <c r="F2839">
        <v>452</v>
      </c>
      <c r="G2839">
        <v>20.00000000001819</v>
      </c>
      <c r="H2839">
        <v>48</v>
      </c>
      <c r="I2839">
        <v>48</v>
      </c>
      <c r="J2839">
        <v>1.6534</v>
      </c>
      <c r="K2839">
        <v>36.9208</v>
      </c>
    </row>
    <row r="2840" spans="1:11" x14ac:dyDescent="0.25">
      <c r="A2840">
        <v>882.49</v>
      </c>
      <c r="B2840">
        <v>217.59286</v>
      </c>
      <c r="C2840">
        <v>774.06899999999996</v>
      </c>
      <c r="D2840">
        <v>2839</v>
      </c>
      <c r="E2840">
        <v>14758.001399999677</v>
      </c>
      <c r="F2840">
        <v>453</v>
      </c>
      <c r="G2840">
        <v>18.867924528302858</v>
      </c>
      <c r="H2840">
        <v>17</v>
      </c>
      <c r="I2840">
        <v>17</v>
      </c>
      <c r="J2840">
        <v>66.217600000000004</v>
      </c>
      <c r="K2840">
        <v>36.9208</v>
      </c>
    </row>
    <row r="2841" spans="1:11" x14ac:dyDescent="0.25">
      <c r="A2841">
        <v>882.59</v>
      </c>
      <c r="B2841">
        <v>218.03831</v>
      </c>
      <c r="C2841">
        <v>774.096</v>
      </c>
      <c r="D2841">
        <v>2840</v>
      </c>
      <c r="E2841">
        <v>14758.026899999677</v>
      </c>
      <c r="F2841">
        <v>454</v>
      </c>
      <c r="G2841">
        <v>37.037037036977154</v>
      </c>
      <c r="H2841">
        <v>129</v>
      </c>
      <c r="I2841">
        <v>129</v>
      </c>
      <c r="J2841">
        <v>76.848799999999997</v>
      </c>
      <c r="K2841">
        <v>36.9208</v>
      </c>
    </row>
    <row r="2842" spans="1:11" x14ac:dyDescent="0.25">
      <c r="A2842">
        <v>882.69</v>
      </c>
      <c r="B2842">
        <v>218.63637</v>
      </c>
      <c r="C2842">
        <v>774.19499999999994</v>
      </c>
      <c r="D2842">
        <v>2841</v>
      </c>
      <c r="E2842">
        <v>14758.055299999676</v>
      </c>
      <c r="F2842">
        <v>455</v>
      </c>
      <c r="G2842">
        <v>10.101010101016968</v>
      </c>
      <c r="H2842">
        <v>124</v>
      </c>
      <c r="I2842">
        <v>124</v>
      </c>
      <c r="J2842">
        <v>84.173000000000002</v>
      </c>
      <c r="K2842">
        <v>36.9208</v>
      </c>
    </row>
    <row r="2843" spans="1:11" x14ac:dyDescent="0.25">
      <c r="A2843">
        <v>882.79</v>
      </c>
      <c r="B2843">
        <v>217.73463000000001</v>
      </c>
      <c r="C2843">
        <v>774.21199999999999</v>
      </c>
      <c r="D2843">
        <v>2842</v>
      </c>
      <c r="E2843">
        <v>14758.086999999676</v>
      </c>
      <c r="F2843">
        <v>456</v>
      </c>
      <c r="G2843">
        <v>58.823529411582179</v>
      </c>
      <c r="H2843">
        <v>0</v>
      </c>
      <c r="J2843">
        <v>53.411299999999997</v>
      </c>
      <c r="K2843">
        <v>36.9208</v>
      </c>
    </row>
    <row r="2844" spans="1:11" x14ac:dyDescent="0.25">
      <c r="A2844">
        <v>882.89</v>
      </c>
      <c r="B2844">
        <v>218.99943999999999</v>
      </c>
      <c r="C2844">
        <v>774.24900000000002</v>
      </c>
      <c r="D2844">
        <v>2843</v>
      </c>
      <c r="E2844">
        <v>14758.121599999677</v>
      </c>
      <c r="F2844">
        <v>457</v>
      </c>
      <c r="G2844">
        <v>27.027027027001782</v>
      </c>
      <c r="H2844">
        <v>124</v>
      </c>
      <c r="I2844">
        <v>124</v>
      </c>
      <c r="J2844">
        <v>95.8917</v>
      </c>
      <c r="K2844">
        <v>36.9208</v>
      </c>
    </row>
    <row r="2845" spans="1:11" x14ac:dyDescent="0.25">
      <c r="A2845">
        <v>882.99</v>
      </c>
      <c r="B2845">
        <v>218.95158000000001</v>
      </c>
      <c r="C2845">
        <v>774.31799999999998</v>
      </c>
      <c r="D2845">
        <v>2844</v>
      </c>
      <c r="E2845">
        <v>14758.137499999677</v>
      </c>
      <c r="F2845">
        <v>458</v>
      </c>
      <c r="G2845">
        <v>14.492753623196812</v>
      </c>
      <c r="H2845">
        <v>167</v>
      </c>
      <c r="I2845">
        <v>167</v>
      </c>
      <c r="J2845">
        <v>52.5458</v>
      </c>
      <c r="K2845">
        <v>36.954700000000003</v>
      </c>
    </row>
    <row r="2846" spans="1:11" x14ac:dyDescent="0.25">
      <c r="A2846">
        <v>883.09</v>
      </c>
      <c r="B2846">
        <v>218.86659</v>
      </c>
      <c r="C2846">
        <v>774.33500000000004</v>
      </c>
      <c r="D2846">
        <v>2845</v>
      </c>
      <c r="E2846">
        <v>14758.191799999677</v>
      </c>
      <c r="F2846">
        <v>459</v>
      </c>
      <c r="G2846">
        <v>58.823529411582179</v>
      </c>
      <c r="H2846">
        <v>69</v>
      </c>
      <c r="I2846">
        <v>69</v>
      </c>
      <c r="J2846">
        <v>82.219899999999996</v>
      </c>
      <c r="K2846">
        <v>36.954700000000003</v>
      </c>
    </row>
    <row r="2847" spans="1:11" x14ac:dyDescent="0.25">
      <c r="A2847">
        <v>883.19</v>
      </c>
      <c r="B2847">
        <v>218.82137</v>
      </c>
      <c r="C2847">
        <v>774.37099999999998</v>
      </c>
      <c r="D2847">
        <v>2846</v>
      </c>
      <c r="E2847">
        <v>14758.238999999678</v>
      </c>
      <c r="F2847">
        <v>460</v>
      </c>
      <c r="G2847">
        <v>27.777777777820585</v>
      </c>
      <c r="H2847">
        <v>94</v>
      </c>
      <c r="I2847">
        <v>94</v>
      </c>
      <c r="J2847">
        <v>80.866100000000003</v>
      </c>
      <c r="K2847">
        <v>37.075299999999999</v>
      </c>
    </row>
    <row r="2848" spans="1:11" x14ac:dyDescent="0.25">
      <c r="A2848">
        <v>883.29</v>
      </c>
      <c r="B2848">
        <v>218.49365</v>
      </c>
      <c r="C2848">
        <v>774.40499999999997</v>
      </c>
      <c r="D2848">
        <v>2847</v>
      </c>
      <c r="E2848">
        <v>14758.239099999677</v>
      </c>
      <c r="F2848">
        <v>461</v>
      </c>
      <c r="G2848">
        <v>29.411764705889432</v>
      </c>
      <c r="H2848">
        <v>0</v>
      </c>
      <c r="J2848">
        <v>1.4093</v>
      </c>
      <c r="K2848">
        <v>37.078899999999997</v>
      </c>
    </row>
    <row r="2849" spans="1:11" x14ac:dyDescent="0.25">
      <c r="A2849">
        <v>883.39</v>
      </c>
      <c r="B2849">
        <v>219.03809999999999</v>
      </c>
      <c r="C2849">
        <v>774.45699999999999</v>
      </c>
      <c r="D2849">
        <v>2848</v>
      </c>
      <c r="E2849">
        <v>14758.248099999677</v>
      </c>
      <c r="F2849">
        <v>462</v>
      </c>
      <c r="G2849">
        <v>19.230769230761496</v>
      </c>
      <c r="H2849">
        <v>7</v>
      </c>
      <c r="I2849">
        <v>7</v>
      </c>
      <c r="J2849">
        <v>37.298000000000002</v>
      </c>
      <c r="K2849">
        <v>37.139899999999997</v>
      </c>
    </row>
    <row r="2850" spans="1:11" x14ac:dyDescent="0.25">
      <c r="A2850">
        <v>883.49</v>
      </c>
      <c r="B2850">
        <v>218.90706</v>
      </c>
      <c r="C2850">
        <v>774.48399999999992</v>
      </c>
      <c r="D2850">
        <v>2849</v>
      </c>
      <c r="E2850">
        <v>14758.582299999676</v>
      </c>
      <c r="F2850">
        <v>463</v>
      </c>
      <c r="G2850">
        <v>37.037037037133103</v>
      </c>
      <c r="H2850">
        <v>3</v>
      </c>
      <c r="I2850">
        <v>3</v>
      </c>
      <c r="J2850">
        <v>174.61609999999999</v>
      </c>
      <c r="K2850">
        <v>37.139899999999997</v>
      </c>
    </row>
    <row r="2851" spans="1:11" x14ac:dyDescent="0.25">
      <c r="A2851">
        <v>883.59</v>
      </c>
      <c r="B2851">
        <v>218.52576999999999</v>
      </c>
      <c r="C2851">
        <v>774.53300000000002</v>
      </c>
      <c r="D2851">
        <v>2850</v>
      </c>
      <c r="E2851">
        <v>14758.604899999676</v>
      </c>
      <c r="F2851">
        <v>464</v>
      </c>
      <c r="G2851">
        <v>20.408163265267863</v>
      </c>
      <c r="H2851">
        <v>144</v>
      </c>
      <c r="I2851">
        <v>144</v>
      </c>
      <c r="J2851">
        <v>48.284300000000002</v>
      </c>
      <c r="K2851">
        <v>37.264000000000003</v>
      </c>
    </row>
    <row r="2852" spans="1:11" x14ac:dyDescent="0.25">
      <c r="A2852">
        <v>883.69</v>
      </c>
      <c r="B2852">
        <v>219.30779999999999</v>
      </c>
      <c r="C2852">
        <v>774.59899999999993</v>
      </c>
      <c r="D2852">
        <v>2851</v>
      </c>
      <c r="E2852">
        <v>14758.604999999676</v>
      </c>
      <c r="F2852">
        <v>465</v>
      </c>
      <c r="G2852">
        <v>15.151515151534152</v>
      </c>
      <c r="H2852">
        <v>0</v>
      </c>
      <c r="J2852">
        <v>1.4093</v>
      </c>
      <c r="K2852">
        <v>37.264000000000003</v>
      </c>
    </row>
    <row r="2853" spans="1:11" x14ac:dyDescent="0.25">
      <c r="A2853">
        <v>883.79</v>
      </c>
      <c r="B2853">
        <v>219.58582000000001</v>
      </c>
      <c r="C2853">
        <v>774.65899999999999</v>
      </c>
      <c r="D2853">
        <v>2852</v>
      </c>
      <c r="E2853">
        <v>14758.609799999676</v>
      </c>
      <c r="F2853">
        <v>466</v>
      </c>
      <c r="G2853">
        <v>16.666666666650244</v>
      </c>
      <c r="H2853">
        <v>132</v>
      </c>
      <c r="I2853">
        <v>132</v>
      </c>
      <c r="J2853">
        <v>31.305499999999999</v>
      </c>
      <c r="K2853">
        <v>37.264000000000003</v>
      </c>
    </row>
    <row r="2854" spans="1:11" x14ac:dyDescent="0.25">
      <c r="A2854">
        <v>883.89</v>
      </c>
      <c r="B2854">
        <v>219.14681999999999</v>
      </c>
      <c r="C2854">
        <v>774.721</v>
      </c>
      <c r="D2854">
        <v>2853</v>
      </c>
      <c r="E2854">
        <v>14758.614899999677</v>
      </c>
      <c r="F2854">
        <v>467</v>
      </c>
      <c r="G2854">
        <v>16.129032258061439</v>
      </c>
      <c r="H2854">
        <v>0</v>
      </c>
      <c r="J2854">
        <v>23.870200000000001</v>
      </c>
      <c r="K2854">
        <v>37.264000000000003</v>
      </c>
    </row>
    <row r="2855" spans="1:11" x14ac:dyDescent="0.25">
      <c r="A2855">
        <v>883.99</v>
      </c>
      <c r="B2855">
        <v>219.79499999999999</v>
      </c>
      <c r="C2855">
        <v>774.77099999999996</v>
      </c>
      <c r="D2855">
        <v>2854</v>
      </c>
      <c r="E2855">
        <v>14758.626299999676</v>
      </c>
      <c r="F2855">
        <v>468</v>
      </c>
      <c r="G2855">
        <v>20.00000000001819</v>
      </c>
      <c r="H2855">
        <v>129</v>
      </c>
      <c r="I2855">
        <v>129</v>
      </c>
      <c r="J2855">
        <v>50.969900000000003</v>
      </c>
      <c r="K2855">
        <v>37.298000000000002</v>
      </c>
    </row>
    <row r="2856" spans="1:11" x14ac:dyDescent="0.25">
      <c r="A2856">
        <v>884.09</v>
      </c>
      <c r="B2856">
        <v>219.51979</v>
      </c>
      <c r="C2856">
        <v>774.83600000000001</v>
      </c>
      <c r="D2856">
        <v>2855</v>
      </c>
      <c r="E2856">
        <v>14758.643699999677</v>
      </c>
      <c r="F2856">
        <v>469</v>
      </c>
      <c r="G2856">
        <v>15.384615384602469</v>
      </c>
      <c r="H2856">
        <v>129</v>
      </c>
      <c r="I2856">
        <v>129</v>
      </c>
      <c r="J2856">
        <v>42.291899999999998</v>
      </c>
      <c r="K2856">
        <v>37.298000000000002</v>
      </c>
    </row>
    <row r="2857" spans="1:11" x14ac:dyDescent="0.25">
      <c r="A2857">
        <v>884.19</v>
      </c>
      <c r="B2857">
        <v>218.82187999999999</v>
      </c>
      <c r="C2857">
        <v>774.90800000000002</v>
      </c>
      <c r="D2857">
        <v>2856</v>
      </c>
      <c r="E2857">
        <v>14758.649199999676</v>
      </c>
      <c r="F2857">
        <v>470</v>
      </c>
      <c r="G2857">
        <v>13.888888888888362</v>
      </c>
      <c r="H2857">
        <v>115</v>
      </c>
      <c r="I2857">
        <v>115</v>
      </c>
      <c r="J2857">
        <v>39.739400000000003</v>
      </c>
      <c r="K2857">
        <v>37.298000000000002</v>
      </c>
    </row>
    <row r="2858" spans="1:11" x14ac:dyDescent="0.25">
      <c r="A2858">
        <v>884.29</v>
      </c>
      <c r="B2858">
        <v>218.99198999999999</v>
      </c>
      <c r="C2858">
        <v>774.95899999999995</v>
      </c>
      <c r="D2858">
        <v>2857</v>
      </c>
      <c r="E2858">
        <v>14758.663099999676</v>
      </c>
      <c r="F2858">
        <v>471</v>
      </c>
      <c r="G2858">
        <v>19.607843137281478</v>
      </c>
      <c r="H2858">
        <v>72</v>
      </c>
      <c r="I2858">
        <v>72</v>
      </c>
      <c r="J2858">
        <v>49.505000000000003</v>
      </c>
      <c r="K2858">
        <v>37.298000000000002</v>
      </c>
    </row>
    <row r="2859" spans="1:11" x14ac:dyDescent="0.25">
      <c r="A2859">
        <v>884.39</v>
      </c>
      <c r="B2859">
        <v>219.78577000000001</v>
      </c>
      <c r="C2859">
        <v>774.98399999999992</v>
      </c>
      <c r="D2859">
        <v>2858</v>
      </c>
      <c r="E2859">
        <v>14758.671899999676</v>
      </c>
      <c r="F2859">
        <v>472</v>
      </c>
      <c r="G2859">
        <v>40.00000000003638</v>
      </c>
      <c r="H2859">
        <v>68</v>
      </c>
      <c r="I2859">
        <v>68</v>
      </c>
      <c r="J2859">
        <v>36.321399999999997</v>
      </c>
      <c r="K2859">
        <v>37.298000000000002</v>
      </c>
    </row>
    <row r="2860" spans="1:11" x14ac:dyDescent="0.25">
      <c r="A2860">
        <v>884.49</v>
      </c>
      <c r="B2860">
        <v>219.5822</v>
      </c>
      <c r="C2860">
        <v>775.03300000000002</v>
      </c>
      <c r="D2860">
        <v>2859</v>
      </c>
      <c r="E2860">
        <v>14758.674399999676</v>
      </c>
      <c r="F2860">
        <v>473</v>
      </c>
      <c r="G2860">
        <v>20.408163265267863</v>
      </c>
      <c r="H2860">
        <v>0</v>
      </c>
      <c r="J2860">
        <v>24.358499999999999</v>
      </c>
      <c r="K2860">
        <v>37.298000000000002</v>
      </c>
    </row>
    <row r="2861" spans="1:11" x14ac:dyDescent="0.25">
      <c r="A2861">
        <v>884.59</v>
      </c>
      <c r="B2861">
        <v>218.72574</v>
      </c>
      <c r="C2861">
        <v>775.08100000000002</v>
      </c>
      <c r="D2861">
        <v>2860</v>
      </c>
      <c r="E2861">
        <v>14758.710499999675</v>
      </c>
      <c r="F2861">
        <v>474</v>
      </c>
      <c r="G2861">
        <v>20.833333333332543</v>
      </c>
      <c r="H2861">
        <v>0</v>
      </c>
      <c r="J2861">
        <v>49.993299999999998</v>
      </c>
      <c r="K2861">
        <v>37.319499999999998</v>
      </c>
    </row>
    <row r="2862" spans="1:11" x14ac:dyDescent="0.25">
      <c r="A2862">
        <v>884.69</v>
      </c>
      <c r="B2862">
        <v>219.46406999999999</v>
      </c>
      <c r="C2862">
        <v>775.12799999999993</v>
      </c>
      <c r="D2862">
        <v>2861</v>
      </c>
      <c r="E2862">
        <v>14758.716699999675</v>
      </c>
      <c r="F2862">
        <v>475</v>
      </c>
      <c r="G2862">
        <v>21.276595744720787</v>
      </c>
      <c r="H2862">
        <v>119</v>
      </c>
      <c r="I2862">
        <v>119</v>
      </c>
      <c r="J2862">
        <v>34.368299999999998</v>
      </c>
      <c r="K2862">
        <v>37.319499999999998</v>
      </c>
    </row>
    <row r="2863" spans="1:11" x14ac:dyDescent="0.25">
      <c r="A2863">
        <v>884.79</v>
      </c>
      <c r="B2863">
        <v>219.23903000000001</v>
      </c>
      <c r="C2863">
        <v>775.22799999999995</v>
      </c>
      <c r="D2863">
        <v>2862</v>
      </c>
      <c r="E2863">
        <v>14758.721099999675</v>
      </c>
      <c r="F2863">
        <v>476</v>
      </c>
      <c r="G2863">
        <v>9.9999999999977263</v>
      </c>
      <c r="H2863">
        <v>0</v>
      </c>
      <c r="J2863">
        <v>28.997199999999999</v>
      </c>
      <c r="K2863">
        <v>37.319499999999998</v>
      </c>
    </row>
    <row r="2864" spans="1:11" x14ac:dyDescent="0.25">
      <c r="A2864">
        <v>884.89</v>
      </c>
      <c r="B2864">
        <v>219.68526</v>
      </c>
      <c r="C2864">
        <v>775.24099999999999</v>
      </c>
      <c r="D2864">
        <v>2863</v>
      </c>
      <c r="E2864">
        <v>14758.756999999676</v>
      </c>
      <c r="F2864">
        <v>477</v>
      </c>
      <c r="G2864">
        <v>76.923076922877797</v>
      </c>
      <c r="H2864">
        <v>69</v>
      </c>
      <c r="I2864">
        <v>69</v>
      </c>
      <c r="J2864">
        <v>83.196399999999997</v>
      </c>
      <c r="K2864">
        <v>37.319499999999998</v>
      </c>
    </row>
    <row r="2865" spans="1:11" x14ac:dyDescent="0.25">
      <c r="A2865">
        <v>884.99</v>
      </c>
      <c r="B2865">
        <v>218.94672</v>
      </c>
      <c r="C2865">
        <v>775.27699999999993</v>
      </c>
      <c r="D2865">
        <v>2864</v>
      </c>
      <c r="E2865">
        <v>14758.840399999675</v>
      </c>
      <c r="F2865">
        <v>478</v>
      </c>
      <c r="G2865">
        <v>27.777777777820585</v>
      </c>
      <c r="H2865">
        <v>121</v>
      </c>
      <c r="I2865">
        <v>121</v>
      </c>
      <c r="J2865">
        <v>79.778400000000005</v>
      </c>
      <c r="K2865">
        <v>37.319499999999998</v>
      </c>
    </row>
    <row r="2866" spans="1:11" x14ac:dyDescent="0.25">
      <c r="A2866">
        <v>885.09</v>
      </c>
      <c r="B2866">
        <v>219.62636000000001</v>
      </c>
      <c r="C2866">
        <v>775.3</v>
      </c>
      <c r="D2866">
        <v>2865</v>
      </c>
      <c r="E2866">
        <v>14758.844799999675</v>
      </c>
      <c r="F2866">
        <v>479</v>
      </c>
      <c r="G2866">
        <v>43.478260869518799</v>
      </c>
      <c r="H2866">
        <v>0</v>
      </c>
      <c r="J2866">
        <v>25.5792</v>
      </c>
      <c r="K2866">
        <v>37.319499999999998</v>
      </c>
    </row>
    <row r="2867" spans="1:11" x14ac:dyDescent="0.25">
      <c r="A2867">
        <v>885.19</v>
      </c>
      <c r="B2867">
        <v>219.01306</v>
      </c>
      <c r="C2867">
        <v>775.36900000000003</v>
      </c>
      <c r="D2867">
        <v>2866</v>
      </c>
      <c r="E2867">
        <v>14758.851999999675</v>
      </c>
      <c r="F2867">
        <v>480</v>
      </c>
      <c r="G2867">
        <v>14.492753623172932</v>
      </c>
      <c r="H2867">
        <v>69</v>
      </c>
      <c r="I2867">
        <v>69</v>
      </c>
      <c r="J2867">
        <v>49.993299999999998</v>
      </c>
      <c r="K2867">
        <v>37.319499999999998</v>
      </c>
    </row>
    <row r="2868" spans="1:11" x14ac:dyDescent="0.25">
      <c r="A2868">
        <v>885.29</v>
      </c>
      <c r="B2868">
        <v>219.38533000000001</v>
      </c>
      <c r="C2868">
        <v>775.46299999999997</v>
      </c>
      <c r="D2868">
        <v>2867</v>
      </c>
      <c r="E2868">
        <v>14758.852099999674</v>
      </c>
      <c r="F2868">
        <v>481</v>
      </c>
      <c r="G2868">
        <v>10.638297872347527</v>
      </c>
      <c r="H2868">
        <v>0</v>
      </c>
      <c r="J2868">
        <v>1.4093</v>
      </c>
      <c r="K2868">
        <v>37.319499999999998</v>
      </c>
    </row>
    <row r="2869" spans="1:11" x14ac:dyDescent="0.25">
      <c r="A2869">
        <v>885.39</v>
      </c>
      <c r="B2869">
        <v>220.11696000000001</v>
      </c>
      <c r="C2869">
        <v>775.47500000000002</v>
      </c>
      <c r="D2869">
        <v>2868</v>
      </c>
      <c r="E2869">
        <v>14758.901699999675</v>
      </c>
      <c r="F2869">
        <v>482</v>
      </c>
      <c r="G2869">
        <v>83.333333332935425</v>
      </c>
      <c r="H2869">
        <v>69</v>
      </c>
      <c r="I2869">
        <v>69</v>
      </c>
      <c r="J2869">
        <v>95.403400000000005</v>
      </c>
      <c r="K2869">
        <v>37.330800000000004</v>
      </c>
    </row>
    <row r="2870" spans="1:11" x14ac:dyDescent="0.25">
      <c r="A2870">
        <v>885.49</v>
      </c>
      <c r="B2870">
        <v>219.22336999999999</v>
      </c>
      <c r="C2870">
        <v>775.50099999999998</v>
      </c>
      <c r="D2870">
        <v>2869</v>
      </c>
      <c r="E2870">
        <v>14758.921299999674</v>
      </c>
      <c r="F2870">
        <v>483</v>
      </c>
      <c r="G2870">
        <v>38.461538461607077</v>
      </c>
      <c r="H2870">
        <v>122</v>
      </c>
      <c r="I2870">
        <v>122</v>
      </c>
      <c r="J2870">
        <v>37.786299999999997</v>
      </c>
      <c r="K2870">
        <v>37.376199999999997</v>
      </c>
    </row>
    <row r="2871" spans="1:11" x14ac:dyDescent="0.25">
      <c r="A2871">
        <v>885.59</v>
      </c>
      <c r="B2871">
        <v>218.94138000000001</v>
      </c>
      <c r="C2871">
        <v>775.50900000000001</v>
      </c>
      <c r="D2871">
        <v>2870</v>
      </c>
      <c r="E2871">
        <v>14759.011199999675</v>
      </c>
      <c r="F2871">
        <v>484</v>
      </c>
      <c r="G2871">
        <v>124.99999999940314</v>
      </c>
      <c r="H2871">
        <v>128</v>
      </c>
      <c r="I2871">
        <v>128</v>
      </c>
      <c r="J2871">
        <v>160.3449</v>
      </c>
      <c r="K2871">
        <v>37.376199999999997</v>
      </c>
    </row>
    <row r="2872" spans="1:11" x14ac:dyDescent="0.25">
      <c r="A2872">
        <v>885.69</v>
      </c>
      <c r="B2872">
        <v>220.62195</v>
      </c>
      <c r="C2872">
        <v>775.56700000000001</v>
      </c>
      <c r="D2872">
        <v>2871</v>
      </c>
      <c r="E2872">
        <v>14759.073799999675</v>
      </c>
      <c r="F2872">
        <v>485</v>
      </c>
      <c r="G2872">
        <v>17.241379310346989</v>
      </c>
      <c r="H2872">
        <v>36</v>
      </c>
      <c r="I2872">
        <v>36</v>
      </c>
      <c r="J2872">
        <v>82.219899999999996</v>
      </c>
      <c r="K2872">
        <v>37.384</v>
      </c>
    </row>
    <row r="2873" spans="1:11" x14ac:dyDescent="0.25">
      <c r="A2873">
        <v>885.79</v>
      </c>
      <c r="B2873">
        <v>219.88603000000001</v>
      </c>
      <c r="C2873">
        <v>775.58600000000001</v>
      </c>
      <c r="D2873">
        <v>2872</v>
      </c>
      <c r="E2873">
        <v>14759.086599999675</v>
      </c>
      <c r="F2873">
        <v>486</v>
      </c>
      <c r="G2873">
        <v>52.631578947353304</v>
      </c>
      <c r="H2873">
        <v>13</v>
      </c>
      <c r="I2873">
        <v>13</v>
      </c>
      <c r="J2873">
        <v>40.715899999999998</v>
      </c>
      <c r="K2873">
        <v>37.387599999999999</v>
      </c>
    </row>
    <row r="2874" spans="1:11" x14ac:dyDescent="0.25">
      <c r="A2874">
        <v>885.89</v>
      </c>
      <c r="B2874">
        <v>219.67581000000001</v>
      </c>
      <c r="C2874">
        <v>775.62799999999993</v>
      </c>
      <c r="D2874">
        <v>2873</v>
      </c>
      <c r="E2874">
        <v>14759.091899999676</v>
      </c>
      <c r="F2874">
        <v>487</v>
      </c>
      <c r="G2874">
        <v>23.809523809571242</v>
      </c>
      <c r="H2874">
        <v>37</v>
      </c>
      <c r="I2874">
        <v>37</v>
      </c>
      <c r="J2874">
        <v>26.067499999999999</v>
      </c>
      <c r="K2874">
        <v>37.387599999999999</v>
      </c>
    </row>
    <row r="2875" spans="1:11" x14ac:dyDescent="0.25">
      <c r="A2875">
        <v>885.99</v>
      </c>
      <c r="B2875">
        <v>219.30368000000001</v>
      </c>
      <c r="C2875">
        <v>775.70499999999993</v>
      </c>
      <c r="D2875">
        <v>2874</v>
      </c>
      <c r="E2875">
        <v>14759.106899999675</v>
      </c>
      <c r="F2875">
        <v>488</v>
      </c>
      <c r="G2875">
        <v>12.987012987013294</v>
      </c>
      <c r="H2875">
        <v>124</v>
      </c>
      <c r="I2875">
        <v>124</v>
      </c>
      <c r="J2875">
        <v>53.899500000000003</v>
      </c>
      <c r="K2875">
        <v>37.409100000000002</v>
      </c>
    </row>
    <row r="2876" spans="1:11" x14ac:dyDescent="0.25">
      <c r="A2876">
        <v>886.09</v>
      </c>
      <c r="B2876">
        <v>219.22745</v>
      </c>
      <c r="C2876">
        <v>775.75599999999997</v>
      </c>
      <c r="D2876">
        <v>2875</v>
      </c>
      <c r="E2876">
        <v>14759.133199999675</v>
      </c>
      <c r="F2876">
        <v>489</v>
      </c>
      <c r="G2876">
        <v>19.607843137237769</v>
      </c>
      <c r="H2876">
        <v>114</v>
      </c>
      <c r="I2876">
        <v>114</v>
      </c>
      <c r="J2876">
        <v>90.1434</v>
      </c>
      <c r="K2876">
        <v>37.409100000000002</v>
      </c>
    </row>
    <row r="2877" spans="1:11" x14ac:dyDescent="0.25">
      <c r="A2877">
        <v>886.19</v>
      </c>
      <c r="B2877">
        <v>219.54320999999999</v>
      </c>
      <c r="C2877">
        <v>775.779</v>
      </c>
      <c r="D2877">
        <v>2876</v>
      </c>
      <c r="E2877">
        <v>14759.370499999675</v>
      </c>
      <c r="F2877">
        <v>490</v>
      </c>
      <c r="G2877">
        <v>43.478260869518799</v>
      </c>
      <c r="H2877">
        <v>0</v>
      </c>
      <c r="J2877">
        <v>179.87610000000001</v>
      </c>
      <c r="K2877">
        <v>37.442999999999998</v>
      </c>
    </row>
    <row r="2878" spans="1:11" x14ac:dyDescent="0.25">
      <c r="A2878">
        <v>886.29</v>
      </c>
      <c r="B2878">
        <v>220.16949</v>
      </c>
      <c r="C2878">
        <v>775.82999999999993</v>
      </c>
      <c r="D2878">
        <v>2877</v>
      </c>
      <c r="E2878">
        <v>14759.419899999675</v>
      </c>
      <c r="F2878">
        <v>491</v>
      </c>
      <c r="G2878">
        <v>19.607843137281478</v>
      </c>
      <c r="H2878">
        <v>133</v>
      </c>
      <c r="I2878">
        <v>133</v>
      </c>
      <c r="J2878">
        <v>96.002799999999993</v>
      </c>
      <c r="K2878">
        <v>37.442999999999998</v>
      </c>
    </row>
    <row r="2879" spans="1:11" x14ac:dyDescent="0.25">
      <c r="A2879">
        <v>886.39</v>
      </c>
      <c r="B2879">
        <v>219.35686000000001</v>
      </c>
      <c r="C2879">
        <v>775.899</v>
      </c>
      <c r="D2879">
        <v>2878</v>
      </c>
      <c r="E2879">
        <v>14838.893699999675</v>
      </c>
      <c r="F2879">
        <v>492</v>
      </c>
      <c r="G2879">
        <v>14.492753623172932</v>
      </c>
      <c r="H2879">
        <v>125</v>
      </c>
      <c r="I2879">
        <v>125</v>
      </c>
      <c r="J2879">
        <v>1000.2997</v>
      </c>
      <c r="K2879">
        <v>37.6282</v>
      </c>
    </row>
    <row r="2880" spans="1:11" x14ac:dyDescent="0.25">
      <c r="A2880">
        <v>886.49</v>
      </c>
      <c r="B2880">
        <v>219.66553999999999</v>
      </c>
      <c r="C2880">
        <v>775.952</v>
      </c>
      <c r="D2880">
        <v>2879</v>
      </c>
      <c r="E2880">
        <v>14838.915899999674</v>
      </c>
      <c r="F2880">
        <v>493</v>
      </c>
      <c r="G2880">
        <v>18.867924528302858</v>
      </c>
      <c r="H2880">
        <v>143</v>
      </c>
      <c r="I2880">
        <v>143</v>
      </c>
      <c r="J2880">
        <v>72.942499999999995</v>
      </c>
      <c r="K2880">
        <v>37.6282</v>
      </c>
    </row>
    <row r="2881" spans="1:11" x14ac:dyDescent="0.25">
      <c r="A2881">
        <v>886.59</v>
      </c>
      <c r="B2881">
        <v>220.05494999999999</v>
      </c>
      <c r="C2881">
        <v>776.05700000000002</v>
      </c>
      <c r="D2881">
        <v>2880</v>
      </c>
      <c r="E2881">
        <v>14838.930099999674</v>
      </c>
      <c r="F2881">
        <v>494</v>
      </c>
      <c r="G2881">
        <v>9.5238095238078735</v>
      </c>
      <c r="H2881">
        <v>124</v>
      </c>
      <c r="I2881">
        <v>124</v>
      </c>
      <c r="J2881">
        <v>57.805799999999998</v>
      </c>
      <c r="K2881">
        <v>37.631700000000002</v>
      </c>
    </row>
    <row r="2882" spans="1:11" x14ac:dyDescent="0.25">
      <c r="A2882">
        <v>886.69</v>
      </c>
      <c r="B2882">
        <v>220.47531000000001</v>
      </c>
      <c r="C2882">
        <v>776.12400000000002</v>
      </c>
      <c r="D2882">
        <v>2881</v>
      </c>
      <c r="E2882">
        <v>14838.937599999674</v>
      </c>
      <c r="F2882">
        <v>495</v>
      </c>
      <c r="G2882">
        <v>14.925373134326737</v>
      </c>
      <c r="H2882">
        <v>119</v>
      </c>
      <c r="I2882">
        <v>119</v>
      </c>
      <c r="J2882">
        <v>43.645600000000002</v>
      </c>
      <c r="K2882">
        <v>37.631700000000002</v>
      </c>
    </row>
    <row r="2883" spans="1:11" x14ac:dyDescent="0.25">
      <c r="A2883">
        <v>886.79</v>
      </c>
      <c r="B2883">
        <v>219.9623</v>
      </c>
      <c r="C2883">
        <v>776.13300000000004</v>
      </c>
      <c r="D2883">
        <v>2882</v>
      </c>
      <c r="E2883">
        <v>14838.946699999673</v>
      </c>
      <c r="F2883">
        <v>496</v>
      </c>
      <c r="G2883">
        <v>111.11111111093146</v>
      </c>
      <c r="H2883">
        <v>166</v>
      </c>
      <c r="I2883">
        <v>166</v>
      </c>
      <c r="J2883">
        <v>45.954000000000001</v>
      </c>
      <c r="K2883">
        <v>37.653199999999998</v>
      </c>
    </row>
    <row r="2884" spans="1:11" x14ac:dyDescent="0.25">
      <c r="A2884">
        <v>886.89</v>
      </c>
      <c r="B2884">
        <v>220.08443</v>
      </c>
      <c r="C2884">
        <v>776.17399999999998</v>
      </c>
      <c r="D2884">
        <v>2883</v>
      </c>
      <c r="E2884">
        <v>14839.322799999672</v>
      </c>
      <c r="F2884">
        <v>497</v>
      </c>
      <c r="G2884">
        <v>24.390243902474733</v>
      </c>
      <c r="H2884">
        <v>125</v>
      </c>
      <c r="I2884">
        <v>125</v>
      </c>
      <c r="J2884">
        <v>277.5324</v>
      </c>
      <c r="K2884">
        <v>37.653199999999998</v>
      </c>
    </row>
    <row r="2885" spans="1:11" x14ac:dyDescent="0.25">
      <c r="A2885">
        <v>886.99</v>
      </c>
      <c r="B2885">
        <v>219.47612000000001</v>
      </c>
      <c r="C2885">
        <v>776.26099999999997</v>
      </c>
      <c r="D2885">
        <v>2884</v>
      </c>
      <c r="E2885">
        <v>14839.325199999672</v>
      </c>
      <c r="F2885">
        <v>498</v>
      </c>
      <c r="G2885">
        <v>11.49425287356466</v>
      </c>
      <c r="H2885">
        <v>0</v>
      </c>
      <c r="J2885">
        <v>21.917100000000001</v>
      </c>
      <c r="K2885">
        <v>37.687199999999997</v>
      </c>
    </row>
    <row r="2886" spans="1:11" x14ac:dyDescent="0.25">
      <c r="A2886">
        <v>887.09</v>
      </c>
      <c r="B2886">
        <v>220.09315000000001</v>
      </c>
      <c r="C2886">
        <v>776.27699999999993</v>
      </c>
      <c r="D2886">
        <v>2885</v>
      </c>
      <c r="E2886">
        <v>14839.340299999672</v>
      </c>
      <c r="F2886">
        <v>499</v>
      </c>
      <c r="G2886">
        <v>62.500000000145661</v>
      </c>
      <c r="H2886">
        <v>125</v>
      </c>
      <c r="I2886">
        <v>125</v>
      </c>
      <c r="J2886">
        <v>58.782400000000003</v>
      </c>
      <c r="K2886">
        <v>37.752299999999998</v>
      </c>
    </row>
    <row r="2887" spans="1:11" x14ac:dyDescent="0.25">
      <c r="A2887">
        <v>887.19</v>
      </c>
      <c r="B2887">
        <v>219.85808</v>
      </c>
      <c r="C2887">
        <v>776.36400000000003</v>
      </c>
      <c r="D2887">
        <v>2886</v>
      </c>
      <c r="E2887">
        <v>14839.346399999673</v>
      </c>
      <c r="F2887">
        <v>500</v>
      </c>
      <c r="G2887">
        <v>11.494252873549641</v>
      </c>
      <c r="H2887">
        <v>92</v>
      </c>
      <c r="I2887">
        <v>92</v>
      </c>
      <c r="J2887">
        <v>29.485499999999998</v>
      </c>
      <c r="K2887">
        <v>37.752299999999998</v>
      </c>
    </row>
    <row r="2888" spans="1:11" x14ac:dyDescent="0.25">
      <c r="A2888">
        <v>887.29</v>
      </c>
      <c r="B2888">
        <v>220.0753</v>
      </c>
      <c r="C2888">
        <v>776.38199999999995</v>
      </c>
      <c r="D2888">
        <v>2887</v>
      </c>
      <c r="E2888">
        <v>14839.502699999673</v>
      </c>
      <c r="F2888">
        <v>501</v>
      </c>
      <c r="G2888">
        <v>55.555555555816618</v>
      </c>
      <c r="H2888">
        <v>69</v>
      </c>
      <c r="I2888">
        <v>69</v>
      </c>
      <c r="J2888">
        <v>177.43469999999999</v>
      </c>
      <c r="K2888">
        <v>37.786299999999997</v>
      </c>
    </row>
    <row r="2889" spans="1:11" x14ac:dyDescent="0.25">
      <c r="A2889">
        <v>887.39</v>
      </c>
      <c r="B2889">
        <v>220.05876000000001</v>
      </c>
      <c r="C2889">
        <v>776.41399999999999</v>
      </c>
      <c r="D2889">
        <v>2888</v>
      </c>
      <c r="E2889">
        <v>14839.520599999674</v>
      </c>
      <c r="F2889">
        <v>502</v>
      </c>
      <c r="G2889">
        <v>31.249999999961808</v>
      </c>
      <c r="H2889">
        <v>0</v>
      </c>
      <c r="J2889">
        <v>45.110500000000002</v>
      </c>
      <c r="K2889">
        <v>37.786299999999997</v>
      </c>
    </row>
    <row r="2890" spans="1:11" x14ac:dyDescent="0.25">
      <c r="A2890">
        <v>887.49</v>
      </c>
      <c r="B2890">
        <v>219.72774000000001</v>
      </c>
      <c r="C2890">
        <v>776.43799999999999</v>
      </c>
      <c r="D2890">
        <v>2889</v>
      </c>
      <c r="E2890">
        <v>14839.525099999673</v>
      </c>
      <c r="F2890">
        <v>503</v>
      </c>
      <c r="G2890">
        <v>41.666666666665087</v>
      </c>
      <c r="H2890">
        <v>65</v>
      </c>
      <c r="I2890">
        <v>65</v>
      </c>
      <c r="J2890">
        <v>20.319199999999999</v>
      </c>
      <c r="K2890">
        <v>37.786299999999997</v>
      </c>
    </row>
    <row r="2891" spans="1:11" x14ac:dyDescent="0.25">
      <c r="A2891">
        <v>887.59</v>
      </c>
      <c r="B2891">
        <v>220.03609</v>
      </c>
      <c r="C2891">
        <v>776.53300000000002</v>
      </c>
      <c r="D2891">
        <v>2890</v>
      </c>
      <c r="E2891">
        <v>14839.533899999673</v>
      </c>
      <c r="F2891">
        <v>504</v>
      </c>
      <c r="G2891">
        <v>10.526315789470662</v>
      </c>
      <c r="H2891">
        <v>134</v>
      </c>
      <c r="I2891">
        <v>134</v>
      </c>
      <c r="J2891">
        <v>50.592599999999997</v>
      </c>
      <c r="K2891">
        <v>37.786299999999997</v>
      </c>
    </row>
    <row r="2892" spans="1:11" x14ac:dyDescent="0.25">
      <c r="A2892">
        <v>887.69</v>
      </c>
      <c r="B2892">
        <v>219.46587</v>
      </c>
      <c r="C2892">
        <v>776.596</v>
      </c>
      <c r="D2892">
        <v>2891</v>
      </c>
      <c r="E2892">
        <v>14839.577599999673</v>
      </c>
      <c r="F2892">
        <v>505</v>
      </c>
      <c r="G2892">
        <v>15.873015873018852</v>
      </c>
      <c r="H2892">
        <v>127</v>
      </c>
      <c r="I2892">
        <v>127</v>
      </c>
      <c r="J2892">
        <v>112.005</v>
      </c>
      <c r="K2892">
        <v>37.786299999999997</v>
      </c>
    </row>
    <row r="2893" spans="1:11" x14ac:dyDescent="0.25">
      <c r="A2893">
        <v>887.79</v>
      </c>
      <c r="B2893">
        <v>219.25667000000001</v>
      </c>
      <c r="C2893">
        <v>776.66700000000003</v>
      </c>
      <c r="D2893">
        <v>2892</v>
      </c>
      <c r="E2893">
        <v>14839.594799999673</v>
      </c>
      <c r="F2893">
        <v>506</v>
      </c>
      <c r="G2893">
        <v>14.084507042248289</v>
      </c>
      <c r="H2893">
        <v>69</v>
      </c>
      <c r="I2893">
        <v>69</v>
      </c>
      <c r="J2893">
        <v>47.662999999999997</v>
      </c>
      <c r="K2893">
        <v>37.786299999999997</v>
      </c>
    </row>
    <row r="2894" spans="1:11" x14ac:dyDescent="0.25">
      <c r="A2894">
        <v>887.89</v>
      </c>
      <c r="B2894">
        <v>219.5421</v>
      </c>
      <c r="C2894">
        <v>776.67899999999997</v>
      </c>
      <c r="D2894">
        <v>2893</v>
      </c>
      <c r="E2894">
        <v>14839.625299999674</v>
      </c>
      <c r="F2894">
        <v>507</v>
      </c>
      <c r="G2894">
        <v>83.333333333724923</v>
      </c>
      <c r="H2894">
        <v>118</v>
      </c>
      <c r="I2894">
        <v>118</v>
      </c>
      <c r="J2894">
        <v>61.223799999999997</v>
      </c>
      <c r="K2894">
        <v>37.786299999999997</v>
      </c>
    </row>
    <row r="2895" spans="1:11" x14ac:dyDescent="0.25">
      <c r="A2895">
        <v>887.99</v>
      </c>
      <c r="B2895">
        <v>219.18003999999999</v>
      </c>
      <c r="C2895">
        <v>776.73699999999997</v>
      </c>
      <c r="D2895">
        <v>2894</v>
      </c>
      <c r="E2895">
        <v>14839.625399999673</v>
      </c>
      <c r="F2895">
        <v>508</v>
      </c>
      <c r="G2895">
        <v>17.241379310346989</v>
      </c>
      <c r="H2895">
        <v>0</v>
      </c>
      <c r="J2895">
        <v>1.4093</v>
      </c>
      <c r="K2895">
        <v>37.786299999999997</v>
      </c>
    </row>
    <row r="2896" spans="1:11" x14ac:dyDescent="0.25">
      <c r="A2896">
        <v>888.09</v>
      </c>
      <c r="B2896">
        <v>218.65082000000001</v>
      </c>
      <c r="C2896">
        <v>776.76699999999994</v>
      </c>
      <c r="D2896">
        <v>2895</v>
      </c>
      <c r="E2896">
        <v>14839.640799999674</v>
      </c>
      <c r="F2896">
        <v>509</v>
      </c>
      <c r="G2896">
        <v>33.333333333363647</v>
      </c>
      <c r="H2896">
        <v>13</v>
      </c>
      <c r="I2896">
        <v>13</v>
      </c>
      <c r="J2896">
        <v>62.311399999999999</v>
      </c>
      <c r="K2896">
        <v>37.807699999999997</v>
      </c>
    </row>
    <row r="2897" spans="1:11" x14ac:dyDescent="0.25">
      <c r="A2897">
        <v>888.19</v>
      </c>
      <c r="B2897">
        <v>219.07329999999999</v>
      </c>
      <c r="C2897">
        <v>776.83199999999999</v>
      </c>
      <c r="D2897">
        <v>2896</v>
      </c>
      <c r="E2897">
        <v>14839.648199999674</v>
      </c>
      <c r="F2897">
        <v>510</v>
      </c>
      <c r="G2897">
        <v>15.384615384602469</v>
      </c>
      <c r="H2897">
        <v>154</v>
      </c>
      <c r="I2897">
        <v>154</v>
      </c>
      <c r="J2897">
        <v>33.635899999999999</v>
      </c>
      <c r="K2897">
        <v>37.807699999999997</v>
      </c>
    </row>
    <row r="2898" spans="1:11" x14ac:dyDescent="0.25">
      <c r="A2898">
        <v>888.29</v>
      </c>
      <c r="B2898">
        <v>218.44229000000001</v>
      </c>
      <c r="C2898">
        <v>776.85</v>
      </c>
      <c r="D2898">
        <v>2897</v>
      </c>
      <c r="E2898">
        <v>14839.652999999675</v>
      </c>
      <c r="F2898">
        <v>511</v>
      </c>
      <c r="G2898">
        <v>55.55555555546573</v>
      </c>
      <c r="H2898">
        <v>134</v>
      </c>
      <c r="I2898">
        <v>134</v>
      </c>
      <c r="J2898">
        <v>27.0441</v>
      </c>
      <c r="K2898">
        <v>37.807699999999997</v>
      </c>
    </row>
    <row r="2899" spans="1:11" x14ac:dyDescent="0.25">
      <c r="A2899">
        <v>888.39</v>
      </c>
      <c r="B2899">
        <v>218.60623000000001</v>
      </c>
      <c r="C2899">
        <v>776.88599999999997</v>
      </c>
      <c r="D2899">
        <v>2898</v>
      </c>
      <c r="E2899">
        <v>14839.657899999675</v>
      </c>
      <c r="F2899">
        <v>512</v>
      </c>
      <c r="G2899">
        <v>27.777777777820585</v>
      </c>
      <c r="H2899">
        <v>0</v>
      </c>
      <c r="J2899">
        <v>23.137799999999999</v>
      </c>
      <c r="K2899">
        <v>37.807699999999997</v>
      </c>
    </row>
    <row r="2900" spans="1:11" x14ac:dyDescent="0.25">
      <c r="A2900">
        <v>888.49</v>
      </c>
      <c r="B2900">
        <v>218.32750999999999</v>
      </c>
      <c r="C2900">
        <v>776.90899999999999</v>
      </c>
      <c r="D2900">
        <v>2899</v>
      </c>
      <c r="E2900">
        <v>14839.668399999675</v>
      </c>
      <c r="F2900">
        <v>513</v>
      </c>
      <c r="G2900">
        <v>43.478260869518799</v>
      </c>
      <c r="H2900">
        <v>227</v>
      </c>
      <c r="I2900">
        <v>227</v>
      </c>
      <c r="J2900">
        <v>36.809699999999999</v>
      </c>
      <c r="K2900">
        <v>37.819099999999999</v>
      </c>
    </row>
    <row r="2901" spans="1:11" x14ac:dyDescent="0.25">
      <c r="A2901">
        <v>888.59</v>
      </c>
      <c r="B2901">
        <v>217.00551999999999</v>
      </c>
      <c r="C2901">
        <v>776.95899999999995</v>
      </c>
      <c r="D2901">
        <v>2900</v>
      </c>
      <c r="E2901">
        <v>14839.674499999675</v>
      </c>
      <c r="F2901">
        <v>514</v>
      </c>
      <c r="G2901">
        <v>20.00000000001819</v>
      </c>
      <c r="H2901">
        <v>7</v>
      </c>
      <c r="I2901">
        <v>7</v>
      </c>
      <c r="J2901">
        <v>29.485499999999998</v>
      </c>
      <c r="K2901">
        <v>37.819099999999999</v>
      </c>
    </row>
    <row r="2902" spans="1:11" x14ac:dyDescent="0.25">
      <c r="A2902">
        <v>888.69</v>
      </c>
      <c r="B2902">
        <v>216.44820999999999</v>
      </c>
      <c r="C2902">
        <v>777.053</v>
      </c>
      <c r="D2902">
        <v>2901</v>
      </c>
      <c r="E2902">
        <v>14839.678799999676</v>
      </c>
      <c r="F2902">
        <v>515</v>
      </c>
      <c r="G2902">
        <v>10.638297872334661</v>
      </c>
      <c r="H2902">
        <v>128</v>
      </c>
      <c r="I2902">
        <v>128</v>
      </c>
      <c r="J2902">
        <v>36.321399999999997</v>
      </c>
      <c r="K2902">
        <v>37.819099999999999</v>
      </c>
    </row>
    <row r="2903" spans="1:11" x14ac:dyDescent="0.25">
      <c r="A2903">
        <v>888.79</v>
      </c>
      <c r="B2903">
        <v>215.97660999999999</v>
      </c>
      <c r="C2903">
        <v>777.07100000000003</v>
      </c>
      <c r="D2903">
        <v>2902</v>
      </c>
      <c r="E2903">
        <v>14839.688499999676</v>
      </c>
      <c r="F2903">
        <v>516</v>
      </c>
      <c r="G2903">
        <v>55.55555555546573</v>
      </c>
      <c r="H2903">
        <v>0</v>
      </c>
      <c r="J2903">
        <v>33.014499999999998</v>
      </c>
      <c r="K2903">
        <v>37.8645</v>
      </c>
    </row>
    <row r="2904" spans="1:11" x14ac:dyDescent="0.25">
      <c r="A2904">
        <v>888.89</v>
      </c>
      <c r="B2904">
        <v>215.6301</v>
      </c>
      <c r="C2904">
        <v>777.10299999999995</v>
      </c>
      <c r="D2904">
        <v>2903</v>
      </c>
      <c r="E2904">
        <v>14839.690899999676</v>
      </c>
      <c r="F2904">
        <v>517</v>
      </c>
      <c r="G2904">
        <v>31.250000000072831</v>
      </c>
      <c r="H2904">
        <v>127</v>
      </c>
      <c r="I2904">
        <v>127</v>
      </c>
      <c r="J2904">
        <v>17.7667</v>
      </c>
      <c r="K2904">
        <v>37.875799999999998</v>
      </c>
    </row>
    <row r="2905" spans="1:11" x14ac:dyDescent="0.25">
      <c r="A2905">
        <v>888.99</v>
      </c>
      <c r="B2905">
        <v>215.20427000000001</v>
      </c>
      <c r="C2905">
        <v>777.13199999999995</v>
      </c>
      <c r="D2905">
        <v>2904</v>
      </c>
      <c r="E2905">
        <v>14839.714399999675</v>
      </c>
      <c r="F2905">
        <v>518</v>
      </c>
      <c r="G2905">
        <v>34.482758620693978</v>
      </c>
      <c r="H2905">
        <v>13</v>
      </c>
      <c r="I2905">
        <v>13</v>
      </c>
      <c r="J2905">
        <v>71.477699999999999</v>
      </c>
      <c r="K2905">
        <v>37.875799999999998</v>
      </c>
    </row>
    <row r="2906" spans="1:11" x14ac:dyDescent="0.25">
      <c r="A2906">
        <v>889.09</v>
      </c>
      <c r="B2906">
        <v>215.16576000000001</v>
      </c>
      <c r="C2906">
        <v>777.178</v>
      </c>
      <c r="D2906">
        <v>2905</v>
      </c>
      <c r="E2906">
        <v>14839.755599999675</v>
      </c>
      <c r="F2906">
        <v>519</v>
      </c>
      <c r="G2906">
        <v>21.739130434759399</v>
      </c>
      <c r="H2906">
        <v>248</v>
      </c>
      <c r="I2906">
        <v>248</v>
      </c>
      <c r="J2906">
        <v>63.176900000000003</v>
      </c>
      <c r="K2906">
        <v>37.892699999999998</v>
      </c>
    </row>
    <row r="2907" spans="1:11" x14ac:dyDescent="0.25">
      <c r="A2907">
        <v>889.19</v>
      </c>
      <c r="B2907">
        <v>214.88946999999999</v>
      </c>
      <c r="C2907">
        <v>777.28399999999999</v>
      </c>
      <c r="D2907">
        <v>2906</v>
      </c>
      <c r="E2907">
        <v>14839.759299999674</v>
      </c>
      <c r="F2907">
        <v>520</v>
      </c>
      <c r="G2907">
        <v>9.4339622641514289</v>
      </c>
      <c r="H2907">
        <v>255</v>
      </c>
      <c r="I2907">
        <v>255</v>
      </c>
      <c r="J2907">
        <v>19.098500000000001</v>
      </c>
      <c r="K2907">
        <v>37.897300000000001</v>
      </c>
    </row>
    <row r="2908" spans="1:11" x14ac:dyDescent="0.25">
      <c r="A2908">
        <v>889.29</v>
      </c>
      <c r="B2908">
        <v>214.62965</v>
      </c>
      <c r="C2908">
        <v>777.33100000000002</v>
      </c>
      <c r="D2908">
        <v>2907</v>
      </c>
      <c r="E2908">
        <v>14839.774099999675</v>
      </c>
      <c r="F2908">
        <v>521</v>
      </c>
      <c r="G2908">
        <v>21.276595744669322</v>
      </c>
      <c r="H2908">
        <v>69</v>
      </c>
      <c r="I2908">
        <v>69</v>
      </c>
      <c r="J2908">
        <v>51.946399999999997</v>
      </c>
      <c r="K2908">
        <v>37.897300000000001</v>
      </c>
    </row>
    <row r="2909" spans="1:11" x14ac:dyDescent="0.25">
      <c r="A2909">
        <v>889.39</v>
      </c>
      <c r="B2909">
        <v>214.25005999999999</v>
      </c>
      <c r="C2909">
        <v>777.39599999999996</v>
      </c>
      <c r="D2909">
        <v>2908</v>
      </c>
      <c r="E2909">
        <v>14839.898699999674</v>
      </c>
      <c r="F2909">
        <v>522</v>
      </c>
      <c r="G2909">
        <v>15.384615384629377</v>
      </c>
      <c r="H2909">
        <v>231</v>
      </c>
      <c r="I2909">
        <v>231</v>
      </c>
      <c r="J2909">
        <v>172.1747</v>
      </c>
      <c r="K2909">
        <v>37.897300000000001</v>
      </c>
    </row>
    <row r="2910" spans="1:11" x14ac:dyDescent="0.25">
      <c r="A2910">
        <v>889.49</v>
      </c>
      <c r="B2910">
        <v>214.10281000000001</v>
      </c>
      <c r="C2910">
        <v>777.48</v>
      </c>
      <c r="D2910">
        <v>2909</v>
      </c>
      <c r="E2910">
        <v>14839.985299999675</v>
      </c>
      <c r="F2910">
        <v>523</v>
      </c>
      <c r="G2910">
        <v>11.904761904753398</v>
      </c>
      <c r="H2910">
        <v>213</v>
      </c>
      <c r="I2910">
        <v>213</v>
      </c>
      <c r="J2910">
        <v>119.8175</v>
      </c>
      <c r="K2910">
        <v>37.897300000000001</v>
      </c>
    </row>
    <row r="2911" spans="1:11" x14ac:dyDescent="0.25">
      <c r="A2911">
        <v>889.59</v>
      </c>
      <c r="B2911">
        <v>213.72461000000001</v>
      </c>
      <c r="C2911">
        <v>777.49400000000003</v>
      </c>
      <c r="D2911">
        <v>2910</v>
      </c>
      <c r="E2911">
        <v>14839.991699999675</v>
      </c>
      <c r="F2911">
        <v>524</v>
      </c>
      <c r="G2911">
        <v>71.428571428520385</v>
      </c>
      <c r="H2911">
        <v>15</v>
      </c>
      <c r="I2911">
        <v>15</v>
      </c>
      <c r="J2911">
        <v>19.342600000000001</v>
      </c>
      <c r="K2911">
        <v>37.897300000000001</v>
      </c>
    </row>
    <row r="2912" spans="1:11" x14ac:dyDescent="0.25">
      <c r="A2912">
        <v>889.69</v>
      </c>
      <c r="B2912">
        <v>213.74664000000001</v>
      </c>
      <c r="C2912">
        <v>777.553</v>
      </c>
      <c r="D2912">
        <v>2911</v>
      </c>
      <c r="E2912">
        <v>14839.995299999675</v>
      </c>
      <c r="F2912">
        <v>525</v>
      </c>
      <c r="G2912">
        <v>16.949152542381764</v>
      </c>
      <c r="H2912">
        <v>134</v>
      </c>
      <c r="I2912">
        <v>134</v>
      </c>
      <c r="J2912">
        <v>27.0441</v>
      </c>
      <c r="K2912">
        <v>37.9313</v>
      </c>
    </row>
    <row r="2913" spans="1:11" x14ac:dyDescent="0.25">
      <c r="A2913">
        <v>889.79</v>
      </c>
      <c r="B2913">
        <v>214.13441</v>
      </c>
      <c r="C2913">
        <v>777.60199999999998</v>
      </c>
      <c r="D2913">
        <v>2912</v>
      </c>
      <c r="E2913">
        <v>14840.005699999674</v>
      </c>
      <c r="F2913">
        <v>526</v>
      </c>
      <c r="G2913">
        <v>20.408163265315213</v>
      </c>
      <c r="H2913">
        <v>168</v>
      </c>
      <c r="I2913">
        <v>168</v>
      </c>
      <c r="J2913">
        <v>31.061399999999999</v>
      </c>
      <c r="K2913">
        <v>37.9313</v>
      </c>
    </row>
    <row r="2914" spans="1:11" x14ac:dyDescent="0.25">
      <c r="A2914">
        <v>889.89</v>
      </c>
      <c r="B2914">
        <v>213.19980000000001</v>
      </c>
      <c r="C2914">
        <v>777.64499999999998</v>
      </c>
      <c r="D2914">
        <v>2913</v>
      </c>
      <c r="E2914">
        <v>14840.031999999674</v>
      </c>
      <c r="F2914">
        <v>527</v>
      </c>
      <c r="G2914">
        <v>23.255813953484928</v>
      </c>
      <c r="H2914">
        <v>111</v>
      </c>
      <c r="I2914">
        <v>111</v>
      </c>
      <c r="J2914">
        <v>61.334800000000001</v>
      </c>
      <c r="K2914">
        <v>37.9313</v>
      </c>
    </row>
    <row r="2915" spans="1:11" x14ac:dyDescent="0.25">
      <c r="A2915">
        <v>889.99</v>
      </c>
      <c r="B2915">
        <v>212.64822000000001</v>
      </c>
      <c r="C2915">
        <v>777.72199999999998</v>
      </c>
      <c r="D2915">
        <v>2914</v>
      </c>
      <c r="E2915">
        <v>14840.043499999674</v>
      </c>
      <c r="F2915">
        <v>528</v>
      </c>
      <c r="G2915">
        <v>12.987012987013294</v>
      </c>
      <c r="H2915">
        <v>69</v>
      </c>
      <c r="I2915">
        <v>69</v>
      </c>
      <c r="J2915">
        <v>36.321399999999997</v>
      </c>
      <c r="K2915">
        <v>37.9313</v>
      </c>
    </row>
    <row r="2916" spans="1:11" x14ac:dyDescent="0.25">
      <c r="A2916">
        <v>890.09</v>
      </c>
      <c r="B2916">
        <v>211.80937</v>
      </c>
      <c r="C2916">
        <v>777.774</v>
      </c>
      <c r="D2916">
        <v>2915</v>
      </c>
      <c r="E2916">
        <v>14840.057599999674</v>
      </c>
      <c r="F2916">
        <v>529</v>
      </c>
      <c r="G2916">
        <v>19.230769230761496</v>
      </c>
      <c r="H2916">
        <v>51</v>
      </c>
      <c r="I2916">
        <v>51</v>
      </c>
      <c r="J2916">
        <v>39.739400000000003</v>
      </c>
      <c r="K2916">
        <v>37.9313</v>
      </c>
    </row>
    <row r="2917" spans="1:11" x14ac:dyDescent="0.25">
      <c r="A2917">
        <v>890.19</v>
      </c>
      <c r="B2917">
        <v>212.37454</v>
      </c>
      <c r="C2917">
        <v>777.79700000000003</v>
      </c>
      <c r="D2917">
        <v>2916</v>
      </c>
      <c r="E2917">
        <v>14840.143599999674</v>
      </c>
      <c r="F2917">
        <v>530</v>
      </c>
      <c r="G2917">
        <v>43.478260869518799</v>
      </c>
      <c r="H2917">
        <v>156</v>
      </c>
      <c r="I2917">
        <v>156</v>
      </c>
      <c r="J2917">
        <v>154.97380000000001</v>
      </c>
      <c r="K2917">
        <v>38.051900000000003</v>
      </c>
    </row>
    <row r="2918" spans="1:11" x14ac:dyDescent="0.25">
      <c r="A2918">
        <v>890.29</v>
      </c>
      <c r="B2918">
        <v>211.71172000000001</v>
      </c>
      <c r="C2918">
        <v>777.846</v>
      </c>
      <c r="D2918">
        <v>2917</v>
      </c>
      <c r="E2918">
        <v>14840.147899999674</v>
      </c>
      <c r="F2918">
        <v>531</v>
      </c>
      <c r="G2918">
        <v>20.408163265315213</v>
      </c>
      <c r="H2918">
        <v>15</v>
      </c>
      <c r="I2918">
        <v>15</v>
      </c>
      <c r="J2918">
        <v>33.502800000000001</v>
      </c>
      <c r="K2918">
        <v>38.055399999999999</v>
      </c>
    </row>
    <row r="2919" spans="1:11" x14ac:dyDescent="0.25">
      <c r="A2919">
        <v>890.39</v>
      </c>
      <c r="B2919">
        <v>210.62994</v>
      </c>
      <c r="C2919">
        <v>777.92599999999993</v>
      </c>
      <c r="D2919">
        <v>2918</v>
      </c>
      <c r="E2919">
        <v>14840.699499999675</v>
      </c>
      <c r="F2919">
        <v>532</v>
      </c>
      <c r="G2919">
        <v>12.500000000011369</v>
      </c>
      <c r="H2919">
        <v>7</v>
      </c>
      <c r="I2919">
        <v>7</v>
      </c>
      <c r="J2919">
        <v>337.10270000000003</v>
      </c>
      <c r="K2919">
        <v>38.108699999999999</v>
      </c>
    </row>
    <row r="2920" spans="1:11" x14ac:dyDescent="0.25">
      <c r="A2920">
        <v>890.49</v>
      </c>
      <c r="B2920">
        <v>210.74661</v>
      </c>
      <c r="C2920">
        <v>778.00800000000004</v>
      </c>
      <c r="D2920">
        <v>2919</v>
      </c>
      <c r="E2920">
        <v>14840.702899999675</v>
      </c>
      <c r="F2920">
        <v>533</v>
      </c>
      <c r="G2920">
        <v>12.195121951203552</v>
      </c>
      <c r="H2920">
        <v>57</v>
      </c>
      <c r="I2920">
        <v>57</v>
      </c>
      <c r="J2920">
        <v>18.854399999999998</v>
      </c>
      <c r="K2920">
        <v>38.240600000000001</v>
      </c>
    </row>
    <row r="2921" spans="1:11" x14ac:dyDescent="0.25">
      <c r="A2921">
        <v>890.59</v>
      </c>
      <c r="B2921">
        <v>210.25577999999999</v>
      </c>
      <c r="C2921">
        <v>778.08600000000001</v>
      </c>
      <c r="D2921">
        <v>2920</v>
      </c>
      <c r="E2921">
        <v>14840.792599999675</v>
      </c>
      <c r="F2921">
        <v>534</v>
      </c>
      <c r="G2921">
        <v>12.820512820517006</v>
      </c>
      <c r="H2921">
        <v>0</v>
      </c>
      <c r="J2921">
        <v>131.53630000000001</v>
      </c>
      <c r="K2921">
        <v>38.240600000000001</v>
      </c>
    </row>
    <row r="2922" spans="1:11" x14ac:dyDescent="0.25">
      <c r="A2922">
        <v>890.69</v>
      </c>
      <c r="B2922">
        <v>210.08908</v>
      </c>
      <c r="C2922">
        <v>778.1</v>
      </c>
      <c r="D2922">
        <v>2921</v>
      </c>
      <c r="E2922">
        <v>14840.802999999674</v>
      </c>
      <c r="F2922">
        <v>535</v>
      </c>
      <c r="G2922">
        <v>71.428571428520385</v>
      </c>
      <c r="H2922">
        <v>135</v>
      </c>
      <c r="I2922">
        <v>135</v>
      </c>
      <c r="J2922">
        <v>43.157400000000003</v>
      </c>
      <c r="K2922">
        <v>38.240600000000001</v>
      </c>
    </row>
    <row r="2923" spans="1:11" x14ac:dyDescent="0.25">
      <c r="A2923">
        <v>890.79</v>
      </c>
      <c r="B2923">
        <v>209.19878</v>
      </c>
      <c r="C2923">
        <v>778.14300000000003</v>
      </c>
      <c r="D2923">
        <v>2922</v>
      </c>
      <c r="E2923">
        <v>14840.809499999674</v>
      </c>
      <c r="F2923">
        <v>536</v>
      </c>
      <c r="G2923">
        <v>23.255813953484928</v>
      </c>
      <c r="H2923">
        <v>122</v>
      </c>
      <c r="I2923">
        <v>122</v>
      </c>
      <c r="J2923">
        <v>25.5792</v>
      </c>
      <c r="K2923">
        <v>38.240600000000001</v>
      </c>
    </row>
    <row r="2924" spans="1:11" x14ac:dyDescent="0.25">
      <c r="A2924">
        <v>890.89</v>
      </c>
      <c r="B2924">
        <v>208.80331000000001</v>
      </c>
      <c r="C2924">
        <v>778.20799999999997</v>
      </c>
      <c r="D2924">
        <v>2923</v>
      </c>
      <c r="E2924">
        <v>14840.814399999674</v>
      </c>
      <c r="F2924">
        <v>537</v>
      </c>
      <c r="G2924">
        <v>15.384615384629377</v>
      </c>
      <c r="H2924">
        <v>67</v>
      </c>
      <c r="I2924">
        <v>67</v>
      </c>
      <c r="J2924">
        <v>36.809699999999999</v>
      </c>
      <c r="K2924">
        <v>38.240600000000001</v>
      </c>
    </row>
    <row r="2925" spans="1:11" x14ac:dyDescent="0.25">
      <c r="A2925">
        <v>890.99</v>
      </c>
      <c r="B2925">
        <v>207.98133999999999</v>
      </c>
      <c r="C2925">
        <v>778.298</v>
      </c>
      <c r="D2925">
        <v>2924</v>
      </c>
      <c r="E2925">
        <v>14841.051799999674</v>
      </c>
      <c r="F2925">
        <v>538</v>
      </c>
      <c r="G2925">
        <v>11.111111111107181</v>
      </c>
      <c r="H2925">
        <v>69</v>
      </c>
      <c r="I2925">
        <v>69</v>
      </c>
      <c r="J2925">
        <v>224.30969999999999</v>
      </c>
      <c r="K2925">
        <v>38.274500000000003</v>
      </c>
    </row>
    <row r="2926" spans="1:11" x14ac:dyDescent="0.25">
      <c r="A2926">
        <v>891.09</v>
      </c>
      <c r="B2926">
        <v>208.14573999999999</v>
      </c>
      <c r="C2926">
        <v>778.37099999999998</v>
      </c>
      <c r="D2926">
        <v>2925</v>
      </c>
      <c r="E2926">
        <v>14841.053699999673</v>
      </c>
      <c r="F2926">
        <v>539</v>
      </c>
      <c r="G2926">
        <v>13.698630136990227</v>
      </c>
      <c r="H2926">
        <v>128</v>
      </c>
      <c r="I2926">
        <v>128</v>
      </c>
      <c r="J2926">
        <v>17.278400000000001</v>
      </c>
      <c r="K2926">
        <v>38.274500000000003</v>
      </c>
    </row>
    <row r="2927" spans="1:11" x14ac:dyDescent="0.25">
      <c r="A2927">
        <v>891.19</v>
      </c>
      <c r="B2927">
        <v>207.59647000000001</v>
      </c>
      <c r="C2927">
        <v>778.38199999999995</v>
      </c>
      <c r="D2927">
        <v>2926</v>
      </c>
      <c r="E2927">
        <v>14841.062199999673</v>
      </c>
      <c r="F2927">
        <v>540</v>
      </c>
      <c r="G2927">
        <v>90.90909090936151</v>
      </c>
      <c r="H2927">
        <v>75</v>
      </c>
      <c r="I2927">
        <v>75</v>
      </c>
      <c r="J2927">
        <v>40.338700000000003</v>
      </c>
      <c r="K2927">
        <v>38.274500000000003</v>
      </c>
    </row>
    <row r="2928" spans="1:11" x14ac:dyDescent="0.25">
      <c r="A2928">
        <v>891.29</v>
      </c>
      <c r="B2928">
        <v>207.1234</v>
      </c>
      <c r="C2928">
        <v>778.41899999999998</v>
      </c>
      <c r="D2928">
        <v>2927</v>
      </c>
      <c r="E2928">
        <v>14841.353599999673</v>
      </c>
      <c r="F2928">
        <v>541</v>
      </c>
      <c r="G2928">
        <v>27.027027027001782</v>
      </c>
      <c r="H2928">
        <v>129</v>
      </c>
      <c r="I2928">
        <v>129</v>
      </c>
      <c r="J2928">
        <v>165.2277</v>
      </c>
      <c r="K2928">
        <v>38.274500000000003</v>
      </c>
    </row>
    <row r="2929" spans="1:11" x14ac:dyDescent="0.25">
      <c r="A2929">
        <v>891.39</v>
      </c>
      <c r="B2929">
        <v>207.63469000000001</v>
      </c>
      <c r="C2929">
        <v>778.452</v>
      </c>
      <c r="D2929">
        <v>2928</v>
      </c>
      <c r="E2929">
        <v>14841.390299999674</v>
      </c>
      <c r="F2929">
        <v>542</v>
      </c>
      <c r="G2929">
        <v>30.303030303016104</v>
      </c>
      <c r="H2929">
        <v>13</v>
      </c>
      <c r="I2929">
        <v>13</v>
      </c>
      <c r="J2929">
        <v>92.962000000000003</v>
      </c>
      <c r="K2929">
        <v>38.274500000000003</v>
      </c>
    </row>
    <row r="2930" spans="1:11" x14ac:dyDescent="0.25">
      <c r="A2930">
        <v>891.49</v>
      </c>
      <c r="B2930">
        <v>207.09294</v>
      </c>
      <c r="C2930">
        <v>778.52</v>
      </c>
      <c r="D2930">
        <v>2929</v>
      </c>
      <c r="E2930">
        <v>14841.416199999674</v>
      </c>
      <c r="F2930">
        <v>543</v>
      </c>
      <c r="G2930">
        <v>14.705882352944716</v>
      </c>
      <c r="H2930">
        <v>118</v>
      </c>
      <c r="I2930">
        <v>118</v>
      </c>
      <c r="J2930">
        <v>74.030100000000004</v>
      </c>
      <c r="K2930">
        <v>38.274500000000003</v>
      </c>
    </row>
    <row r="2931" spans="1:11" x14ac:dyDescent="0.25">
      <c r="A2931">
        <v>891.59</v>
      </c>
      <c r="B2931">
        <v>206.32997</v>
      </c>
      <c r="C2931">
        <v>778.61599999999999</v>
      </c>
      <c r="D2931">
        <v>2930</v>
      </c>
      <c r="E2931">
        <v>14841.418699999675</v>
      </c>
      <c r="F2931">
        <v>544</v>
      </c>
      <c r="G2931">
        <v>10.416666666666272</v>
      </c>
      <c r="H2931">
        <v>68</v>
      </c>
      <c r="I2931">
        <v>68</v>
      </c>
      <c r="J2931">
        <v>17.7667</v>
      </c>
      <c r="K2931">
        <v>38.274500000000003</v>
      </c>
    </row>
    <row r="2932" spans="1:11" x14ac:dyDescent="0.25">
      <c r="A2932">
        <v>891.69</v>
      </c>
      <c r="B2932">
        <v>206.22908000000001</v>
      </c>
      <c r="C2932">
        <v>778.68700000000001</v>
      </c>
      <c r="D2932">
        <v>2931</v>
      </c>
      <c r="E2932">
        <v>14841.429899999675</v>
      </c>
      <c r="F2932">
        <v>545</v>
      </c>
      <c r="G2932">
        <v>14.084507042248289</v>
      </c>
      <c r="H2932">
        <v>129</v>
      </c>
      <c r="I2932">
        <v>129</v>
      </c>
      <c r="J2932">
        <v>51.458100000000002</v>
      </c>
      <c r="K2932">
        <v>38.279200000000003</v>
      </c>
    </row>
    <row r="2933" spans="1:11" x14ac:dyDescent="0.25">
      <c r="A2933">
        <v>891.79</v>
      </c>
      <c r="B2933">
        <v>205.59975</v>
      </c>
      <c r="C2933">
        <v>778.69499999999994</v>
      </c>
      <c r="D2933">
        <v>2932</v>
      </c>
      <c r="E2933">
        <v>14841.433599999675</v>
      </c>
      <c r="F2933">
        <v>546</v>
      </c>
      <c r="G2933">
        <v>125.0000000011795</v>
      </c>
      <c r="H2933">
        <v>0</v>
      </c>
      <c r="J2933">
        <v>18.254999999999999</v>
      </c>
      <c r="K2933">
        <v>38.295999999999999</v>
      </c>
    </row>
    <row r="2934" spans="1:11" x14ac:dyDescent="0.25">
      <c r="A2934">
        <v>891.89</v>
      </c>
      <c r="B2934">
        <v>205.14142000000001</v>
      </c>
      <c r="C2934">
        <v>778.75199999999995</v>
      </c>
      <c r="D2934">
        <v>2933</v>
      </c>
      <c r="E2934">
        <v>14841.446799999674</v>
      </c>
      <c r="F2934">
        <v>547</v>
      </c>
      <c r="G2934">
        <v>17.543859649117767</v>
      </c>
      <c r="H2934">
        <v>156</v>
      </c>
      <c r="I2934">
        <v>156</v>
      </c>
      <c r="J2934">
        <v>59.270600000000002</v>
      </c>
      <c r="K2934">
        <v>38.295999999999999</v>
      </c>
    </row>
    <row r="2935" spans="1:11" x14ac:dyDescent="0.25">
      <c r="A2935">
        <v>891.99</v>
      </c>
      <c r="B2935">
        <v>205.26832999999999</v>
      </c>
      <c r="C2935">
        <v>778.81499999999994</v>
      </c>
      <c r="D2935">
        <v>2934</v>
      </c>
      <c r="E2935">
        <v>14841.469699999674</v>
      </c>
      <c r="F2935">
        <v>548</v>
      </c>
      <c r="G2935">
        <v>15.873015873018852</v>
      </c>
      <c r="H2935">
        <v>19</v>
      </c>
      <c r="I2935">
        <v>19</v>
      </c>
      <c r="J2935">
        <v>65.241100000000003</v>
      </c>
      <c r="K2935">
        <v>38.295999999999999</v>
      </c>
    </row>
    <row r="2936" spans="1:11" x14ac:dyDescent="0.25">
      <c r="A2936">
        <v>892.09</v>
      </c>
      <c r="B2936">
        <v>204.73752999999999</v>
      </c>
      <c r="C2936">
        <v>778.83500000000004</v>
      </c>
      <c r="D2936">
        <v>2935</v>
      </c>
      <c r="E2936">
        <v>14841.485199999674</v>
      </c>
      <c r="F2936">
        <v>549</v>
      </c>
      <c r="G2936">
        <v>49.999999999761258</v>
      </c>
      <c r="H2936">
        <v>17</v>
      </c>
      <c r="I2936">
        <v>17</v>
      </c>
      <c r="J2936">
        <v>62.799700000000001</v>
      </c>
      <c r="K2936">
        <v>38.295999999999999</v>
      </c>
    </row>
    <row r="2937" spans="1:11" x14ac:dyDescent="0.25">
      <c r="A2937">
        <v>892.19</v>
      </c>
      <c r="B2937">
        <v>204.04596000000001</v>
      </c>
      <c r="C2937">
        <v>778.87099999999998</v>
      </c>
      <c r="D2937">
        <v>2936</v>
      </c>
      <c r="E2937">
        <v>14841.510099999674</v>
      </c>
      <c r="F2937">
        <v>550</v>
      </c>
      <c r="G2937">
        <v>27.777777777820585</v>
      </c>
      <c r="H2937">
        <v>12</v>
      </c>
      <c r="I2937">
        <v>12</v>
      </c>
      <c r="J2937">
        <v>81.354399999999998</v>
      </c>
      <c r="K2937">
        <v>38.295999999999999</v>
      </c>
    </row>
    <row r="2938" spans="1:11" x14ac:dyDescent="0.25">
      <c r="A2938">
        <v>892.29</v>
      </c>
      <c r="B2938">
        <v>203.31899999999999</v>
      </c>
      <c r="C2938">
        <v>778.90099999999995</v>
      </c>
      <c r="D2938">
        <v>2937</v>
      </c>
      <c r="E2938">
        <v>14841.528099999674</v>
      </c>
      <c r="F2938">
        <v>551</v>
      </c>
      <c r="G2938">
        <v>33.333333333363647</v>
      </c>
      <c r="H2938">
        <v>17</v>
      </c>
      <c r="I2938">
        <v>17</v>
      </c>
      <c r="J2938">
        <v>67.194199999999995</v>
      </c>
      <c r="K2938">
        <v>38.295999999999999</v>
      </c>
    </row>
    <row r="2939" spans="1:11" x14ac:dyDescent="0.25">
      <c r="A2939">
        <v>892.39</v>
      </c>
      <c r="B2939">
        <v>201.93617</v>
      </c>
      <c r="C2939">
        <v>778.95100000000002</v>
      </c>
      <c r="D2939">
        <v>2938</v>
      </c>
      <c r="E2939">
        <v>14841.541299999673</v>
      </c>
      <c r="F2939">
        <v>552</v>
      </c>
      <c r="G2939">
        <v>19.999999999972715</v>
      </c>
      <c r="H2939">
        <v>125</v>
      </c>
      <c r="I2939">
        <v>125</v>
      </c>
      <c r="J2939">
        <v>49.505000000000003</v>
      </c>
      <c r="K2939">
        <v>38.352800000000002</v>
      </c>
    </row>
    <row r="2940" spans="1:11" x14ac:dyDescent="0.25">
      <c r="A2940">
        <v>892.49</v>
      </c>
      <c r="B2940">
        <v>202.27468999999999</v>
      </c>
      <c r="C2940">
        <v>779.00199999999995</v>
      </c>
      <c r="D2940">
        <v>2939</v>
      </c>
      <c r="E2940">
        <v>14841.548199999674</v>
      </c>
      <c r="F2940">
        <v>553</v>
      </c>
      <c r="G2940">
        <v>19.607843137281478</v>
      </c>
      <c r="H2940">
        <v>189</v>
      </c>
      <c r="I2940">
        <v>189</v>
      </c>
      <c r="J2940">
        <v>30.084800000000001</v>
      </c>
      <c r="K2940">
        <v>38.364100000000001</v>
      </c>
    </row>
    <row r="2941" spans="1:11" x14ac:dyDescent="0.25">
      <c r="A2941">
        <v>892.59</v>
      </c>
      <c r="B2941">
        <v>201.49906999999999</v>
      </c>
      <c r="C2941">
        <v>779.05200000000002</v>
      </c>
      <c r="D2941">
        <v>2940</v>
      </c>
      <c r="E2941">
        <v>14841.560999999674</v>
      </c>
      <c r="F2941">
        <v>554</v>
      </c>
      <c r="G2941">
        <v>19.999999999972715</v>
      </c>
      <c r="H2941">
        <v>15</v>
      </c>
      <c r="I2941">
        <v>15</v>
      </c>
      <c r="J2941">
        <v>60.846600000000002</v>
      </c>
      <c r="K2941">
        <v>38.385599999999997</v>
      </c>
    </row>
    <row r="2942" spans="1:11" x14ac:dyDescent="0.25">
      <c r="A2942">
        <v>892.69</v>
      </c>
      <c r="B2942">
        <v>200.76239000000001</v>
      </c>
      <c r="C2942">
        <v>779.14800000000002</v>
      </c>
      <c r="D2942">
        <v>2941</v>
      </c>
      <c r="E2942">
        <v>14841.600099999674</v>
      </c>
      <c r="F2942">
        <v>555</v>
      </c>
      <c r="G2942">
        <v>10.416666666666272</v>
      </c>
      <c r="H2942">
        <v>147</v>
      </c>
      <c r="I2942">
        <v>147</v>
      </c>
      <c r="J2942">
        <v>101.8622</v>
      </c>
      <c r="K2942">
        <v>38.385599999999997</v>
      </c>
    </row>
    <row r="2943" spans="1:11" x14ac:dyDescent="0.25">
      <c r="A2943">
        <v>892.79</v>
      </c>
      <c r="B2943">
        <v>200.05779000000001</v>
      </c>
      <c r="C2943">
        <v>779.16499999999996</v>
      </c>
      <c r="D2943">
        <v>2942</v>
      </c>
      <c r="E2943">
        <v>14841.606799999674</v>
      </c>
      <c r="F2943">
        <v>556</v>
      </c>
      <c r="G2943">
        <v>58.823529411975557</v>
      </c>
      <c r="H2943">
        <v>68</v>
      </c>
      <c r="I2943">
        <v>68</v>
      </c>
      <c r="J2943">
        <v>33.3917</v>
      </c>
      <c r="K2943">
        <v>38.419600000000003</v>
      </c>
    </row>
    <row r="2944" spans="1:11" x14ac:dyDescent="0.25">
      <c r="A2944">
        <v>892.89</v>
      </c>
      <c r="B2944">
        <v>200.0386</v>
      </c>
      <c r="C2944">
        <v>779.20499999999993</v>
      </c>
      <c r="D2944">
        <v>2943</v>
      </c>
      <c r="E2944">
        <v>14841.623799999674</v>
      </c>
      <c r="F2944">
        <v>557</v>
      </c>
      <c r="G2944">
        <v>25.000000000022737</v>
      </c>
      <c r="H2944">
        <v>195</v>
      </c>
      <c r="I2944">
        <v>195</v>
      </c>
      <c r="J2944">
        <v>52.434699999999999</v>
      </c>
      <c r="K2944" s="1">
        <v>38.581699999999998</v>
      </c>
    </row>
    <row r="2945" spans="1:11" x14ac:dyDescent="0.25">
      <c r="A2945">
        <v>892.99</v>
      </c>
      <c r="B2945">
        <v>199.45103</v>
      </c>
      <c r="C2945">
        <v>779.274</v>
      </c>
      <c r="D2945">
        <v>2944</v>
      </c>
      <c r="E2945">
        <v>14841.643599999674</v>
      </c>
      <c r="F2945">
        <v>558</v>
      </c>
      <c r="G2945">
        <v>14.492753623172932</v>
      </c>
      <c r="H2945">
        <v>122</v>
      </c>
      <c r="I2945">
        <v>122</v>
      </c>
      <c r="J2945">
        <v>68.1708</v>
      </c>
      <c r="K2945">
        <v>38.604700000000001</v>
      </c>
    </row>
    <row r="2946" spans="1:11" x14ac:dyDescent="0.25">
      <c r="A2946">
        <v>893.09</v>
      </c>
      <c r="B2946">
        <v>199.93996000000001</v>
      </c>
      <c r="C2946">
        <v>779.33799999999997</v>
      </c>
      <c r="D2946">
        <v>2945</v>
      </c>
      <c r="E2946">
        <v>14841.789999999673</v>
      </c>
      <c r="F2946">
        <v>559</v>
      </c>
      <c r="G2946">
        <v>15.62500000000866</v>
      </c>
      <c r="H2946">
        <v>161</v>
      </c>
      <c r="I2946">
        <v>161</v>
      </c>
      <c r="J2946">
        <v>141.41300000000001</v>
      </c>
      <c r="K2946">
        <v>38.604700000000001</v>
      </c>
    </row>
    <row r="2947" spans="1:11" x14ac:dyDescent="0.25">
      <c r="A2947">
        <v>893.19</v>
      </c>
      <c r="B2947">
        <v>199.22658999999999</v>
      </c>
      <c r="C2947">
        <v>779.35500000000002</v>
      </c>
      <c r="D2947">
        <v>2946</v>
      </c>
      <c r="E2947">
        <v>14841.820999999674</v>
      </c>
      <c r="F2947">
        <v>560</v>
      </c>
      <c r="G2947">
        <v>58.823529411582179</v>
      </c>
      <c r="H2947">
        <v>14</v>
      </c>
      <c r="I2947">
        <v>14</v>
      </c>
      <c r="J2947">
        <v>92.584800000000001</v>
      </c>
      <c r="K2947">
        <v>38.728900000000003</v>
      </c>
    </row>
    <row r="2948" spans="1:11" x14ac:dyDescent="0.25">
      <c r="A2948">
        <v>893.29</v>
      </c>
      <c r="B2948">
        <v>199.29884000000001</v>
      </c>
      <c r="C2948">
        <v>779.45600000000002</v>
      </c>
      <c r="D2948">
        <v>2947</v>
      </c>
      <c r="E2948">
        <v>14841.846299999674</v>
      </c>
      <c r="F2948">
        <v>561</v>
      </c>
      <c r="G2948">
        <v>9.9009900990099897</v>
      </c>
      <c r="H2948">
        <v>173</v>
      </c>
      <c r="I2948">
        <v>173</v>
      </c>
      <c r="J2948">
        <v>61.223799999999997</v>
      </c>
      <c r="K2948">
        <v>38.728900000000003</v>
      </c>
    </row>
    <row r="2949" spans="1:11" x14ac:dyDescent="0.25">
      <c r="A2949">
        <v>893.39</v>
      </c>
      <c r="B2949">
        <v>199.04987</v>
      </c>
      <c r="C2949">
        <v>779.53499999999997</v>
      </c>
      <c r="D2949">
        <v>2948</v>
      </c>
      <c r="E2949">
        <v>14841.846399999673</v>
      </c>
      <c r="F2949">
        <v>562</v>
      </c>
      <c r="G2949">
        <v>12.658227848109135</v>
      </c>
      <c r="H2949">
        <v>0</v>
      </c>
      <c r="J2949">
        <v>1.4093</v>
      </c>
      <c r="K2949">
        <v>38.762799999999999</v>
      </c>
    </row>
    <row r="2950" spans="1:11" x14ac:dyDescent="0.25">
      <c r="A2950">
        <v>893.49</v>
      </c>
      <c r="B2950">
        <v>199.10461000000001</v>
      </c>
      <c r="C2950">
        <v>779.56600000000003</v>
      </c>
      <c r="D2950">
        <v>2949</v>
      </c>
      <c r="E2950">
        <v>14841.874199999673</v>
      </c>
      <c r="F2950">
        <v>563</v>
      </c>
      <c r="G2950">
        <v>32.258064516063733</v>
      </c>
      <c r="H2950">
        <v>192</v>
      </c>
      <c r="I2950">
        <v>192</v>
      </c>
      <c r="J2950">
        <v>72.942499999999995</v>
      </c>
      <c r="K2950">
        <v>38.762799999999999</v>
      </c>
    </row>
    <row r="2951" spans="1:11" x14ac:dyDescent="0.25">
      <c r="A2951">
        <v>893.59</v>
      </c>
      <c r="B2951">
        <v>198.19511</v>
      </c>
      <c r="C2951">
        <v>779.63300000000004</v>
      </c>
      <c r="D2951">
        <v>2950</v>
      </c>
      <c r="E2951">
        <v>14841.879199999672</v>
      </c>
      <c r="F2951">
        <v>564</v>
      </c>
      <c r="G2951">
        <v>14.925373134326737</v>
      </c>
      <c r="H2951">
        <v>122</v>
      </c>
      <c r="I2951">
        <v>122</v>
      </c>
      <c r="J2951">
        <v>29.485499999999998</v>
      </c>
      <c r="K2951">
        <v>38.762799999999999</v>
      </c>
    </row>
    <row r="2952" spans="1:11" x14ac:dyDescent="0.25">
      <c r="A2952">
        <v>893.69</v>
      </c>
      <c r="B2952">
        <v>197.37349</v>
      </c>
      <c r="C2952">
        <v>779.697</v>
      </c>
      <c r="D2952">
        <v>2951</v>
      </c>
      <c r="E2952">
        <v>14841.891999999672</v>
      </c>
      <c r="F2952">
        <v>565</v>
      </c>
      <c r="G2952">
        <v>15.62500000000866</v>
      </c>
      <c r="H2952">
        <v>13</v>
      </c>
      <c r="I2952">
        <v>13</v>
      </c>
      <c r="J2952">
        <v>45.110500000000002</v>
      </c>
      <c r="K2952">
        <v>38.762799999999999</v>
      </c>
    </row>
    <row r="2953" spans="1:11" x14ac:dyDescent="0.25">
      <c r="A2953">
        <v>893.79</v>
      </c>
      <c r="B2953">
        <v>196.33434</v>
      </c>
      <c r="C2953">
        <v>779.77199999999993</v>
      </c>
      <c r="D2953">
        <v>2952</v>
      </c>
      <c r="E2953">
        <v>14841.906999999672</v>
      </c>
      <c r="F2953">
        <v>566</v>
      </c>
      <c r="G2953">
        <v>13.333333333345459</v>
      </c>
      <c r="H2953">
        <v>69</v>
      </c>
      <c r="I2953">
        <v>69</v>
      </c>
      <c r="J2953">
        <v>49.0167</v>
      </c>
      <c r="K2953">
        <v>38.762799999999999</v>
      </c>
    </row>
    <row r="2954" spans="1:11" x14ac:dyDescent="0.25">
      <c r="A2954">
        <v>893.89</v>
      </c>
      <c r="B2954">
        <v>196.71861000000001</v>
      </c>
      <c r="C2954">
        <v>779.84500000000003</v>
      </c>
      <c r="D2954">
        <v>2953</v>
      </c>
      <c r="E2954">
        <v>14841.907199999672</v>
      </c>
      <c r="F2954">
        <v>567</v>
      </c>
      <c r="G2954">
        <v>13.698630136968893</v>
      </c>
      <c r="H2954">
        <v>0</v>
      </c>
      <c r="J2954">
        <v>2.1417000000000002</v>
      </c>
      <c r="K2954">
        <v>38.762799999999999</v>
      </c>
    </row>
    <row r="2955" spans="1:11" x14ac:dyDescent="0.25">
      <c r="A2955">
        <v>893.99</v>
      </c>
      <c r="B2955">
        <v>195.90947</v>
      </c>
      <c r="C2955">
        <v>779.87900000000002</v>
      </c>
      <c r="D2955">
        <v>2954</v>
      </c>
      <c r="E2955">
        <v>14841.907299999672</v>
      </c>
      <c r="F2955">
        <v>568</v>
      </c>
      <c r="G2955">
        <v>29.411764705889432</v>
      </c>
      <c r="H2955">
        <v>0</v>
      </c>
      <c r="J2955">
        <v>1.4093</v>
      </c>
      <c r="K2955">
        <v>38.784300000000002</v>
      </c>
    </row>
    <row r="2956" spans="1:11" x14ac:dyDescent="0.25">
      <c r="A2956">
        <v>894.09</v>
      </c>
      <c r="B2956">
        <v>195.17406</v>
      </c>
      <c r="C2956">
        <v>779.91</v>
      </c>
      <c r="D2956">
        <v>2955</v>
      </c>
      <c r="E2956">
        <v>14841.912599999672</v>
      </c>
      <c r="F2956">
        <v>569</v>
      </c>
      <c r="G2956">
        <v>32.258064516182031</v>
      </c>
      <c r="H2956">
        <v>13</v>
      </c>
      <c r="I2956">
        <v>13</v>
      </c>
      <c r="J2956">
        <v>27.155100000000001</v>
      </c>
      <c r="K2956">
        <v>38.784300000000002</v>
      </c>
    </row>
    <row r="2957" spans="1:11" x14ac:dyDescent="0.25">
      <c r="A2957">
        <v>894.19</v>
      </c>
      <c r="B2957">
        <v>194.73587000000001</v>
      </c>
      <c r="C2957">
        <v>779.97900000000004</v>
      </c>
      <c r="D2957">
        <v>2956</v>
      </c>
      <c r="E2957">
        <v>14841.913799999673</v>
      </c>
      <c r="F2957">
        <v>570</v>
      </c>
      <c r="G2957">
        <v>14.492753623172932</v>
      </c>
      <c r="H2957">
        <v>128</v>
      </c>
      <c r="I2957">
        <v>128</v>
      </c>
      <c r="J2957">
        <v>16.545999999999999</v>
      </c>
      <c r="K2957">
        <v>38.784300000000002</v>
      </c>
    </row>
    <row r="2958" spans="1:11" x14ac:dyDescent="0.25">
      <c r="A2958">
        <v>894.29</v>
      </c>
      <c r="B2958">
        <v>194.84578999999999</v>
      </c>
      <c r="C2958">
        <v>779.99099999999999</v>
      </c>
      <c r="D2958">
        <v>2957</v>
      </c>
      <c r="E2958">
        <v>14841.918999999672</v>
      </c>
      <c r="F2958">
        <v>571</v>
      </c>
      <c r="G2958">
        <v>83.333333333724923</v>
      </c>
      <c r="H2958">
        <v>179</v>
      </c>
      <c r="I2958">
        <v>179</v>
      </c>
      <c r="J2958">
        <v>25.202000000000002</v>
      </c>
      <c r="K2958">
        <v>38.784300000000002</v>
      </c>
    </row>
    <row r="2959" spans="1:11" x14ac:dyDescent="0.25">
      <c r="A2959">
        <v>894.39</v>
      </c>
      <c r="B2959">
        <v>194.96419</v>
      </c>
      <c r="C2959">
        <v>780.02800000000002</v>
      </c>
      <c r="D2959">
        <v>2958</v>
      </c>
      <c r="E2959">
        <v>14841.924499999672</v>
      </c>
      <c r="F2959">
        <v>572</v>
      </c>
      <c r="G2959">
        <v>27.027027027001782</v>
      </c>
      <c r="H2959">
        <v>127</v>
      </c>
      <c r="I2959">
        <v>127</v>
      </c>
      <c r="J2959">
        <v>26.555800000000001</v>
      </c>
      <c r="K2959">
        <v>38.784300000000002</v>
      </c>
    </row>
    <row r="2960" spans="1:11" x14ac:dyDescent="0.25">
      <c r="A2960">
        <v>894.49</v>
      </c>
      <c r="B2960">
        <v>194.45859999999999</v>
      </c>
      <c r="C2960">
        <v>780.05200000000002</v>
      </c>
      <c r="D2960">
        <v>2959</v>
      </c>
      <c r="E2960">
        <v>14841.930599999672</v>
      </c>
      <c r="F2960">
        <v>573</v>
      </c>
      <c r="G2960">
        <v>41.666666666665087</v>
      </c>
      <c r="H2960">
        <v>176</v>
      </c>
      <c r="I2960">
        <v>176</v>
      </c>
      <c r="J2960">
        <v>29.1083</v>
      </c>
      <c r="K2960">
        <v>38.784300000000002</v>
      </c>
    </row>
    <row r="2961" spans="1:11" x14ac:dyDescent="0.25">
      <c r="A2961">
        <v>894.59</v>
      </c>
      <c r="B2961">
        <v>194.27528000000001</v>
      </c>
      <c r="C2961">
        <v>780.14300000000003</v>
      </c>
      <c r="D2961">
        <v>2960</v>
      </c>
      <c r="E2961">
        <v>14841.946899999672</v>
      </c>
      <c r="F2961">
        <v>574</v>
      </c>
      <c r="G2961">
        <v>10.989010989010001</v>
      </c>
      <c r="H2961">
        <v>37</v>
      </c>
      <c r="I2961">
        <v>37</v>
      </c>
      <c r="J2961">
        <v>47.063600000000001</v>
      </c>
      <c r="K2961">
        <v>38.7956</v>
      </c>
    </row>
    <row r="2962" spans="1:11" x14ac:dyDescent="0.25">
      <c r="A2962">
        <v>894.69</v>
      </c>
      <c r="B2962">
        <v>194.03377</v>
      </c>
      <c r="C2962">
        <v>780.21100000000001</v>
      </c>
      <c r="D2962">
        <v>2961</v>
      </c>
      <c r="E2962">
        <v>14841.951399999671</v>
      </c>
      <c r="F2962">
        <v>575</v>
      </c>
      <c r="G2962">
        <v>14.705882352944716</v>
      </c>
      <c r="H2962">
        <v>229</v>
      </c>
      <c r="I2962">
        <v>229</v>
      </c>
      <c r="J2962">
        <v>32.903399999999998</v>
      </c>
      <c r="K2962">
        <v>38.7956</v>
      </c>
    </row>
    <row r="2963" spans="1:11" x14ac:dyDescent="0.25">
      <c r="A2963">
        <v>894.79</v>
      </c>
      <c r="B2963">
        <v>193.38390000000001</v>
      </c>
      <c r="C2963">
        <v>780.27800000000002</v>
      </c>
      <c r="D2963">
        <v>2962</v>
      </c>
      <c r="E2963">
        <v>14841.95149999967</v>
      </c>
      <c r="F2963">
        <v>576</v>
      </c>
      <c r="G2963">
        <v>14.925373134326737</v>
      </c>
      <c r="H2963">
        <v>0</v>
      </c>
      <c r="J2963">
        <v>1.4093</v>
      </c>
      <c r="K2963">
        <v>38.7956</v>
      </c>
    </row>
    <row r="2964" spans="1:11" x14ac:dyDescent="0.25">
      <c r="A2964">
        <v>894.89</v>
      </c>
      <c r="B2964">
        <v>192.91793999999999</v>
      </c>
      <c r="C2964">
        <v>780.28899999999999</v>
      </c>
      <c r="D2964">
        <v>2963</v>
      </c>
      <c r="E2964">
        <v>14841.97869999967</v>
      </c>
      <c r="F2964">
        <v>577</v>
      </c>
      <c r="G2964">
        <v>90.90909090936151</v>
      </c>
      <c r="H2964">
        <v>123</v>
      </c>
      <c r="I2964">
        <v>123</v>
      </c>
      <c r="J2964">
        <v>57.805799999999998</v>
      </c>
      <c r="K2964">
        <v>38.852400000000003</v>
      </c>
    </row>
    <row r="2965" spans="1:11" x14ac:dyDescent="0.25">
      <c r="A2965">
        <v>894.99</v>
      </c>
      <c r="B2965">
        <v>193.25815</v>
      </c>
      <c r="C2965">
        <v>780.31</v>
      </c>
      <c r="D2965">
        <v>2964</v>
      </c>
      <c r="E2965">
        <v>14841.98799999967</v>
      </c>
      <c r="F2965">
        <v>578</v>
      </c>
      <c r="G2965">
        <v>47.619047619142485</v>
      </c>
      <c r="H2965">
        <v>155</v>
      </c>
      <c r="I2965">
        <v>155</v>
      </c>
      <c r="J2965">
        <v>35.344900000000003</v>
      </c>
      <c r="K2965">
        <v>38.852400000000003</v>
      </c>
    </row>
    <row r="2966" spans="1:11" x14ac:dyDescent="0.25">
      <c r="A2966">
        <v>895.09</v>
      </c>
      <c r="B2966">
        <v>193.32332</v>
      </c>
      <c r="C2966">
        <v>780.32799999999997</v>
      </c>
      <c r="D2966">
        <v>2965</v>
      </c>
      <c r="E2966">
        <v>14841.99369999967</v>
      </c>
      <c r="F2966">
        <v>579</v>
      </c>
      <c r="G2966">
        <v>55.55555555546573</v>
      </c>
      <c r="H2966">
        <v>7</v>
      </c>
      <c r="I2966">
        <v>7</v>
      </c>
      <c r="J2966">
        <v>29.596599999999999</v>
      </c>
      <c r="K2966">
        <v>38.852400000000003</v>
      </c>
    </row>
    <row r="2967" spans="1:11" x14ac:dyDescent="0.25">
      <c r="A2967">
        <v>895.19</v>
      </c>
      <c r="B2967">
        <v>192.10013000000001</v>
      </c>
      <c r="C2967">
        <v>780.37599999999998</v>
      </c>
      <c r="D2967">
        <v>2966</v>
      </c>
      <c r="E2967">
        <v>14841.99679999967</v>
      </c>
      <c r="F2967">
        <v>580</v>
      </c>
      <c r="G2967">
        <v>20.833333333332543</v>
      </c>
      <c r="H2967">
        <v>68</v>
      </c>
      <c r="I2967">
        <v>68</v>
      </c>
      <c r="J2967">
        <v>20.696400000000001</v>
      </c>
      <c r="K2967">
        <v>38.852400000000003</v>
      </c>
    </row>
    <row r="2968" spans="1:11" x14ac:dyDescent="0.25">
      <c r="A2968">
        <v>895.29</v>
      </c>
      <c r="B2968">
        <v>192.72636</v>
      </c>
      <c r="C2968">
        <v>780.42499999999995</v>
      </c>
      <c r="D2968">
        <v>2967</v>
      </c>
      <c r="E2968">
        <v>14842.001799999669</v>
      </c>
      <c r="F2968">
        <v>581</v>
      </c>
      <c r="G2968">
        <v>20.408163265315213</v>
      </c>
      <c r="H2968">
        <v>118</v>
      </c>
      <c r="I2968">
        <v>118</v>
      </c>
      <c r="J2968">
        <v>22.161300000000001</v>
      </c>
      <c r="K2968">
        <v>38.873899999999999</v>
      </c>
    </row>
    <row r="2969" spans="1:11" x14ac:dyDescent="0.25">
      <c r="A2969">
        <v>895.39</v>
      </c>
      <c r="B2969">
        <v>192.83278000000001</v>
      </c>
      <c r="C2969">
        <v>780.47299999999996</v>
      </c>
      <c r="D2969">
        <v>2968</v>
      </c>
      <c r="E2969">
        <v>14842.009899999668</v>
      </c>
      <c r="F2969">
        <v>582</v>
      </c>
      <c r="G2969">
        <v>20.833333333332543</v>
      </c>
      <c r="H2969">
        <v>58</v>
      </c>
      <c r="I2969">
        <v>58</v>
      </c>
      <c r="J2969">
        <v>34.479399999999998</v>
      </c>
      <c r="K2969">
        <v>38.873899999999999</v>
      </c>
    </row>
    <row r="2970" spans="1:11" x14ac:dyDescent="0.25">
      <c r="A2970">
        <v>895.49</v>
      </c>
      <c r="B2970">
        <v>192.12321</v>
      </c>
      <c r="C2970">
        <v>780.53300000000002</v>
      </c>
      <c r="D2970">
        <v>2969</v>
      </c>
      <c r="E2970">
        <v>14842.016099999668</v>
      </c>
      <c r="F2970">
        <v>583</v>
      </c>
      <c r="G2970">
        <v>16.666666666650244</v>
      </c>
      <c r="H2970">
        <v>75</v>
      </c>
      <c r="I2970">
        <v>75</v>
      </c>
      <c r="J2970">
        <v>31.061399999999999</v>
      </c>
      <c r="K2970">
        <v>38.873899999999999</v>
      </c>
    </row>
    <row r="2971" spans="1:11" x14ac:dyDescent="0.25">
      <c r="A2971">
        <v>895.59</v>
      </c>
      <c r="B2971">
        <v>192.08582999999999</v>
      </c>
      <c r="C2971">
        <v>780.58299999999997</v>
      </c>
      <c r="D2971">
        <v>2970</v>
      </c>
      <c r="E2971">
        <v>14877.550899999667</v>
      </c>
      <c r="F2971">
        <v>584</v>
      </c>
      <c r="G2971">
        <v>20.00000000001819</v>
      </c>
      <c r="H2971">
        <v>14</v>
      </c>
      <c r="I2971">
        <v>14</v>
      </c>
      <c r="J2971">
        <v>1000.2997</v>
      </c>
      <c r="K2971">
        <v>38.873899999999999</v>
      </c>
    </row>
    <row r="2972" spans="1:11" x14ac:dyDescent="0.25">
      <c r="A2972">
        <v>895.69</v>
      </c>
      <c r="B2972">
        <v>192.12025</v>
      </c>
      <c r="C2972">
        <v>780.70100000000002</v>
      </c>
      <c r="D2972">
        <v>2971</v>
      </c>
      <c r="E2972">
        <v>14877.556899999667</v>
      </c>
      <c r="F2972">
        <v>585</v>
      </c>
      <c r="G2972">
        <v>8.4745762711827179</v>
      </c>
      <c r="H2972">
        <v>155</v>
      </c>
      <c r="I2972">
        <v>155</v>
      </c>
      <c r="J2972">
        <v>28.020600000000002</v>
      </c>
      <c r="K2972">
        <v>38.907899999999998</v>
      </c>
    </row>
    <row r="2973" spans="1:11" x14ac:dyDescent="0.25">
      <c r="A2973">
        <v>895.79</v>
      </c>
      <c r="B2973">
        <v>191.98729</v>
      </c>
      <c r="C2973">
        <v>780.71399999999994</v>
      </c>
      <c r="D2973">
        <v>2972</v>
      </c>
      <c r="E2973">
        <v>14877.561499999667</v>
      </c>
      <c r="F2973">
        <v>586</v>
      </c>
      <c r="G2973">
        <v>76.923076923550511</v>
      </c>
      <c r="H2973">
        <v>159</v>
      </c>
      <c r="I2973">
        <v>159</v>
      </c>
      <c r="J2973">
        <v>30.2179</v>
      </c>
      <c r="K2973">
        <v>38.972999999999999</v>
      </c>
    </row>
    <row r="2974" spans="1:11" x14ac:dyDescent="0.25">
      <c r="A2974">
        <v>895.89</v>
      </c>
      <c r="B2974">
        <v>191.30946</v>
      </c>
      <c r="C2974">
        <v>780.755</v>
      </c>
      <c r="D2974">
        <v>2973</v>
      </c>
      <c r="E2974">
        <v>14877.571499999667</v>
      </c>
      <c r="F2974">
        <v>587</v>
      </c>
      <c r="G2974">
        <v>24.390243902407104</v>
      </c>
      <c r="H2974">
        <v>113</v>
      </c>
      <c r="I2974">
        <v>113</v>
      </c>
      <c r="J2974">
        <v>58.405099999999997</v>
      </c>
      <c r="K2974">
        <v>39.006999999999998</v>
      </c>
    </row>
    <row r="2975" spans="1:11" x14ac:dyDescent="0.25">
      <c r="A2975">
        <v>895.99</v>
      </c>
      <c r="B2975">
        <v>190.62488999999999</v>
      </c>
      <c r="C2975">
        <v>780.78199999999993</v>
      </c>
      <c r="D2975">
        <v>2974</v>
      </c>
      <c r="E2975">
        <v>14877.571599999666</v>
      </c>
      <c r="F2975">
        <v>588</v>
      </c>
      <c r="G2975">
        <v>37.037037037133103</v>
      </c>
      <c r="H2975">
        <v>0</v>
      </c>
      <c r="J2975">
        <v>1.6534</v>
      </c>
      <c r="K2975">
        <v>39.028399999999998</v>
      </c>
    </row>
    <row r="2976" spans="1:11" x14ac:dyDescent="0.25">
      <c r="A2976">
        <v>896.09</v>
      </c>
      <c r="B2976">
        <v>189.69952000000001</v>
      </c>
      <c r="C2976">
        <v>780.82899999999995</v>
      </c>
      <c r="D2976">
        <v>2975</v>
      </c>
      <c r="E2976">
        <v>14877.581199999666</v>
      </c>
      <c r="F2976">
        <v>589</v>
      </c>
      <c r="G2976">
        <v>21.276595744669322</v>
      </c>
      <c r="H2976">
        <v>13</v>
      </c>
      <c r="I2976">
        <v>13</v>
      </c>
      <c r="J2976">
        <v>42.180799999999998</v>
      </c>
      <c r="K2976">
        <v>39.152000000000001</v>
      </c>
    </row>
    <row r="2977" spans="1:11" x14ac:dyDescent="0.25">
      <c r="A2977">
        <v>896.19</v>
      </c>
      <c r="B2977">
        <v>188.73840000000001</v>
      </c>
      <c r="C2977">
        <v>780.86400000000003</v>
      </c>
      <c r="D2977">
        <v>2976</v>
      </c>
      <c r="E2977">
        <v>14877.638899999665</v>
      </c>
      <c r="F2977">
        <v>590</v>
      </c>
      <c r="G2977">
        <v>28.57142857136175</v>
      </c>
      <c r="H2977">
        <v>13</v>
      </c>
      <c r="I2977">
        <v>13</v>
      </c>
      <c r="J2977">
        <v>110.5402</v>
      </c>
      <c r="K2977">
        <v>39.217100000000002</v>
      </c>
    </row>
    <row r="2978" spans="1:11" x14ac:dyDescent="0.25">
      <c r="A2978">
        <v>896.29</v>
      </c>
      <c r="B2978">
        <v>187.42204000000001</v>
      </c>
      <c r="C2978">
        <v>780.90800000000002</v>
      </c>
      <c r="D2978">
        <v>2977</v>
      </c>
      <c r="E2978">
        <v>14877.712299999665</v>
      </c>
      <c r="F2978">
        <v>591</v>
      </c>
      <c r="G2978">
        <v>22.727272727281655</v>
      </c>
      <c r="H2978">
        <v>13</v>
      </c>
      <c r="I2978">
        <v>13</v>
      </c>
      <c r="J2978">
        <v>110.5402</v>
      </c>
      <c r="K2978">
        <v>39.217100000000002</v>
      </c>
    </row>
    <row r="2979" spans="1:11" x14ac:dyDescent="0.25">
      <c r="A2979">
        <v>896.39</v>
      </c>
      <c r="B2979">
        <v>186.05498</v>
      </c>
      <c r="C2979">
        <v>781.02</v>
      </c>
      <c r="D2979">
        <v>2978</v>
      </c>
      <c r="E2979">
        <v>14877.890199999665</v>
      </c>
      <c r="F2979">
        <v>592</v>
      </c>
      <c r="G2979">
        <v>8.9285714285741111</v>
      </c>
      <c r="H2979">
        <v>69</v>
      </c>
      <c r="I2979">
        <v>69</v>
      </c>
      <c r="J2979">
        <v>184.2706</v>
      </c>
      <c r="K2979">
        <v>39.217100000000002</v>
      </c>
    </row>
    <row r="2980" spans="1:11" x14ac:dyDescent="0.25">
      <c r="A2980">
        <v>896.49</v>
      </c>
      <c r="B2980">
        <v>185.70227</v>
      </c>
      <c r="C2980">
        <v>781.09299999999996</v>
      </c>
      <c r="D2980">
        <v>2979</v>
      </c>
      <c r="E2980">
        <v>14877.895399999665</v>
      </c>
      <c r="F2980">
        <v>593</v>
      </c>
      <c r="G2980">
        <v>13.698630136990227</v>
      </c>
      <c r="H2980">
        <v>168</v>
      </c>
      <c r="I2980">
        <v>168</v>
      </c>
      <c r="J2980">
        <v>23.981300000000001</v>
      </c>
      <c r="K2980">
        <v>39.251100000000001</v>
      </c>
    </row>
    <row r="2981" spans="1:11" x14ac:dyDescent="0.25">
      <c r="A2981">
        <v>896.59</v>
      </c>
      <c r="B2981">
        <v>183.92832999999999</v>
      </c>
      <c r="C2981">
        <v>781.16300000000001</v>
      </c>
      <c r="D2981">
        <v>2980</v>
      </c>
      <c r="E2981">
        <v>14877.895499999664</v>
      </c>
      <c r="F2981">
        <v>594</v>
      </c>
      <c r="G2981">
        <v>14.285714285704078</v>
      </c>
      <c r="H2981">
        <v>141</v>
      </c>
      <c r="I2981">
        <v>141</v>
      </c>
      <c r="J2981">
        <v>1.4093</v>
      </c>
      <c r="K2981">
        <v>39.251100000000001</v>
      </c>
    </row>
    <row r="2982" spans="1:11" x14ac:dyDescent="0.25">
      <c r="A2982">
        <v>896.69</v>
      </c>
      <c r="B2982">
        <v>183.53958</v>
      </c>
      <c r="C2982">
        <v>781.19999999999993</v>
      </c>
      <c r="D2982">
        <v>2981</v>
      </c>
      <c r="E2982">
        <v>14877.895599999663</v>
      </c>
      <c r="F2982">
        <v>595</v>
      </c>
      <c r="G2982">
        <v>27.027027027084827</v>
      </c>
      <c r="H2982">
        <v>0</v>
      </c>
      <c r="J2982">
        <v>1.4093</v>
      </c>
      <c r="K2982">
        <v>39.251100000000001</v>
      </c>
    </row>
    <row r="2983" spans="1:11" x14ac:dyDescent="0.25">
      <c r="A2983">
        <v>896.79</v>
      </c>
      <c r="B2983">
        <v>183.20927</v>
      </c>
      <c r="C2983">
        <v>781.20899999999995</v>
      </c>
      <c r="D2983">
        <v>2982</v>
      </c>
      <c r="E2983">
        <v>14878.034799999663</v>
      </c>
      <c r="F2983">
        <v>596</v>
      </c>
      <c r="G2983">
        <v>111.11111111093146</v>
      </c>
      <c r="H2983">
        <v>127</v>
      </c>
      <c r="I2983">
        <v>127</v>
      </c>
      <c r="J2983">
        <v>188.6652</v>
      </c>
      <c r="K2983">
        <v>39.251100000000001</v>
      </c>
    </row>
    <row r="2984" spans="1:11" x14ac:dyDescent="0.25">
      <c r="A2984">
        <v>896.89</v>
      </c>
      <c r="B2984">
        <v>182.24325999999999</v>
      </c>
      <c r="C2984">
        <v>781.23799999999994</v>
      </c>
      <c r="D2984">
        <v>2983</v>
      </c>
      <c r="E2984">
        <v>14878.034899999662</v>
      </c>
      <c r="F2984">
        <v>597</v>
      </c>
      <c r="G2984">
        <v>34.482758620693978</v>
      </c>
      <c r="H2984">
        <v>183</v>
      </c>
      <c r="I2984">
        <v>183</v>
      </c>
      <c r="J2984">
        <v>1.4093</v>
      </c>
      <c r="K2984">
        <v>39.251100000000001</v>
      </c>
    </row>
    <row r="2985" spans="1:11" x14ac:dyDescent="0.25">
      <c r="A2985">
        <v>896.99</v>
      </c>
      <c r="B2985">
        <v>177.33374000000001</v>
      </c>
      <c r="C2985">
        <v>781.26699999999994</v>
      </c>
      <c r="D2985">
        <v>2984</v>
      </c>
      <c r="E2985">
        <v>14878.056399999663</v>
      </c>
      <c r="F2985">
        <v>598</v>
      </c>
      <c r="G2985">
        <v>34.482758620693978</v>
      </c>
      <c r="H2985">
        <v>129</v>
      </c>
      <c r="I2985">
        <v>129</v>
      </c>
      <c r="J2985">
        <v>70.989400000000003</v>
      </c>
      <c r="K2985">
        <v>39.251100000000001</v>
      </c>
    </row>
    <row r="2986" spans="1:11" x14ac:dyDescent="0.25">
      <c r="A2986">
        <v>897.09</v>
      </c>
      <c r="B2986">
        <v>177.16086999999999</v>
      </c>
      <c r="C2986">
        <v>781.33299999999997</v>
      </c>
      <c r="D2986">
        <v>2985</v>
      </c>
      <c r="E2986">
        <v>14878.072199999662</v>
      </c>
      <c r="F2986">
        <v>599</v>
      </c>
      <c r="G2986">
        <v>15.151515151508052</v>
      </c>
      <c r="H2986">
        <v>167</v>
      </c>
      <c r="I2986">
        <v>167</v>
      </c>
      <c r="J2986">
        <v>47.174700000000001</v>
      </c>
      <c r="K2986">
        <v>39.251100000000001</v>
      </c>
    </row>
    <row r="2987" spans="1:11" x14ac:dyDescent="0.25">
      <c r="A2987">
        <v>897.19</v>
      </c>
      <c r="B2987">
        <v>176.34362999999999</v>
      </c>
      <c r="C2987">
        <v>781.35199999999998</v>
      </c>
      <c r="D2987">
        <v>2986</v>
      </c>
      <c r="E2987">
        <v>14878.076499999663</v>
      </c>
      <c r="F2987">
        <v>600</v>
      </c>
      <c r="G2987">
        <v>52.631578947353304</v>
      </c>
      <c r="H2987">
        <v>13</v>
      </c>
      <c r="I2987">
        <v>13</v>
      </c>
      <c r="J2987">
        <v>22.6495</v>
      </c>
      <c r="K2987">
        <v>39.272599999999997</v>
      </c>
    </row>
    <row r="2988" spans="1:11" x14ac:dyDescent="0.25">
      <c r="A2988">
        <v>897.29</v>
      </c>
      <c r="B2988">
        <v>175.64066</v>
      </c>
      <c r="C2988">
        <v>781.38699999999994</v>
      </c>
      <c r="D2988">
        <v>2987</v>
      </c>
      <c r="E2988">
        <v>14880.335099999662</v>
      </c>
      <c r="F2988">
        <v>601</v>
      </c>
      <c r="G2988">
        <v>28.571428571454557</v>
      </c>
      <c r="H2988">
        <v>111</v>
      </c>
      <c r="I2988">
        <v>111</v>
      </c>
      <c r="J2988">
        <v>632.51279999999997</v>
      </c>
      <c r="K2988">
        <v>39.272599999999997</v>
      </c>
    </row>
    <row r="2989" spans="1:11" x14ac:dyDescent="0.25">
      <c r="A2989">
        <v>897.39</v>
      </c>
      <c r="B2989">
        <v>174.66003000000001</v>
      </c>
      <c r="C2989">
        <v>781.41099999999994</v>
      </c>
      <c r="D2989">
        <v>2988</v>
      </c>
      <c r="E2989">
        <v>14880.343299999662</v>
      </c>
      <c r="F2989">
        <v>602</v>
      </c>
      <c r="G2989">
        <v>41.666666666665087</v>
      </c>
      <c r="H2989">
        <v>21</v>
      </c>
      <c r="I2989">
        <v>21</v>
      </c>
      <c r="J2989">
        <v>31.9269</v>
      </c>
      <c r="K2989">
        <v>39.272599999999997</v>
      </c>
    </row>
    <row r="2990" spans="1:11" x14ac:dyDescent="0.25">
      <c r="A2990">
        <v>897.49</v>
      </c>
      <c r="B2990">
        <v>174.05984000000001</v>
      </c>
      <c r="C2990">
        <v>781.53</v>
      </c>
      <c r="D2990">
        <v>2989</v>
      </c>
      <c r="E2990">
        <v>14880.343499999663</v>
      </c>
      <c r="F2990">
        <v>603</v>
      </c>
      <c r="G2990">
        <v>8.4033613445358242</v>
      </c>
      <c r="H2990">
        <v>0</v>
      </c>
      <c r="J2990">
        <v>1.6534</v>
      </c>
      <c r="K2990">
        <v>39.272599999999997</v>
      </c>
    </row>
    <row r="2991" spans="1:11" x14ac:dyDescent="0.25">
      <c r="A2991">
        <v>897.59</v>
      </c>
      <c r="B2991">
        <v>173.27162000000001</v>
      </c>
      <c r="C2991">
        <v>781.54099999999994</v>
      </c>
      <c r="D2991">
        <v>2990</v>
      </c>
      <c r="E2991">
        <v>14880.425499999663</v>
      </c>
      <c r="F2991">
        <v>604</v>
      </c>
      <c r="G2991">
        <v>90.90909090936151</v>
      </c>
      <c r="H2991">
        <v>15</v>
      </c>
      <c r="I2991">
        <v>15</v>
      </c>
      <c r="J2991">
        <v>140.9247</v>
      </c>
      <c r="K2991">
        <v>39.272599999999997</v>
      </c>
    </row>
    <row r="2992" spans="1:11" x14ac:dyDescent="0.25">
      <c r="A2992">
        <v>897.69</v>
      </c>
      <c r="B2992">
        <v>173.2253</v>
      </c>
      <c r="C2992">
        <v>781.56299999999999</v>
      </c>
      <c r="D2992">
        <v>2991</v>
      </c>
      <c r="E2992">
        <v>14880.429099999663</v>
      </c>
      <c r="F2992">
        <v>605</v>
      </c>
      <c r="G2992">
        <v>45.454545454445864</v>
      </c>
      <c r="H2992">
        <v>0</v>
      </c>
      <c r="J2992">
        <v>21.672999999999998</v>
      </c>
      <c r="K2992">
        <v>39.272599999999997</v>
      </c>
    </row>
    <row r="2993" spans="1:11" x14ac:dyDescent="0.25">
      <c r="A2993">
        <v>897.79</v>
      </c>
      <c r="B2993">
        <v>171.87487999999999</v>
      </c>
      <c r="C2993">
        <v>781.61400000000003</v>
      </c>
      <c r="D2993">
        <v>2992</v>
      </c>
      <c r="E2993">
        <v>14880.468599999664</v>
      </c>
      <c r="F2993">
        <v>606</v>
      </c>
      <c r="G2993">
        <v>19.607843137237769</v>
      </c>
      <c r="H2993">
        <v>138</v>
      </c>
      <c r="I2993">
        <v>138</v>
      </c>
      <c r="J2993">
        <v>99.909099999999995</v>
      </c>
      <c r="K2993">
        <v>39.283900000000003</v>
      </c>
    </row>
    <row r="2994" spans="1:11" x14ac:dyDescent="0.25">
      <c r="A2994">
        <v>897.89</v>
      </c>
      <c r="B2994">
        <v>171.53185999999999</v>
      </c>
      <c r="C2994">
        <v>781.64</v>
      </c>
      <c r="D2994">
        <v>2993</v>
      </c>
      <c r="E2994">
        <v>14880.484699999664</v>
      </c>
      <c r="F2994">
        <v>607</v>
      </c>
      <c r="G2994">
        <v>38.461538461607077</v>
      </c>
      <c r="H2994">
        <v>76</v>
      </c>
      <c r="I2994">
        <v>76</v>
      </c>
      <c r="J2994">
        <v>54.987200000000001</v>
      </c>
      <c r="K2994">
        <v>39.3294</v>
      </c>
    </row>
    <row r="2995" spans="1:11" x14ac:dyDescent="0.25">
      <c r="A2995">
        <v>897.99</v>
      </c>
      <c r="B2995">
        <v>170.51694000000001</v>
      </c>
      <c r="C2995">
        <v>781.70100000000002</v>
      </c>
      <c r="D2995">
        <v>2994</v>
      </c>
      <c r="E2995">
        <v>14880.494099999665</v>
      </c>
      <c r="F2995">
        <v>608</v>
      </c>
      <c r="G2995">
        <v>16.393442622941286</v>
      </c>
      <c r="H2995">
        <v>68</v>
      </c>
      <c r="I2995">
        <v>68</v>
      </c>
      <c r="J2995">
        <v>37.786299999999997</v>
      </c>
      <c r="K2995">
        <v>39.340699999999998</v>
      </c>
    </row>
    <row r="2996" spans="1:11" x14ac:dyDescent="0.25">
      <c r="A2996">
        <v>898.09</v>
      </c>
      <c r="B2996">
        <v>169.4787</v>
      </c>
      <c r="C2996">
        <v>781.75099999999998</v>
      </c>
      <c r="D2996">
        <v>2995</v>
      </c>
      <c r="E2996">
        <v>14880.510799999665</v>
      </c>
      <c r="F2996">
        <v>609</v>
      </c>
      <c r="G2996">
        <v>20.00000000001819</v>
      </c>
      <c r="H2996">
        <v>128</v>
      </c>
      <c r="I2996">
        <v>128</v>
      </c>
      <c r="J2996">
        <v>58.2941</v>
      </c>
      <c r="K2996">
        <v>39.340699999999998</v>
      </c>
    </row>
    <row r="2997" spans="1:11" x14ac:dyDescent="0.25">
      <c r="A2997">
        <v>898.19</v>
      </c>
      <c r="B2997">
        <v>166.15470999999999</v>
      </c>
      <c r="C2997">
        <v>781.8</v>
      </c>
      <c r="D2997">
        <v>2996</v>
      </c>
      <c r="E2997">
        <v>14880.534799999665</v>
      </c>
      <c r="F2997">
        <v>610</v>
      </c>
      <c r="G2997">
        <v>20.408163265315213</v>
      </c>
      <c r="H2997">
        <v>15</v>
      </c>
      <c r="I2997">
        <v>15</v>
      </c>
      <c r="J2997">
        <v>87.701999999999998</v>
      </c>
      <c r="K2997">
        <v>39.340699999999998</v>
      </c>
    </row>
    <row r="2998" spans="1:11" x14ac:dyDescent="0.25">
      <c r="A2998">
        <v>898.29</v>
      </c>
      <c r="B2998">
        <v>164.64268000000001</v>
      </c>
      <c r="C2998">
        <v>781.899</v>
      </c>
      <c r="D2998">
        <v>2997</v>
      </c>
      <c r="E2998">
        <v>14880.546599999665</v>
      </c>
      <c r="F2998">
        <v>611</v>
      </c>
      <c r="G2998">
        <v>10.101010101005368</v>
      </c>
      <c r="H2998">
        <v>13</v>
      </c>
      <c r="I2998">
        <v>13</v>
      </c>
      <c r="J2998">
        <v>48.528399999999998</v>
      </c>
      <c r="K2998">
        <v>39.340699999999998</v>
      </c>
    </row>
    <row r="2999" spans="1:11" x14ac:dyDescent="0.25">
      <c r="A2999">
        <v>898.39</v>
      </c>
      <c r="B2999">
        <v>163.07384999999999</v>
      </c>
      <c r="C2999">
        <v>781.91300000000001</v>
      </c>
      <c r="D2999">
        <v>2998</v>
      </c>
      <c r="E2999">
        <v>14880.560399999666</v>
      </c>
      <c r="F2999">
        <v>612</v>
      </c>
      <c r="G2999">
        <v>71.428571428520385</v>
      </c>
      <c r="H2999">
        <v>69</v>
      </c>
      <c r="I2999">
        <v>69</v>
      </c>
      <c r="J2999">
        <v>49.0167</v>
      </c>
      <c r="K2999">
        <v>39.362200000000001</v>
      </c>
    </row>
    <row r="3000" spans="1:11" x14ac:dyDescent="0.25">
      <c r="A3000">
        <v>898.49</v>
      </c>
      <c r="B3000">
        <v>160.12296000000001</v>
      </c>
      <c r="C3000">
        <v>781.95299999999997</v>
      </c>
      <c r="D3000">
        <v>2999</v>
      </c>
      <c r="E3000">
        <v>14880.563099999665</v>
      </c>
      <c r="F3000">
        <v>613</v>
      </c>
      <c r="G3000">
        <v>25.000000000022737</v>
      </c>
      <c r="H3000">
        <v>9</v>
      </c>
      <c r="I3000">
        <v>9</v>
      </c>
      <c r="J3000">
        <v>22.6495</v>
      </c>
      <c r="K3000">
        <v>39.362200000000001</v>
      </c>
    </row>
    <row r="3001" spans="1:11" x14ac:dyDescent="0.25">
      <c r="A3001">
        <v>898.59</v>
      </c>
      <c r="B3001">
        <v>157.08936</v>
      </c>
      <c r="C3001">
        <v>782.02300000000002</v>
      </c>
      <c r="D3001">
        <v>3000</v>
      </c>
      <c r="E3001">
        <v>14880.565399999665</v>
      </c>
      <c r="F3001">
        <v>614</v>
      </c>
      <c r="G3001">
        <v>14.285714285704078</v>
      </c>
      <c r="H3001">
        <v>0</v>
      </c>
      <c r="J3001">
        <v>19.719899999999999</v>
      </c>
      <c r="K3001">
        <v>39.362200000000001</v>
      </c>
    </row>
    <row r="3002" spans="1:11" x14ac:dyDescent="0.25">
      <c r="A3002">
        <v>898.69</v>
      </c>
      <c r="B3002">
        <v>155.60944000000001</v>
      </c>
      <c r="C3002">
        <v>782.04</v>
      </c>
      <c r="D3002">
        <v>3001</v>
      </c>
      <c r="E3002">
        <v>14880.588499999665</v>
      </c>
      <c r="F3002">
        <v>615</v>
      </c>
      <c r="G3002">
        <v>58.823529411975557</v>
      </c>
      <c r="H3002">
        <v>35</v>
      </c>
      <c r="I3002">
        <v>35</v>
      </c>
      <c r="J3002">
        <v>60.3583</v>
      </c>
      <c r="K3002">
        <v>39.362200000000001</v>
      </c>
    </row>
    <row r="3003" spans="1:11" x14ac:dyDescent="0.25">
      <c r="A3003">
        <v>898.79</v>
      </c>
      <c r="B3003">
        <v>154.38533000000001</v>
      </c>
      <c r="C3003">
        <v>782.072</v>
      </c>
      <c r="D3003">
        <v>3002</v>
      </c>
      <c r="E3003">
        <v>14880.671999999666</v>
      </c>
      <c r="F3003">
        <v>616</v>
      </c>
      <c r="G3003">
        <v>31.249999999961808</v>
      </c>
      <c r="H3003">
        <v>89</v>
      </c>
      <c r="I3003">
        <v>89</v>
      </c>
      <c r="J3003">
        <v>105.1691</v>
      </c>
      <c r="K3003">
        <v>39.362200000000001</v>
      </c>
    </row>
    <row r="3004" spans="1:11" x14ac:dyDescent="0.25">
      <c r="A3004">
        <v>898.89</v>
      </c>
      <c r="B3004">
        <v>153.58412000000001</v>
      </c>
      <c r="C3004">
        <v>782.096</v>
      </c>
      <c r="D3004">
        <v>3003</v>
      </c>
      <c r="E3004">
        <v>14880.713799999667</v>
      </c>
      <c r="F3004">
        <v>617</v>
      </c>
      <c r="G3004">
        <v>41.666666666665087</v>
      </c>
      <c r="H3004">
        <v>15</v>
      </c>
      <c r="I3004">
        <v>15</v>
      </c>
      <c r="J3004">
        <v>114.0692</v>
      </c>
      <c r="K3004">
        <v>39.396099999999997</v>
      </c>
    </row>
    <row r="3005" spans="1:11" x14ac:dyDescent="0.25">
      <c r="A3005">
        <v>898.99</v>
      </c>
      <c r="B3005">
        <v>153.00664</v>
      </c>
      <c r="C3005">
        <v>782.16599999999994</v>
      </c>
      <c r="D3005">
        <v>3004</v>
      </c>
      <c r="E3005">
        <v>14880.737099999667</v>
      </c>
      <c r="F3005">
        <v>618</v>
      </c>
      <c r="G3005">
        <v>14.285714285727279</v>
      </c>
      <c r="H3005">
        <v>69</v>
      </c>
      <c r="I3005">
        <v>69</v>
      </c>
      <c r="J3005">
        <v>65.13</v>
      </c>
      <c r="K3005">
        <v>39.396099999999997</v>
      </c>
    </row>
    <row r="3006" spans="1:11" x14ac:dyDescent="0.25">
      <c r="A3006">
        <v>899.09</v>
      </c>
      <c r="B3006">
        <v>151.73567</v>
      </c>
      <c r="C3006">
        <v>782.21699999999998</v>
      </c>
      <c r="D3006">
        <v>3005</v>
      </c>
      <c r="E3006">
        <v>14880.741899999668</v>
      </c>
      <c r="F3006">
        <v>619</v>
      </c>
      <c r="G3006">
        <v>19.607843137237769</v>
      </c>
      <c r="H3006">
        <v>19</v>
      </c>
      <c r="I3006">
        <v>19</v>
      </c>
      <c r="J3006">
        <v>19.719899999999999</v>
      </c>
      <c r="K3006">
        <v>39.495199999999997</v>
      </c>
    </row>
    <row r="3007" spans="1:11" x14ac:dyDescent="0.25">
      <c r="A3007">
        <v>899.19</v>
      </c>
      <c r="B3007">
        <v>152.65459000000001</v>
      </c>
      <c r="C3007">
        <v>782.26900000000001</v>
      </c>
      <c r="D3007">
        <v>3006</v>
      </c>
      <c r="E3007">
        <v>14880.763699999668</v>
      </c>
      <c r="F3007">
        <v>620</v>
      </c>
      <c r="G3007">
        <v>19.230769230761496</v>
      </c>
      <c r="H3007">
        <v>69</v>
      </c>
      <c r="I3007">
        <v>69</v>
      </c>
      <c r="J3007">
        <v>61.712000000000003</v>
      </c>
      <c r="K3007">
        <v>39.5167</v>
      </c>
    </row>
    <row r="3008" spans="1:11" x14ac:dyDescent="0.25">
      <c r="A3008">
        <v>899.29</v>
      </c>
      <c r="B3008">
        <v>151.21530000000001</v>
      </c>
      <c r="C3008">
        <v>782.31700000000001</v>
      </c>
      <c r="D3008">
        <v>3007</v>
      </c>
      <c r="E3008">
        <v>14880.767399999668</v>
      </c>
      <c r="F3008">
        <v>621</v>
      </c>
      <c r="G3008">
        <v>20.833333333332543</v>
      </c>
      <c r="H3008">
        <v>119</v>
      </c>
      <c r="I3008">
        <v>119</v>
      </c>
      <c r="J3008">
        <v>26.555800000000001</v>
      </c>
      <c r="K3008">
        <v>39.581299999999999</v>
      </c>
    </row>
    <row r="3009" spans="1:11" x14ac:dyDescent="0.25">
      <c r="A3009">
        <v>899.39</v>
      </c>
      <c r="B3009">
        <v>151.66570999999999</v>
      </c>
      <c r="C3009">
        <v>782.42</v>
      </c>
      <c r="D3009">
        <v>3008</v>
      </c>
      <c r="E3009">
        <v>14880.773999999668</v>
      </c>
      <c r="F3009">
        <v>622</v>
      </c>
      <c r="G3009">
        <v>9.7087378640822131</v>
      </c>
      <c r="H3009">
        <v>69</v>
      </c>
      <c r="I3009">
        <v>69</v>
      </c>
      <c r="J3009">
        <v>32.415199999999999</v>
      </c>
      <c r="K3009">
        <v>39.705399999999997</v>
      </c>
    </row>
    <row r="3010" spans="1:11" x14ac:dyDescent="0.25">
      <c r="A3010">
        <v>899.49</v>
      </c>
      <c r="B3010">
        <v>151.43097</v>
      </c>
      <c r="C3010">
        <v>782.43799999999999</v>
      </c>
      <c r="D3010">
        <v>3009</v>
      </c>
      <c r="E3010">
        <v>14880.776899999668</v>
      </c>
      <c r="F3010">
        <v>623</v>
      </c>
      <c r="G3010">
        <v>55.55555555546573</v>
      </c>
      <c r="H3010">
        <v>76</v>
      </c>
      <c r="I3010">
        <v>76</v>
      </c>
      <c r="J3010">
        <v>18.854399999999998</v>
      </c>
      <c r="K3010">
        <v>39.705399999999997</v>
      </c>
    </row>
    <row r="3011" spans="1:11" x14ac:dyDescent="0.25">
      <c r="A3011">
        <v>899.59</v>
      </c>
      <c r="B3011">
        <v>151.26848000000001</v>
      </c>
      <c r="C3011">
        <v>782.48599999999999</v>
      </c>
      <c r="D3011">
        <v>3010</v>
      </c>
      <c r="E3011">
        <v>14880.782799999668</v>
      </c>
      <c r="F3011">
        <v>624</v>
      </c>
      <c r="G3011">
        <v>20.833333333332543</v>
      </c>
      <c r="H3011">
        <v>76</v>
      </c>
      <c r="I3011">
        <v>76</v>
      </c>
      <c r="J3011">
        <v>25.202000000000002</v>
      </c>
      <c r="K3011">
        <v>39.705399999999997</v>
      </c>
    </row>
    <row r="3012" spans="1:11" x14ac:dyDescent="0.25">
      <c r="A3012">
        <v>899.69</v>
      </c>
      <c r="B3012">
        <v>151.53632999999999</v>
      </c>
      <c r="C3012">
        <v>782.53300000000002</v>
      </c>
      <c r="D3012">
        <v>3011</v>
      </c>
      <c r="E3012">
        <v>14880.800299999668</v>
      </c>
      <c r="F3012">
        <v>625</v>
      </c>
      <c r="G3012">
        <v>21.276595744669322</v>
      </c>
      <c r="H3012">
        <v>15</v>
      </c>
      <c r="I3012">
        <v>15</v>
      </c>
      <c r="J3012">
        <v>72.565299999999993</v>
      </c>
      <c r="K3012">
        <v>39.739400000000003</v>
      </c>
    </row>
    <row r="3013" spans="1:11" x14ac:dyDescent="0.25">
      <c r="A3013">
        <v>899.69799999999998</v>
      </c>
      <c r="B3013">
        <v>151.36780999999999</v>
      </c>
      <c r="C3013">
        <v>782.58699999999999</v>
      </c>
      <c r="D3013">
        <v>3012</v>
      </c>
      <c r="E3013">
        <v>14880.819399999667</v>
      </c>
      <c r="F3013">
        <v>626</v>
      </c>
      <c r="G3013">
        <v>18.518518518527564</v>
      </c>
      <c r="H3013">
        <v>129</v>
      </c>
      <c r="I3013">
        <v>129</v>
      </c>
      <c r="J3013">
        <v>67.571399999999997</v>
      </c>
      <c r="K3013">
        <v>39.739400000000003</v>
      </c>
    </row>
    <row r="3014" spans="1:11" x14ac:dyDescent="0.25">
      <c r="C3014">
        <v>782.68200000000002</v>
      </c>
      <c r="D3014">
        <v>3013</v>
      </c>
      <c r="E3014">
        <v>14880.828799999668</v>
      </c>
      <c r="F3014">
        <v>627</v>
      </c>
      <c r="G3014">
        <v>10.526315789470662</v>
      </c>
      <c r="H3014">
        <v>133</v>
      </c>
      <c r="I3014">
        <v>133</v>
      </c>
      <c r="J3014">
        <v>39.251100000000001</v>
      </c>
      <c r="K3014">
        <v>39.739400000000003</v>
      </c>
    </row>
    <row r="3015" spans="1:11" x14ac:dyDescent="0.25">
      <c r="C3015">
        <v>782.69499999999994</v>
      </c>
      <c r="D3015">
        <v>3014</v>
      </c>
      <c r="E3015">
        <v>14881.028099999668</v>
      </c>
      <c r="F3015">
        <v>628</v>
      </c>
      <c r="G3015">
        <v>76.923076923550511</v>
      </c>
      <c r="H3015">
        <v>69</v>
      </c>
      <c r="I3015">
        <v>69</v>
      </c>
      <c r="J3015">
        <v>157.4152</v>
      </c>
      <c r="K3015">
        <v>39.739400000000003</v>
      </c>
    </row>
    <row r="3016" spans="1:11" x14ac:dyDescent="0.25">
      <c r="C3016">
        <v>782.73500000000001</v>
      </c>
      <c r="D3016">
        <v>3015</v>
      </c>
      <c r="E3016">
        <v>14881.051599999668</v>
      </c>
      <c r="F3016">
        <v>629</v>
      </c>
      <c r="G3016">
        <v>24.999999999951683</v>
      </c>
      <c r="H3016">
        <v>145</v>
      </c>
      <c r="I3016">
        <v>145</v>
      </c>
      <c r="J3016">
        <v>65.374200000000002</v>
      </c>
      <c r="K3016">
        <v>39.739400000000003</v>
      </c>
    </row>
    <row r="3017" spans="1:11" x14ac:dyDescent="0.25">
      <c r="C3017">
        <v>782.80399999999997</v>
      </c>
      <c r="D3017">
        <v>3016</v>
      </c>
      <c r="E3017">
        <v>14881.066499999668</v>
      </c>
      <c r="F3017">
        <v>630</v>
      </c>
      <c r="G3017">
        <v>14.492753623196812</v>
      </c>
      <c r="H3017">
        <v>134</v>
      </c>
      <c r="I3017">
        <v>134</v>
      </c>
      <c r="J3017">
        <v>54.876100000000001</v>
      </c>
      <c r="K3017">
        <v>39.739400000000003</v>
      </c>
    </row>
    <row r="3018" spans="1:11" x14ac:dyDescent="0.25">
      <c r="C3018">
        <v>782.81899999999996</v>
      </c>
      <c r="D3018">
        <v>3017</v>
      </c>
      <c r="E3018">
        <v>14881.109499999668</v>
      </c>
      <c r="F3018">
        <v>631</v>
      </c>
      <c r="G3018">
        <v>66.666666666727295</v>
      </c>
      <c r="H3018">
        <v>68</v>
      </c>
      <c r="I3018">
        <v>68</v>
      </c>
      <c r="J3018">
        <v>87.590900000000005</v>
      </c>
      <c r="K3018">
        <v>39.739400000000003</v>
      </c>
    </row>
    <row r="3019" spans="1:11" x14ac:dyDescent="0.25">
      <c r="C3019">
        <v>782.88</v>
      </c>
      <c r="D3019">
        <v>3018</v>
      </c>
      <c r="E3019">
        <v>14881.113499999668</v>
      </c>
      <c r="F3019">
        <v>632</v>
      </c>
      <c r="G3019">
        <v>16.393442622941286</v>
      </c>
      <c r="H3019">
        <v>12</v>
      </c>
      <c r="I3019">
        <v>12</v>
      </c>
      <c r="J3019">
        <v>28.508900000000001</v>
      </c>
      <c r="K3019">
        <v>39.739400000000003</v>
      </c>
    </row>
    <row r="3020" spans="1:11" x14ac:dyDescent="0.25">
      <c r="C3020">
        <v>782.899</v>
      </c>
      <c r="D3020">
        <v>3019</v>
      </c>
      <c r="E3020">
        <v>14881.115699999669</v>
      </c>
      <c r="F3020">
        <v>633</v>
      </c>
      <c r="G3020">
        <v>52.631578947353304</v>
      </c>
      <c r="H3020">
        <v>12</v>
      </c>
      <c r="I3020">
        <v>12</v>
      </c>
      <c r="J3020">
        <v>19.342600000000001</v>
      </c>
      <c r="K3020">
        <v>39.739400000000003</v>
      </c>
    </row>
    <row r="3021" spans="1:11" x14ac:dyDescent="0.25">
      <c r="C3021">
        <v>782.93100000000004</v>
      </c>
      <c r="D3021">
        <v>3020</v>
      </c>
      <c r="E3021">
        <v>14881.11999999967</v>
      </c>
      <c r="F3021">
        <v>634</v>
      </c>
      <c r="G3021">
        <v>31.249999999961808</v>
      </c>
      <c r="H3021">
        <v>167</v>
      </c>
      <c r="I3021">
        <v>167</v>
      </c>
      <c r="J3021">
        <v>19.8309</v>
      </c>
      <c r="K3021">
        <v>39.760899999999999</v>
      </c>
    </row>
    <row r="3022" spans="1:11" x14ac:dyDescent="0.25">
      <c r="C3022">
        <v>782.95499999999993</v>
      </c>
      <c r="D3022">
        <v>3021</v>
      </c>
      <c r="E3022">
        <v>14881.123399999669</v>
      </c>
      <c r="F3022">
        <v>635</v>
      </c>
      <c r="G3022">
        <v>41.666666666862461</v>
      </c>
      <c r="H3022">
        <v>69</v>
      </c>
      <c r="I3022">
        <v>69</v>
      </c>
      <c r="J3022">
        <v>23.137799999999999</v>
      </c>
      <c r="K3022">
        <v>39.817599999999999</v>
      </c>
    </row>
    <row r="3023" spans="1:11" x14ac:dyDescent="0.25">
      <c r="C3023">
        <v>783.01400000000001</v>
      </c>
      <c r="D3023">
        <v>3022</v>
      </c>
      <c r="E3023">
        <v>14881.139899999669</v>
      </c>
      <c r="F3023">
        <v>636</v>
      </c>
      <c r="G3023">
        <v>16.949152542349104</v>
      </c>
      <c r="H3023">
        <v>13</v>
      </c>
      <c r="I3023">
        <v>13</v>
      </c>
      <c r="J3023">
        <v>65.241100000000003</v>
      </c>
      <c r="K3023">
        <v>39.829000000000001</v>
      </c>
    </row>
    <row r="3024" spans="1:11" x14ac:dyDescent="0.25">
      <c r="C3024">
        <v>783.06399999999996</v>
      </c>
      <c r="D3024">
        <v>3023</v>
      </c>
      <c r="E3024">
        <v>14881.308899999669</v>
      </c>
      <c r="F3024">
        <v>637</v>
      </c>
      <c r="G3024">
        <v>20.00000000001819</v>
      </c>
      <c r="H3024">
        <v>12</v>
      </c>
      <c r="I3024">
        <v>12</v>
      </c>
      <c r="J3024">
        <v>218.07310000000001</v>
      </c>
      <c r="K3024">
        <v>39.850499999999997</v>
      </c>
    </row>
    <row r="3025" spans="3:11" x14ac:dyDescent="0.25">
      <c r="C3025">
        <v>783.11400000000003</v>
      </c>
      <c r="D3025">
        <v>3024</v>
      </c>
      <c r="E3025">
        <v>14881.343399999669</v>
      </c>
      <c r="F3025">
        <v>638</v>
      </c>
      <c r="G3025">
        <v>19.999999999972715</v>
      </c>
      <c r="H3025">
        <v>133</v>
      </c>
      <c r="I3025">
        <v>133</v>
      </c>
      <c r="J3025">
        <v>85.149500000000003</v>
      </c>
      <c r="K3025">
        <v>39.850499999999997</v>
      </c>
    </row>
    <row r="3026" spans="3:11" x14ac:dyDescent="0.25">
      <c r="C3026">
        <v>783.17399999999998</v>
      </c>
      <c r="D3026">
        <v>3025</v>
      </c>
      <c r="E3026">
        <v>14881.348599999668</v>
      </c>
      <c r="F3026">
        <v>639</v>
      </c>
      <c r="G3026">
        <v>16.666666666681824</v>
      </c>
      <c r="H3026">
        <v>145</v>
      </c>
      <c r="I3026">
        <v>145</v>
      </c>
      <c r="J3026">
        <v>30.706199999999999</v>
      </c>
      <c r="K3026">
        <v>39.884399999999999</v>
      </c>
    </row>
    <row r="3027" spans="3:11" x14ac:dyDescent="0.25">
      <c r="C3027">
        <v>783.26800000000003</v>
      </c>
      <c r="D3027">
        <v>3026</v>
      </c>
      <c r="E3027">
        <v>14881.352099999669</v>
      </c>
      <c r="F3027">
        <v>640</v>
      </c>
      <c r="G3027">
        <v>10.638297872334661</v>
      </c>
      <c r="H3027">
        <v>0</v>
      </c>
      <c r="J3027">
        <v>18.254999999999999</v>
      </c>
      <c r="K3027">
        <v>39.884399999999999</v>
      </c>
    </row>
    <row r="3028" spans="3:11" x14ac:dyDescent="0.25">
      <c r="C3028">
        <v>783.33600000000001</v>
      </c>
      <c r="D3028">
        <v>3027</v>
      </c>
      <c r="E3028">
        <v>14881.411099999668</v>
      </c>
      <c r="F3028">
        <v>641</v>
      </c>
      <c r="G3028">
        <v>14.705882352944716</v>
      </c>
      <c r="H3028">
        <v>69</v>
      </c>
      <c r="I3028">
        <v>69</v>
      </c>
      <c r="J3028">
        <v>109.0753</v>
      </c>
      <c r="K3028">
        <v>39.884399999999999</v>
      </c>
    </row>
    <row r="3029" spans="3:11" x14ac:dyDescent="0.25">
      <c r="C3029">
        <v>783.35199999999998</v>
      </c>
      <c r="D3029">
        <v>3028</v>
      </c>
      <c r="E3029">
        <v>14881.423199999668</v>
      </c>
      <c r="F3029">
        <v>642</v>
      </c>
      <c r="G3029">
        <v>62.500000000145661</v>
      </c>
      <c r="H3029">
        <v>14</v>
      </c>
      <c r="I3029">
        <v>14</v>
      </c>
      <c r="J3029">
        <v>46.686399999999999</v>
      </c>
      <c r="K3029">
        <v>40.008499999999998</v>
      </c>
    </row>
    <row r="3030" spans="3:11" x14ac:dyDescent="0.25">
      <c r="C3030">
        <v>783.41200000000003</v>
      </c>
      <c r="D3030">
        <v>3029</v>
      </c>
      <c r="E3030">
        <v>14881.428199999667</v>
      </c>
      <c r="F3030">
        <v>643</v>
      </c>
      <c r="G3030">
        <v>16.666666666650244</v>
      </c>
      <c r="H3030">
        <v>42</v>
      </c>
      <c r="I3030">
        <v>42</v>
      </c>
      <c r="J3030">
        <v>26.555800000000001</v>
      </c>
      <c r="K3030">
        <v>40.1937</v>
      </c>
    </row>
    <row r="3031" spans="3:11" x14ac:dyDescent="0.25">
      <c r="C3031">
        <v>783.428</v>
      </c>
      <c r="D3031">
        <v>3030</v>
      </c>
      <c r="E3031">
        <v>14881.431799999667</v>
      </c>
      <c r="F3031">
        <v>644</v>
      </c>
      <c r="G3031">
        <v>62.500000000145661</v>
      </c>
      <c r="H3031">
        <v>122</v>
      </c>
      <c r="I3031">
        <v>122</v>
      </c>
      <c r="J3031">
        <v>19.8309</v>
      </c>
      <c r="K3031">
        <v>40.1937</v>
      </c>
    </row>
    <row r="3032" spans="3:11" x14ac:dyDescent="0.25">
      <c r="C3032">
        <v>783.46399999999994</v>
      </c>
      <c r="D3032">
        <v>3031</v>
      </c>
      <c r="E3032">
        <v>14881.485899999667</v>
      </c>
      <c r="F3032">
        <v>645</v>
      </c>
      <c r="G3032">
        <v>27.777777777820585</v>
      </c>
      <c r="H3032">
        <v>12</v>
      </c>
      <c r="I3032">
        <v>12</v>
      </c>
      <c r="J3032">
        <v>119.44029999999999</v>
      </c>
      <c r="K3032">
        <v>40.227699999999999</v>
      </c>
    </row>
    <row r="3033" spans="3:11" x14ac:dyDescent="0.25">
      <c r="C3033">
        <v>783.48799999999994</v>
      </c>
      <c r="D3033">
        <v>3032</v>
      </c>
      <c r="E3033">
        <v>14881.683999999666</v>
      </c>
      <c r="F3033">
        <v>646</v>
      </c>
      <c r="G3033">
        <v>41.666666666665087</v>
      </c>
      <c r="H3033">
        <v>146</v>
      </c>
      <c r="I3033">
        <v>146</v>
      </c>
      <c r="J3033">
        <v>170.59880000000001</v>
      </c>
      <c r="K3033">
        <v>40.227699999999999</v>
      </c>
    </row>
    <row r="3034" spans="3:11" x14ac:dyDescent="0.25">
      <c r="C3034">
        <v>783.596</v>
      </c>
      <c r="D3034">
        <v>3033</v>
      </c>
      <c r="E3034">
        <v>14881.691499999666</v>
      </c>
      <c r="F3034">
        <v>647</v>
      </c>
      <c r="G3034">
        <v>9.2592592592540353</v>
      </c>
      <c r="H3034">
        <v>35</v>
      </c>
      <c r="I3034">
        <v>35</v>
      </c>
      <c r="J3034">
        <v>31.061399999999999</v>
      </c>
      <c r="K3034">
        <v>40.227699999999999</v>
      </c>
    </row>
    <row r="3035" spans="3:11" x14ac:dyDescent="0.25">
      <c r="C3035">
        <v>783.65899999999999</v>
      </c>
      <c r="D3035">
        <v>3034</v>
      </c>
      <c r="E3035">
        <v>14881.710699999667</v>
      </c>
      <c r="F3035">
        <v>648</v>
      </c>
      <c r="G3035">
        <v>15.873015873018852</v>
      </c>
      <c r="H3035">
        <v>15</v>
      </c>
      <c r="I3035">
        <v>15</v>
      </c>
      <c r="J3035">
        <v>70.612200000000001</v>
      </c>
      <c r="K3035">
        <v>40.227699999999999</v>
      </c>
    </row>
    <row r="3036" spans="3:11" x14ac:dyDescent="0.25">
      <c r="C3036">
        <v>783.73199999999997</v>
      </c>
      <c r="D3036">
        <v>3035</v>
      </c>
      <c r="E3036">
        <v>14881.710799999666</v>
      </c>
      <c r="F3036">
        <v>649</v>
      </c>
      <c r="G3036">
        <v>13.698630136990227</v>
      </c>
      <c r="H3036">
        <v>0</v>
      </c>
      <c r="J3036">
        <v>1.4093</v>
      </c>
      <c r="K3036">
        <v>40.227699999999999</v>
      </c>
    </row>
    <row r="3037" spans="3:11" x14ac:dyDescent="0.25">
      <c r="C3037">
        <v>783.74099999999999</v>
      </c>
      <c r="D3037">
        <v>3036</v>
      </c>
      <c r="E3037">
        <v>14881.718299999666</v>
      </c>
      <c r="F3037">
        <v>650</v>
      </c>
      <c r="G3037">
        <v>111.11111111093146</v>
      </c>
      <c r="H3037">
        <v>129</v>
      </c>
      <c r="I3037">
        <v>129</v>
      </c>
      <c r="J3037">
        <v>37.786299999999997</v>
      </c>
      <c r="K3037">
        <v>40.227699999999999</v>
      </c>
    </row>
    <row r="3038" spans="3:11" x14ac:dyDescent="0.25">
      <c r="C3038">
        <v>783.76300000000003</v>
      </c>
      <c r="D3038">
        <v>3037</v>
      </c>
      <c r="E3038">
        <v>14881.721499999665</v>
      </c>
      <c r="F3038">
        <v>651</v>
      </c>
      <c r="G3038">
        <v>45.454545454445864</v>
      </c>
      <c r="H3038">
        <v>7</v>
      </c>
      <c r="I3038">
        <v>7</v>
      </c>
      <c r="J3038">
        <v>17.7667</v>
      </c>
      <c r="K3038">
        <v>40.227699999999999</v>
      </c>
    </row>
    <row r="3039" spans="3:11" x14ac:dyDescent="0.25">
      <c r="C3039">
        <v>783.77199999999993</v>
      </c>
      <c r="D3039">
        <v>3038</v>
      </c>
      <c r="E3039">
        <v>14881.725299999665</v>
      </c>
      <c r="F3039">
        <v>652</v>
      </c>
      <c r="G3039">
        <v>111.111111112335</v>
      </c>
      <c r="H3039">
        <v>156</v>
      </c>
      <c r="I3039">
        <v>156</v>
      </c>
      <c r="J3039">
        <v>25.335100000000001</v>
      </c>
      <c r="K3039">
        <v>40.227699999999999</v>
      </c>
    </row>
    <row r="3040" spans="3:11" x14ac:dyDescent="0.25">
      <c r="C3040">
        <v>783.81499999999994</v>
      </c>
      <c r="D3040">
        <v>3039</v>
      </c>
      <c r="E3040">
        <v>14881.730999999665</v>
      </c>
      <c r="F3040">
        <v>653</v>
      </c>
      <c r="G3040">
        <v>23.255813953484928</v>
      </c>
      <c r="H3040">
        <v>13</v>
      </c>
      <c r="I3040">
        <v>13</v>
      </c>
      <c r="J3040">
        <v>26.067499999999999</v>
      </c>
      <c r="K3040">
        <v>40.249200000000002</v>
      </c>
    </row>
    <row r="3041" spans="3:11" x14ac:dyDescent="0.25">
      <c r="C3041">
        <v>783.88400000000001</v>
      </c>
      <c r="D3041">
        <v>3040</v>
      </c>
      <c r="E3041">
        <v>14881.735899999665</v>
      </c>
      <c r="F3041">
        <v>654</v>
      </c>
      <c r="G3041">
        <v>14.492753623172932</v>
      </c>
      <c r="H3041">
        <v>12</v>
      </c>
      <c r="I3041">
        <v>12</v>
      </c>
      <c r="J3041">
        <v>32.526200000000003</v>
      </c>
      <c r="K3041">
        <v>40.2605</v>
      </c>
    </row>
    <row r="3042" spans="3:11" x14ac:dyDescent="0.25">
      <c r="C3042">
        <v>783.89800000000002</v>
      </c>
      <c r="D3042">
        <v>3041</v>
      </c>
      <c r="E3042">
        <v>14881.742299999665</v>
      </c>
      <c r="F3042">
        <v>655</v>
      </c>
      <c r="G3042">
        <v>71.428571428520385</v>
      </c>
      <c r="H3042">
        <v>218</v>
      </c>
      <c r="I3042">
        <v>218</v>
      </c>
      <c r="J3042">
        <v>39.251100000000001</v>
      </c>
      <c r="K3042">
        <v>40.305900000000001</v>
      </c>
    </row>
    <row r="3043" spans="3:11" x14ac:dyDescent="0.25">
      <c r="C3043">
        <v>783.93599999999992</v>
      </c>
      <c r="D3043">
        <v>3042</v>
      </c>
      <c r="E3043">
        <v>14881.765199999665</v>
      </c>
      <c r="F3043">
        <v>656</v>
      </c>
      <c r="G3043">
        <v>26.315789473755384</v>
      </c>
      <c r="H3043">
        <v>14</v>
      </c>
      <c r="I3043">
        <v>14</v>
      </c>
      <c r="J3043">
        <v>82.219899999999996</v>
      </c>
      <c r="K3043">
        <v>40.305900000000001</v>
      </c>
    </row>
    <row r="3044" spans="3:11" x14ac:dyDescent="0.25">
      <c r="C3044">
        <v>784.00299999999993</v>
      </c>
      <c r="D3044">
        <v>3043</v>
      </c>
      <c r="E3044">
        <v>14881.794799999665</v>
      </c>
      <c r="F3044">
        <v>657</v>
      </c>
      <c r="G3044">
        <v>14.925373134326737</v>
      </c>
      <c r="H3044">
        <v>13</v>
      </c>
      <c r="I3044">
        <v>13</v>
      </c>
      <c r="J3044">
        <v>68.548000000000002</v>
      </c>
      <c r="K3044">
        <v>40.317300000000003</v>
      </c>
    </row>
    <row r="3045" spans="3:11" x14ac:dyDescent="0.25">
      <c r="C3045">
        <v>784.02199999999993</v>
      </c>
      <c r="D3045">
        <v>3044</v>
      </c>
      <c r="E3045">
        <v>14881.823399999665</v>
      </c>
      <c r="F3045">
        <v>658</v>
      </c>
      <c r="G3045">
        <v>52.631578947353304</v>
      </c>
      <c r="H3045">
        <v>21</v>
      </c>
      <c r="I3045">
        <v>21</v>
      </c>
      <c r="J3045">
        <v>64.153400000000005</v>
      </c>
      <c r="K3045">
        <v>40.317300000000003</v>
      </c>
    </row>
    <row r="3046" spans="3:11" x14ac:dyDescent="0.25">
      <c r="C3046">
        <v>784.06799999999998</v>
      </c>
      <c r="D3046">
        <v>3045</v>
      </c>
      <c r="E3046">
        <v>14881.833499999664</v>
      </c>
      <c r="F3046">
        <v>659</v>
      </c>
      <c r="G3046">
        <v>21.739130434759399</v>
      </c>
      <c r="H3046">
        <v>128</v>
      </c>
      <c r="I3046">
        <v>128</v>
      </c>
      <c r="J3046">
        <v>49.505000000000003</v>
      </c>
      <c r="K3046">
        <v>40.338700000000003</v>
      </c>
    </row>
    <row r="3047" spans="3:11" x14ac:dyDescent="0.25">
      <c r="C3047">
        <v>784.09199999999998</v>
      </c>
      <c r="D3047">
        <v>3046</v>
      </c>
      <c r="E3047">
        <v>14881.838299999665</v>
      </c>
      <c r="F3047">
        <v>660</v>
      </c>
      <c r="G3047">
        <v>41.666666666665087</v>
      </c>
      <c r="H3047">
        <v>68</v>
      </c>
      <c r="I3047">
        <v>68</v>
      </c>
      <c r="J3047">
        <v>25.5792</v>
      </c>
      <c r="K3047">
        <v>40.338700000000003</v>
      </c>
    </row>
    <row r="3048" spans="3:11" x14ac:dyDescent="0.25">
      <c r="C3048">
        <v>784.14300000000003</v>
      </c>
      <c r="D3048">
        <v>3047</v>
      </c>
      <c r="E3048">
        <v>14881.847299999665</v>
      </c>
      <c r="F3048">
        <v>661</v>
      </c>
      <c r="G3048">
        <v>19.607843137237769</v>
      </c>
      <c r="H3048">
        <v>14</v>
      </c>
      <c r="I3048">
        <v>14</v>
      </c>
      <c r="J3048">
        <v>48.639499999999998</v>
      </c>
      <c r="K3048">
        <v>40.372700000000002</v>
      </c>
    </row>
    <row r="3049" spans="3:11" x14ac:dyDescent="0.25">
      <c r="C3049">
        <v>784.19200000000001</v>
      </c>
      <c r="D3049">
        <v>3048</v>
      </c>
      <c r="E3049">
        <v>14881.860399999665</v>
      </c>
      <c r="F3049">
        <v>662</v>
      </c>
      <c r="G3049">
        <v>20.408163265315213</v>
      </c>
      <c r="H3049">
        <v>31</v>
      </c>
      <c r="I3049">
        <v>31</v>
      </c>
      <c r="J3049">
        <v>35.833100000000002</v>
      </c>
      <c r="K3049">
        <v>40.372700000000002</v>
      </c>
    </row>
    <row r="3050" spans="3:11" x14ac:dyDescent="0.25">
      <c r="C3050">
        <v>784.28399999999999</v>
      </c>
      <c r="D3050">
        <v>3049</v>
      </c>
      <c r="E3050">
        <v>14881.863799999664</v>
      </c>
      <c r="F3050">
        <v>663</v>
      </c>
      <c r="G3050">
        <v>10.869565217393131</v>
      </c>
      <c r="H3050">
        <v>34</v>
      </c>
      <c r="I3050">
        <v>34</v>
      </c>
      <c r="J3050">
        <v>20.807500000000001</v>
      </c>
      <c r="K3050">
        <v>40.437800000000003</v>
      </c>
    </row>
    <row r="3051" spans="3:11" x14ac:dyDescent="0.25">
      <c r="C3051">
        <v>784.30399999999997</v>
      </c>
      <c r="D3051">
        <v>3050</v>
      </c>
      <c r="E3051">
        <v>14881.877399999665</v>
      </c>
      <c r="F3051">
        <v>664</v>
      </c>
      <c r="G3051">
        <v>50.000000000045475</v>
      </c>
      <c r="H3051">
        <v>2</v>
      </c>
      <c r="I3051">
        <v>2</v>
      </c>
      <c r="J3051">
        <v>42.6691</v>
      </c>
      <c r="K3051">
        <v>40.471800000000002</v>
      </c>
    </row>
    <row r="3052" spans="3:11" x14ac:dyDescent="0.25">
      <c r="C3052">
        <v>784.33799999999997</v>
      </c>
      <c r="D3052">
        <v>3051</v>
      </c>
      <c r="E3052">
        <v>14881.892299999665</v>
      </c>
      <c r="F3052">
        <v>665</v>
      </c>
      <c r="G3052">
        <v>29.411764705889432</v>
      </c>
      <c r="H3052">
        <v>69</v>
      </c>
      <c r="I3052">
        <v>69</v>
      </c>
      <c r="J3052">
        <v>51.458100000000002</v>
      </c>
      <c r="K3052">
        <v>40.471800000000002</v>
      </c>
    </row>
    <row r="3053" spans="3:11" x14ac:dyDescent="0.25">
      <c r="C3053">
        <v>784.36199999999997</v>
      </c>
      <c r="D3053">
        <v>3052</v>
      </c>
      <c r="E3053">
        <v>14881.903499999666</v>
      </c>
      <c r="F3053">
        <v>666</v>
      </c>
      <c r="G3053">
        <v>41.666666666665087</v>
      </c>
      <c r="H3053">
        <v>128</v>
      </c>
      <c r="I3053">
        <v>128</v>
      </c>
      <c r="J3053">
        <v>38.762799999999999</v>
      </c>
      <c r="K3053">
        <v>40.493299999999998</v>
      </c>
    </row>
    <row r="3054" spans="3:11" x14ac:dyDescent="0.25">
      <c r="C3054">
        <v>784.45799999999997</v>
      </c>
      <c r="D3054">
        <v>3053</v>
      </c>
      <c r="E3054">
        <v>14881.909399999666</v>
      </c>
      <c r="F3054">
        <v>667</v>
      </c>
      <c r="G3054">
        <v>10.416666666666272</v>
      </c>
      <c r="H3054">
        <v>64</v>
      </c>
      <c r="I3054">
        <v>64</v>
      </c>
      <c r="J3054">
        <v>28.020600000000002</v>
      </c>
      <c r="K3054">
        <v>40.5501</v>
      </c>
    </row>
    <row r="3055" spans="3:11" x14ac:dyDescent="0.25">
      <c r="C3055">
        <v>784.53399999999999</v>
      </c>
      <c r="D3055">
        <v>3054</v>
      </c>
      <c r="E3055">
        <v>14925.513899999665</v>
      </c>
      <c r="F3055">
        <v>668</v>
      </c>
      <c r="G3055">
        <v>13.157894736838326</v>
      </c>
      <c r="H3055">
        <v>142</v>
      </c>
      <c r="I3055">
        <v>142</v>
      </c>
      <c r="J3055">
        <v>1000.2997</v>
      </c>
      <c r="K3055">
        <v>40.682000000000002</v>
      </c>
    </row>
    <row r="3056" spans="3:11" x14ac:dyDescent="0.25">
      <c r="C3056">
        <v>784.553</v>
      </c>
      <c r="D3056">
        <v>3055</v>
      </c>
      <c r="E3056">
        <v>14928.351299999666</v>
      </c>
      <c r="F3056">
        <v>669</v>
      </c>
      <c r="G3056">
        <v>52.631578947353304</v>
      </c>
      <c r="H3056">
        <v>0</v>
      </c>
      <c r="J3056">
        <v>689.2645</v>
      </c>
      <c r="K3056">
        <v>40.682000000000002</v>
      </c>
    </row>
    <row r="3057" spans="3:11" x14ac:dyDescent="0.25">
      <c r="C3057">
        <v>784.62299999999993</v>
      </c>
      <c r="D3057">
        <v>3056</v>
      </c>
      <c r="E3057">
        <v>14928.882499999665</v>
      </c>
      <c r="F3057">
        <v>670</v>
      </c>
      <c r="G3057">
        <v>14.285714285727279</v>
      </c>
      <c r="H3057">
        <v>17</v>
      </c>
      <c r="I3057">
        <v>17</v>
      </c>
      <c r="J3057">
        <v>352.83870000000002</v>
      </c>
      <c r="K3057">
        <v>40.682000000000002</v>
      </c>
    </row>
    <row r="3058" spans="3:11" x14ac:dyDescent="0.25">
      <c r="C3058">
        <v>784.63199999999995</v>
      </c>
      <c r="D3058">
        <v>3057</v>
      </c>
      <c r="E3058">
        <v>14928.967999999664</v>
      </c>
      <c r="F3058">
        <v>671</v>
      </c>
      <c r="G3058">
        <v>111.11111111093146</v>
      </c>
      <c r="H3058">
        <v>68</v>
      </c>
      <c r="I3058">
        <v>68</v>
      </c>
      <c r="J3058">
        <v>123.2355</v>
      </c>
      <c r="K3058">
        <v>40.715899999999998</v>
      </c>
    </row>
    <row r="3059" spans="3:11" x14ac:dyDescent="0.25">
      <c r="C3059">
        <v>784.69499999999994</v>
      </c>
      <c r="D3059">
        <v>3058</v>
      </c>
      <c r="E3059">
        <v>14928.971499999665</v>
      </c>
      <c r="F3059">
        <v>672</v>
      </c>
      <c r="G3059">
        <v>15.873015873018852</v>
      </c>
      <c r="H3059">
        <v>133</v>
      </c>
      <c r="I3059">
        <v>133</v>
      </c>
      <c r="J3059">
        <v>20.696400000000001</v>
      </c>
      <c r="K3059">
        <v>40.715899999999998</v>
      </c>
    </row>
    <row r="3060" spans="3:11" x14ac:dyDescent="0.25">
      <c r="C3060">
        <v>784.71299999999997</v>
      </c>
      <c r="D3060">
        <v>3059</v>
      </c>
      <c r="E3060">
        <v>14928.979999999665</v>
      </c>
      <c r="F3060">
        <v>673</v>
      </c>
      <c r="G3060">
        <v>55.55555555546573</v>
      </c>
      <c r="H3060">
        <v>0</v>
      </c>
      <c r="J3060">
        <v>29.485499999999998</v>
      </c>
      <c r="K3060">
        <v>40.715899999999998</v>
      </c>
    </row>
    <row r="3061" spans="3:11" x14ac:dyDescent="0.25">
      <c r="C3061">
        <v>784.75299999999993</v>
      </c>
      <c r="D3061">
        <v>3060</v>
      </c>
      <c r="E3061">
        <v>14928.980099999664</v>
      </c>
      <c r="F3061">
        <v>674</v>
      </c>
      <c r="G3061">
        <v>25.000000000022737</v>
      </c>
      <c r="H3061">
        <v>0</v>
      </c>
      <c r="J3061">
        <v>1.4093</v>
      </c>
      <c r="K3061">
        <v>40.715899999999998</v>
      </c>
    </row>
    <row r="3062" spans="3:11" x14ac:dyDescent="0.25">
      <c r="C3062">
        <v>784.78800000000001</v>
      </c>
      <c r="D3062">
        <v>3061</v>
      </c>
      <c r="E3062">
        <v>14928.991299999665</v>
      </c>
      <c r="F3062">
        <v>675</v>
      </c>
      <c r="G3062">
        <v>28.57142857136175</v>
      </c>
      <c r="H3062">
        <v>133</v>
      </c>
      <c r="I3062">
        <v>133</v>
      </c>
      <c r="J3062">
        <v>35.833100000000002</v>
      </c>
      <c r="K3062">
        <v>40.715899999999998</v>
      </c>
    </row>
    <row r="3063" spans="3:11" x14ac:dyDescent="0.25">
      <c r="C3063">
        <v>784.81</v>
      </c>
      <c r="D3063">
        <v>3062</v>
      </c>
      <c r="E3063">
        <v>14928.998599999664</v>
      </c>
      <c r="F3063">
        <v>676</v>
      </c>
      <c r="G3063">
        <v>45.454545454680755</v>
      </c>
      <c r="H3063">
        <v>118</v>
      </c>
      <c r="I3063">
        <v>118</v>
      </c>
      <c r="J3063">
        <v>33.014499999999998</v>
      </c>
      <c r="K3063">
        <v>40.715899999999998</v>
      </c>
    </row>
    <row r="3064" spans="3:11" x14ac:dyDescent="0.25">
      <c r="C3064">
        <v>784.86199999999997</v>
      </c>
      <c r="D3064">
        <v>3063</v>
      </c>
      <c r="E3064">
        <v>14929.015199999665</v>
      </c>
      <c r="F3064">
        <v>677</v>
      </c>
      <c r="G3064">
        <v>19.230769230761496</v>
      </c>
      <c r="H3064">
        <v>0</v>
      </c>
      <c r="J3064">
        <v>54.387799999999999</v>
      </c>
      <c r="K3064">
        <v>40.715899999999998</v>
      </c>
    </row>
    <row r="3065" spans="3:11" x14ac:dyDescent="0.25">
      <c r="C3065">
        <v>784.91700000000003</v>
      </c>
      <c r="D3065">
        <v>3064</v>
      </c>
      <c r="E3065">
        <v>14929.068599999666</v>
      </c>
      <c r="F3065">
        <v>678</v>
      </c>
      <c r="G3065">
        <v>18.181818181797137</v>
      </c>
      <c r="H3065">
        <v>13</v>
      </c>
      <c r="I3065">
        <v>13</v>
      </c>
      <c r="J3065">
        <v>111.0284</v>
      </c>
      <c r="K3065">
        <v>40.715899999999998</v>
      </c>
    </row>
    <row r="3066" spans="3:11" x14ac:dyDescent="0.25">
      <c r="C3066">
        <v>784.96799999999996</v>
      </c>
      <c r="D3066">
        <v>3065</v>
      </c>
      <c r="E3066">
        <v>14929.071899999666</v>
      </c>
      <c r="F3066">
        <v>679</v>
      </c>
      <c r="G3066">
        <v>19.607843137281478</v>
      </c>
      <c r="H3066">
        <v>26</v>
      </c>
      <c r="I3066">
        <v>26</v>
      </c>
      <c r="J3066">
        <v>22.6495</v>
      </c>
      <c r="K3066">
        <v>40.715899999999998</v>
      </c>
    </row>
    <row r="3067" spans="3:11" x14ac:dyDescent="0.25">
      <c r="C3067">
        <v>785.02099999999996</v>
      </c>
      <c r="D3067">
        <v>3066</v>
      </c>
      <c r="E3067">
        <v>14929.083999999666</v>
      </c>
      <c r="F3067">
        <v>680</v>
      </c>
      <c r="G3067">
        <v>18.867924528302858</v>
      </c>
      <c r="H3067">
        <v>69</v>
      </c>
      <c r="I3067">
        <v>69</v>
      </c>
      <c r="J3067">
        <v>41.2042</v>
      </c>
      <c r="K3067">
        <v>40.737400000000001</v>
      </c>
    </row>
    <row r="3068" spans="3:11" x14ac:dyDescent="0.25">
      <c r="C3068">
        <v>785.12299999999993</v>
      </c>
      <c r="D3068">
        <v>3067</v>
      </c>
      <c r="E3068">
        <v>14929.245199999667</v>
      </c>
      <c r="F3068">
        <v>681</v>
      </c>
      <c r="G3068">
        <v>9.8039215686298107</v>
      </c>
      <c r="H3068">
        <v>15</v>
      </c>
      <c r="I3068">
        <v>15</v>
      </c>
      <c r="J3068">
        <v>190.24109999999999</v>
      </c>
      <c r="K3068">
        <v>40.737400000000001</v>
      </c>
    </row>
    <row r="3069" spans="3:11" x14ac:dyDescent="0.25">
      <c r="C3069">
        <v>785.13099999999997</v>
      </c>
      <c r="D3069">
        <v>3068</v>
      </c>
      <c r="E3069">
        <v>14929.260799999667</v>
      </c>
      <c r="F3069">
        <v>682</v>
      </c>
      <c r="G3069">
        <v>124.99999999940314</v>
      </c>
      <c r="H3069">
        <v>74</v>
      </c>
      <c r="I3069">
        <v>74</v>
      </c>
      <c r="J3069">
        <v>45.110500000000002</v>
      </c>
      <c r="K3069">
        <v>40.737400000000001</v>
      </c>
    </row>
    <row r="3070" spans="3:11" x14ac:dyDescent="0.25">
      <c r="C3070">
        <v>785.20100000000002</v>
      </c>
      <c r="D3070">
        <v>3069</v>
      </c>
      <c r="E3070">
        <v>14929.446499999667</v>
      </c>
      <c r="F3070">
        <v>683</v>
      </c>
      <c r="G3070">
        <v>14.285714285704078</v>
      </c>
      <c r="H3070">
        <v>21</v>
      </c>
      <c r="I3070">
        <v>21</v>
      </c>
      <c r="J3070">
        <v>174.9933</v>
      </c>
      <c r="K3070">
        <v>40.737400000000001</v>
      </c>
    </row>
    <row r="3071" spans="3:11" x14ac:dyDescent="0.25">
      <c r="C3071">
        <v>785.21</v>
      </c>
      <c r="D3071">
        <v>3070</v>
      </c>
      <c r="E3071">
        <v>14929.475699999668</v>
      </c>
      <c r="F3071">
        <v>684</v>
      </c>
      <c r="G3071">
        <v>111.11111111093146</v>
      </c>
      <c r="H3071">
        <v>0</v>
      </c>
      <c r="J3071">
        <v>97.844899999999996</v>
      </c>
      <c r="K3071">
        <v>40.737400000000001</v>
      </c>
    </row>
    <row r="3072" spans="3:11" x14ac:dyDescent="0.25">
      <c r="C3072">
        <v>785.27499999999998</v>
      </c>
      <c r="D3072">
        <v>3071</v>
      </c>
      <c r="E3072">
        <v>14929.527399999668</v>
      </c>
      <c r="F3072">
        <v>685</v>
      </c>
      <c r="G3072">
        <v>15.384615384629377</v>
      </c>
      <c r="H3072">
        <v>69</v>
      </c>
      <c r="I3072">
        <v>69</v>
      </c>
      <c r="J3072">
        <v>99.798000000000002</v>
      </c>
      <c r="K3072">
        <v>40.748800000000003</v>
      </c>
    </row>
    <row r="3073" spans="3:11" x14ac:dyDescent="0.25">
      <c r="C3073">
        <v>785.28800000000001</v>
      </c>
      <c r="D3073">
        <v>3072</v>
      </c>
      <c r="E3073">
        <v>14929.572399999668</v>
      </c>
      <c r="F3073">
        <v>686</v>
      </c>
      <c r="G3073">
        <v>76.923076922877797</v>
      </c>
      <c r="H3073">
        <v>167</v>
      </c>
      <c r="I3073">
        <v>167</v>
      </c>
      <c r="J3073">
        <v>95.514499999999998</v>
      </c>
      <c r="K3073">
        <v>40.748800000000003</v>
      </c>
    </row>
    <row r="3074" spans="3:11" x14ac:dyDescent="0.25">
      <c r="C3074">
        <v>785.33399999999995</v>
      </c>
      <c r="D3074">
        <v>3073</v>
      </c>
      <c r="E3074">
        <v>14929.577999999668</v>
      </c>
      <c r="F3074">
        <v>687</v>
      </c>
      <c r="G3074">
        <v>21.739130434813127</v>
      </c>
      <c r="H3074">
        <v>122</v>
      </c>
      <c r="I3074">
        <v>122</v>
      </c>
      <c r="J3074">
        <v>28.508900000000001</v>
      </c>
      <c r="K3074">
        <v>40.7789</v>
      </c>
    </row>
    <row r="3075" spans="3:11" x14ac:dyDescent="0.25">
      <c r="C3075">
        <v>785.35899999999992</v>
      </c>
      <c r="D3075">
        <v>3074</v>
      </c>
      <c r="E3075">
        <v>14929.597499999669</v>
      </c>
      <c r="F3075">
        <v>688</v>
      </c>
      <c r="G3075">
        <v>40.00000000003638</v>
      </c>
      <c r="H3075">
        <v>133</v>
      </c>
      <c r="I3075">
        <v>133</v>
      </c>
      <c r="J3075">
        <v>62.200299999999999</v>
      </c>
      <c r="K3075">
        <v>40.794199999999996</v>
      </c>
    </row>
    <row r="3076" spans="3:11" x14ac:dyDescent="0.25">
      <c r="C3076">
        <v>785.40800000000002</v>
      </c>
      <c r="D3076">
        <v>3075</v>
      </c>
      <c r="E3076">
        <v>14929.61049999967</v>
      </c>
      <c r="F3076">
        <v>689</v>
      </c>
      <c r="G3076">
        <v>20.408163265267863</v>
      </c>
      <c r="H3076">
        <v>133</v>
      </c>
      <c r="I3076">
        <v>133</v>
      </c>
      <c r="J3076">
        <v>62.200299999999999</v>
      </c>
      <c r="K3076">
        <v>40.805500000000002</v>
      </c>
    </row>
    <row r="3077" spans="3:11" x14ac:dyDescent="0.25">
      <c r="C3077">
        <v>785.50800000000004</v>
      </c>
      <c r="D3077">
        <v>3076</v>
      </c>
      <c r="E3077">
        <v>14929.62769999967</v>
      </c>
      <c r="F3077">
        <v>690</v>
      </c>
      <c r="G3077">
        <v>9.9999999999977263</v>
      </c>
      <c r="H3077">
        <v>69</v>
      </c>
      <c r="I3077">
        <v>69</v>
      </c>
      <c r="J3077">
        <v>40.227699999999999</v>
      </c>
      <c r="K3077">
        <v>40.805500000000002</v>
      </c>
    </row>
    <row r="3078" spans="3:11" x14ac:dyDescent="0.25">
      <c r="C3078">
        <v>785.52599999999995</v>
      </c>
      <c r="D3078">
        <v>3077</v>
      </c>
      <c r="E3078">
        <v>14929.63329999967</v>
      </c>
      <c r="F3078">
        <v>691</v>
      </c>
      <c r="G3078">
        <v>55.555555555816618</v>
      </c>
      <c r="H3078">
        <v>21</v>
      </c>
      <c r="I3078">
        <v>21</v>
      </c>
      <c r="J3078">
        <v>28.508900000000001</v>
      </c>
      <c r="K3078">
        <v>40.805500000000002</v>
      </c>
    </row>
    <row r="3079" spans="3:11" x14ac:dyDescent="0.25">
      <c r="C3079">
        <v>785.57799999999997</v>
      </c>
      <c r="D3079">
        <v>3078</v>
      </c>
      <c r="E3079">
        <v>14929.63819999967</v>
      </c>
      <c r="F3079">
        <v>692</v>
      </c>
      <c r="G3079">
        <v>19.230769230761496</v>
      </c>
      <c r="H3079">
        <v>127</v>
      </c>
      <c r="I3079">
        <v>127</v>
      </c>
      <c r="J3079">
        <v>35.344900000000003</v>
      </c>
      <c r="K3079">
        <v>40.822299999999998</v>
      </c>
    </row>
    <row r="3080" spans="3:11" x14ac:dyDescent="0.25">
      <c r="C3080">
        <v>785.62799999999993</v>
      </c>
      <c r="D3080">
        <v>3079</v>
      </c>
      <c r="E3080">
        <v>14929.66599999967</v>
      </c>
      <c r="F3080">
        <v>693</v>
      </c>
      <c r="G3080">
        <v>20.00000000001819</v>
      </c>
      <c r="H3080">
        <v>15</v>
      </c>
      <c r="I3080">
        <v>15</v>
      </c>
      <c r="J3080">
        <v>88.678600000000003</v>
      </c>
      <c r="K3080">
        <v>40.826999999999998</v>
      </c>
    </row>
    <row r="3081" spans="3:11" x14ac:dyDescent="0.25">
      <c r="C3081">
        <v>785.67599999999993</v>
      </c>
      <c r="D3081">
        <v>3080</v>
      </c>
      <c r="E3081">
        <v>14929.67119999967</v>
      </c>
      <c r="F3081">
        <v>694</v>
      </c>
      <c r="G3081">
        <v>20.833333333332543</v>
      </c>
      <c r="H3081">
        <v>124</v>
      </c>
      <c r="I3081">
        <v>124</v>
      </c>
      <c r="J3081">
        <v>22.7606</v>
      </c>
      <c r="K3081">
        <v>40.826999999999998</v>
      </c>
    </row>
    <row r="3082" spans="3:11" x14ac:dyDescent="0.25">
      <c r="C3082">
        <v>785.77</v>
      </c>
      <c r="D3082">
        <v>3081</v>
      </c>
      <c r="E3082">
        <v>14929.674599999669</v>
      </c>
      <c r="F3082">
        <v>695</v>
      </c>
      <c r="G3082">
        <v>10.638297872334661</v>
      </c>
      <c r="H3082">
        <v>0</v>
      </c>
      <c r="J3082">
        <v>23.626100000000001</v>
      </c>
      <c r="K3082">
        <v>40.826999999999998</v>
      </c>
    </row>
    <row r="3083" spans="3:11" x14ac:dyDescent="0.25">
      <c r="C3083">
        <v>785.84299999999996</v>
      </c>
      <c r="D3083">
        <v>3082</v>
      </c>
      <c r="E3083">
        <v>14929.70489999967</v>
      </c>
      <c r="F3083">
        <v>696</v>
      </c>
      <c r="G3083">
        <v>13.698630136990227</v>
      </c>
      <c r="H3083">
        <v>15</v>
      </c>
      <c r="I3083">
        <v>15</v>
      </c>
      <c r="J3083">
        <v>97.467600000000004</v>
      </c>
      <c r="K3083">
        <v>40.826999999999998</v>
      </c>
    </row>
    <row r="3084" spans="3:11" x14ac:dyDescent="0.25">
      <c r="C3084">
        <v>785.85899999999992</v>
      </c>
      <c r="D3084">
        <v>3083</v>
      </c>
      <c r="E3084">
        <v>14929.80049999967</v>
      </c>
      <c r="F3084">
        <v>697</v>
      </c>
      <c r="G3084">
        <v>62.500000000145661</v>
      </c>
      <c r="H3084">
        <v>13</v>
      </c>
      <c r="I3084">
        <v>13</v>
      </c>
      <c r="J3084">
        <v>132.13560000000001</v>
      </c>
      <c r="K3084">
        <v>40.860999999999997</v>
      </c>
    </row>
    <row r="3085" spans="3:11" x14ac:dyDescent="0.25">
      <c r="C3085">
        <v>785.87900000000002</v>
      </c>
      <c r="D3085">
        <v>3084</v>
      </c>
      <c r="E3085">
        <v>14929.80339999967</v>
      </c>
      <c r="F3085">
        <v>698</v>
      </c>
      <c r="G3085">
        <v>49.999999999761258</v>
      </c>
      <c r="H3085">
        <v>119</v>
      </c>
      <c r="I3085">
        <v>119</v>
      </c>
      <c r="J3085">
        <v>21.051600000000001</v>
      </c>
      <c r="K3085">
        <v>40.860999999999997</v>
      </c>
    </row>
    <row r="3086" spans="3:11" x14ac:dyDescent="0.25">
      <c r="C3086">
        <v>785.93599999999992</v>
      </c>
      <c r="D3086">
        <v>3085</v>
      </c>
      <c r="E3086">
        <v>14929.839699999669</v>
      </c>
      <c r="F3086">
        <v>699</v>
      </c>
      <c r="G3086">
        <v>17.543859649152761</v>
      </c>
      <c r="H3086">
        <v>133</v>
      </c>
      <c r="I3086">
        <v>133</v>
      </c>
      <c r="J3086">
        <v>70.989400000000003</v>
      </c>
      <c r="K3086">
        <v>40.860999999999997</v>
      </c>
    </row>
    <row r="3087" spans="3:11" x14ac:dyDescent="0.25">
      <c r="C3087">
        <v>785.995</v>
      </c>
      <c r="D3087">
        <v>3086</v>
      </c>
      <c r="E3087">
        <v>14929.89109999967</v>
      </c>
      <c r="F3087">
        <v>700</v>
      </c>
      <c r="G3087">
        <v>16.949152542349104</v>
      </c>
      <c r="H3087">
        <v>129</v>
      </c>
      <c r="I3087">
        <v>129</v>
      </c>
      <c r="J3087">
        <v>87.590900000000005</v>
      </c>
      <c r="K3087">
        <v>40.960099999999997</v>
      </c>
    </row>
    <row r="3088" spans="3:11" x14ac:dyDescent="0.25">
      <c r="C3088">
        <v>786.05</v>
      </c>
      <c r="D3088">
        <v>3087</v>
      </c>
      <c r="E3088">
        <v>14929.92009999967</v>
      </c>
      <c r="F3088">
        <v>701</v>
      </c>
      <c r="G3088">
        <v>18.181818181834718</v>
      </c>
      <c r="H3088">
        <v>129</v>
      </c>
      <c r="I3088">
        <v>129</v>
      </c>
      <c r="J3088">
        <v>70.989400000000003</v>
      </c>
      <c r="K3088">
        <v>40.985100000000003</v>
      </c>
    </row>
    <row r="3089" spans="3:11" x14ac:dyDescent="0.25">
      <c r="C3089">
        <v>786.10699999999997</v>
      </c>
      <c r="D3089">
        <v>3088</v>
      </c>
      <c r="E3089">
        <v>14930.189299999671</v>
      </c>
      <c r="F3089">
        <v>702</v>
      </c>
      <c r="G3089">
        <v>17.543859649117767</v>
      </c>
      <c r="H3089">
        <v>129</v>
      </c>
      <c r="I3089">
        <v>129</v>
      </c>
      <c r="J3089">
        <v>212.1027</v>
      </c>
      <c r="K3089">
        <v>41.046100000000003</v>
      </c>
    </row>
    <row r="3090" spans="3:11" x14ac:dyDescent="0.25">
      <c r="C3090">
        <v>786.16899999999998</v>
      </c>
      <c r="D3090">
        <v>3089</v>
      </c>
      <c r="E3090">
        <v>14930.19839999967</v>
      </c>
      <c r="F3090">
        <v>703</v>
      </c>
      <c r="G3090">
        <v>16.129032258061439</v>
      </c>
      <c r="H3090">
        <v>128</v>
      </c>
      <c r="I3090">
        <v>128</v>
      </c>
      <c r="J3090">
        <v>58.2941</v>
      </c>
      <c r="K3090">
        <v>41.046100000000003</v>
      </c>
    </row>
    <row r="3091" spans="3:11" x14ac:dyDescent="0.25">
      <c r="C3091">
        <v>786.23699999999997</v>
      </c>
      <c r="D3091">
        <v>3090</v>
      </c>
      <c r="E3091">
        <v>14930.23209999967</v>
      </c>
      <c r="F3091">
        <v>704</v>
      </c>
      <c r="G3091">
        <v>14.705882352944716</v>
      </c>
      <c r="H3091">
        <v>134</v>
      </c>
      <c r="I3091">
        <v>134</v>
      </c>
      <c r="J3091">
        <v>85.149500000000003</v>
      </c>
      <c r="K3091">
        <v>41.170299999999997</v>
      </c>
    </row>
    <row r="3092" spans="3:11" x14ac:dyDescent="0.25">
      <c r="C3092">
        <v>786.28599999999994</v>
      </c>
      <c r="D3092">
        <v>3091</v>
      </c>
      <c r="E3092">
        <v>14930.26419999967</v>
      </c>
      <c r="F3092">
        <v>705</v>
      </c>
      <c r="G3092">
        <v>20.408163265315213</v>
      </c>
      <c r="H3092">
        <v>12</v>
      </c>
      <c r="I3092">
        <v>12</v>
      </c>
      <c r="J3092">
        <v>47.063600000000001</v>
      </c>
      <c r="K3092">
        <v>41.170299999999997</v>
      </c>
    </row>
    <row r="3093" spans="3:11" x14ac:dyDescent="0.25">
      <c r="C3093">
        <v>786.39800000000002</v>
      </c>
      <c r="D3093">
        <v>3092</v>
      </c>
      <c r="E3093">
        <v>14930.26779999967</v>
      </c>
      <c r="F3093">
        <v>706</v>
      </c>
      <c r="G3093">
        <v>8.9285714285650482</v>
      </c>
      <c r="H3093">
        <v>129</v>
      </c>
      <c r="I3093">
        <v>129</v>
      </c>
      <c r="J3093">
        <v>26.178599999999999</v>
      </c>
      <c r="K3093">
        <v>41.170299999999997</v>
      </c>
    </row>
    <row r="3094" spans="3:11" x14ac:dyDescent="0.25">
      <c r="C3094">
        <v>786.41300000000001</v>
      </c>
      <c r="D3094">
        <v>3093</v>
      </c>
      <c r="E3094">
        <v>14930.314999999671</v>
      </c>
      <c r="F3094">
        <v>707</v>
      </c>
      <c r="G3094">
        <v>66.666666666727295</v>
      </c>
      <c r="H3094">
        <v>69</v>
      </c>
      <c r="I3094">
        <v>69</v>
      </c>
      <c r="J3094">
        <v>92.962000000000003</v>
      </c>
      <c r="K3094">
        <v>41.170299999999997</v>
      </c>
    </row>
    <row r="3095" spans="3:11" x14ac:dyDescent="0.25">
      <c r="C3095">
        <v>786.44999999999993</v>
      </c>
      <c r="D3095">
        <v>3094</v>
      </c>
      <c r="E3095">
        <v>14930.319599999671</v>
      </c>
      <c r="F3095">
        <v>708</v>
      </c>
      <c r="G3095">
        <v>27.027027027084827</v>
      </c>
      <c r="H3095">
        <v>69</v>
      </c>
      <c r="I3095">
        <v>69</v>
      </c>
      <c r="J3095">
        <v>35.833100000000002</v>
      </c>
      <c r="K3095">
        <v>41.2042</v>
      </c>
    </row>
    <row r="3096" spans="3:11" x14ac:dyDescent="0.25">
      <c r="C3096">
        <v>786.47699999999998</v>
      </c>
      <c r="D3096">
        <v>3095</v>
      </c>
      <c r="E3096">
        <v>14930.406799999671</v>
      </c>
      <c r="F3096">
        <v>709</v>
      </c>
      <c r="G3096">
        <v>37.037037036977154</v>
      </c>
      <c r="H3096">
        <v>69</v>
      </c>
      <c r="I3096">
        <v>69</v>
      </c>
      <c r="J3096">
        <v>98.333100000000002</v>
      </c>
      <c r="K3096">
        <v>41.2042</v>
      </c>
    </row>
    <row r="3097" spans="3:11" x14ac:dyDescent="0.25">
      <c r="C3097">
        <v>786.577</v>
      </c>
      <c r="D3097">
        <v>3096</v>
      </c>
      <c r="E3097">
        <v>14930.411699999671</v>
      </c>
      <c r="F3097">
        <v>710</v>
      </c>
      <c r="G3097">
        <v>9.9999999999977263</v>
      </c>
      <c r="H3097">
        <v>133</v>
      </c>
      <c r="I3097">
        <v>133</v>
      </c>
      <c r="J3097">
        <v>29.973800000000001</v>
      </c>
      <c r="K3097">
        <v>41.2042</v>
      </c>
    </row>
    <row r="3098" spans="3:11" x14ac:dyDescent="0.25">
      <c r="C3098">
        <v>786.58500000000004</v>
      </c>
      <c r="D3098">
        <v>3097</v>
      </c>
      <c r="E3098">
        <v>14930.461499999672</v>
      </c>
      <c r="F3098">
        <v>711</v>
      </c>
      <c r="G3098">
        <v>124.99999999940314</v>
      </c>
      <c r="H3098">
        <v>13</v>
      </c>
      <c r="I3098">
        <v>13</v>
      </c>
      <c r="J3098">
        <v>99.4208</v>
      </c>
      <c r="K3098">
        <v>41.2042</v>
      </c>
    </row>
    <row r="3099" spans="3:11" x14ac:dyDescent="0.25">
      <c r="C3099">
        <v>786.62799999999993</v>
      </c>
      <c r="D3099">
        <v>3098</v>
      </c>
      <c r="E3099">
        <v>14930.486499999672</v>
      </c>
      <c r="F3099">
        <v>712</v>
      </c>
      <c r="G3099">
        <v>23.255813953546415</v>
      </c>
      <c r="H3099">
        <v>168</v>
      </c>
      <c r="I3099">
        <v>168</v>
      </c>
      <c r="J3099">
        <v>57.428600000000003</v>
      </c>
      <c r="K3099">
        <v>41.2042</v>
      </c>
    </row>
    <row r="3100" spans="3:11" x14ac:dyDescent="0.25">
      <c r="C3100">
        <v>786.70699999999999</v>
      </c>
      <c r="D3100">
        <v>3099</v>
      </c>
      <c r="E3100">
        <v>14930.495799999671</v>
      </c>
      <c r="F3100">
        <v>713</v>
      </c>
      <c r="G3100">
        <v>12.658227848090918</v>
      </c>
      <c r="H3100">
        <v>69</v>
      </c>
      <c r="I3100">
        <v>69</v>
      </c>
      <c r="J3100">
        <v>39.739400000000003</v>
      </c>
      <c r="K3100">
        <v>41.225700000000003</v>
      </c>
    </row>
    <row r="3101" spans="3:11" x14ac:dyDescent="0.25">
      <c r="C3101">
        <v>786.72500000000002</v>
      </c>
      <c r="D3101">
        <v>3100</v>
      </c>
      <c r="E3101">
        <v>14930.500499999671</v>
      </c>
      <c r="F3101">
        <v>714</v>
      </c>
      <c r="G3101">
        <v>55.55555555546573</v>
      </c>
      <c r="H3101">
        <v>13</v>
      </c>
      <c r="I3101">
        <v>13</v>
      </c>
      <c r="J3101">
        <v>23.737200000000001</v>
      </c>
      <c r="K3101">
        <v>41.237000000000002</v>
      </c>
    </row>
    <row r="3102" spans="3:11" x14ac:dyDescent="0.25">
      <c r="C3102">
        <v>786.75900000000001</v>
      </c>
      <c r="D3102">
        <v>3101</v>
      </c>
      <c r="E3102">
        <v>14930.510799999671</v>
      </c>
      <c r="F3102">
        <v>715</v>
      </c>
      <c r="G3102">
        <v>29.411764705889432</v>
      </c>
      <c r="H3102">
        <v>156</v>
      </c>
      <c r="I3102">
        <v>156</v>
      </c>
      <c r="J3102">
        <v>44.622199999999999</v>
      </c>
      <c r="K3102">
        <v>41.282499999999999</v>
      </c>
    </row>
    <row r="3103" spans="3:11" x14ac:dyDescent="0.25">
      <c r="C3103">
        <v>786.78199999999993</v>
      </c>
      <c r="D3103">
        <v>3102</v>
      </c>
      <c r="E3103">
        <v>14930.56099999967</v>
      </c>
      <c r="F3103">
        <v>716</v>
      </c>
      <c r="G3103">
        <v>43.478260869733703</v>
      </c>
      <c r="H3103">
        <v>122</v>
      </c>
      <c r="I3103">
        <v>122</v>
      </c>
      <c r="J3103">
        <v>100.2863</v>
      </c>
      <c r="K3103">
        <v>41.282499999999999</v>
      </c>
    </row>
    <row r="3104" spans="3:11" x14ac:dyDescent="0.25">
      <c r="C3104">
        <v>786.84199999999998</v>
      </c>
      <c r="D3104">
        <v>3103</v>
      </c>
      <c r="E3104">
        <v>14930.567099999671</v>
      </c>
      <c r="F3104">
        <v>717</v>
      </c>
      <c r="G3104">
        <v>16.666666666650244</v>
      </c>
      <c r="H3104">
        <v>128</v>
      </c>
      <c r="I3104">
        <v>128</v>
      </c>
      <c r="J3104">
        <v>31.549700000000001</v>
      </c>
      <c r="K3104">
        <v>41.293799999999997</v>
      </c>
    </row>
    <row r="3105" spans="3:11" x14ac:dyDescent="0.25">
      <c r="C3105">
        <v>786.94200000000001</v>
      </c>
      <c r="D3105">
        <v>3104</v>
      </c>
      <c r="E3105">
        <v>14930.622299999672</v>
      </c>
      <c r="F3105">
        <v>718</v>
      </c>
      <c r="G3105">
        <v>9.9999999999977263</v>
      </c>
      <c r="H3105">
        <v>129</v>
      </c>
      <c r="I3105">
        <v>129</v>
      </c>
      <c r="J3105">
        <v>97.844899999999996</v>
      </c>
      <c r="K3105">
        <v>41.293799999999997</v>
      </c>
    </row>
    <row r="3106" spans="3:11" x14ac:dyDescent="0.25">
      <c r="C3106">
        <v>786.96</v>
      </c>
      <c r="D3106">
        <v>3105</v>
      </c>
      <c r="E3106">
        <v>14930.798999999672</v>
      </c>
      <c r="F3106">
        <v>719</v>
      </c>
      <c r="G3106">
        <v>55.55555555546573</v>
      </c>
      <c r="H3106">
        <v>129</v>
      </c>
      <c r="I3106">
        <v>129</v>
      </c>
      <c r="J3106">
        <v>201.3605</v>
      </c>
      <c r="K3106">
        <v>41.315300000000001</v>
      </c>
    </row>
    <row r="3107" spans="3:11" x14ac:dyDescent="0.25">
      <c r="C3107">
        <v>787</v>
      </c>
      <c r="D3107">
        <v>3106</v>
      </c>
      <c r="E3107">
        <v>14930.885199999671</v>
      </c>
      <c r="F3107">
        <v>720</v>
      </c>
      <c r="G3107">
        <v>25.000000000022737</v>
      </c>
      <c r="H3107">
        <v>129</v>
      </c>
      <c r="I3107">
        <v>129</v>
      </c>
      <c r="J3107">
        <v>142.76669999999999</v>
      </c>
      <c r="K3107">
        <v>41.315300000000001</v>
      </c>
    </row>
    <row r="3108" spans="3:11" x14ac:dyDescent="0.25">
      <c r="C3108">
        <v>787.072</v>
      </c>
      <c r="D3108">
        <v>3107</v>
      </c>
      <c r="E3108">
        <v>14930.896199999672</v>
      </c>
      <c r="F3108">
        <v>721</v>
      </c>
      <c r="G3108">
        <v>13.888888888888362</v>
      </c>
      <c r="H3108">
        <v>11</v>
      </c>
      <c r="I3108">
        <v>11</v>
      </c>
      <c r="J3108">
        <v>40.338700000000003</v>
      </c>
      <c r="K3108">
        <v>41.315300000000001</v>
      </c>
    </row>
    <row r="3109" spans="3:11" x14ac:dyDescent="0.25">
      <c r="C3109">
        <v>787.08899999999994</v>
      </c>
      <c r="D3109">
        <v>3108</v>
      </c>
      <c r="E3109">
        <v>14931.061099999672</v>
      </c>
      <c r="F3109">
        <v>722</v>
      </c>
      <c r="G3109">
        <v>58.823529411975557</v>
      </c>
      <c r="H3109">
        <v>68</v>
      </c>
      <c r="I3109">
        <v>68</v>
      </c>
      <c r="J3109">
        <v>191.10659999999999</v>
      </c>
      <c r="K3109">
        <v>41.349299999999999</v>
      </c>
    </row>
    <row r="3110" spans="3:11" x14ac:dyDescent="0.25">
      <c r="C3110">
        <v>787.12799999999993</v>
      </c>
      <c r="D3110">
        <v>3109</v>
      </c>
      <c r="E3110">
        <v>14931.086099999671</v>
      </c>
      <c r="F3110">
        <v>723</v>
      </c>
      <c r="G3110">
        <v>25.641025641034012</v>
      </c>
      <c r="H3110">
        <v>69</v>
      </c>
      <c r="I3110">
        <v>69</v>
      </c>
      <c r="J3110">
        <v>61.712000000000003</v>
      </c>
      <c r="K3110">
        <v>41.473399999999998</v>
      </c>
    </row>
    <row r="3111" spans="3:11" x14ac:dyDescent="0.25">
      <c r="C3111">
        <v>787.19799999999998</v>
      </c>
      <c r="D3111">
        <v>3110</v>
      </c>
      <c r="E3111">
        <v>14931.118199999672</v>
      </c>
      <c r="F3111">
        <v>724</v>
      </c>
      <c r="G3111">
        <v>14.285714285704078</v>
      </c>
      <c r="H3111">
        <v>136</v>
      </c>
      <c r="I3111">
        <v>136</v>
      </c>
      <c r="J3111">
        <v>87.102699999999999</v>
      </c>
      <c r="K3111">
        <v>41.593400000000003</v>
      </c>
    </row>
    <row r="3112" spans="3:11" x14ac:dyDescent="0.25">
      <c r="C3112">
        <v>787.21199999999999</v>
      </c>
      <c r="D3112">
        <v>3111</v>
      </c>
      <c r="E3112">
        <v>14931.154799999671</v>
      </c>
      <c r="F3112">
        <v>725</v>
      </c>
      <c r="G3112">
        <v>71.428571428520385</v>
      </c>
      <c r="H3112">
        <v>169</v>
      </c>
      <c r="I3112">
        <v>169</v>
      </c>
      <c r="J3112">
        <v>73.541899999999998</v>
      </c>
      <c r="K3112">
        <v>41.658499999999997</v>
      </c>
    </row>
    <row r="3113" spans="3:11" x14ac:dyDescent="0.25">
      <c r="C3113">
        <v>787.255</v>
      </c>
      <c r="D3113">
        <v>3112</v>
      </c>
      <c r="E3113">
        <v>14931.164499999672</v>
      </c>
      <c r="F3113">
        <v>726</v>
      </c>
      <c r="G3113">
        <v>23.255813953484928</v>
      </c>
      <c r="H3113">
        <v>13</v>
      </c>
      <c r="I3113">
        <v>13</v>
      </c>
      <c r="J3113">
        <v>39.362200000000001</v>
      </c>
      <c r="K3113">
        <v>41.692500000000003</v>
      </c>
    </row>
    <row r="3114" spans="3:11" x14ac:dyDescent="0.25">
      <c r="C3114">
        <v>787.279</v>
      </c>
      <c r="D3114">
        <v>3113</v>
      </c>
      <c r="E3114">
        <v>14931.176999999672</v>
      </c>
      <c r="F3114">
        <v>727</v>
      </c>
      <c r="G3114">
        <v>41.666666666665087</v>
      </c>
      <c r="H3114">
        <v>41</v>
      </c>
      <c r="I3114">
        <v>41</v>
      </c>
      <c r="J3114">
        <v>45.110500000000002</v>
      </c>
      <c r="K3114">
        <v>41.692500000000003</v>
      </c>
    </row>
    <row r="3115" spans="3:11" x14ac:dyDescent="0.25">
      <c r="C3115">
        <v>787.32899999999995</v>
      </c>
      <c r="D3115">
        <v>3114</v>
      </c>
      <c r="E3115">
        <v>14931.182499999672</v>
      </c>
      <c r="F3115">
        <v>728</v>
      </c>
      <c r="G3115">
        <v>20.00000000001819</v>
      </c>
      <c r="H3115">
        <v>129</v>
      </c>
      <c r="I3115">
        <v>129</v>
      </c>
      <c r="J3115">
        <v>29.485499999999998</v>
      </c>
      <c r="K3115">
        <v>41.692500000000003</v>
      </c>
    </row>
    <row r="3116" spans="3:11" x14ac:dyDescent="0.25">
      <c r="C3116">
        <v>787.38099999999997</v>
      </c>
      <c r="D3116">
        <v>3115</v>
      </c>
      <c r="E3116">
        <v>14931.209299999671</v>
      </c>
      <c r="F3116">
        <v>729</v>
      </c>
      <c r="G3116">
        <v>19.230769230761496</v>
      </c>
      <c r="H3116">
        <v>132</v>
      </c>
      <c r="I3116">
        <v>132</v>
      </c>
      <c r="J3116">
        <v>69.635599999999997</v>
      </c>
      <c r="K3116">
        <v>41.692500000000003</v>
      </c>
    </row>
    <row r="3117" spans="3:11" x14ac:dyDescent="0.25">
      <c r="C3117">
        <v>787.47500000000002</v>
      </c>
      <c r="D3117">
        <v>3116</v>
      </c>
      <c r="E3117">
        <v>14931.282599999671</v>
      </c>
      <c r="F3117">
        <v>730</v>
      </c>
      <c r="G3117">
        <v>10.638297872334661</v>
      </c>
      <c r="H3117">
        <v>129</v>
      </c>
      <c r="I3117">
        <v>129</v>
      </c>
      <c r="J3117">
        <v>114.93470000000001</v>
      </c>
      <c r="K3117">
        <v>41.692500000000003</v>
      </c>
    </row>
    <row r="3118" spans="3:11" x14ac:dyDescent="0.25">
      <c r="C3118">
        <v>787.548</v>
      </c>
      <c r="D3118">
        <v>3117</v>
      </c>
      <c r="E3118">
        <v>14931.427299999672</v>
      </c>
      <c r="F3118">
        <v>731</v>
      </c>
      <c r="G3118">
        <v>13.698630136990227</v>
      </c>
      <c r="H3118">
        <v>124</v>
      </c>
      <c r="I3118">
        <v>124</v>
      </c>
      <c r="J3118">
        <v>177.923</v>
      </c>
      <c r="K3118">
        <v>41.692500000000003</v>
      </c>
    </row>
    <row r="3119" spans="3:11" x14ac:dyDescent="0.25">
      <c r="C3119">
        <v>787.62099999999998</v>
      </c>
      <c r="D3119">
        <v>3118</v>
      </c>
      <c r="E3119">
        <v>14931.463399999671</v>
      </c>
      <c r="F3119">
        <v>732</v>
      </c>
      <c r="G3119">
        <v>13.698630136990227</v>
      </c>
      <c r="H3119">
        <v>0</v>
      </c>
      <c r="J3119">
        <v>54.387799999999999</v>
      </c>
      <c r="K3119">
        <v>41.692500000000003</v>
      </c>
    </row>
    <row r="3120" spans="3:11" x14ac:dyDescent="0.25">
      <c r="C3120">
        <v>787.63400000000001</v>
      </c>
      <c r="D3120">
        <v>3119</v>
      </c>
      <c r="E3120">
        <v>14931.485799999671</v>
      </c>
      <c r="F3120">
        <v>733</v>
      </c>
      <c r="G3120">
        <v>76.923076922877797</v>
      </c>
      <c r="H3120">
        <v>14</v>
      </c>
      <c r="I3120">
        <v>14</v>
      </c>
      <c r="J3120">
        <v>76.959800000000001</v>
      </c>
      <c r="K3120">
        <v>41.713999999999999</v>
      </c>
    </row>
    <row r="3121" spans="3:11" x14ac:dyDescent="0.25">
      <c r="C3121">
        <v>787.69499999999994</v>
      </c>
      <c r="D3121">
        <v>3120</v>
      </c>
      <c r="E3121">
        <v>14931.48899999967</v>
      </c>
      <c r="F3121">
        <v>734</v>
      </c>
      <c r="G3121">
        <v>16.39344262297184</v>
      </c>
      <c r="H3121">
        <v>63</v>
      </c>
      <c r="I3121">
        <v>63</v>
      </c>
      <c r="J3121">
        <v>18.854399999999998</v>
      </c>
      <c r="K3121">
        <v>41.713999999999999</v>
      </c>
    </row>
    <row r="3122" spans="3:11" x14ac:dyDescent="0.25">
      <c r="C3122">
        <v>787.71299999999997</v>
      </c>
      <c r="D3122">
        <v>3121</v>
      </c>
      <c r="E3122">
        <v>14931.794999999671</v>
      </c>
      <c r="F3122">
        <v>735</v>
      </c>
      <c r="G3122">
        <v>55.55555555546573</v>
      </c>
      <c r="H3122">
        <v>69</v>
      </c>
      <c r="I3122">
        <v>69</v>
      </c>
      <c r="J3122">
        <v>178.89949999999999</v>
      </c>
      <c r="K3122">
        <v>41.713999999999999</v>
      </c>
    </row>
    <row r="3123" spans="3:11" x14ac:dyDescent="0.25">
      <c r="C3123">
        <v>787.74699999999996</v>
      </c>
      <c r="D3123">
        <v>3122</v>
      </c>
      <c r="E3123">
        <v>14932.012999999672</v>
      </c>
      <c r="F3123">
        <v>736</v>
      </c>
      <c r="G3123">
        <v>29.411764705889432</v>
      </c>
      <c r="H3123">
        <v>71</v>
      </c>
      <c r="I3123">
        <v>71</v>
      </c>
      <c r="J3123">
        <v>219.42689999999999</v>
      </c>
      <c r="K3123">
        <v>41.713999999999999</v>
      </c>
    </row>
    <row r="3124" spans="3:11" x14ac:dyDescent="0.25">
      <c r="C3124">
        <v>787.78300000000002</v>
      </c>
      <c r="D3124">
        <v>3123</v>
      </c>
      <c r="E3124">
        <v>14932.033499999672</v>
      </c>
      <c r="F3124">
        <v>737</v>
      </c>
      <c r="G3124">
        <v>27.777777777732865</v>
      </c>
      <c r="H3124">
        <v>0</v>
      </c>
      <c r="J3124">
        <v>45.709800000000001</v>
      </c>
      <c r="K3124">
        <v>41.713999999999999</v>
      </c>
    </row>
    <row r="3125" spans="3:11" x14ac:dyDescent="0.25">
      <c r="C3125">
        <v>787.84299999999996</v>
      </c>
      <c r="D3125">
        <v>3124</v>
      </c>
      <c r="E3125">
        <v>14932.041099999673</v>
      </c>
      <c r="F3125">
        <v>738</v>
      </c>
      <c r="G3125">
        <v>16.666666666681824</v>
      </c>
      <c r="H3125">
        <v>134</v>
      </c>
      <c r="I3125">
        <v>134</v>
      </c>
      <c r="J3125">
        <v>43.756700000000002</v>
      </c>
      <c r="K3125">
        <v>41.755499999999998</v>
      </c>
    </row>
    <row r="3126" spans="3:11" x14ac:dyDescent="0.25">
      <c r="C3126">
        <v>787.94100000000003</v>
      </c>
      <c r="D3126">
        <v>3125</v>
      </c>
      <c r="E3126">
        <v>14932.045299999672</v>
      </c>
      <c r="F3126">
        <v>739</v>
      </c>
      <c r="G3126">
        <v>10.204081632645769</v>
      </c>
      <c r="H3126">
        <v>12</v>
      </c>
      <c r="I3126">
        <v>12</v>
      </c>
      <c r="J3126">
        <v>28.131699999999999</v>
      </c>
      <c r="K3126">
        <v>41.7821</v>
      </c>
    </row>
    <row r="3127" spans="3:11" x14ac:dyDescent="0.25">
      <c r="C3127">
        <v>788.01599999999996</v>
      </c>
      <c r="D3127">
        <v>3126</v>
      </c>
      <c r="E3127">
        <v>14932.055599999672</v>
      </c>
      <c r="F3127">
        <v>740</v>
      </c>
      <c r="G3127">
        <v>13.333333333345459</v>
      </c>
      <c r="H3127">
        <v>15</v>
      </c>
      <c r="I3127">
        <v>15</v>
      </c>
      <c r="J3127">
        <v>40.960099999999997</v>
      </c>
      <c r="K3127">
        <v>41.7821</v>
      </c>
    </row>
    <row r="3128" spans="3:11" x14ac:dyDescent="0.25">
      <c r="C3128">
        <v>788.02199999999993</v>
      </c>
      <c r="D3128">
        <v>3127</v>
      </c>
      <c r="E3128">
        <v>14932.091999999673</v>
      </c>
      <c r="F3128">
        <v>741</v>
      </c>
      <c r="G3128">
        <v>166.66666666744985</v>
      </c>
      <c r="H3128">
        <v>69</v>
      </c>
      <c r="I3128">
        <v>69</v>
      </c>
      <c r="J3128">
        <v>80.2667</v>
      </c>
      <c r="K3128">
        <v>41.803600000000003</v>
      </c>
    </row>
    <row r="3129" spans="3:11" x14ac:dyDescent="0.25">
      <c r="C3129">
        <v>788.07899999999995</v>
      </c>
      <c r="D3129">
        <v>3128</v>
      </c>
      <c r="E3129">
        <v>14932.096299999674</v>
      </c>
      <c r="F3129">
        <v>742</v>
      </c>
      <c r="G3129">
        <v>17.543859649117767</v>
      </c>
      <c r="H3129">
        <v>7</v>
      </c>
      <c r="I3129">
        <v>7</v>
      </c>
      <c r="J3129">
        <v>23.137799999999999</v>
      </c>
      <c r="K3129">
        <v>41.803600000000003</v>
      </c>
    </row>
    <row r="3130" spans="3:11" x14ac:dyDescent="0.25">
      <c r="C3130">
        <v>788.14400000000001</v>
      </c>
      <c r="D3130">
        <v>3129</v>
      </c>
      <c r="E3130">
        <v>14932.103899999674</v>
      </c>
      <c r="F3130">
        <v>743</v>
      </c>
      <c r="G3130">
        <v>15.384615384602469</v>
      </c>
      <c r="H3130">
        <v>144</v>
      </c>
      <c r="I3130">
        <v>144</v>
      </c>
      <c r="J3130">
        <v>30.329000000000001</v>
      </c>
      <c r="K3130">
        <v>41.803600000000003</v>
      </c>
    </row>
    <row r="3131" spans="3:11" x14ac:dyDescent="0.25">
      <c r="C3131">
        <v>788.16300000000001</v>
      </c>
      <c r="D3131">
        <v>3130</v>
      </c>
      <c r="E3131">
        <v>14932.172199999675</v>
      </c>
      <c r="F3131">
        <v>744</v>
      </c>
      <c r="G3131">
        <v>52.631578947353304</v>
      </c>
      <c r="H3131">
        <v>69</v>
      </c>
      <c r="I3131">
        <v>69</v>
      </c>
      <c r="J3131">
        <v>111.0284</v>
      </c>
      <c r="K3131" s="1">
        <v>41.803600000000003</v>
      </c>
    </row>
    <row r="3132" spans="3:11" x14ac:dyDescent="0.25">
      <c r="C3132">
        <v>788.197</v>
      </c>
      <c r="D3132">
        <v>3131</v>
      </c>
      <c r="E3132">
        <v>14932.474999999675</v>
      </c>
      <c r="F3132">
        <v>745</v>
      </c>
      <c r="G3132">
        <v>29.411764705889432</v>
      </c>
      <c r="H3132">
        <v>168</v>
      </c>
      <c r="I3132">
        <v>168</v>
      </c>
      <c r="J3132">
        <v>158.50280000000001</v>
      </c>
      <c r="K3132">
        <v>41.837600000000002</v>
      </c>
    </row>
    <row r="3133" spans="3:11" x14ac:dyDescent="0.25">
      <c r="C3133">
        <v>788.22399999999993</v>
      </c>
      <c r="D3133">
        <v>3132</v>
      </c>
      <c r="E3133">
        <v>14932.482499999674</v>
      </c>
      <c r="F3133">
        <v>746</v>
      </c>
      <c r="G3133">
        <v>37.037037037133103</v>
      </c>
      <c r="H3133">
        <v>4</v>
      </c>
      <c r="I3133">
        <v>4</v>
      </c>
      <c r="J3133">
        <v>35.833100000000002</v>
      </c>
      <c r="K3133">
        <v>41.837600000000002</v>
      </c>
    </row>
    <row r="3134" spans="3:11" x14ac:dyDescent="0.25">
      <c r="C3134">
        <v>788.30200000000002</v>
      </c>
      <c r="D3134">
        <v>3133</v>
      </c>
      <c r="E3134">
        <v>14932.500299999674</v>
      </c>
      <c r="F3134">
        <v>747</v>
      </c>
      <c r="G3134">
        <v>12.820512820498321</v>
      </c>
      <c r="H3134">
        <v>35</v>
      </c>
      <c r="I3134">
        <v>35</v>
      </c>
      <c r="J3134">
        <v>51.0809</v>
      </c>
      <c r="K3134">
        <v>41.9617</v>
      </c>
    </row>
    <row r="3135" spans="3:11" x14ac:dyDescent="0.25">
      <c r="C3135">
        <v>788.399</v>
      </c>
      <c r="D3135">
        <v>3134</v>
      </c>
      <c r="E3135">
        <v>14932.523599999675</v>
      </c>
      <c r="F3135">
        <v>748</v>
      </c>
      <c r="G3135">
        <v>10.309278350517591</v>
      </c>
      <c r="H3135">
        <v>129</v>
      </c>
      <c r="I3135">
        <v>129</v>
      </c>
      <c r="J3135">
        <v>70.989400000000003</v>
      </c>
      <c r="K3135">
        <v>42.146799999999999</v>
      </c>
    </row>
    <row r="3136" spans="3:11" x14ac:dyDescent="0.25">
      <c r="C3136">
        <v>788.41599999999994</v>
      </c>
      <c r="D3136">
        <v>3135</v>
      </c>
      <c r="E3136">
        <v>14932.529399999676</v>
      </c>
      <c r="F3136">
        <v>749</v>
      </c>
      <c r="G3136">
        <v>58.823529411975557</v>
      </c>
      <c r="H3136">
        <v>231</v>
      </c>
      <c r="I3136">
        <v>231</v>
      </c>
      <c r="J3136">
        <v>24.602699999999999</v>
      </c>
      <c r="K3136">
        <v>42.180799999999998</v>
      </c>
    </row>
    <row r="3137" spans="3:11" x14ac:dyDescent="0.25">
      <c r="C3137">
        <v>788.45399999999995</v>
      </c>
      <c r="D3137">
        <v>3136</v>
      </c>
      <c r="E3137">
        <v>14932.537599999676</v>
      </c>
      <c r="F3137">
        <v>750</v>
      </c>
      <c r="G3137">
        <v>26.315789473676652</v>
      </c>
      <c r="H3137">
        <v>129</v>
      </c>
      <c r="I3137">
        <v>129</v>
      </c>
      <c r="J3137">
        <v>35.344900000000003</v>
      </c>
      <c r="K3137">
        <v>42.180799999999998</v>
      </c>
    </row>
    <row r="3138" spans="3:11" x14ac:dyDescent="0.25">
      <c r="C3138">
        <v>788.53499999999997</v>
      </c>
      <c r="D3138">
        <v>3137</v>
      </c>
      <c r="E3138">
        <v>14932.537799999676</v>
      </c>
      <c r="F3138">
        <v>751</v>
      </c>
      <c r="G3138">
        <v>12.345679012343044</v>
      </c>
      <c r="H3138">
        <v>0</v>
      </c>
      <c r="J3138">
        <v>1.6534</v>
      </c>
      <c r="K3138">
        <v>42.180799999999998</v>
      </c>
    </row>
    <row r="3139" spans="3:11" x14ac:dyDescent="0.25">
      <c r="C3139">
        <v>788.56899999999996</v>
      </c>
      <c r="D3139">
        <v>3138</v>
      </c>
      <c r="E3139">
        <v>14932.544499999676</v>
      </c>
      <c r="F3139">
        <v>752</v>
      </c>
      <c r="G3139">
        <v>29.411764705889432</v>
      </c>
      <c r="H3139">
        <v>133</v>
      </c>
      <c r="I3139">
        <v>133</v>
      </c>
      <c r="J3139">
        <v>35.344900000000003</v>
      </c>
      <c r="K3139">
        <v>42.180799999999998</v>
      </c>
    </row>
    <row r="3140" spans="3:11" x14ac:dyDescent="0.25">
      <c r="C3140">
        <v>788.58600000000001</v>
      </c>
      <c r="D3140">
        <v>3139</v>
      </c>
      <c r="E3140">
        <v>14932.549499999675</v>
      </c>
      <c r="F3140">
        <v>753</v>
      </c>
      <c r="G3140">
        <v>58.823529411582179</v>
      </c>
      <c r="H3140">
        <v>135</v>
      </c>
      <c r="I3140">
        <v>135</v>
      </c>
      <c r="J3140">
        <v>32.903399999999998</v>
      </c>
      <c r="K3140">
        <v>42.180799999999998</v>
      </c>
    </row>
    <row r="3141" spans="3:11" x14ac:dyDescent="0.25">
      <c r="C3141">
        <v>788.62299999999993</v>
      </c>
      <c r="D3141">
        <v>3140</v>
      </c>
      <c r="E3141">
        <v>14932.554599999676</v>
      </c>
      <c r="F3141">
        <v>754</v>
      </c>
      <c r="G3141">
        <v>27.027027027084827</v>
      </c>
      <c r="H3141">
        <v>13</v>
      </c>
      <c r="I3141">
        <v>13</v>
      </c>
      <c r="J3141">
        <v>30.084800000000001</v>
      </c>
      <c r="K3141">
        <v>42.180799999999998</v>
      </c>
    </row>
    <row r="3142" spans="3:11" x14ac:dyDescent="0.25">
      <c r="C3142">
        <v>788.67599999999993</v>
      </c>
      <c r="D3142">
        <v>3141</v>
      </c>
      <c r="E3142">
        <v>14932.559999999676</v>
      </c>
      <c r="F3142">
        <v>755</v>
      </c>
      <c r="G3142">
        <v>18.867924528302858</v>
      </c>
      <c r="H3142">
        <v>22</v>
      </c>
      <c r="I3142">
        <v>22</v>
      </c>
      <c r="J3142">
        <v>28.997199999999999</v>
      </c>
      <c r="K3142">
        <v>42.180799999999998</v>
      </c>
    </row>
    <row r="3143" spans="3:11" x14ac:dyDescent="0.25">
      <c r="C3143">
        <v>788.75900000000001</v>
      </c>
      <c r="D3143">
        <v>3142</v>
      </c>
      <c r="E3143">
        <v>14932.576999999676</v>
      </c>
      <c r="F3143">
        <v>756</v>
      </c>
      <c r="G3143">
        <v>12.048192771072191</v>
      </c>
      <c r="H3143">
        <v>15</v>
      </c>
      <c r="I3143">
        <v>15</v>
      </c>
      <c r="J3143">
        <v>58.8934</v>
      </c>
      <c r="K3143">
        <v>42.185499999999998</v>
      </c>
    </row>
    <row r="3144" spans="3:11" x14ac:dyDescent="0.25">
      <c r="C3144">
        <v>788.846</v>
      </c>
      <c r="D3144">
        <v>3143</v>
      </c>
      <c r="E3144">
        <v>14932.619399999676</v>
      </c>
      <c r="F3144">
        <v>757</v>
      </c>
      <c r="G3144">
        <v>11.49425287356466</v>
      </c>
      <c r="H3144">
        <v>18</v>
      </c>
      <c r="I3144">
        <v>18</v>
      </c>
      <c r="J3144">
        <v>101.2628</v>
      </c>
      <c r="K3144">
        <v>42.202300000000001</v>
      </c>
    </row>
    <row r="3145" spans="3:11" x14ac:dyDescent="0.25">
      <c r="C3145">
        <v>788.86599999999999</v>
      </c>
      <c r="D3145">
        <v>3144</v>
      </c>
      <c r="E3145">
        <v>14932.632299999676</v>
      </c>
      <c r="F3145">
        <v>758</v>
      </c>
      <c r="G3145">
        <v>50.000000000045475</v>
      </c>
      <c r="H3145">
        <v>124</v>
      </c>
      <c r="I3145">
        <v>124</v>
      </c>
      <c r="J3145">
        <v>31.438600000000001</v>
      </c>
      <c r="K3145">
        <v>42.202300000000001</v>
      </c>
    </row>
    <row r="3146" spans="3:11" x14ac:dyDescent="0.25">
      <c r="C3146">
        <v>788.92899999999997</v>
      </c>
      <c r="D3146">
        <v>3145</v>
      </c>
      <c r="E3146">
        <v>14932.639999999676</v>
      </c>
      <c r="F3146">
        <v>759</v>
      </c>
      <c r="G3146">
        <v>15.873015873018852</v>
      </c>
      <c r="H3146">
        <v>14</v>
      </c>
      <c r="I3146">
        <v>14</v>
      </c>
      <c r="J3146">
        <v>39.850499999999997</v>
      </c>
      <c r="K3146">
        <v>42.259</v>
      </c>
    </row>
    <row r="3147" spans="3:11" x14ac:dyDescent="0.25">
      <c r="C3147">
        <v>788.99400000000003</v>
      </c>
      <c r="D3147">
        <v>3146</v>
      </c>
      <c r="E3147">
        <v>14932.645299999676</v>
      </c>
      <c r="F3147">
        <v>760</v>
      </c>
      <c r="G3147">
        <v>15.384615384602469</v>
      </c>
      <c r="H3147">
        <v>14</v>
      </c>
      <c r="I3147">
        <v>14</v>
      </c>
      <c r="J3147">
        <v>36.9208</v>
      </c>
      <c r="K3147">
        <v>42.291899999999998</v>
      </c>
    </row>
    <row r="3148" spans="3:11" x14ac:dyDescent="0.25">
      <c r="C3148">
        <v>789.06899999999996</v>
      </c>
      <c r="D3148">
        <v>3147</v>
      </c>
      <c r="E3148">
        <v>14932.645399999676</v>
      </c>
      <c r="F3148">
        <v>761</v>
      </c>
      <c r="G3148">
        <v>13.333333333345459</v>
      </c>
      <c r="H3148">
        <v>0</v>
      </c>
      <c r="J3148">
        <v>1.4093</v>
      </c>
      <c r="K3148">
        <v>42.325800000000001</v>
      </c>
    </row>
    <row r="3149" spans="3:11" x14ac:dyDescent="0.25">
      <c r="C3149">
        <v>789.10400000000004</v>
      </c>
      <c r="D3149">
        <v>3148</v>
      </c>
      <c r="E3149">
        <v>14932.765499999676</v>
      </c>
      <c r="F3149">
        <v>762</v>
      </c>
      <c r="G3149">
        <v>28.57142857136175</v>
      </c>
      <c r="H3149">
        <v>129</v>
      </c>
      <c r="I3149">
        <v>129</v>
      </c>
      <c r="J3149">
        <v>161.80969999999999</v>
      </c>
      <c r="K3149">
        <v>42.325800000000001</v>
      </c>
    </row>
    <row r="3150" spans="3:11" x14ac:dyDescent="0.25">
      <c r="C3150">
        <v>789.11599999999999</v>
      </c>
      <c r="D3150">
        <v>3149</v>
      </c>
      <c r="E3150">
        <v>14932.768699999675</v>
      </c>
      <c r="F3150">
        <v>763</v>
      </c>
      <c r="G3150">
        <v>83.333333333724923</v>
      </c>
      <c r="H3150">
        <v>13</v>
      </c>
      <c r="I3150">
        <v>13</v>
      </c>
      <c r="J3150">
        <v>23.737200000000001</v>
      </c>
      <c r="K3150">
        <v>42.424900000000001</v>
      </c>
    </row>
    <row r="3151" spans="3:11" x14ac:dyDescent="0.25">
      <c r="C3151">
        <v>789.18100000000004</v>
      </c>
      <c r="D3151">
        <v>3150</v>
      </c>
      <c r="E3151">
        <v>14932.783299999675</v>
      </c>
      <c r="F3151">
        <v>764</v>
      </c>
      <c r="G3151">
        <v>15.384615384602469</v>
      </c>
      <c r="H3151">
        <v>0</v>
      </c>
      <c r="J3151">
        <v>48.639499999999998</v>
      </c>
      <c r="K3151">
        <v>42.5032</v>
      </c>
    </row>
    <row r="3152" spans="3:11" x14ac:dyDescent="0.25">
      <c r="C3152">
        <v>789.25400000000002</v>
      </c>
      <c r="D3152">
        <v>3151</v>
      </c>
      <c r="E3152">
        <v>14932.783399999675</v>
      </c>
      <c r="F3152">
        <v>765</v>
      </c>
      <c r="G3152">
        <v>13.698630136990227</v>
      </c>
      <c r="H3152">
        <v>0</v>
      </c>
      <c r="J3152">
        <v>1.4093</v>
      </c>
      <c r="K3152">
        <v>42.635100000000001</v>
      </c>
    </row>
    <row r="3153" spans="3:11" x14ac:dyDescent="0.25">
      <c r="C3153">
        <v>789.28700000000003</v>
      </c>
      <c r="D3153">
        <v>3152</v>
      </c>
      <c r="E3153">
        <v>14932.817099999675</v>
      </c>
      <c r="F3153">
        <v>766</v>
      </c>
      <c r="G3153">
        <v>30.303030303016104</v>
      </c>
      <c r="H3153">
        <v>129</v>
      </c>
      <c r="I3153">
        <v>129</v>
      </c>
      <c r="J3153">
        <v>95.8917</v>
      </c>
      <c r="K3153">
        <v>42.635100000000001</v>
      </c>
    </row>
    <row r="3154" spans="3:11" x14ac:dyDescent="0.25">
      <c r="C3154">
        <v>789.303</v>
      </c>
      <c r="D3154">
        <v>3153</v>
      </c>
      <c r="E3154">
        <v>14932.830899999675</v>
      </c>
      <c r="F3154">
        <v>767</v>
      </c>
      <c r="G3154">
        <v>62.500000000145661</v>
      </c>
      <c r="H3154">
        <v>111</v>
      </c>
      <c r="I3154">
        <v>111</v>
      </c>
      <c r="J3154">
        <v>82.708100000000002</v>
      </c>
      <c r="K3154">
        <v>42.635100000000001</v>
      </c>
    </row>
    <row r="3155" spans="3:11" x14ac:dyDescent="0.25">
      <c r="C3155">
        <v>789.34199999999998</v>
      </c>
      <c r="D3155">
        <v>3154</v>
      </c>
      <c r="E3155">
        <v>14932.851899999676</v>
      </c>
      <c r="F3155">
        <v>768</v>
      </c>
      <c r="G3155">
        <v>25.641025641034012</v>
      </c>
      <c r="H3155">
        <v>13</v>
      </c>
      <c r="I3155">
        <v>13</v>
      </c>
      <c r="J3155">
        <v>74.5184</v>
      </c>
      <c r="K3155">
        <v>42.635100000000001</v>
      </c>
    </row>
    <row r="3156" spans="3:11" x14ac:dyDescent="0.25">
      <c r="C3156">
        <v>789.41</v>
      </c>
      <c r="D3156">
        <v>3155</v>
      </c>
      <c r="E3156">
        <v>14932.855099999675</v>
      </c>
      <c r="F3156">
        <v>769</v>
      </c>
      <c r="G3156">
        <v>14.705882352944716</v>
      </c>
      <c r="H3156">
        <v>117</v>
      </c>
      <c r="I3156">
        <v>117</v>
      </c>
      <c r="J3156">
        <v>23.248899999999999</v>
      </c>
      <c r="K3156">
        <v>42.6691</v>
      </c>
    </row>
    <row r="3157" spans="3:11" x14ac:dyDescent="0.25">
      <c r="C3157">
        <v>789.428</v>
      </c>
      <c r="D3157">
        <v>3156</v>
      </c>
      <c r="E3157">
        <v>14932.857399999675</v>
      </c>
      <c r="F3157">
        <v>770</v>
      </c>
      <c r="G3157">
        <v>55.55555555546573</v>
      </c>
      <c r="H3157">
        <v>128</v>
      </c>
      <c r="I3157">
        <v>128</v>
      </c>
      <c r="J3157">
        <v>20.208100000000002</v>
      </c>
      <c r="K3157">
        <v>42.6691</v>
      </c>
    </row>
    <row r="3158" spans="3:11" x14ac:dyDescent="0.25">
      <c r="C3158">
        <v>789.46399999999994</v>
      </c>
      <c r="D3158">
        <v>3157</v>
      </c>
      <c r="E3158">
        <v>14932.866499999674</v>
      </c>
      <c r="F3158">
        <v>771</v>
      </c>
      <c r="G3158">
        <v>27.777777777820585</v>
      </c>
      <c r="H3158">
        <v>0</v>
      </c>
      <c r="J3158">
        <v>44.133899999999997</v>
      </c>
      <c r="K3158">
        <v>42.690600000000003</v>
      </c>
    </row>
    <row r="3159" spans="3:11" x14ac:dyDescent="0.25">
      <c r="C3159">
        <v>789.48699999999997</v>
      </c>
      <c r="D3159">
        <v>3158</v>
      </c>
      <c r="E3159">
        <v>14932.920599999674</v>
      </c>
      <c r="F3159">
        <v>772</v>
      </c>
      <c r="G3159">
        <v>43.478260869518799</v>
      </c>
      <c r="H3159">
        <v>127</v>
      </c>
      <c r="I3159">
        <v>127</v>
      </c>
      <c r="J3159">
        <v>101.75109999999999</v>
      </c>
      <c r="K3159">
        <v>42.690600000000003</v>
      </c>
    </row>
    <row r="3160" spans="3:11" x14ac:dyDescent="0.25">
      <c r="C3160">
        <v>789.53700000000003</v>
      </c>
      <c r="D3160">
        <v>3159</v>
      </c>
      <c r="E3160">
        <v>14932.926099999673</v>
      </c>
      <c r="F3160">
        <v>773</v>
      </c>
      <c r="G3160">
        <v>19.999999999972715</v>
      </c>
      <c r="H3160">
        <v>161</v>
      </c>
      <c r="I3160">
        <v>161</v>
      </c>
      <c r="J3160">
        <v>32.903399999999998</v>
      </c>
      <c r="K3160">
        <v>42.690600000000003</v>
      </c>
    </row>
    <row r="3161" spans="3:11" x14ac:dyDescent="0.25">
      <c r="C3161">
        <v>789.59299999999996</v>
      </c>
      <c r="D3161">
        <v>3160</v>
      </c>
      <c r="E3161">
        <v>14932.943599999673</v>
      </c>
      <c r="F3161">
        <v>774</v>
      </c>
      <c r="G3161">
        <v>17.857142857166348</v>
      </c>
      <c r="H3161">
        <v>115</v>
      </c>
      <c r="I3161">
        <v>115</v>
      </c>
      <c r="J3161">
        <v>62.799700000000001</v>
      </c>
      <c r="K3161">
        <v>42.690600000000003</v>
      </c>
    </row>
    <row r="3162" spans="3:11" x14ac:dyDescent="0.25">
      <c r="C3162">
        <v>789.64400000000001</v>
      </c>
      <c r="D3162">
        <v>3161</v>
      </c>
      <c r="E3162">
        <v>14932.943699999672</v>
      </c>
      <c r="F3162">
        <v>775</v>
      </c>
      <c r="G3162">
        <v>19.607843137237769</v>
      </c>
      <c r="H3162">
        <v>0</v>
      </c>
      <c r="J3162">
        <v>1.6534</v>
      </c>
      <c r="K3162">
        <v>42.747300000000003</v>
      </c>
    </row>
    <row r="3163" spans="3:11" x14ac:dyDescent="0.25">
      <c r="C3163">
        <v>789.69299999999998</v>
      </c>
      <c r="D3163">
        <v>3162</v>
      </c>
      <c r="E3163">
        <v>14932.952499999672</v>
      </c>
      <c r="F3163">
        <v>776</v>
      </c>
      <c r="G3163">
        <v>20.408163265315213</v>
      </c>
      <c r="H3163">
        <v>148</v>
      </c>
      <c r="I3163">
        <v>148</v>
      </c>
      <c r="J3163">
        <v>35.344900000000003</v>
      </c>
      <c r="K3163">
        <v>42.758699999999997</v>
      </c>
    </row>
    <row r="3164" spans="3:11" x14ac:dyDescent="0.25">
      <c r="C3164">
        <v>789.721</v>
      </c>
      <c r="D3164">
        <v>3163</v>
      </c>
      <c r="E3164">
        <v>14932.964699999671</v>
      </c>
      <c r="F3164">
        <v>777</v>
      </c>
      <c r="G3164">
        <v>35.714285714260193</v>
      </c>
      <c r="H3164">
        <v>35</v>
      </c>
      <c r="I3164">
        <v>35</v>
      </c>
      <c r="J3164">
        <v>37.897300000000001</v>
      </c>
      <c r="K3164">
        <v>42.758699999999997</v>
      </c>
    </row>
    <row r="3165" spans="3:11" x14ac:dyDescent="0.25">
      <c r="C3165">
        <v>789.77</v>
      </c>
      <c r="D3165">
        <v>3164</v>
      </c>
      <c r="E3165">
        <v>14932.967799999671</v>
      </c>
      <c r="F3165">
        <v>778</v>
      </c>
      <c r="G3165">
        <v>20.408163265315213</v>
      </c>
      <c r="H3165">
        <v>141</v>
      </c>
      <c r="I3165">
        <v>141</v>
      </c>
      <c r="J3165">
        <v>23.248899999999999</v>
      </c>
      <c r="K3165">
        <v>42.758699999999997</v>
      </c>
    </row>
    <row r="3166" spans="3:11" x14ac:dyDescent="0.25">
      <c r="C3166">
        <v>789.87099999999998</v>
      </c>
      <c r="D3166">
        <v>3165</v>
      </c>
      <c r="E3166">
        <v>14932.96789999967</v>
      </c>
      <c r="F3166">
        <v>779</v>
      </c>
      <c r="G3166">
        <v>9.9009900990099897</v>
      </c>
      <c r="H3166">
        <v>0</v>
      </c>
      <c r="J3166">
        <v>1.4093</v>
      </c>
      <c r="K3166">
        <v>42.758699999999997</v>
      </c>
    </row>
    <row r="3167" spans="3:11" x14ac:dyDescent="0.25">
      <c r="C3167">
        <v>789.88199999999995</v>
      </c>
      <c r="D3167">
        <v>3166</v>
      </c>
      <c r="E3167">
        <v>14932.975299999671</v>
      </c>
      <c r="F3167">
        <v>780</v>
      </c>
      <c r="G3167">
        <v>90.90909090936151</v>
      </c>
      <c r="H3167">
        <v>36</v>
      </c>
      <c r="I3167">
        <v>36</v>
      </c>
      <c r="J3167">
        <v>34.368299999999998</v>
      </c>
      <c r="K3167">
        <v>42.780099999999997</v>
      </c>
    </row>
    <row r="3168" spans="3:11" x14ac:dyDescent="0.25">
      <c r="C3168">
        <v>789.90699999999993</v>
      </c>
      <c r="D3168">
        <v>3167</v>
      </c>
      <c r="E3168">
        <v>14932.979899999671</v>
      </c>
      <c r="F3168">
        <v>781</v>
      </c>
      <c r="G3168">
        <v>40.00000000003638</v>
      </c>
      <c r="H3168">
        <v>134</v>
      </c>
      <c r="I3168">
        <v>134</v>
      </c>
      <c r="J3168">
        <v>28.997199999999999</v>
      </c>
      <c r="K3168">
        <v>42.780099999999997</v>
      </c>
    </row>
    <row r="3169" spans="3:11" x14ac:dyDescent="0.25">
      <c r="C3169">
        <v>789.91599999999994</v>
      </c>
      <c r="D3169">
        <v>3168</v>
      </c>
      <c r="E3169">
        <v>14932.986599999671</v>
      </c>
      <c r="F3169">
        <v>782</v>
      </c>
      <c r="G3169">
        <v>111.11111111093146</v>
      </c>
      <c r="H3169">
        <v>29</v>
      </c>
      <c r="I3169">
        <v>29</v>
      </c>
      <c r="J3169">
        <v>27.0441</v>
      </c>
      <c r="K3169">
        <v>42.780099999999997</v>
      </c>
    </row>
    <row r="3170" spans="3:11" x14ac:dyDescent="0.25">
      <c r="C3170">
        <v>789.97299999999996</v>
      </c>
      <c r="D3170">
        <v>3169</v>
      </c>
      <c r="E3170">
        <v>14933.008199999671</v>
      </c>
      <c r="F3170">
        <v>783</v>
      </c>
      <c r="G3170">
        <v>17.543859649117767</v>
      </c>
      <c r="H3170">
        <v>13</v>
      </c>
      <c r="I3170">
        <v>13</v>
      </c>
      <c r="J3170">
        <v>65.729399999999998</v>
      </c>
      <c r="K3170">
        <v>42.814100000000003</v>
      </c>
    </row>
    <row r="3171" spans="3:11" x14ac:dyDescent="0.25">
      <c r="C3171">
        <v>789.99199999999996</v>
      </c>
      <c r="D3171">
        <v>3170</v>
      </c>
      <c r="E3171">
        <v>14933.013899999671</v>
      </c>
      <c r="F3171">
        <v>784</v>
      </c>
      <c r="G3171">
        <v>52.631578947353304</v>
      </c>
      <c r="H3171">
        <v>13</v>
      </c>
      <c r="I3171">
        <v>13</v>
      </c>
      <c r="J3171">
        <v>29.485499999999998</v>
      </c>
      <c r="K3171">
        <v>42.814100000000003</v>
      </c>
    </row>
    <row r="3172" spans="3:11" x14ac:dyDescent="0.25">
      <c r="C3172">
        <v>790.03300000000002</v>
      </c>
      <c r="D3172">
        <v>3171</v>
      </c>
      <c r="E3172">
        <v>14933.02629999967</v>
      </c>
      <c r="F3172">
        <v>785</v>
      </c>
      <c r="G3172">
        <v>24.390243902407104</v>
      </c>
      <c r="H3172">
        <v>14</v>
      </c>
      <c r="I3172">
        <v>14</v>
      </c>
      <c r="J3172">
        <v>63.287999999999997</v>
      </c>
      <c r="K3172">
        <v>42.814100000000003</v>
      </c>
    </row>
    <row r="3173" spans="3:11" x14ac:dyDescent="0.25">
      <c r="C3173">
        <v>790.10299999999995</v>
      </c>
      <c r="D3173">
        <v>3172</v>
      </c>
      <c r="E3173">
        <v>14933.029599999671</v>
      </c>
      <c r="F3173">
        <v>786</v>
      </c>
      <c r="G3173">
        <v>14.285714285727279</v>
      </c>
      <c r="H3173">
        <v>128</v>
      </c>
      <c r="I3173">
        <v>128</v>
      </c>
      <c r="J3173">
        <v>23.626100000000001</v>
      </c>
      <c r="K3173">
        <v>42.814100000000003</v>
      </c>
    </row>
    <row r="3174" spans="3:11" x14ac:dyDescent="0.25">
      <c r="C3174">
        <v>790.17</v>
      </c>
      <c r="D3174">
        <v>3173</v>
      </c>
      <c r="E3174">
        <v>14933.034899999671</v>
      </c>
      <c r="F3174">
        <v>787</v>
      </c>
      <c r="G3174">
        <v>14.925373134326737</v>
      </c>
      <c r="H3174">
        <v>42</v>
      </c>
      <c r="I3174">
        <v>42</v>
      </c>
      <c r="J3174">
        <v>27.0441</v>
      </c>
      <c r="K3174">
        <v>42.999299999999998</v>
      </c>
    </row>
    <row r="3175" spans="3:11" x14ac:dyDescent="0.25">
      <c r="C3175">
        <v>790.18599999999992</v>
      </c>
      <c r="D3175">
        <v>3174</v>
      </c>
      <c r="E3175">
        <v>14933.037899999672</v>
      </c>
      <c r="F3175">
        <v>788</v>
      </c>
      <c r="G3175">
        <v>62.500000000145661</v>
      </c>
      <c r="H3175">
        <v>129</v>
      </c>
      <c r="I3175">
        <v>129</v>
      </c>
      <c r="J3175">
        <v>17.7667</v>
      </c>
      <c r="K3175">
        <v>42.999299999999998</v>
      </c>
    </row>
    <row r="3176" spans="3:11" x14ac:dyDescent="0.25">
      <c r="C3176">
        <v>790.23399999999992</v>
      </c>
      <c r="D3176">
        <v>3175</v>
      </c>
      <c r="E3176">
        <v>14933.041099999671</v>
      </c>
      <c r="F3176">
        <v>789</v>
      </c>
      <c r="G3176">
        <v>20.833333333332543</v>
      </c>
      <c r="H3176">
        <v>183</v>
      </c>
      <c r="I3176">
        <v>183</v>
      </c>
      <c r="J3176">
        <v>22.272300000000001</v>
      </c>
      <c r="K3176">
        <v>43.123399999999997</v>
      </c>
    </row>
    <row r="3177" spans="3:11" x14ac:dyDescent="0.25">
      <c r="C3177">
        <v>790.28199999999993</v>
      </c>
      <c r="D3177">
        <v>3176</v>
      </c>
      <c r="E3177">
        <v>14933.048199999672</v>
      </c>
      <c r="F3177">
        <v>790</v>
      </c>
      <c r="G3177">
        <v>20.833333333332543</v>
      </c>
      <c r="H3177">
        <v>42</v>
      </c>
      <c r="I3177">
        <v>42</v>
      </c>
      <c r="J3177">
        <v>30.462</v>
      </c>
      <c r="K3177">
        <v>43.157400000000003</v>
      </c>
    </row>
    <row r="3178" spans="3:11" x14ac:dyDescent="0.25">
      <c r="C3178">
        <v>790.33899999999994</v>
      </c>
      <c r="D3178">
        <v>3177</v>
      </c>
      <c r="E3178">
        <v>14933.048299999671</v>
      </c>
      <c r="F3178">
        <v>791</v>
      </c>
      <c r="G3178">
        <v>17.543859649117767</v>
      </c>
      <c r="H3178">
        <v>0</v>
      </c>
      <c r="J3178">
        <v>1.4093</v>
      </c>
      <c r="K3178">
        <v>43.157400000000003</v>
      </c>
    </row>
    <row r="3179" spans="3:11" x14ac:dyDescent="0.25">
      <c r="C3179">
        <v>790.38900000000001</v>
      </c>
      <c r="D3179">
        <v>3178</v>
      </c>
      <c r="E3179">
        <v>14933.055199999671</v>
      </c>
      <c r="F3179">
        <v>792</v>
      </c>
      <c r="G3179">
        <v>19.999999999972715</v>
      </c>
      <c r="H3179">
        <v>12</v>
      </c>
      <c r="I3179">
        <v>12</v>
      </c>
      <c r="J3179">
        <v>33.880000000000003</v>
      </c>
      <c r="K3179">
        <v>43.157400000000003</v>
      </c>
    </row>
    <row r="3180" spans="3:11" x14ac:dyDescent="0.25">
      <c r="C3180">
        <v>790.45899999999995</v>
      </c>
      <c r="D3180">
        <v>3179</v>
      </c>
      <c r="E3180">
        <v>14933.061199999671</v>
      </c>
      <c r="F3180">
        <v>793</v>
      </c>
      <c r="G3180">
        <v>14.285714285727279</v>
      </c>
      <c r="H3180">
        <v>12</v>
      </c>
      <c r="I3180">
        <v>12</v>
      </c>
      <c r="J3180">
        <v>37.897300000000001</v>
      </c>
      <c r="K3180">
        <v>43.157400000000003</v>
      </c>
    </row>
    <row r="3181" spans="3:11" x14ac:dyDescent="0.25">
      <c r="C3181">
        <v>790.53199999999993</v>
      </c>
      <c r="D3181">
        <v>3180</v>
      </c>
      <c r="E3181">
        <v>14933.065499999671</v>
      </c>
      <c r="F3181">
        <v>794</v>
      </c>
      <c r="G3181">
        <v>13.698630136990227</v>
      </c>
      <c r="H3181">
        <v>16</v>
      </c>
      <c r="I3181">
        <v>16</v>
      </c>
      <c r="J3181">
        <v>25.823399999999999</v>
      </c>
      <c r="K3181">
        <v>43.157400000000003</v>
      </c>
    </row>
    <row r="3182" spans="3:11" x14ac:dyDescent="0.25">
      <c r="C3182">
        <v>790.53800000000001</v>
      </c>
      <c r="D3182">
        <v>3181</v>
      </c>
      <c r="E3182">
        <v>14933.068999999672</v>
      </c>
      <c r="F3182">
        <v>795</v>
      </c>
      <c r="G3182">
        <v>166.66666666429188</v>
      </c>
      <c r="H3182">
        <v>0</v>
      </c>
      <c r="J3182">
        <v>24.602699999999999</v>
      </c>
      <c r="K3182">
        <v>43.190199999999997</v>
      </c>
    </row>
    <row r="3183" spans="3:11" x14ac:dyDescent="0.25">
      <c r="C3183">
        <v>790.59699999999998</v>
      </c>
      <c r="D3183">
        <v>3182</v>
      </c>
      <c r="E3183">
        <v>14933.077899999673</v>
      </c>
      <c r="F3183">
        <v>796</v>
      </c>
      <c r="G3183">
        <v>16.949152542381764</v>
      </c>
      <c r="H3183">
        <v>129</v>
      </c>
      <c r="I3183">
        <v>129</v>
      </c>
      <c r="J3183">
        <v>48.528399999999998</v>
      </c>
      <c r="K3183">
        <v>43.190199999999997</v>
      </c>
    </row>
    <row r="3184" spans="3:11" x14ac:dyDescent="0.25">
      <c r="C3184">
        <v>790.66099999999994</v>
      </c>
      <c r="D3184">
        <v>3183</v>
      </c>
      <c r="E3184">
        <v>14933.163799999673</v>
      </c>
      <c r="F3184">
        <v>797</v>
      </c>
      <c r="G3184">
        <v>15.62500000000866</v>
      </c>
      <c r="H3184">
        <v>13</v>
      </c>
      <c r="I3184">
        <v>13</v>
      </c>
      <c r="J3184">
        <v>122.74720000000001</v>
      </c>
      <c r="K3184">
        <v>43.243400000000001</v>
      </c>
    </row>
    <row r="3185" spans="3:11" x14ac:dyDescent="0.25">
      <c r="C3185">
        <v>790.68</v>
      </c>
      <c r="D3185">
        <v>3184</v>
      </c>
      <c r="E3185">
        <v>14933.266599999673</v>
      </c>
      <c r="F3185">
        <v>798</v>
      </c>
      <c r="G3185">
        <v>52.631578947353304</v>
      </c>
      <c r="H3185">
        <v>124</v>
      </c>
      <c r="I3185">
        <v>124</v>
      </c>
      <c r="J3185">
        <v>144.7199</v>
      </c>
      <c r="K3185">
        <v>43.246899999999997</v>
      </c>
    </row>
    <row r="3186" spans="3:11" x14ac:dyDescent="0.25">
      <c r="C3186">
        <v>790.72399999999993</v>
      </c>
      <c r="D3186">
        <v>3185</v>
      </c>
      <c r="E3186">
        <v>14933.275399999673</v>
      </c>
      <c r="F3186">
        <v>799</v>
      </c>
      <c r="G3186">
        <v>22.727272727281655</v>
      </c>
      <c r="H3186">
        <v>13</v>
      </c>
      <c r="I3186">
        <v>13</v>
      </c>
      <c r="J3186">
        <v>33.3917</v>
      </c>
      <c r="K3186">
        <v>43.246899999999997</v>
      </c>
    </row>
    <row r="3187" spans="3:11" x14ac:dyDescent="0.25">
      <c r="C3187">
        <v>790.75</v>
      </c>
      <c r="D3187">
        <v>3186</v>
      </c>
      <c r="E3187">
        <v>14933.492399999674</v>
      </c>
      <c r="F3187">
        <v>800</v>
      </c>
      <c r="G3187">
        <v>38.461538461438899</v>
      </c>
      <c r="H3187">
        <v>155</v>
      </c>
      <c r="I3187">
        <v>155</v>
      </c>
      <c r="J3187">
        <v>205.755</v>
      </c>
      <c r="K3187">
        <v>43.246899999999997</v>
      </c>
    </row>
    <row r="3188" spans="3:11" x14ac:dyDescent="0.25">
      <c r="C3188">
        <v>790.79899999999998</v>
      </c>
      <c r="D3188">
        <v>3187</v>
      </c>
      <c r="E3188">
        <v>14933.531299999673</v>
      </c>
      <c r="F3188">
        <v>801</v>
      </c>
      <c r="G3188">
        <v>20.408163265315213</v>
      </c>
      <c r="H3188">
        <v>2</v>
      </c>
      <c r="I3188">
        <v>2</v>
      </c>
      <c r="J3188">
        <v>77.825299999999999</v>
      </c>
      <c r="K3188">
        <v>43.246899999999997</v>
      </c>
    </row>
    <row r="3189" spans="3:11" x14ac:dyDescent="0.25">
      <c r="C3189">
        <v>790.85699999999997</v>
      </c>
      <c r="D3189">
        <v>3188</v>
      </c>
      <c r="E3189">
        <v>14933.597899999673</v>
      </c>
      <c r="F3189">
        <v>802</v>
      </c>
      <c r="G3189">
        <v>17.241379310346989</v>
      </c>
      <c r="H3189">
        <v>2</v>
      </c>
      <c r="I3189">
        <v>2</v>
      </c>
      <c r="J3189">
        <v>91.985500000000002</v>
      </c>
      <c r="K3189">
        <v>43.2684</v>
      </c>
    </row>
    <row r="3190" spans="3:11" x14ac:dyDescent="0.25">
      <c r="C3190">
        <v>790.92099999999994</v>
      </c>
      <c r="D3190">
        <v>3189</v>
      </c>
      <c r="E3190">
        <v>14933.597999999673</v>
      </c>
      <c r="F3190">
        <v>803</v>
      </c>
      <c r="G3190">
        <v>15.62500000000866</v>
      </c>
      <c r="H3190">
        <v>0</v>
      </c>
      <c r="J3190">
        <v>1.4093</v>
      </c>
      <c r="K3190">
        <v>43.2684</v>
      </c>
    </row>
    <row r="3191" spans="3:11" x14ac:dyDescent="0.25">
      <c r="C3191">
        <v>790.98699999999997</v>
      </c>
      <c r="D3191">
        <v>3190</v>
      </c>
      <c r="E3191">
        <v>14933.607299999672</v>
      </c>
      <c r="F3191">
        <v>804</v>
      </c>
      <c r="G3191">
        <v>15.151515151508052</v>
      </c>
      <c r="H3191">
        <v>128</v>
      </c>
      <c r="I3191">
        <v>128</v>
      </c>
      <c r="J3191">
        <v>58.2941</v>
      </c>
      <c r="K3191">
        <v>43.2684</v>
      </c>
    </row>
    <row r="3192" spans="3:11" x14ac:dyDescent="0.25">
      <c r="C3192">
        <v>791.05099999999993</v>
      </c>
      <c r="D3192">
        <v>3191</v>
      </c>
      <c r="E3192">
        <v>14933.614899999673</v>
      </c>
      <c r="F3192">
        <v>805</v>
      </c>
      <c r="G3192">
        <v>15.62500000000866</v>
      </c>
      <c r="H3192">
        <v>127</v>
      </c>
      <c r="I3192">
        <v>127</v>
      </c>
      <c r="J3192">
        <v>43.645600000000002</v>
      </c>
      <c r="K3192">
        <v>43.302399999999999</v>
      </c>
    </row>
    <row r="3193" spans="3:11" x14ac:dyDescent="0.25">
      <c r="C3193">
        <v>791.125</v>
      </c>
      <c r="D3193">
        <v>3192</v>
      </c>
      <c r="E3193">
        <v>14933.614999999672</v>
      </c>
      <c r="F3193">
        <v>806</v>
      </c>
      <c r="G3193">
        <v>13.513513513500891</v>
      </c>
      <c r="H3193">
        <v>0</v>
      </c>
      <c r="J3193">
        <v>1.4093</v>
      </c>
      <c r="K3193">
        <v>43.302399999999999</v>
      </c>
    </row>
    <row r="3194" spans="3:11" x14ac:dyDescent="0.25">
      <c r="C3194">
        <v>791.13199999999995</v>
      </c>
      <c r="D3194">
        <v>3193</v>
      </c>
      <c r="E3194">
        <v>14933.620599999673</v>
      </c>
      <c r="F3194">
        <v>807</v>
      </c>
      <c r="G3194">
        <v>142.85714285820083</v>
      </c>
      <c r="H3194">
        <v>13</v>
      </c>
      <c r="I3194">
        <v>13</v>
      </c>
      <c r="J3194">
        <v>34.479399999999998</v>
      </c>
      <c r="K3194">
        <v>43.302399999999999</v>
      </c>
    </row>
    <row r="3195" spans="3:11" x14ac:dyDescent="0.25">
      <c r="C3195">
        <v>791.15699999999993</v>
      </c>
      <c r="D3195">
        <v>3194</v>
      </c>
      <c r="E3195">
        <v>14933.634899999674</v>
      </c>
      <c r="F3195">
        <v>808</v>
      </c>
      <c r="G3195">
        <v>40.00000000003638</v>
      </c>
      <c r="H3195">
        <v>13</v>
      </c>
      <c r="I3195">
        <v>13</v>
      </c>
      <c r="J3195">
        <v>55.364400000000003</v>
      </c>
      <c r="K3195">
        <v>43.426499999999997</v>
      </c>
    </row>
    <row r="3196" spans="3:11" x14ac:dyDescent="0.25">
      <c r="C3196">
        <v>791.22199999999998</v>
      </c>
      <c r="D3196">
        <v>3195</v>
      </c>
      <c r="E3196">
        <v>14933.653199999673</v>
      </c>
      <c r="F3196">
        <v>809</v>
      </c>
      <c r="G3196">
        <v>15.384615384602469</v>
      </c>
      <c r="H3196">
        <v>156</v>
      </c>
      <c r="I3196">
        <v>156</v>
      </c>
      <c r="J3196">
        <v>50.969900000000003</v>
      </c>
      <c r="K3196">
        <v>43.426499999999997</v>
      </c>
    </row>
    <row r="3197" spans="3:11" x14ac:dyDescent="0.25">
      <c r="C3197">
        <v>791.28899999999999</v>
      </c>
      <c r="D3197">
        <v>3196</v>
      </c>
      <c r="E3197">
        <v>14933.657099999673</v>
      </c>
      <c r="F3197">
        <v>810</v>
      </c>
      <c r="G3197">
        <v>14.925373134326737</v>
      </c>
      <c r="H3197">
        <v>122</v>
      </c>
      <c r="I3197">
        <v>122</v>
      </c>
      <c r="J3197">
        <v>28.508900000000001</v>
      </c>
      <c r="K3197">
        <v>43.487499999999997</v>
      </c>
    </row>
    <row r="3198" spans="3:11" x14ac:dyDescent="0.25">
      <c r="C3198">
        <v>791.30499999999995</v>
      </c>
      <c r="D3198">
        <v>3197</v>
      </c>
      <c r="E3198">
        <v>14933.686499999672</v>
      </c>
      <c r="F3198">
        <v>811</v>
      </c>
      <c r="G3198">
        <v>62.500000000145661</v>
      </c>
      <c r="H3198">
        <v>2</v>
      </c>
      <c r="I3198">
        <v>2</v>
      </c>
      <c r="J3198">
        <v>64.153400000000005</v>
      </c>
      <c r="K3198">
        <v>43.512599999999999</v>
      </c>
    </row>
    <row r="3199" spans="3:11" x14ac:dyDescent="0.25">
      <c r="C3199">
        <v>791.34699999999998</v>
      </c>
      <c r="D3199">
        <v>3198</v>
      </c>
      <c r="E3199">
        <v>14933.688399999672</v>
      </c>
      <c r="F3199">
        <v>812</v>
      </c>
      <c r="G3199">
        <v>23.809523809506796</v>
      </c>
      <c r="H3199">
        <v>0</v>
      </c>
      <c r="J3199">
        <v>18.743300000000001</v>
      </c>
      <c r="K3199">
        <v>43.611699999999999</v>
      </c>
    </row>
    <row r="3200" spans="3:11" x14ac:dyDescent="0.25">
      <c r="C3200">
        <v>791.39499999999998</v>
      </c>
      <c r="D3200">
        <v>3199</v>
      </c>
      <c r="E3200">
        <v>14933.688499999671</v>
      </c>
      <c r="F3200">
        <v>813</v>
      </c>
      <c r="G3200">
        <v>20.833333333332543</v>
      </c>
      <c r="H3200">
        <v>0</v>
      </c>
      <c r="J3200">
        <v>1.6534</v>
      </c>
      <c r="K3200">
        <v>43.611699999999999</v>
      </c>
    </row>
    <row r="3201" spans="3:11" x14ac:dyDescent="0.25">
      <c r="C3201">
        <v>791.41899999999998</v>
      </c>
      <c r="D3201">
        <v>3200</v>
      </c>
      <c r="E3201">
        <v>14933.709499999672</v>
      </c>
      <c r="F3201">
        <v>814</v>
      </c>
      <c r="G3201">
        <v>41.666666666665087</v>
      </c>
      <c r="H3201">
        <v>2</v>
      </c>
      <c r="I3201">
        <v>2</v>
      </c>
      <c r="J3201">
        <v>54.387799999999999</v>
      </c>
      <c r="K3201">
        <v>43.611699999999999</v>
      </c>
    </row>
    <row r="3202" spans="3:11" x14ac:dyDescent="0.25">
      <c r="C3202">
        <v>791.49400000000003</v>
      </c>
      <c r="D3202">
        <v>3201</v>
      </c>
      <c r="E3202">
        <v>14933.726699999672</v>
      </c>
      <c r="F3202">
        <v>815</v>
      </c>
      <c r="G3202">
        <v>13.33333333332525</v>
      </c>
      <c r="H3202">
        <v>0</v>
      </c>
      <c r="J3202">
        <v>40.715899999999998</v>
      </c>
      <c r="K3202">
        <v>43.645600000000002</v>
      </c>
    </row>
    <row r="3203" spans="3:11" x14ac:dyDescent="0.25">
      <c r="C3203">
        <v>791.50800000000004</v>
      </c>
      <c r="D3203">
        <v>3202</v>
      </c>
      <c r="E3203">
        <v>14933.760699999671</v>
      </c>
      <c r="F3203">
        <v>816</v>
      </c>
      <c r="G3203">
        <v>71.428571428520385</v>
      </c>
      <c r="H3203">
        <v>71</v>
      </c>
      <c r="I3203">
        <v>71</v>
      </c>
      <c r="J3203">
        <v>66.217600000000004</v>
      </c>
      <c r="K3203">
        <v>43.645600000000002</v>
      </c>
    </row>
    <row r="3204" spans="3:11" x14ac:dyDescent="0.25">
      <c r="C3204">
        <v>791.55200000000002</v>
      </c>
      <c r="D3204">
        <v>3203</v>
      </c>
      <c r="E3204">
        <v>14933.799899999671</v>
      </c>
      <c r="F3204">
        <v>817</v>
      </c>
      <c r="G3204">
        <v>22.727272727281655</v>
      </c>
      <c r="H3204">
        <v>15</v>
      </c>
      <c r="I3204">
        <v>15</v>
      </c>
      <c r="J3204">
        <v>83.307500000000005</v>
      </c>
      <c r="K3204">
        <v>43.645600000000002</v>
      </c>
    </row>
    <row r="3205" spans="3:11" x14ac:dyDescent="0.25">
      <c r="C3205">
        <v>791.57799999999997</v>
      </c>
      <c r="D3205">
        <v>3204</v>
      </c>
      <c r="E3205">
        <v>14933.806799999671</v>
      </c>
      <c r="F3205">
        <v>818</v>
      </c>
      <c r="G3205">
        <v>38.461538461607077</v>
      </c>
      <c r="H3205">
        <v>68</v>
      </c>
      <c r="I3205">
        <v>68</v>
      </c>
      <c r="J3205">
        <v>34.8566</v>
      </c>
      <c r="K3205">
        <v>43.645600000000002</v>
      </c>
    </row>
    <row r="3206" spans="3:11" x14ac:dyDescent="0.25">
      <c r="C3206">
        <v>791.68299999999999</v>
      </c>
      <c r="D3206">
        <v>3205</v>
      </c>
      <c r="E3206">
        <v>14933.842099999671</v>
      </c>
      <c r="F3206">
        <v>819</v>
      </c>
      <c r="G3206">
        <v>9.5238095238078735</v>
      </c>
      <c r="H3206">
        <v>125</v>
      </c>
      <c r="I3206">
        <v>125</v>
      </c>
      <c r="J3206">
        <v>53.899500000000003</v>
      </c>
      <c r="K3206">
        <v>43.645600000000002</v>
      </c>
    </row>
    <row r="3207" spans="3:11" x14ac:dyDescent="0.25">
      <c r="C3207">
        <v>791.69399999999996</v>
      </c>
      <c r="D3207">
        <v>3206</v>
      </c>
      <c r="E3207">
        <v>14933.852799999671</v>
      </c>
      <c r="F3207">
        <v>820</v>
      </c>
      <c r="G3207">
        <v>90.90909090936151</v>
      </c>
      <c r="H3207">
        <v>0</v>
      </c>
      <c r="J3207">
        <v>39.251100000000001</v>
      </c>
      <c r="K3207">
        <v>43.645600000000002</v>
      </c>
    </row>
    <row r="3208" spans="3:11" x14ac:dyDescent="0.25">
      <c r="C3208">
        <v>791.75599999999997</v>
      </c>
      <c r="D3208">
        <v>3207</v>
      </c>
      <c r="E3208">
        <v>14933.880399999671</v>
      </c>
      <c r="F3208">
        <v>821</v>
      </c>
      <c r="G3208">
        <v>16.129032258061439</v>
      </c>
      <c r="H3208">
        <v>42</v>
      </c>
      <c r="I3208">
        <v>42</v>
      </c>
      <c r="J3208">
        <v>57.317500000000003</v>
      </c>
      <c r="K3208">
        <v>43.645600000000002</v>
      </c>
    </row>
    <row r="3209" spans="3:11" x14ac:dyDescent="0.25">
      <c r="C3209">
        <v>791.83899999999994</v>
      </c>
      <c r="D3209">
        <v>3208</v>
      </c>
      <c r="E3209">
        <v>14933.93499999967</v>
      </c>
      <c r="F3209">
        <v>822</v>
      </c>
      <c r="G3209">
        <v>12.048192771088694</v>
      </c>
      <c r="H3209">
        <v>128</v>
      </c>
      <c r="I3209">
        <v>128</v>
      </c>
      <c r="J3209">
        <v>117.37609999999999</v>
      </c>
      <c r="K3209">
        <v>43.645600000000002</v>
      </c>
    </row>
    <row r="3210" spans="3:11" x14ac:dyDescent="0.25">
      <c r="C3210">
        <v>791.85199999999998</v>
      </c>
      <c r="D3210">
        <v>3209</v>
      </c>
      <c r="E3210">
        <v>14934.057099999671</v>
      </c>
      <c r="F3210">
        <v>823</v>
      </c>
      <c r="G3210">
        <v>76.923076922877797</v>
      </c>
      <c r="H3210">
        <v>2</v>
      </c>
      <c r="I3210">
        <v>2</v>
      </c>
      <c r="J3210">
        <v>132.02449999999999</v>
      </c>
      <c r="K3210">
        <v>43.645600000000002</v>
      </c>
    </row>
    <row r="3211" spans="3:11" x14ac:dyDescent="0.25">
      <c r="C3211">
        <v>791.91499999999996</v>
      </c>
      <c r="D3211">
        <v>3210</v>
      </c>
      <c r="E3211">
        <v>14934.122199999671</v>
      </c>
      <c r="F3211">
        <v>824</v>
      </c>
      <c r="G3211">
        <v>15.873015873018852</v>
      </c>
      <c r="H3211">
        <v>124</v>
      </c>
      <c r="I3211">
        <v>124</v>
      </c>
      <c r="J3211">
        <v>84.661299999999997</v>
      </c>
      <c r="K3211">
        <v>43.645600000000002</v>
      </c>
    </row>
    <row r="3212" spans="3:11" x14ac:dyDescent="0.25">
      <c r="C3212">
        <v>791.93299999999999</v>
      </c>
      <c r="D3212">
        <v>3211</v>
      </c>
      <c r="E3212">
        <v>14934.185399999671</v>
      </c>
      <c r="F3212">
        <v>825</v>
      </c>
      <c r="G3212">
        <v>55.55555555546573</v>
      </c>
      <c r="H3212">
        <v>68</v>
      </c>
      <c r="I3212">
        <v>68</v>
      </c>
      <c r="J3212">
        <v>76.848799999999997</v>
      </c>
      <c r="K3212">
        <v>43.667099999999998</v>
      </c>
    </row>
    <row r="3213" spans="3:11" x14ac:dyDescent="0.25">
      <c r="C3213">
        <v>791.99099999999999</v>
      </c>
      <c r="D3213">
        <v>3212</v>
      </c>
      <c r="E3213">
        <v>14934.190099999671</v>
      </c>
      <c r="F3213">
        <v>826</v>
      </c>
      <c r="G3213">
        <v>17.241379310346989</v>
      </c>
      <c r="H3213">
        <v>162</v>
      </c>
      <c r="I3213">
        <v>162</v>
      </c>
      <c r="J3213">
        <v>32.415199999999999</v>
      </c>
      <c r="K3213">
        <v>43.667099999999998</v>
      </c>
    </row>
    <row r="3214" spans="3:11" x14ac:dyDescent="0.25">
      <c r="C3214">
        <v>792.053</v>
      </c>
      <c r="D3214">
        <v>3213</v>
      </c>
      <c r="E3214">
        <v>14934.194099999671</v>
      </c>
      <c r="F3214">
        <v>827</v>
      </c>
      <c r="G3214">
        <v>16.129032258061439</v>
      </c>
      <c r="H3214">
        <v>128</v>
      </c>
      <c r="I3214">
        <v>128</v>
      </c>
      <c r="J3214">
        <v>28.020600000000002</v>
      </c>
      <c r="K3214">
        <v>43.667099999999998</v>
      </c>
    </row>
    <row r="3215" spans="3:11" x14ac:dyDescent="0.25">
      <c r="C3215">
        <v>792.1</v>
      </c>
      <c r="D3215">
        <v>3214</v>
      </c>
      <c r="E3215">
        <v>14934.215099999672</v>
      </c>
      <c r="F3215">
        <v>828</v>
      </c>
      <c r="G3215">
        <v>21.276595744669322</v>
      </c>
      <c r="H3215">
        <v>2</v>
      </c>
      <c r="I3215">
        <v>2</v>
      </c>
      <c r="J3215">
        <v>52.923000000000002</v>
      </c>
      <c r="K3215">
        <v>43.667099999999998</v>
      </c>
    </row>
    <row r="3216" spans="3:11" x14ac:dyDescent="0.25">
      <c r="C3216">
        <v>792.19799999999998</v>
      </c>
      <c r="D3216">
        <v>3215</v>
      </c>
      <c r="E3216">
        <v>14934.227399999672</v>
      </c>
      <c r="F3216">
        <v>829</v>
      </c>
      <c r="G3216">
        <v>10.204081632657607</v>
      </c>
      <c r="H3216">
        <v>13</v>
      </c>
      <c r="I3216">
        <v>13</v>
      </c>
      <c r="J3216">
        <v>38.762799999999999</v>
      </c>
      <c r="K3216">
        <v>43.667099999999998</v>
      </c>
    </row>
    <row r="3217" spans="3:11" x14ac:dyDescent="0.25">
      <c r="C3217">
        <v>792.21100000000001</v>
      </c>
      <c r="D3217">
        <v>3216</v>
      </c>
      <c r="E3217">
        <v>14934.361499999672</v>
      </c>
      <c r="F3217">
        <v>830</v>
      </c>
      <c r="G3217">
        <v>76.923076922877797</v>
      </c>
      <c r="H3217">
        <v>0</v>
      </c>
      <c r="J3217">
        <v>111.0284</v>
      </c>
      <c r="K3217">
        <v>43.667099999999998</v>
      </c>
    </row>
    <row r="3218" spans="3:11" x14ac:dyDescent="0.25">
      <c r="C3218">
        <v>792.25299999999993</v>
      </c>
      <c r="D3218">
        <v>3217</v>
      </c>
      <c r="E3218">
        <v>14934.378599999671</v>
      </c>
      <c r="F3218">
        <v>831</v>
      </c>
      <c r="G3218">
        <v>23.809523809571242</v>
      </c>
      <c r="H3218">
        <v>2</v>
      </c>
      <c r="I3218">
        <v>2</v>
      </c>
      <c r="J3218">
        <v>50.4816</v>
      </c>
      <c r="K3218">
        <v>43.667099999999998</v>
      </c>
    </row>
    <row r="3219" spans="3:11" x14ac:dyDescent="0.25">
      <c r="C3219">
        <v>792.32299999999998</v>
      </c>
      <c r="D3219">
        <v>3218</v>
      </c>
      <c r="E3219">
        <v>14934.545299999671</v>
      </c>
      <c r="F3219">
        <v>832</v>
      </c>
      <c r="G3219">
        <v>14.285714285704078</v>
      </c>
      <c r="H3219">
        <v>127</v>
      </c>
      <c r="I3219">
        <v>127</v>
      </c>
      <c r="J3219">
        <v>230.16909999999999</v>
      </c>
      <c r="K3219">
        <v>43.6785</v>
      </c>
    </row>
    <row r="3220" spans="3:11" x14ac:dyDescent="0.25">
      <c r="C3220">
        <v>792.33500000000004</v>
      </c>
      <c r="D3220">
        <v>3219</v>
      </c>
      <c r="E3220">
        <v>14934.556499999671</v>
      </c>
      <c r="F3220">
        <v>833</v>
      </c>
      <c r="G3220">
        <v>83.333333332935425</v>
      </c>
      <c r="H3220">
        <v>3</v>
      </c>
      <c r="I3220">
        <v>3</v>
      </c>
      <c r="J3220">
        <v>38.762799999999999</v>
      </c>
      <c r="K3220">
        <v>43.735199999999999</v>
      </c>
    </row>
    <row r="3221" spans="3:11" x14ac:dyDescent="0.25">
      <c r="C3221">
        <v>792.39599999999996</v>
      </c>
      <c r="D3221">
        <v>3220</v>
      </c>
      <c r="E3221">
        <v>14934.725799999671</v>
      </c>
      <c r="F3221">
        <v>834</v>
      </c>
      <c r="G3221">
        <v>16.39344262297184</v>
      </c>
      <c r="H3221">
        <v>2</v>
      </c>
      <c r="I3221">
        <v>2</v>
      </c>
      <c r="J3221">
        <v>164.25110000000001</v>
      </c>
      <c r="K3221">
        <v>43.735199999999999</v>
      </c>
    </row>
    <row r="3222" spans="3:11" x14ac:dyDescent="0.25">
      <c r="C3222">
        <v>792.48</v>
      </c>
      <c r="D3222">
        <v>3221</v>
      </c>
      <c r="E3222">
        <v>14934.812699999671</v>
      </c>
      <c r="F3222">
        <v>835</v>
      </c>
      <c r="G3222">
        <v>11.904761904753398</v>
      </c>
      <c r="H3222">
        <v>2</v>
      </c>
      <c r="I3222">
        <v>2</v>
      </c>
      <c r="J3222">
        <v>115.9113</v>
      </c>
      <c r="K3222">
        <v>43.735199999999999</v>
      </c>
    </row>
    <row r="3223" spans="3:11" x14ac:dyDescent="0.25">
      <c r="C3223">
        <v>792.49299999999994</v>
      </c>
      <c r="D3223">
        <v>3222</v>
      </c>
      <c r="E3223">
        <v>14934.904199999672</v>
      </c>
      <c r="F3223">
        <v>836</v>
      </c>
      <c r="G3223">
        <v>76.923076923550511</v>
      </c>
      <c r="H3223">
        <v>2</v>
      </c>
      <c r="I3223">
        <v>2</v>
      </c>
      <c r="J3223">
        <v>91.985500000000002</v>
      </c>
      <c r="K3223">
        <v>43.735199999999999</v>
      </c>
    </row>
    <row r="3224" spans="3:11" x14ac:dyDescent="0.25">
      <c r="C3224">
        <v>792.55</v>
      </c>
      <c r="D3224">
        <v>3223</v>
      </c>
      <c r="E3224">
        <v>14934.929799999672</v>
      </c>
      <c r="F3224">
        <v>837</v>
      </c>
      <c r="G3224">
        <v>17.543859649117767</v>
      </c>
      <c r="H3224">
        <v>125</v>
      </c>
      <c r="I3224">
        <v>125</v>
      </c>
      <c r="J3224">
        <v>50.969900000000003</v>
      </c>
      <c r="K3224">
        <v>43.735199999999999</v>
      </c>
    </row>
    <row r="3225" spans="3:11" x14ac:dyDescent="0.25">
      <c r="C3225">
        <v>792.56899999999996</v>
      </c>
      <c r="D3225">
        <v>3224</v>
      </c>
      <c r="E3225">
        <v>14934.941299999673</v>
      </c>
      <c r="F3225">
        <v>838</v>
      </c>
      <c r="G3225">
        <v>52.631578947353304</v>
      </c>
      <c r="H3225">
        <v>13</v>
      </c>
      <c r="I3225">
        <v>13</v>
      </c>
      <c r="J3225">
        <v>31.438600000000001</v>
      </c>
      <c r="K3225">
        <v>43.735199999999999</v>
      </c>
    </row>
    <row r="3226" spans="3:11" x14ac:dyDescent="0.25">
      <c r="C3226">
        <v>792.60699999999997</v>
      </c>
      <c r="D3226">
        <v>3225</v>
      </c>
      <c r="E3226">
        <v>14935.030499999673</v>
      </c>
      <c r="F3226">
        <v>839</v>
      </c>
      <c r="G3226">
        <v>26.315789473676652</v>
      </c>
      <c r="H3226">
        <v>13</v>
      </c>
      <c r="I3226">
        <v>13</v>
      </c>
      <c r="J3226">
        <v>96.38</v>
      </c>
      <c r="K3226">
        <v>43.756700000000002</v>
      </c>
    </row>
    <row r="3227" spans="3:11" x14ac:dyDescent="0.25">
      <c r="C3227">
        <v>792.68799999999999</v>
      </c>
      <c r="D3227">
        <v>3226</v>
      </c>
      <c r="E3227">
        <v>14935.123099999673</v>
      </c>
      <c r="F3227">
        <v>840</v>
      </c>
      <c r="G3227">
        <v>12.345679012343044</v>
      </c>
      <c r="H3227">
        <v>153</v>
      </c>
      <c r="I3227">
        <v>153</v>
      </c>
      <c r="J3227">
        <v>92.473799999999997</v>
      </c>
      <c r="K3227">
        <v>43.756700000000002</v>
      </c>
    </row>
    <row r="3228" spans="3:11" x14ac:dyDescent="0.25">
      <c r="C3228">
        <v>792.69499999999994</v>
      </c>
      <c r="D3228">
        <v>3227</v>
      </c>
      <c r="E3228">
        <v>14935.279899999674</v>
      </c>
      <c r="F3228">
        <v>841</v>
      </c>
      <c r="G3228">
        <v>142.85714285820083</v>
      </c>
      <c r="H3228">
        <v>36</v>
      </c>
      <c r="I3228">
        <v>36</v>
      </c>
      <c r="J3228">
        <v>143.7433</v>
      </c>
      <c r="K3228">
        <v>43.756700000000002</v>
      </c>
    </row>
    <row r="3229" spans="3:11" x14ac:dyDescent="0.25">
      <c r="C3229">
        <v>792.76400000000001</v>
      </c>
      <c r="D3229">
        <v>3228</v>
      </c>
      <c r="E3229">
        <v>14935.291099999675</v>
      </c>
      <c r="F3229">
        <v>842</v>
      </c>
      <c r="G3229">
        <v>14.492753623172932</v>
      </c>
      <c r="H3229">
        <v>122</v>
      </c>
      <c r="I3229">
        <v>122</v>
      </c>
      <c r="J3229">
        <v>36.9208</v>
      </c>
      <c r="K3229">
        <v>43.756700000000002</v>
      </c>
    </row>
    <row r="3230" spans="3:11" x14ac:dyDescent="0.25">
      <c r="C3230">
        <v>792.78099999999995</v>
      </c>
      <c r="D3230">
        <v>3229</v>
      </c>
      <c r="E3230">
        <v>14935.310099999675</v>
      </c>
      <c r="F3230">
        <v>843</v>
      </c>
      <c r="G3230">
        <v>58.823529411975557</v>
      </c>
      <c r="H3230">
        <v>11</v>
      </c>
      <c r="I3230">
        <v>11</v>
      </c>
      <c r="J3230">
        <v>62.200299999999999</v>
      </c>
      <c r="K3230">
        <v>43.756700000000002</v>
      </c>
    </row>
    <row r="3231" spans="3:11" x14ac:dyDescent="0.25">
      <c r="C3231">
        <v>792.84799999999996</v>
      </c>
      <c r="D3231">
        <v>3230</v>
      </c>
      <c r="E3231">
        <v>14935.322699999675</v>
      </c>
      <c r="F3231">
        <v>844</v>
      </c>
      <c r="G3231">
        <v>14.925373134326737</v>
      </c>
      <c r="H3231">
        <v>161</v>
      </c>
      <c r="I3231">
        <v>161</v>
      </c>
      <c r="J3231">
        <v>47.551900000000003</v>
      </c>
      <c r="K3231">
        <v>43.855800000000002</v>
      </c>
    </row>
    <row r="3232" spans="3:11" x14ac:dyDescent="0.25">
      <c r="C3232">
        <v>792.86699999999996</v>
      </c>
      <c r="D3232">
        <v>3231</v>
      </c>
      <c r="E3232">
        <v>14935.325999999675</v>
      </c>
      <c r="F3232">
        <v>845</v>
      </c>
      <c r="G3232">
        <v>52.631578947353304</v>
      </c>
      <c r="H3232">
        <v>68</v>
      </c>
      <c r="I3232">
        <v>68</v>
      </c>
      <c r="J3232">
        <v>28.020600000000002</v>
      </c>
      <c r="K3232">
        <v>43.9758</v>
      </c>
    </row>
    <row r="3233" spans="3:11" x14ac:dyDescent="0.25">
      <c r="C3233">
        <v>792.90099999999995</v>
      </c>
      <c r="D3233">
        <v>3232</v>
      </c>
      <c r="E3233">
        <v>14935.344399999676</v>
      </c>
      <c r="F3233">
        <v>846</v>
      </c>
      <c r="G3233">
        <v>29.411764705889432</v>
      </c>
      <c r="H3233">
        <v>128</v>
      </c>
      <c r="I3233">
        <v>128</v>
      </c>
      <c r="J3233">
        <v>68.059700000000007</v>
      </c>
      <c r="K3233">
        <v>44.099899999999998</v>
      </c>
    </row>
    <row r="3234" spans="3:11" x14ac:dyDescent="0.25">
      <c r="C3234">
        <v>792.92499999999995</v>
      </c>
      <c r="D3234">
        <v>3233</v>
      </c>
      <c r="E3234">
        <v>14935.392299999676</v>
      </c>
      <c r="F3234">
        <v>847</v>
      </c>
      <c r="G3234">
        <v>41.666666666665087</v>
      </c>
      <c r="H3234">
        <v>124</v>
      </c>
      <c r="I3234">
        <v>124</v>
      </c>
      <c r="J3234">
        <v>82.219899999999996</v>
      </c>
      <c r="K3234">
        <v>44.099899999999998</v>
      </c>
    </row>
    <row r="3235" spans="3:11" x14ac:dyDescent="0.25">
      <c r="C3235">
        <v>793.03399999999999</v>
      </c>
      <c r="D3235">
        <v>3234</v>
      </c>
      <c r="E3235">
        <v>14935.395399999676</v>
      </c>
      <c r="F3235">
        <v>848</v>
      </c>
      <c r="G3235">
        <v>9.1743119266023658</v>
      </c>
      <c r="H3235">
        <v>129</v>
      </c>
      <c r="I3235">
        <v>129</v>
      </c>
      <c r="J3235">
        <v>26.067499999999999</v>
      </c>
      <c r="K3235">
        <v>44.099899999999998</v>
      </c>
    </row>
    <row r="3236" spans="3:11" x14ac:dyDescent="0.25">
      <c r="C3236">
        <v>793.08500000000004</v>
      </c>
      <c r="D3236">
        <v>3235</v>
      </c>
      <c r="E3236">
        <v>14935.409999999676</v>
      </c>
      <c r="F3236">
        <v>849</v>
      </c>
      <c r="G3236">
        <v>19.607843137237769</v>
      </c>
      <c r="H3236">
        <v>128</v>
      </c>
      <c r="I3236">
        <v>128</v>
      </c>
      <c r="J3236">
        <v>62.688600000000001</v>
      </c>
      <c r="K3236">
        <v>44.099899999999998</v>
      </c>
    </row>
    <row r="3237" spans="3:11" x14ac:dyDescent="0.25">
      <c r="C3237">
        <v>793.10899999999992</v>
      </c>
      <c r="D3237">
        <v>3236</v>
      </c>
      <c r="E3237">
        <v>14935.415799999677</v>
      </c>
      <c r="F3237">
        <v>850</v>
      </c>
      <c r="G3237">
        <v>41.666666666862461</v>
      </c>
      <c r="H3237">
        <v>128</v>
      </c>
      <c r="I3237">
        <v>128</v>
      </c>
      <c r="J3237">
        <v>43.157400000000003</v>
      </c>
      <c r="K3237">
        <v>44.133899999999997</v>
      </c>
    </row>
    <row r="3238" spans="3:11" x14ac:dyDescent="0.25">
      <c r="C3238">
        <v>793.15899999999999</v>
      </c>
      <c r="D3238">
        <v>3237</v>
      </c>
      <c r="E3238">
        <v>14935.444099999677</v>
      </c>
      <c r="F3238">
        <v>851</v>
      </c>
      <c r="G3238">
        <v>19.999999999972715</v>
      </c>
      <c r="H3238">
        <v>13</v>
      </c>
      <c r="I3238">
        <v>13</v>
      </c>
      <c r="J3238">
        <v>79.401200000000003</v>
      </c>
      <c r="K3238">
        <v>44.133899999999997</v>
      </c>
    </row>
    <row r="3239" spans="3:11" x14ac:dyDescent="0.25">
      <c r="C3239">
        <v>793.21899999999994</v>
      </c>
      <c r="D3239">
        <v>3238</v>
      </c>
      <c r="E3239">
        <v>14935.444199999676</v>
      </c>
      <c r="F3239">
        <v>852</v>
      </c>
      <c r="G3239">
        <v>16.666666666681824</v>
      </c>
      <c r="H3239">
        <v>0</v>
      </c>
      <c r="J3239">
        <v>1.6534</v>
      </c>
      <c r="K3239">
        <v>44.133899999999997</v>
      </c>
    </row>
    <row r="3240" spans="3:11" x14ac:dyDescent="0.25">
      <c r="C3240">
        <v>793.27099999999996</v>
      </c>
      <c r="D3240">
        <v>3239</v>
      </c>
      <c r="E3240">
        <v>14935.461799999675</v>
      </c>
      <c r="F3240">
        <v>853</v>
      </c>
      <c r="G3240">
        <v>19.230769230761496</v>
      </c>
      <c r="H3240">
        <v>128</v>
      </c>
      <c r="I3240">
        <v>128</v>
      </c>
      <c r="J3240">
        <v>47.063600000000001</v>
      </c>
      <c r="K3240">
        <v>44.133899999999997</v>
      </c>
    </row>
    <row r="3241" spans="3:11" x14ac:dyDescent="0.25">
      <c r="C3241">
        <v>793.30099999999993</v>
      </c>
      <c r="D3241">
        <v>3240</v>
      </c>
      <c r="E3241">
        <v>14935.468799999675</v>
      </c>
      <c r="F3241">
        <v>854</v>
      </c>
      <c r="G3241">
        <v>33.333333333363647</v>
      </c>
      <c r="H3241">
        <v>232</v>
      </c>
      <c r="I3241">
        <v>232</v>
      </c>
      <c r="J3241">
        <v>37.653199999999998</v>
      </c>
      <c r="K3241">
        <v>44.133899999999997</v>
      </c>
    </row>
    <row r="3242" spans="3:11" x14ac:dyDescent="0.25">
      <c r="C3242">
        <v>793.39800000000002</v>
      </c>
      <c r="D3242">
        <v>3241</v>
      </c>
      <c r="E3242">
        <v>14935.490299999676</v>
      </c>
      <c r="F3242">
        <v>855</v>
      </c>
      <c r="G3242">
        <v>10.309278350505508</v>
      </c>
      <c r="H3242">
        <v>129</v>
      </c>
      <c r="I3242">
        <v>129</v>
      </c>
      <c r="J3242">
        <v>61.712000000000003</v>
      </c>
      <c r="K3242">
        <v>44.133899999999997</v>
      </c>
    </row>
    <row r="3243" spans="3:11" x14ac:dyDescent="0.25">
      <c r="C3243">
        <v>793.46399999999994</v>
      </c>
      <c r="D3243">
        <v>3242</v>
      </c>
      <c r="E3243">
        <v>14935.502699999675</v>
      </c>
      <c r="F3243">
        <v>856</v>
      </c>
      <c r="G3243">
        <v>15.151515151534152</v>
      </c>
      <c r="H3243">
        <v>145</v>
      </c>
      <c r="I3243">
        <v>145</v>
      </c>
      <c r="J3243">
        <v>43.645600000000002</v>
      </c>
      <c r="K3243">
        <v>44.133899999999997</v>
      </c>
    </row>
    <row r="3244" spans="3:11" x14ac:dyDescent="0.25">
      <c r="C3244">
        <v>793.476</v>
      </c>
      <c r="D3244">
        <v>3243</v>
      </c>
      <c r="E3244">
        <v>14935.537099999676</v>
      </c>
      <c r="F3244">
        <v>857</v>
      </c>
      <c r="G3244">
        <v>83.333333332935425</v>
      </c>
      <c r="H3244">
        <v>128</v>
      </c>
      <c r="I3244">
        <v>128</v>
      </c>
      <c r="J3244">
        <v>92.473799999999997</v>
      </c>
      <c r="K3244">
        <v>44.133899999999997</v>
      </c>
    </row>
    <row r="3245" spans="3:11" x14ac:dyDescent="0.25">
      <c r="C3245">
        <v>793.52099999999996</v>
      </c>
      <c r="D3245">
        <v>3244</v>
      </c>
      <c r="E3245">
        <v>14935.543699999676</v>
      </c>
      <c r="F3245">
        <v>858</v>
      </c>
      <c r="G3245">
        <v>22.222222222242433</v>
      </c>
      <c r="H3245">
        <v>0</v>
      </c>
      <c r="J3245">
        <v>22.161300000000001</v>
      </c>
      <c r="K3245">
        <v>44.1554</v>
      </c>
    </row>
    <row r="3246" spans="3:11" x14ac:dyDescent="0.25">
      <c r="C3246">
        <v>793.54599999999994</v>
      </c>
      <c r="D3246">
        <v>3245</v>
      </c>
      <c r="E3246">
        <v>14935.570299999676</v>
      </c>
      <c r="F3246">
        <v>859</v>
      </c>
      <c r="G3246">
        <v>40.00000000003638</v>
      </c>
      <c r="H3246">
        <v>129</v>
      </c>
      <c r="I3246">
        <v>129</v>
      </c>
      <c r="J3246">
        <v>89.055800000000005</v>
      </c>
      <c r="K3246">
        <v>44.1554</v>
      </c>
    </row>
    <row r="3247" spans="3:11" x14ac:dyDescent="0.25">
      <c r="C3247">
        <v>793.59500000000003</v>
      </c>
      <c r="D3247">
        <v>3246</v>
      </c>
      <c r="E3247">
        <v>14935.582699999675</v>
      </c>
      <c r="F3247">
        <v>860</v>
      </c>
      <c r="G3247">
        <v>20.408163265267863</v>
      </c>
      <c r="H3247">
        <v>129</v>
      </c>
      <c r="I3247">
        <v>129</v>
      </c>
      <c r="J3247">
        <v>59.758899999999997</v>
      </c>
      <c r="K3247">
        <v>44.1554</v>
      </c>
    </row>
    <row r="3248" spans="3:11" x14ac:dyDescent="0.25">
      <c r="C3248">
        <v>793.64599999999996</v>
      </c>
      <c r="D3248">
        <v>3247</v>
      </c>
      <c r="E3248">
        <v>14935.586499999676</v>
      </c>
      <c r="F3248">
        <v>861</v>
      </c>
      <c r="G3248">
        <v>19.607843137281478</v>
      </c>
      <c r="H3248">
        <v>149</v>
      </c>
      <c r="I3248">
        <v>149</v>
      </c>
      <c r="J3248">
        <v>20.208100000000002</v>
      </c>
      <c r="K3248">
        <v>44.1554</v>
      </c>
    </row>
    <row r="3249" spans="3:11" x14ac:dyDescent="0.25">
      <c r="C3249">
        <v>793.74900000000002</v>
      </c>
      <c r="D3249">
        <v>3248</v>
      </c>
      <c r="E3249">
        <v>14935.648899999676</v>
      </c>
      <c r="F3249">
        <v>862</v>
      </c>
      <c r="G3249">
        <v>9.7087378640714981</v>
      </c>
      <c r="H3249">
        <v>4</v>
      </c>
      <c r="I3249">
        <v>4</v>
      </c>
      <c r="J3249">
        <v>98.821399999999997</v>
      </c>
      <c r="K3249">
        <v>44.1554</v>
      </c>
    </row>
    <row r="3250" spans="3:11" x14ac:dyDescent="0.25">
      <c r="C3250">
        <v>793.76699999999994</v>
      </c>
      <c r="D3250">
        <v>3249</v>
      </c>
      <c r="E3250">
        <v>14935.652199999677</v>
      </c>
      <c r="F3250">
        <v>863</v>
      </c>
      <c r="G3250">
        <v>55.555555555816618</v>
      </c>
      <c r="H3250">
        <v>141</v>
      </c>
      <c r="I3250">
        <v>141</v>
      </c>
      <c r="J3250">
        <v>27.2882</v>
      </c>
      <c r="K3250">
        <v>44.1554</v>
      </c>
    </row>
    <row r="3251" spans="3:11" x14ac:dyDescent="0.25">
      <c r="C3251">
        <v>793.86400000000003</v>
      </c>
      <c r="D3251">
        <v>3250</v>
      </c>
      <c r="E3251">
        <v>14935.738099999677</v>
      </c>
      <c r="F3251">
        <v>864</v>
      </c>
      <c r="G3251">
        <v>10.309278350505508</v>
      </c>
      <c r="H3251">
        <v>13</v>
      </c>
      <c r="I3251">
        <v>13</v>
      </c>
      <c r="J3251">
        <v>158.50280000000001</v>
      </c>
      <c r="K3251">
        <v>44.166699999999999</v>
      </c>
    </row>
    <row r="3252" spans="3:11" x14ac:dyDescent="0.25">
      <c r="C3252">
        <v>793.94299999999998</v>
      </c>
      <c r="D3252">
        <v>3251</v>
      </c>
      <c r="E3252">
        <v>14935.770899999678</v>
      </c>
      <c r="F3252">
        <v>865</v>
      </c>
      <c r="G3252">
        <v>12.658227848109135</v>
      </c>
      <c r="H3252">
        <v>0</v>
      </c>
      <c r="J3252">
        <v>63.665199999999999</v>
      </c>
      <c r="K3252">
        <v>44.212200000000003</v>
      </c>
    </row>
    <row r="3253" spans="3:11" x14ac:dyDescent="0.25">
      <c r="C3253">
        <v>794.01400000000001</v>
      </c>
      <c r="D3253">
        <v>3252</v>
      </c>
      <c r="E3253">
        <v>14935.789899999678</v>
      </c>
      <c r="F3253">
        <v>866</v>
      </c>
      <c r="G3253">
        <v>14.084507042248289</v>
      </c>
      <c r="H3253">
        <v>131</v>
      </c>
      <c r="I3253">
        <v>131</v>
      </c>
      <c r="J3253">
        <v>62.688600000000001</v>
      </c>
      <c r="K3253">
        <v>44.223500000000001</v>
      </c>
    </row>
    <row r="3254" spans="3:11" x14ac:dyDescent="0.25">
      <c r="C3254">
        <v>794.02199999999993</v>
      </c>
      <c r="D3254">
        <v>3253</v>
      </c>
      <c r="E3254">
        <v>14935.792299999677</v>
      </c>
      <c r="F3254">
        <v>867</v>
      </c>
      <c r="G3254">
        <v>125.0000000011795</v>
      </c>
      <c r="H3254">
        <v>128</v>
      </c>
      <c r="I3254">
        <v>128</v>
      </c>
      <c r="J3254">
        <v>24.1144</v>
      </c>
      <c r="K3254">
        <v>44.223500000000001</v>
      </c>
    </row>
    <row r="3255" spans="3:11" x14ac:dyDescent="0.25">
      <c r="C3255">
        <v>794.06799999999998</v>
      </c>
      <c r="D3255">
        <v>3254</v>
      </c>
      <c r="E3255">
        <v>14935.846699999678</v>
      </c>
      <c r="F3255">
        <v>868</v>
      </c>
      <c r="G3255">
        <v>21.739130434759399</v>
      </c>
      <c r="H3255">
        <v>15</v>
      </c>
      <c r="I3255">
        <v>15</v>
      </c>
      <c r="J3255">
        <v>106.2567</v>
      </c>
      <c r="K3255">
        <v>44.223500000000001</v>
      </c>
    </row>
    <row r="3256" spans="3:11" x14ac:dyDescent="0.25">
      <c r="C3256">
        <v>794.10299999999995</v>
      </c>
      <c r="D3256">
        <v>3255</v>
      </c>
      <c r="E3256">
        <v>14935.913399999677</v>
      </c>
      <c r="F3256">
        <v>869</v>
      </c>
      <c r="G3256">
        <v>28.571428571454557</v>
      </c>
      <c r="H3256">
        <v>122</v>
      </c>
      <c r="I3256">
        <v>122</v>
      </c>
      <c r="J3256">
        <v>107.7216</v>
      </c>
      <c r="K3256">
        <v>44.223500000000001</v>
      </c>
    </row>
    <row r="3257" spans="3:11" x14ac:dyDescent="0.25">
      <c r="C3257">
        <v>794.15599999999995</v>
      </c>
      <c r="D3257">
        <v>3256</v>
      </c>
      <c r="E3257">
        <v>14935.917399999678</v>
      </c>
      <c r="F3257">
        <v>870</v>
      </c>
      <c r="G3257">
        <v>18.867924528302858</v>
      </c>
      <c r="H3257">
        <v>122</v>
      </c>
      <c r="I3257">
        <v>122</v>
      </c>
      <c r="J3257">
        <v>21.784099999999999</v>
      </c>
      <c r="K3257">
        <v>44.244999999999997</v>
      </c>
    </row>
    <row r="3258" spans="3:11" x14ac:dyDescent="0.25">
      <c r="C3258">
        <v>794.21100000000001</v>
      </c>
      <c r="D3258">
        <v>3257</v>
      </c>
      <c r="E3258">
        <v>14935.923999999679</v>
      </c>
      <c r="F3258">
        <v>871</v>
      </c>
      <c r="G3258">
        <v>18.181818181797137</v>
      </c>
      <c r="H3258">
        <v>175</v>
      </c>
      <c r="I3258">
        <v>175</v>
      </c>
      <c r="J3258">
        <v>28.7531</v>
      </c>
      <c r="K3258">
        <v>44.244999999999997</v>
      </c>
    </row>
    <row r="3259" spans="3:11" x14ac:dyDescent="0.25">
      <c r="C3259">
        <v>794.30099999999993</v>
      </c>
      <c r="D3259">
        <v>3258</v>
      </c>
      <c r="E3259">
        <v>14935.956399999679</v>
      </c>
      <c r="F3259">
        <v>872</v>
      </c>
      <c r="G3259">
        <v>11.111111111121216</v>
      </c>
      <c r="H3259">
        <v>36</v>
      </c>
      <c r="I3259">
        <v>36</v>
      </c>
      <c r="J3259">
        <v>62.311399999999999</v>
      </c>
      <c r="K3259">
        <v>44.244999999999997</v>
      </c>
    </row>
    <row r="3260" spans="3:11" x14ac:dyDescent="0.25">
      <c r="C3260">
        <v>794.31999999999994</v>
      </c>
      <c r="D3260">
        <v>3259</v>
      </c>
      <c r="E3260">
        <v>14935.961899999678</v>
      </c>
      <c r="F3260">
        <v>873</v>
      </c>
      <c r="G3260">
        <v>52.631578947353304</v>
      </c>
      <c r="H3260">
        <v>28</v>
      </c>
      <c r="I3260">
        <v>28</v>
      </c>
      <c r="J3260">
        <v>26.555800000000001</v>
      </c>
      <c r="K3260">
        <v>44.279000000000003</v>
      </c>
    </row>
    <row r="3261" spans="3:11" x14ac:dyDescent="0.25">
      <c r="C3261">
        <v>794.36</v>
      </c>
      <c r="D3261">
        <v>3260</v>
      </c>
      <c r="E3261">
        <v>14935.967799999678</v>
      </c>
      <c r="F3261">
        <v>874</v>
      </c>
      <c r="G3261">
        <v>24.999999999951683</v>
      </c>
      <c r="H3261">
        <v>128</v>
      </c>
      <c r="I3261">
        <v>128</v>
      </c>
      <c r="J3261">
        <v>40.715899999999998</v>
      </c>
      <c r="K3261">
        <v>44.279000000000003</v>
      </c>
    </row>
    <row r="3262" spans="3:11" x14ac:dyDescent="0.25">
      <c r="C3262">
        <v>794.42599999999993</v>
      </c>
      <c r="D3262">
        <v>3261</v>
      </c>
      <c r="E3262">
        <v>14935.984599999678</v>
      </c>
      <c r="F3262">
        <v>875</v>
      </c>
      <c r="G3262">
        <v>15.151515151534152</v>
      </c>
      <c r="H3262">
        <v>25</v>
      </c>
      <c r="I3262">
        <v>25</v>
      </c>
      <c r="J3262">
        <v>42.180799999999998</v>
      </c>
      <c r="K3262">
        <v>44.279000000000003</v>
      </c>
    </row>
    <row r="3263" spans="3:11" x14ac:dyDescent="0.25">
      <c r="C3263">
        <v>794.44399999999996</v>
      </c>
      <c r="D3263">
        <v>3262</v>
      </c>
      <c r="E3263">
        <v>14935.991499999678</v>
      </c>
      <c r="F3263">
        <v>876</v>
      </c>
      <c r="G3263">
        <v>55.55555555546573</v>
      </c>
      <c r="H3263">
        <v>138</v>
      </c>
      <c r="I3263">
        <v>138</v>
      </c>
      <c r="J3263">
        <v>38.873899999999999</v>
      </c>
      <c r="K3263">
        <v>44.403100000000002</v>
      </c>
    </row>
    <row r="3264" spans="3:11" x14ac:dyDescent="0.25">
      <c r="C3264">
        <v>794.48099999999999</v>
      </c>
      <c r="D3264">
        <v>3263</v>
      </c>
      <c r="E3264">
        <v>14936.040999999677</v>
      </c>
      <c r="F3264">
        <v>877</v>
      </c>
      <c r="G3264">
        <v>27.027027027001782</v>
      </c>
      <c r="H3264">
        <v>128</v>
      </c>
      <c r="I3264">
        <v>128</v>
      </c>
      <c r="J3264">
        <v>102.2394</v>
      </c>
      <c r="K3264">
        <v>44.467599999999997</v>
      </c>
    </row>
    <row r="3265" spans="3:11" x14ac:dyDescent="0.25">
      <c r="C3265">
        <v>794.50900000000001</v>
      </c>
      <c r="D3265">
        <v>3264</v>
      </c>
      <c r="E3265">
        <v>14936.046199999677</v>
      </c>
      <c r="F3265">
        <v>878</v>
      </c>
      <c r="G3265">
        <v>35.714285714260193</v>
      </c>
      <c r="H3265">
        <v>17</v>
      </c>
      <c r="I3265">
        <v>17</v>
      </c>
      <c r="J3265">
        <v>33.746899999999997</v>
      </c>
      <c r="K3265">
        <v>44.523099999999999</v>
      </c>
    </row>
    <row r="3266" spans="3:11" x14ac:dyDescent="0.25">
      <c r="C3266">
        <v>794.56399999999996</v>
      </c>
      <c r="D3266">
        <v>3265</v>
      </c>
      <c r="E3266">
        <v>14936.051999999678</v>
      </c>
      <c r="F3266">
        <v>879</v>
      </c>
      <c r="G3266">
        <v>18.181818181834718</v>
      </c>
      <c r="H3266">
        <v>144</v>
      </c>
      <c r="I3266">
        <v>144</v>
      </c>
      <c r="J3266">
        <v>37.786299999999997</v>
      </c>
      <c r="K3266">
        <v>44.523099999999999</v>
      </c>
    </row>
    <row r="3267" spans="3:11" x14ac:dyDescent="0.25">
      <c r="C3267">
        <v>794.61199999999997</v>
      </c>
      <c r="D3267">
        <v>3266</v>
      </c>
      <c r="E3267">
        <v>14936.068699999678</v>
      </c>
      <c r="F3267">
        <v>880</v>
      </c>
      <c r="G3267">
        <v>20.833333333332543</v>
      </c>
      <c r="H3267">
        <v>21</v>
      </c>
      <c r="I3267">
        <v>21</v>
      </c>
      <c r="J3267">
        <v>48.528399999999998</v>
      </c>
      <c r="K3267">
        <v>44.588200000000001</v>
      </c>
    </row>
    <row r="3268" spans="3:11" x14ac:dyDescent="0.25">
      <c r="C3268">
        <v>794.66399999999999</v>
      </c>
      <c r="D3268">
        <v>3267</v>
      </c>
      <c r="E3268">
        <v>14936.084199999677</v>
      </c>
      <c r="F3268">
        <v>881</v>
      </c>
      <c r="G3268">
        <v>19.230769230761496</v>
      </c>
      <c r="H3268">
        <v>122</v>
      </c>
      <c r="I3268">
        <v>122</v>
      </c>
      <c r="J3268">
        <v>52.5458</v>
      </c>
      <c r="K3268">
        <v>44.588200000000001</v>
      </c>
    </row>
    <row r="3269" spans="3:11" x14ac:dyDescent="0.25">
      <c r="C3269">
        <v>794.75800000000004</v>
      </c>
      <c r="D3269">
        <v>3268</v>
      </c>
      <c r="E3269">
        <v>14936.093899999678</v>
      </c>
      <c r="F3269">
        <v>882</v>
      </c>
      <c r="G3269">
        <v>10.638297872334661</v>
      </c>
      <c r="H3269">
        <v>122</v>
      </c>
      <c r="I3269">
        <v>122</v>
      </c>
      <c r="J3269">
        <v>44.7333</v>
      </c>
      <c r="K3269">
        <v>44.588200000000001</v>
      </c>
    </row>
    <row r="3270" spans="3:11" x14ac:dyDescent="0.25">
      <c r="C3270">
        <v>794.77300000000002</v>
      </c>
      <c r="D3270">
        <v>3269</v>
      </c>
      <c r="E3270">
        <v>14936.107699999679</v>
      </c>
      <c r="F3270">
        <v>883</v>
      </c>
      <c r="G3270">
        <v>66.666666666727295</v>
      </c>
      <c r="H3270">
        <v>13</v>
      </c>
      <c r="I3270">
        <v>13</v>
      </c>
      <c r="J3270">
        <v>62.311399999999999</v>
      </c>
      <c r="K3270">
        <v>44.588200000000001</v>
      </c>
    </row>
    <row r="3271" spans="3:11" x14ac:dyDescent="0.25">
      <c r="C3271">
        <v>794.81399999999996</v>
      </c>
      <c r="D3271">
        <v>3270</v>
      </c>
      <c r="E3271">
        <v>14936.107799999678</v>
      </c>
      <c r="F3271">
        <v>884</v>
      </c>
      <c r="G3271">
        <v>24.390243902474733</v>
      </c>
      <c r="H3271">
        <v>0</v>
      </c>
      <c r="J3271">
        <v>1.4093</v>
      </c>
      <c r="K3271">
        <v>44.588200000000001</v>
      </c>
    </row>
    <row r="3272" spans="3:11" x14ac:dyDescent="0.25">
      <c r="C3272">
        <v>794.84899999999993</v>
      </c>
      <c r="D3272">
        <v>3271</v>
      </c>
      <c r="E3272">
        <v>14936.118899999678</v>
      </c>
      <c r="F3272">
        <v>885</v>
      </c>
      <c r="G3272">
        <v>28.571428571454557</v>
      </c>
      <c r="H3272">
        <v>134</v>
      </c>
      <c r="I3272">
        <v>134</v>
      </c>
      <c r="J3272">
        <v>49.0167</v>
      </c>
      <c r="K3272">
        <v>44.622199999999999</v>
      </c>
    </row>
    <row r="3273" spans="3:11" x14ac:dyDescent="0.25">
      <c r="C3273">
        <v>794.92</v>
      </c>
      <c r="D3273">
        <v>3272</v>
      </c>
      <c r="E3273">
        <v>14936.119999999677</v>
      </c>
      <c r="F3273">
        <v>886</v>
      </c>
      <c r="G3273">
        <v>14.084507042248289</v>
      </c>
      <c r="H3273">
        <v>0</v>
      </c>
      <c r="J3273">
        <v>15.5695</v>
      </c>
      <c r="K3273">
        <v>44.622199999999999</v>
      </c>
    </row>
    <row r="3274" spans="3:11" x14ac:dyDescent="0.25">
      <c r="C3274">
        <v>794.93200000000002</v>
      </c>
      <c r="D3274">
        <v>3273</v>
      </c>
      <c r="E3274">
        <v>14936.125899999677</v>
      </c>
      <c r="F3274">
        <v>887</v>
      </c>
      <c r="G3274">
        <v>83.333333332935425</v>
      </c>
      <c r="H3274">
        <v>13</v>
      </c>
      <c r="I3274">
        <v>13</v>
      </c>
      <c r="J3274">
        <v>29.1083</v>
      </c>
      <c r="K3274">
        <v>44.622199999999999</v>
      </c>
    </row>
    <row r="3275" spans="3:11" x14ac:dyDescent="0.25">
      <c r="C3275">
        <v>794.971</v>
      </c>
      <c r="D3275">
        <v>3274</v>
      </c>
      <c r="E3275">
        <v>14936.132799999677</v>
      </c>
      <c r="F3275">
        <v>888</v>
      </c>
      <c r="G3275">
        <v>25.641025641034012</v>
      </c>
      <c r="H3275">
        <v>128</v>
      </c>
      <c r="I3275">
        <v>128</v>
      </c>
      <c r="J3275">
        <v>36.809699999999999</v>
      </c>
      <c r="K3275">
        <v>44.622199999999999</v>
      </c>
    </row>
    <row r="3276" spans="3:11" x14ac:dyDescent="0.25">
      <c r="C3276">
        <v>795.03700000000003</v>
      </c>
      <c r="D3276">
        <v>3275</v>
      </c>
      <c r="E3276">
        <v>14936.248399999677</v>
      </c>
      <c r="F3276">
        <v>889</v>
      </c>
      <c r="G3276">
        <v>15.151515151508052</v>
      </c>
      <c r="H3276">
        <v>128</v>
      </c>
      <c r="I3276">
        <v>128</v>
      </c>
      <c r="J3276">
        <v>187.68860000000001</v>
      </c>
      <c r="K3276">
        <v>44.643700000000003</v>
      </c>
    </row>
    <row r="3277" spans="3:11" x14ac:dyDescent="0.25">
      <c r="C3277">
        <v>795.05499999999995</v>
      </c>
      <c r="D3277">
        <v>3276</v>
      </c>
      <c r="E3277">
        <v>14936.259099999677</v>
      </c>
      <c r="F3277">
        <v>890</v>
      </c>
      <c r="G3277">
        <v>55.555555555816618</v>
      </c>
      <c r="H3277">
        <v>183</v>
      </c>
      <c r="I3277">
        <v>183</v>
      </c>
      <c r="J3277">
        <v>51.0809</v>
      </c>
      <c r="K3277">
        <v>44.643700000000003</v>
      </c>
    </row>
    <row r="3278" spans="3:11" x14ac:dyDescent="0.25">
      <c r="C3278">
        <v>795.11400000000003</v>
      </c>
      <c r="D3278">
        <v>3277</v>
      </c>
      <c r="E3278">
        <v>14936.293699999678</v>
      </c>
      <c r="F3278">
        <v>891</v>
      </c>
      <c r="G3278">
        <v>16.949152542349104</v>
      </c>
      <c r="H3278">
        <v>129</v>
      </c>
      <c r="I3278">
        <v>129</v>
      </c>
      <c r="J3278">
        <v>62.200299999999999</v>
      </c>
      <c r="K3278">
        <v>44.643700000000003</v>
      </c>
    </row>
    <row r="3279" spans="3:11" x14ac:dyDescent="0.25">
      <c r="C3279">
        <v>795.18399999999997</v>
      </c>
      <c r="D3279">
        <v>3278</v>
      </c>
      <c r="E3279">
        <v>14936.595699999678</v>
      </c>
      <c r="F3279">
        <v>892</v>
      </c>
      <c r="G3279">
        <v>14.285714285727279</v>
      </c>
      <c r="H3279">
        <v>12</v>
      </c>
      <c r="I3279">
        <v>12</v>
      </c>
      <c r="J3279">
        <v>307.9169</v>
      </c>
      <c r="K3279">
        <v>44.643700000000003</v>
      </c>
    </row>
    <row r="3280" spans="3:11" x14ac:dyDescent="0.25">
      <c r="C3280">
        <v>795.19499999999994</v>
      </c>
      <c r="D3280">
        <v>3279</v>
      </c>
      <c r="E3280">
        <v>14936.601999999677</v>
      </c>
      <c r="F3280">
        <v>893</v>
      </c>
      <c r="G3280">
        <v>90.90909090936151</v>
      </c>
      <c r="H3280">
        <v>232</v>
      </c>
      <c r="I3280">
        <v>232</v>
      </c>
      <c r="J3280">
        <v>29.1083</v>
      </c>
      <c r="K3280">
        <v>44.643700000000003</v>
      </c>
    </row>
    <row r="3281" spans="3:11" x14ac:dyDescent="0.25">
      <c r="C3281">
        <v>795.26099999999997</v>
      </c>
      <c r="D3281">
        <v>3280</v>
      </c>
      <c r="E3281">
        <v>14936.608199999677</v>
      </c>
      <c r="F3281">
        <v>894</v>
      </c>
      <c r="G3281">
        <v>15.151515151508052</v>
      </c>
      <c r="H3281">
        <v>149</v>
      </c>
      <c r="I3281">
        <v>149</v>
      </c>
      <c r="J3281">
        <v>35.700099999999999</v>
      </c>
      <c r="K3281">
        <v>44.643700000000003</v>
      </c>
    </row>
    <row r="3282" spans="3:11" x14ac:dyDescent="0.25">
      <c r="C3282">
        <v>795.27499999999998</v>
      </c>
      <c r="D3282">
        <v>3281</v>
      </c>
      <c r="E3282">
        <v>14936.621099999677</v>
      </c>
      <c r="F3282">
        <v>895</v>
      </c>
      <c r="G3282">
        <v>71.428571428520385</v>
      </c>
      <c r="H3282">
        <v>231</v>
      </c>
      <c r="I3282">
        <v>231</v>
      </c>
      <c r="J3282">
        <v>39.362200000000001</v>
      </c>
      <c r="K3282">
        <v>44.700499999999998</v>
      </c>
    </row>
    <row r="3283" spans="3:11" x14ac:dyDescent="0.25">
      <c r="C3283">
        <v>795.31600000000003</v>
      </c>
      <c r="D3283">
        <v>3282</v>
      </c>
      <c r="E3283">
        <v>14936.826899999676</v>
      </c>
      <c r="F3283">
        <v>896</v>
      </c>
      <c r="G3283">
        <v>24.390243902407104</v>
      </c>
      <c r="H3283">
        <v>14</v>
      </c>
      <c r="I3283">
        <v>14</v>
      </c>
      <c r="J3283">
        <v>198.05359999999999</v>
      </c>
      <c r="K3283">
        <v>44.700499999999998</v>
      </c>
    </row>
    <row r="3284" spans="3:11" x14ac:dyDescent="0.25">
      <c r="C3284">
        <v>795.39199999999994</v>
      </c>
      <c r="D3284">
        <v>3283</v>
      </c>
      <c r="E3284">
        <v>14936.833499999677</v>
      </c>
      <c r="F3284">
        <v>897</v>
      </c>
      <c r="G3284">
        <v>13.157894736858008</v>
      </c>
      <c r="H3284">
        <v>17</v>
      </c>
      <c r="I3284">
        <v>17</v>
      </c>
      <c r="J3284">
        <v>30.084800000000001</v>
      </c>
      <c r="K3284">
        <v>44.708199999999998</v>
      </c>
    </row>
    <row r="3285" spans="3:11" x14ac:dyDescent="0.25">
      <c r="C3285">
        <v>795.45600000000002</v>
      </c>
      <c r="D3285">
        <v>3284</v>
      </c>
      <c r="E3285">
        <v>14936.854999999678</v>
      </c>
      <c r="F3285">
        <v>898</v>
      </c>
      <c r="G3285">
        <v>15.624999999980904</v>
      </c>
      <c r="H3285">
        <v>129</v>
      </c>
      <c r="I3285">
        <v>129</v>
      </c>
      <c r="J3285">
        <v>49.505000000000003</v>
      </c>
      <c r="K3285">
        <v>44.7333</v>
      </c>
    </row>
    <row r="3286" spans="3:11" x14ac:dyDescent="0.25">
      <c r="C3286">
        <v>795.53700000000003</v>
      </c>
      <c r="D3286">
        <v>3285</v>
      </c>
      <c r="E3286">
        <v>14936.862899999678</v>
      </c>
      <c r="F3286">
        <v>899</v>
      </c>
      <c r="G3286">
        <v>12.345679012343044</v>
      </c>
      <c r="H3286">
        <v>11</v>
      </c>
      <c r="I3286">
        <v>11</v>
      </c>
      <c r="J3286">
        <v>36.077300000000001</v>
      </c>
      <c r="K3286">
        <v>44.7333</v>
      </c>
    </row>
    <row r="3287" spans="3:11" x14ac:dyDescent="0.25">
      <c r="C3287">
        <v>795.55399999999997</v>
      </c>
      <c r="D3287">
        <v>3286</v>
      </c>
      <c r="E3287">
        <v>14936.892299999678</v>
      </c>
      <c r="F3287">
        <v>900</v>
      </c>
      <c r="G3287">
        <v>58.823529411975557</v>
      </c>
      <c r="H3287">
        <v>14</v>
      </c>
      <c r="I3287">
        <v>14</v>
      </c>
      <c r="J3287">
        <v>85.748900000000006</v>
      </c>
      <c r="K3287">
        <v>44.7333</v>
      </c>
    </row>
    <row r="3288" spans="3:11" x14ac:dyDescent="0.25">
      <c r="C3288">
        <v>795.59199999999998</v>
      </c>
      <c r="D3288">
        <v>3287</v>
      </c>
      <c r="E3288">
        <v>14937.046199999677</v>
      </c>
      <c r="F3288">
        <v>901</v>
      </c>
      <c r="G3288">
        <v>26.315789473676652</v>
      </c>
      <c r="H3288">
        <v>122</v>
      </c>
      <c r="I3288">
        <v>122</v>
      </c>
      <c r="J3288">
        <v>157.52619999999999</v>
      </c>
      <c r="K3288">
        <v>44.7333</v>
      </c>
    </row>
    <row r="3289" spans="3:11" x14ac:dyDescent="0.25">
      <c r="C3289">
        <v>795.61799999999994</v>
      </c>
      <c r="D3289">
        <v>3288</v>
      </c>
      <c r="E3289">
        <v>14937.096399999677</v>
      </c>
      <c r="F3289">
        <v>902</v>
      </c>
      <c r="G3289">
        <v>38.461538461607077</v>
      </c>
      <c r="H3289">
        <v>22</v>
      </c>
      <c r="I3289">
        <v>22</v>
      </c>
      <c r="J3289">
        <v>67.571399999999997</v>
      </c>
      <c r="K3289">
        <v>44.7333</v>
      </c>
    </row>
    <row r="3290" spans="3:11" x14ac:dyDescent="0.25">
      <c r="C3290">
        <v>795.67899999999997</v>
      </c>
      <c r="D3290">
        <v>3289</v>
      </c>
      <c r="E3290">
        <v>14937.102399999676</v>
      </c>
      <c r="F3290">
        <v>903</v>
      </c>
      <c r="G3290">
        <v>16.393442622941286</v>
      </c>
      <c r="H3290">
        <v>28</v>
      </c>
      <c r="I3290">
        <v>28</v>
      </c>
      <c r="J3290">
        <v>31.438600000000001</v>
      </c>
      <c r="K3290">
        <v>44.7333</v>
      </c>
    </row>
    <row r="3291" spans="3:11" x14ac:dyDescent="0.25">
      <c r="C3291">
        <v>795.74</v>
      </c>
      <c r="D3291">
        <v>3290</v>
      </c>
      <c r="E3291">
        <v>14937.123199999676</v>
      </c>
      <c r="F3291">
        <v>904</v>
      </c>
      <c r="G3291">
        <v>16.393442622941286</v>
      </c>
      <c r="H3291">
        <v>122</v>
      </c>
      <c r="I3291">
        <v>122</v>
      </c>
      <c r="J3291">
        <v>58.782400000000003</v>
      </c>
      <c r="K3291">
        <v>44.767200000000003</v>
      </c>
    </row>
    <row r="3292" spans="3:11" x14ac:dyDescent="0.25">
      <c r="C3292">
        <v>795.83600000000001</v>
      </c>
      <c r="D3292">
        <v>3291</v>
      </c>
      <c r="E3292">
        <v>14937.171799999676</v>
      </c>
      <c r="F3292">
        <v>905</v>
      </c>
      <c r="G3292">
        <v>10.416666666666272</v>
      </c>
      <c r="H3292">
        <v>122</v>
      </c>
      <c r="I3292">
        <v>122</v>
      </c>
      <c r="J3292">
        <v>77.936400000000006</v>
      </c>
      <c r="K3292">
        <v>44.8324</v>
      </c>
    </row>
    <row r="3293" spans="3:11" x14ac:dyDescent="0.25">
      <c r="C3293">
        <v>795.851</v>
      </c>
      <c r="D3293">
        <v>3292</v>
      </c>
      <c r="E3293">
        <v>14937.208099999676</v>
      </c>
      <c r="F3293">
        <v>906</v>
      </c>
      <c r="G3293">
        <v>66.666666666727295</v>
      </c>
      <c r="H3293">
        <v>14</v>
      </c>
      <c r="I3293">
        <v>14</v>
      </c>
      <c r="J3293">
        <v>97.467600000000004</v>
      </c>
      <c r="K3293">
        <v>44.9559</v>
      </c>
    </row>
    <row r="3294" spans="3:11" x14ac:dyDescent="0.25">
      <c r="C3294">
        <v>795.90899999999999</v>
      </c>
      <c r="D3294">
        <v>3293</v>
      </c>
      <c r="E3294">
        <v>14937.405399999676</v>
      </c>
      <c r="F3294">
        <v>907</v>
      </c>
      <c r="G3294">
        <v>17.241379310346989</v>
      </c>
      <c r="H3294">
        <v>13</v>
      </c>
      <c r="I3294">
        <v>13</v>
      </c>
      <c r="J3294">
        <v>236.62780000000001</v>
      </c>
      <c r="K3294">
        <v>45.076500000000003</v>
      </c>
    </row>
    <row r="3295" spans="3:11" x14ac:dyDescent="0.25">
      <c r="C3295">
        <v>795.98699999999997</v>
      </c>
      <c r="D3295">
        <v>3294</v>
      </c>
      <c r="E3295">
        <v>14937.552599999675</v>
      </c>
      <c r="F3295">
        <v>908</v>
      </c>
      <c r="G3295">
        <v>12.820512820517006</v>
      </c>
      <c r="H3295">
        <v>122</v>
      </c>
      <c r="I3295">
        <v>122</v>
      </c>
      <c r="J3295">
        <v>149.22550000000001</v>
      </c>
      <c r="K3295">
        <v>45.076500000000003</v>
      </c>
    </row>
    <row r="3296" spans="3:11" x14ac:dyDescent="0.25">
      <c r="C3296">
        <v>796.06099999999992</v>
      </c>
      <c r="D3296">
        <v>3295</v>
      </c>
      <c r="E3296">
        <v>14937.726899999676</v>
      </c>
      <c r="F3296">
        <v>909</v>
      </c>
      <c r="G3296">
        <v>13.513513513521652</v>
      </c>
      <c r="H3296">
        <v>13</v>
      </c>
      <c r="I3296">
        <v>13</v>
      </c>
      <c r="J3296">
        <v>185.35830000000001</v>
      </c>
      <c r="K3296">
        <v>45.076500000000003</v>
      </c>
    </row>
    <row r="3297" spans="3:11" x14ac:dyDescent="0.25">
      <c r="C3297">
        <v>796.07600000000002</v>
      </c>
      <c r="D3297">
        <v>3296</v>
      </c>
      <c r="E3297">
        <v>14937.758199999676</v>
      </c>
      <c r="F3297">
        <v>910</v>
      </c>
      <c r="G3297">
        <v>66.666666666222028</v>
      </c>
      <c r="H3297">
        <v>13</v>
      </c>
      <c r="I3297">
        <v>13</v>
      </c>
      <c r="J3297">
        <v>84.772300000000001</v>
      </c>
      <c r="K3297">
        <v>45.076500000000003</v>
      </c>
    </row>
    <row r="3298" spans="3:11" x14ac:dyDescent="0.25">
      <c r="C3298">
        <v>796.149</v>
      </c>
      <c r="D3298">
        <v>3297</v>
      </c>
      <c r="E3298">
        <v>14937.785499999676</v>
      </c>
      <c r="F3298">
        <v>911</v>
      </c>
      <c r="G3298">
        <v>13.698630136990227</v>
      </c>
      <c r="H3298">
        <v>97</v>
      </c>
      <c r="I3298">
        <v>97</v>
      </c>
      <c r="J3298">
        <v>42.780099999999997</v>
      </c>
      <c r="K3298">
        <v>45.110500000000002</v>
      </c>
    </row>
    <row r="3299" spans="3:11" x14ac:dyDescent="0.25">
      <c r="C3299">
        <v>796.16300000000001</v>
      </c>
      <c r="D3299">
        <v>3298</v>
      </c>
      <c r="E3299">
        <v>15050.808699999676</v>
      </c>
      <c r="F3299">
        <v>912</v>
      </c>
      <c r="G3299">
        <v>71.428571428520385</v>
      </c>
      <c r="H3299">
        <v>0</v>
      </c>
      <c r="J3299">
        <v>1000.2997</v>
      </c>
      <c r="K3299">
        <v>45.110500000000002</v>
      </c>
    </row>
    <row r="3300" spans="3:11" x14ac:dyDescent="0.25">
      <c r="C3300">
        <v>796.20799999999997</v>
      </c>
      <c r="D3300">
        <v>3299</v>
      </c>
      <c r="E3300">
        <v>15050.967299999676</v>
      </c>
      <c r="F3300">
        <v>913</v>
      </c>
      <c r="G3300">
        <v>22.222222222242433</v>
      </c>
      <c r="H3300">
        <v>129</v>
      </c>
      <c r="I3300">
        <v>129</v>
      </c>
      <c r="J3300">
        <v>148.1378</v>
      </c>
      <c r="K3300">
        <v>45.110500000000002</v>
      </c>
    </row>
    <row r="3301" spans="3:11" x14ac:dyDescent="0.25">
      <c r="C3301">
        <v>796.23500000000001</v>
      </c>
      <c r="D3301">
        <v>3300</v>
      </c>
      <c r="E3301">
        <v>15051.012999999677</v>
      </c>
      <c r="F3301">
        <v>914</v>
      </c>
      <c r="G3301">
        <v>37.037037036977154</v>
      </c>
      <c r="H3301">
        <v>231</v>
      </c>
      <c r="I3301">
        <v>231</v>
      </c>
      <c r="J3301">
        <v>95.514499999999998</v>
      </c>
      <c r="K3301">
        <v>45.110500000000002</v>
      </c>
    </row>
    <row r="3302" spans="3:11" x14ac:dyDescent="0.25">
      <c r="C3302">
        <v>796.3</v>
      </c>
      <c r="D3302">
        <v>3301</v>
      </c>
      <c r="E3302">
        <v>15051.041799999677</v>
      </c>
      <c r="F3302">
        <v>915</v>
      </c>
      <c r="G3302">
        <v>15.384615384629377</v>
      </c>
      <c r="H3302">
        <v>0</v>
      </c>
      <c r="J3302">
        <v>46.331200000000003</v>
      </c>
      <c r="K3302">
        <v>45.110500000000002</v>
      </c>
    </row>
    <row r="3303" spans="3:11" x14ac:dyDescent="0.25">
      <c r="C3303">
        <v>796.40699999999993</v>
      </c>
      <c r="D3303">
        <v>3302</v>
      </c>
      <c r="E3303">
        <v>15051.160299999678</v>
      </c>
      <c r="F3303">
        <v>916</v>
      </c>
      <c r="G3303">
        <v>9.3457943925259066</v>
      </c>
      <c r="H3303">
        <v>14</v>
      </c>
      <c r="I3303">
        <v>14</v>
      </c>
      <c r="J3303">
        <v>176.5692</v>
      </c>
      <c r="K3303">
        <v>45.110500000000002</v>
      </c>
    </row>
    <row r="3304" spans="3:11" x14ac:dyDescent="0.25">
      <c r="C3304">
        <v>796.41300000000001</v>
      </c>
      <c r="D3304">
        <v>3303</v>
      </c>
      <c r="E3304">
        <v>15051.282499999677</v>
      </c>
      <c r="F3304">
        <v>917</v>
      </c>
      <c r="G3304">
        <v>166.66666666429188</v>
      </c>
      <c r="H3304">
        <v>14</v>
      </c>
      <c r="I3304">
        <v>14</v>
      </c>
      <c r="J3304">
        <v>176.5692</v>
      </c>
      <c r="K3304">
        <v>45.110500000000002</v>
      </c>
    </row>
    <row r="3305" spans="3:11" x14ac:dyDescent="0.25">
      <c r="C3305">
        <v>796.47900000000004</v>
      </c>
      <c r="D3305">
        <v>3304</v>
      </c>
      <c r="E3305">
        <v>15056.625499999678</v>
      </c>
      <c r="F3305">
        <v>918</v>
      </c>
      <c r="G3305">
        <v>15.151515151508052</v>
      </c>
      <c r="H3305">
        <v>0</v>
      </c>
      <c r="J3305">
        <v>845.5145</v>
      </c>
      <c r="K3305">
        <v>45.110500000000002</v>
      </c>
    </row>
    <row r="3306" spans="3:11" x14ac:dyDescent="0.25">
      <c r="C3306">
        <v>796.49099999999999</v>
      </c>
      <c r="D3306">
        <v>3305</v>
      </c>
      <c r="E3306">
        <v>15056.645499999679</v>
      </c>
      <c r="F3306">
        <v>919</v>
      </c>
      <c r="G3306">
        <v>83.333333333724923</v>
      </c>
      <c r="H3306">
        <v>14</v>
      </c>
      <c r="I3306">
        <v>14</v>
      </c>
      <c r="J3306">
        <v>68.1708</v>
      </c>
      <c r="K3306">
        <v>45.110500000000002</v>
      </c>
    </row>
    <row r="3307" spans="3:11" x14ac:dyDescent="0.25">
      <c r="C3307">
        <v>796.57299999999998</v>
      </c>
      <c r="D3307">
        <v>3306</v>
      </c>
      <c r="E3307">
        <v>15056.655199999679</v>
      </c>
      <c r="F3307">
        <v>920</v>
      </c>
      <c r="G3307">
        <v>12.195121951220459</v>
      </c>
      <c r="H3307">
        <v>122</v>
      </c>
      <c r="I3307">
        <v>122</v>
      </c>
      <c r="J3307">
        <v>35.4559</v>
      </c>
      <c r="K3307">
        <v>45.110500000000002</v>
      </c>
    </row>
    <row r="3308" spans="3:11" x14ac:dyDescent="0.25">
      <c r="C3308">
        <v>796.58500000000004</v>
      </c>
      <c r="D3308">
        <v>3307</v>
      </c>
      <c r="E3308">
        <v>15056.662699999679</v>
      </c>
      <c r="F3308">
        <v>921</v>
      </c>
      <c r="G3308">
        <v>83.333333332935425</v>
      </c>
      <c r="H3308">
        <v>144</v>
      </c>
      <c r="I3308">
        <v>144</v>
      </c>
      <c r="J3308">
        <v>47.551900000000003</v>
      </c>
      <c r="K3308">
        <v>45.115200000000002</v>
      </c>
    </row>
    <row r="3309" spans="3:11" x14ac:dyDescent="0.25">
      <c r="C3309">
        <v>796.62699999999995</v>
      </c>
      <c r="D3309">
        <v>3308</v>
      </c>
      <c r="E3309">
        <v>15056.688599999679</v>
      </c>
      <c r="F3309">
        <v>922</v>
      </c>
      <c r="G3309">
        <v>23.809523809571242</v>
      </c>
      <c r="H3309">
        <v>6</v>
      </c>
      <c r="I3309">
        <v>6</v>
      </c>
      <c r="J3309">
        <v>43.645600000000002</v>
      </c>
      <c r="K3309">
        <v>45.131999999999998</v>
      </c>
    </row>
    <row r="3310" spans="3:11" x14ac:dyDescent="0.25">
      <c r="C3310">
        <v>796.70799999999997</v>
      </c>
      <c r="D3310">
        <v>3309</v>
      </c>
      <c r="E3310">
        <v>15056.70289999968</v>
      </c>
      <c r="F3310">
        <v>923</v>
      </c>
      <c r="G3310">
        <v>12.345679012343044</v>
      </c>
      <c r="H3310">
        <v>231</v>
      </c>
      <c r="I3310">
        <v>231</v>
      </c>
      <c r="J3310">
        <v>49.127800000000001</v>
      </c>
      <c r="K3310">
        <v>45.131999999999998</v>
      </c>
    </row>
    <row r="3311" spans="3:11" x14ac:dyDescent="0.25">
      <c r="C3311">
        <v>796.72500000000002</v>
      </c>
      <c r="D3311">
        <v>3310</v>
      </c>
      <c r="E3311">
        <v>15056.71469999968</v>
      </c>
      <c r="F3311">
        <v>924</v>
      </c>
      <c r="G3311">
        <v>58.823529411582179</v>
      </c>
      <c r="H3311">
        <v>238</v>
      </c>
      <c r="I3311">
        <v>238</v>
      </c>
      <c r="J3311">
        <v>27.155100000000001</v>
      </c>
      <c r="K3311">
        <v>45.131999999999998</v>
      </c>
    </row>
    <row r="3312" spans="3:11" x14ac:dyDescent="0.25">
      <c r="C3312">
        <v>796.76199999999994</v>
      </c>
      <c r="D3312">
        <v>3311</v>
      </c>
      <c r="E3312">
        <v>15056.931999999681</v>
      </c>
      <c r="F3312">
        <v>925</v>
      </c>
      <c r="G3312">
        <v>27.027027027084827</v>
      </c>
      <c r="H3312">
        <v>159</v>
      </c>
      <c r="I3312">
        <v>159</v>
      </c>
      <c r="J3312">
        <v>138.9716</v>
      </c>
      <c r="K3312">
        <v>45.200099999999999</v>
      </c>
    </row>
    <row r="3313" spans="3:11" x14ac:dyDescent="0.25">
      <c r="C3313">
        <v>796.78599999999994</v>
      </c>
      <c r="D3313">
        <v>3312</v>
      </c>
      <c r="E3313">
        <v>15056.948699999681</v>
      </c>
      <c r="F3313">
        <v>926</v>
      </c>
      <c r="G3313">
        <v>41.666666666665087</v>
      </c>
      <c r="H3313">
        <v>144</v>
      </c>
      <c r="I3313">
        <v>144</v>
      </c>
      <c r="J3313">
        <v>54.387799999999999</v>
      </c>
      <c r="K3313">
        <v>45.200099999999999</v>
      </c>
    </row>
    <row r="3314" spans="3:11" x14ac:dyDescent="0.25">
      <c r="C3314">
        <v>796.85799999999995</v>
      </c>
      <c r="D3314">
        <v>3313</v>
      </c>
      <c r="E3314">
        <v>15057.10029999968</v>
      </c>
      <c r="F3314">
        <v>927</v>
      </c>
      <c r="G3314">
        <v>13.888888888888362</v>
      </c>
      <c r="H3314">
        <v>13</v>
      </c>
      <c r="I3314">
        <v>13</v>
      </c>
      <c r="J3314">
        <v>149.22550000000001</v>
      </c>
      <c r="K3314">
        <v>45.200099999999999</v>
      </c>
    </row>
    <row r="3315" spans="3:11" x14ac:dyDescent="0.25">
      <c r="C3315">
        <v>796.90800000000002</v>
      </c>
      <c r="D3315">
        <v>3314</v>
      </c>
      <c r="E3315">
        <v>15057.22329999968</v>
      </c>
      <c r="F3315">
        <v>928</v>
      </c>
      <c r="G3315">
        <v>19.999999999972715</v>
      </c>
      <c r="H3315">
        <v>13</v>
      </c>
      <c r="I3315">
        <v>13</v>
      </c>
      <c r="J3315">
        <v>149.22550000000001</v>
      </c>
      <c r="K3315">
        <v>45.221600000000002</v>
      </c>
    </row>
    <row r="3316" spans="3:11" x14ac:dyDescent="0.25">
      <c r="C3316">
        <v>796.96799999999996</v>
      </c>
      <c r="D3316">
        <v>3315</v>
      </c>
      <c r="E3316">
        <v>15057.30659999968</v>
      </c>
      <c r="F3316">
        <v>929</v>
      </c>
      <c r="G3316">
        <v>16.666666666681824</v>
      </c>
      <c r="H3316">
        <v>13</v>
      </c>
      <c r="I3316">
        <v>13</v>
      </c>
      <c r="J3316">
        <v>165.33869999999999</v>
      </c>
      <c r="K3316">
        <v>45.221600000000002</v>
      </c>
    </row>
    <row r="3317" spans="3:11" x14ac:dyDescent="0.25">
      <c r="C3317">
        <v>797.077</v>
      </c>
      <c r="D3317">
        <v>3316</v>
      </c>
      <c r="E3317">
        <v>15057.33869999968</v>
      </c>
      <c r="F3317">
        <v>930</v>
      </c>
      <c r="G3317">
        <v>9.1743119266023658</v>
      </c>
      <c r="H3317">
        <v>122</v>
      </c>
      <c r="I3317">
        <v>122</v>
      </c>
      <c r="J3317">
        <v>93.073099999999997</v>
      </c>
      <c r="K3317">
        <v>45.221600000000002</v>
      </c>
    </row>
    <row r="3318" spans="3:11" x14ac:dyDescent="0.25">
      <c r="C3318">
        <v>797.08500000000004</v>
      </c>
      <c r="D3318">
        <v>3317</v>
      </c>
      <c r="E3318">
        <v>15057.352999999681</v>
      </c>
      <c r="F3318">
        <v>931</v>
      </c>
      <c r="G3318">
        <v>124.99999999940314</v>
      </c>
      <c r="H3318">
        <v>13</v>
      </c>
      <c r="I3318">
        <v>13</v>
      </c>
      <c r="J3318">
        <v>65.241100000000003</v>
      </c>
      <c r="K3318">
        <v>45.221600000000002</v>
      </c>
    </row>
    <row r="3319" spans="3:11" x14ac:dyDescent="0.25">
      <c r="C3319">
        <v>797.14499999999998</v>
      </c>
      <c r="D3319">
        <v>3318</v>
      </c>
      <c r="E3319">
        <v>15057.500399999681</v>
      </c>
      <c r="F3319">
        <v>932</v>
      </c>
      <c r="G3319">
        <v>16.666666666681824</v>
      </c>
      <c r="H3319">
        <v>122</v>
      </c>
      <c r="I3319">
        <v>122</v>
      </c>
      <c r="J3319">
        <v>157.03800000000001</v>
      </c>
      <c r="K3319">
        <v>45.221600000000002</v>
      </c>
    </row>
    <row r="3320" spans="3:11" x14ac:dyDescent="0.25">
      <c r="C3320">
        <v>797.23199999999997</v>
      </c>
      <c r="D3320">
        <v>3319</v>
      </c>
      <c r="E3320">
        <v>15057.51869999968</v>
      </c>
      <c r="F3320">
        <v>933</v>
      </c>
      <c r="G3320">
        <v>11.49425287356466</v>
      </c>
      <c r="H3320">
        <v>124</v>
      </c>
      <c r="I3320">
        <v>124</v>
      </c>
      <c r="J3320">
        <v>64.153400000000005</v>
      </c>
      <c r="K3320">
        <v>45.255499999999998</v>
      </c>
    </row>
    <row r="3321" spans="3:11" x14ac:dyDescent="0.25">
      <c r="C3321">
        <v>797.24199999999996</v>
      </c>
      <c r="D3321">
        <v>3320</v>
      </c>
      <c r="E3321">
        <v>15057.544299999681</v>
      </c>
      <c r="F3321">
        <v>934</v>
      </c>
      <c r="G3321">
        <v>100.00000000009095</v>
      </c>
      <c r="H3321">
        <v>16</v>
      </c>
      <c r="I3321">
        <v>16</v>
      </c>
      <c r="J3321">
        <v>73.541899999999998</v>
      </c>
      <c r="K3321">
        <v>45.255499999999998</v>
      </c>
    </row>
    <row r="3322" spans="3:11" x14ac:dyDescent="0.25">
      <c r="C3322">
        <v>797.30700000000002</v>
      </c>
      <c r="D3322">
        <v>3321</v>
      </c>
      <c r="E3322">
        <v>15057.818099999682</v>
      </c>
      <c r="F3322">
        <v>935</v>
      </c>
      <c r="G3322">
        <v>15.384615384602469</v>
      </c>
      <c r="H3322">
        <v>145</v>
      </c>
      <c r="I3322">
        <v>145</v>
      </c>
      <c r="J3322">
        <v>278.99720000000002</v>
      </c>
      <c r="K3322">
        <v>45.320599999999999</v>
      </c>
    </row>
    <row r="3323" spans="3:11" x14ac:dyDescent="0.25">
      <c r="C3323">
        <v>797.31899999999996</v>
      </c>
      <c r="D3323">
        <v>3322</v>
      </c>
      <c r="E3323">
        <v>15057.940699999683</v>
      </c>
      <c r="F3323">
        <v>936</v>
      </c>
      <c r="G3323">
        <v>83.333333333724923</v>
      </c>
      <c r="H3323">
        <v>128</v>
      </c>
      <c r="I3323">
        <v>128</v>
      </c>
      <c r="J3323">
        <v>165.2277</v>
      </c>
      <c r="K3323">
        <v>45.379600000000003</v>
      </c>
    </row>
    <row r="3324" spans="3:11" x14ac:dyDescent="0.25">
      <c r="C3324">
        <v>797.38</v>
      </c>
      <c r="D3324">
        <v>3323</v>
      </c>
      <c r="E3324">
        <v>15057.945599999683</v>
      </c>
      <c r="F3324">
        <v>937</v>
      </c>
      <c r="G3324">
        <v>16.393442622941286</v>
      </c>
      <c r="H3324">
        <v>122</v>
      </c>
      <c r="I3324">
        <v>122</v>
      </c>
      <c r="J3324">
        <v>27.0441</v>
      </c>
      <c r="K3324">
        <v>45.3874</v>
      </c>
    </row>
    <row r="3325" spans="3:11" x14ac:dyDescent="0.25">
      <c r="C3325">
        <v>797.399</v>
      </c>
      <c r="D3325">
        <v>3324</v>
      </c>
      <c r="E3325">
        <v>15057.978299999682</v>
      </c>
      <c r="F3325">
        <v>938</v>
      </c>
      <c r="G3325">
        <v>52.631578947353304</v>
      </c>
      <c r="H3325">
        <v>128</v>
      </c>
      <c r="I3325">
        <v>128</v>
      </c>
      <c r="J3325">
        <v>80.2667</v>
      </c>
      <c r="K3325">
        <v>45.598799999999997</v>
      </c>
    </row>
    <row r="3326" spans="3:11" x14ac:dyDescent="0.25">
      <c r="C3326">
        <v>797.43399999999997</v>
      </c>
      <c r="D3326">
        <v>3325</v>
      </c>
      <c r="E3326">
        <v>15057.989299999683</v>
      </c>
      <c r="F3326">
        <v>939</v>
      </c>
      <c r="G3326">
        <v>28.571428571454557</v>
      </c>
      <c r="H3326">
        <v>129</v>
      </c>
      <c r="I3326">
        <v>129</v>
      </c>
      <c r="J3326">
        <v>37.298000000000002</v>
      </c>
      <c r="K3326">
        <v>45.598799999999997</v>
      </c>
    </row>
    <row r="3327" spans="3:11" x14ac:dyDescent="0.25">
      <c r="C3327">
        <v>797.45899999999995</v>
      </c>
      <c r="D3327">
        <v>3326</v>
      </c>
      <c r="E3327">
        <v>15058.021499999682</v>
      </c>
      <c r="F3327">
        <v>940</v>
      </c>
      <c r="G3327">
        <v>40.00000000003638</v>
      </c>
      <c r="H3327">
        <v>127</v>
      </c>
      <c r="I3327">
        <v>127</v>
      </c>
      <c r="J3327">
        <v>91.008899999999997</v>
      </c>
      <c r="K3327">
        <v>45.620199999999997</v>
      </c>
    </row>
    <row r="3328" spans="3:11" x14ac:dyDescent="0.25">
      <c r="C3328">
        <v>797.55700000000002</v>
      </c>
      <c r="D3328">
        <v>3327</v>
      </c>
      <c r="E3328">
        <v>15058.051999999683</v>
      </c>
      <c r="F3328">
        <v>941</v>
      </c>
      <c r="G3328">
        <v>10.204081632645769</v>
      </c>
      <c r="H3328">
        <v>0</v>
      </c>
      <c r="J3328">
        <v>75.495000000000005</v>
      </c>
      <c r="K3328">
        <v>45.620199999999997</v>
      </c>
    </row>
    <row r="3329" spans="3:11" x14ac:dyDescent="0.25">
      <c r="C3329">
        <v>797.56999999999994</v>
      </c>
      <c r="D3329">
        <v>3328</v>
      </c>
      <c r="E3329">
        <v>15058.148899999684</v>
      </c>
      <c r="F3329">
        <v>942</v>
      </c>
      <c r="G3329">
        <v>76.923076923550511</v>
      </c>
      <c r="H3329">
        <v>144</v>
      </c>
      <c r="I3329">
        <v>144</v>
      </c>
      <c r="J3329">
        <v>153.50890000000001</v>
      </c>
      <c r="K3329">
        <v>45.631599999999999</v>
      </c>
    </row>
    <row r="3330" spans="3:11" x14ac:dyDescent="0.25">
      <c r="C3330">
        <v>797.61400000000003</v>
      </c>
      <c r="D3330">
        <v>3329</v>
      </c>
      <c r="E3330">
        <v>15058.268499999684</v>
      </c>
      <c r="F3330">
        <v>943</v>
      </c>
      <c r="G3330">
        <v>22.727272727222932</v>
      </c>
      <c r="H3330">
        <v>15</v>
      </c>
      <c r="I3330">
        <v>15</v>
      </c>
      <c r="J3330">
        <v>138.9716</v>
      </c>
      <c r="K3330">
        <v>45.688299999999998</v>
      </c>
    </row>
    <row r="3331" spans="3:11" x14ac:dyDescent="0.25">
      <c r="C3331">
        <v>797.64</v>
      </c>
      <c r="D3331">
        <v>3330</v>
      </c>
      <c r="E3331">
        <v>15058.357199999684</v>
      </c>
      <c r="F3331">
        <v>944</v>
      </c>
      <c r="G3331">
        <v>38.461538461607077</v>
      </c>
      <c r="H3331">
        <v>135</v>
      </c>
      <c r="I3331">
        <v>135</v>
      </c>
      <c r="J3331">
        <v>106.1456</v>
      </c>
      <c r="K3331">
        <v>45.709800000000001</v>
      </c>
    </row>
    <row r="3332" spans="3:11" x14ac:dyDescent="0.25">
      <c r="C3332">
        <v>797.75699999999995</v>
      </c>
      <c r="D3332">
        <v>3331</v>
      </c>
      <c r="E3332">
        <v>15058.375899999684</v>
      </c>
      <c r="F3332">
        <v>945</v>
      </c>
      <c r="G3332">
        <v>8.5470085470113375</v>
      </c>
      <c r="H3332">
        <v>127</v>
      </c>
      <c r="I3332">
        <v>127</v>
      </c>
      <c r="J3332">
        <v>62.688600000000001</v>
      </c>
      <c r="K3332">
        <v>45.709800000000001</v>
      </c>
    </row>
    <row r="3333" spans="3:11" x14ac:dyDescent="0.25">
      <c r="C3333">
        <v>797.77300000000002</v>
      </c>
      <c r="D3333">
        <v>3332</v>
      </c>
      <c r="E3333">
        <v>15058.396999999684</v>
      </c>
      <c r="F3333">
        <v>946</v>
      </c>
      <c r="G3333">
        <v>62.499999999701572</v>
      </c>
      <c r="H3333">
        <v>146</v>
      </c>
      <c r="I3333">
        <v>146</v>
      </c>
      <c r="J3333">
        <v>54.387799999999999</v>
      </c>
      <c r="K3333">
        <v>45.709800000000001</v>
      </c>
    </row>
    <row r="3334" spans="3:11" x14ac:dyDescent="0.25">
      <c r="C3334">
        <v>797.81200000000001</v>
      </c>
      <c r="D3334">
        <v>3333</v>
      </c>
      <c r="E3334">
        <v>15058.403999999684</v>
      </c>
      <c r="F3334">
        <v>947</v>
      </c>
      <c r="G3334">
        <v>25.641025641034012</v>
      </c>
      <c r="H3334">
        <v>128</v>
      </c>
      <c r="I3334">
        <v>128</v>
      </c>
      <c r="J3334">
        <v>36.321399999999997</v>
      </c>
      <c r="K3334">
        <v>45.709800000000001</v>
      </c>
    </row>
    <row r="3335" spans="3:11" x14ac:dyDescent="0.25">
      <c r="C3335">
        <v>797.88099999999997</v>
      </c>
      <c r="D3335">
        <v>3334</v>
      </c>
      <c r="E3335">
        <v>15058.424199999685</v>
      </c>
      <c r="F3335">
        <v>948</v>
      </c>
      <c r="G3335">
        <v>14.492753623196812</v>
      </c>
      <c r="H3335">
        <v>149</v>
      </c>
      <c r="I3335">
        <v>149</v>
      </c>
      <c r="J3335">
        <v>59.270600000000002</v>
      </c>
      <c r="K3335">
        <v>45.7438</v>
      </c>
    </row>
    <row r="3336" spans="3:11" x14ac:dyDescent="0.25">
      <c r="C3336">
        <v>797.89699999999993</v>
      </c>
      <c r="D3336">
        <v>3335</v>
      </c>
      <c r="E3336">
        <v>15058.438599999685</v>
      </c>
      <c r="F3336">
        <v>949</v>
      </c>
      <c r="G3336">
        <v>62.500000000145661</v>
      </c>
      <c r="H3336">
        <v>126</v>
      </c>
      <c r="I3336">
        <v>126</v>
      </c>
      <c r="J3336">
        <v>47.9071</v>
      </c>
      <c r="K3336">
        <v>45.7438</v>
      </c>
    </row>
    <row r="3337" spans="3:11" x14ac:dyDescent="0.25">
      <c r="C3337">
        <v>797.96</v>
      </c>
      <c r="D3337">
        <v>3336</v>
      </c>
      <c r="E3337">
        <v>15058.441299999684</v>
      </c>
      <c r="F3337">
        <v>950</v>
      </c>
      <c r="G3337">
        <v>15.873015872990209</v>
      </c>
      <c r="H3337">
        <v>94</v>
      </c>
      <c r="I3337">
        <v>94</v>
      </c>
      <c r="J3337">
        <v>21.2958</v>
      </c>
      <c r="K3337">
        <v>45.7438</v>
      </c>
    </row>
    <row r="3338" spans="3:11" x14ac:dyDescent="0.25">
      <c r="C3338">
        <v>797.976</v>
      </c>
      <c r="D3338">
        <v>3337</v>
      </c>
      <c r="E3338">
        <v>15058.445599999684</v>
      </c>
      <c r="F3338">
        <v>951</v>
      </c>
      <c r="G3338">
        <v>62.500000000145661</v>
      </c>
      <c r="H3338">
        <v>144</v>
      </c>
      <c r="I3338">
        <v>144</v>
      </c>
      <c r="J3338">
        <v>22.028199999999998</v>
      </c>
      <c r="K3338">
        <v>45.7438</v>
      </c>
    </row>
    <row r="3339" spans="3:11" x14ac:dyDescent="0.25">
      <c r="C3339">
        <v>798.01499999999999</v>
      </c>
      <c r="D3339">
        <v>3338</v>
      </c>
      <c r="E3339">
        <v>15058.458399999685</v>
      </c>
      <c r="F3339">
        <v>952</v>
      </c>
      <c r="G3339">
        <v>25.641025641034012</v>
      </c>
      <c r="H3339">
        <v>145</v>
      </c>
      <c r="I3339">
        <v>145</v>
      </c>
      <c r="J3339">
        <v>60.247199999999999</v>
      </c>
      <c r="K3339">
        <v>45.954000000000001</v>
      </c>
    </row>
    <row r="3340" spans="3:11" x14ac:dyDescent="0.25">
      <c r="C3340">
        <v>798.08100000000002</v>
      </c>
      <c r="D3340">
        <v>3339</v>
      </c>
      <c r="E3340">
        <v>15058.708599999685</v>
      </c>
      <c r="F3340">
        <v>953</v>
      </c>
      <c r="G3340">
        <v>15.151515151508052</v>
      </c>
      <c r="H3340">
        <v>128</v>
      </c>
      <c r="I3340">
        <v>128</v>
      </c>
      <c r="J3340">
        <v>235.5402</v>
      </c>
      <c r="K3340">
        <v>45.987900000000003</v>
      </c>
    </row>
    <row r="3341" spans="3:11" x14ac:dyDescent="0.25">
      <c r="C3341">
        <v>798.15899999999999</v>
      </c>
      <c r="D3341">
        <v>3340</v>
      </c>
      <c r="E3341">
        <v>15058.740699999686</v>
      </c>
      <c r="F3341">
        <v>954</v>
      </c>
      <c r="G3341">
        <v>12.820512820517006</v>
      </c>
      <c r="H3341">
        <v>15</v>
      </c>
      <c r="I3341">
        <v>15</v>
      </c>
      <c r="J3341">
        <v>73.541899999999998</v>
      </c>
      <c r="K3341">
        <v>45.987900000000003</v>
      </c>
    </row>
    <row r="3342" spans="3:11" x14ac:dyDescent="0.25">
      <c r="C3342">
        <v>798.24</v>
      </c>
      <c r="D3342">
        <v>3341</v>
      </c>
      <c r="E3342">
        <v>15058.798099999685</v>
      </c>
      <c r="F3342">
        <v>955</v>
      </c>
      <c r="G3342">
        <v>12.345679012343044</v>
      </c>
      <c r="H3342">
        <v>145</v>
      </c>
      <c r="I3342">
        <v>145</v>
      </c>
      <c r="J3342">
        <v>104.6808</v>
      </c>
      <c r="K3342">
        <v>46.053100000000001</v>
      </c>
    </row>
    <row r="3343" spans="3:11" x14ac:dyDescent="0.25">
      <c r="C3343">
        <v>798.25699999999995</v>
      </c>
      <c r="D3343">
        <v>3342</v>
      </c>
      <c r="E3343">
        <v>15058.833499999686</v>
      </c>
      <c r="F3343">
        <v>956</v>
      </c>
      <c r="G3343">
        <v>58.823529411975557</v>
      </c>
      <c r="H3343">
        <v>128</v>
      </c>
      <c r="I3343">
        <v>128</v>
      </c>
      <c r="J3343">
        <v>84.173000000000002</v>
      </c>
      <c r="K3343">
        <v>46.053100000000001</v>
      </c>
    </row>
    <row r="3344" spans="3:11" x14ac:dyDescent="0.25">
      <c r="C3344">
        <v>798.29599999999994</v>
      </c>
      <c r="D3344">
        <v>3343</v>
      </c>
      <c r="E3344">
        <v>15058.857199999686</v>
      </c>
      <c r="F3344">
        <v>957</v>
      </c>
      <c r="G3344">
        <v>25.641025641034012</v>
      </c>
      <c r="H3344">
        <v>123</v>
      </c>
      <c r="I3344">
        <v>123</v>
      </c>
      <c r="J3344">
        <v>75.872200000000007</v>
      </c>
      <c r="K3344">
        <v>46.053100000000001</v>
      </c>
    </row>
    <row r="3345" spans="3:11" x14ac:dyDescent="0.25">
      <c r="C3345">
        <v>798.36599999999999</v>
      </c>
      <c r="D3345">
        <v>3344</v>
      </c>
      <c r="E3345">
        <v>15058.892899999686</v>
      </c>
      <c r="F3345">
        <v>958</v>
      </c>
      <c r="G3345">
        <v>14.285714285704078</v>
      </c>
      <c r="H3345">
        <v>118</v>
      </c>
      <c r="I3345">
        <v>118</v>
      </c>
      <c r="J3345">
        <v>96.491100000000003</v>
      </c>
      <c r="K3345">
        <v>46.053100000000001</v>
      </c>
    </row>
    <row r="3346" spans="3:11" x14ac:dyDescent="0.25">
      <c r="C3346">
        <v>798.38499999999999</v>
      </c>
      <c r="D3346">
        <v>3345</v>
      </c>
      <c r="E3346">
        <v>15060.742799999685</v>
      </c>
      <c r="F3346">
        <v>959</v>
      </c>
      <c r="G3346">
        <v>52.631578947353304</v>
      </c>
      <c r="H3346">
        <v>0</v>
      </c>
      <c r="J3346">
        <v>498.2355</v>
      </c>
      <c r="K3346">
        <v>46.087000000000003</v>
      </c>
    </row>
    <row r="3347" spans="3:11" x14ac:dyDescent="0.25">
      <c r="C3347">
        <v>798.42200000000003</v>
      </c>
      <c r="D3347">
        <v>3346</v>
      </c>
      <c r="E3347">
        <v>15061.010699999686</v>
      </c>
      <c r="F3347">
        <v>960</v>
      </c>
      <c r="G3347">
        <v>27.027027027001782</v>
      </c>
      <c r="H3347">
        <v>111</v>
      </c>
      <c r="I3347">
        <v>111</v>
      </c>
      <c r="J3347">
        <v>192.57140000000001</v>
      </c>
      <c r="K3347">
        <v>46.087000000000003</v>
      </c>
    </row>
    <row r="3348" spans="3:11" x14ac:dyDescent="0.25">
      <c r="C3348">
        <v>798.505</v>
      </c>
      <c r="D3348">
        <v>3347</v>
      </c>
      <c r="E3348">
        <v>15061.641799999687</v>
      </c>
      <c r="F3348">
        <v>961</v>
      </c>
      <c r="G3348">
        <v>12.048192771088694</v>
      </c>
      <c r="H3348">
        <v>128</v>
      </c>
      <c r="I3348">
        <v>128</v>
      </c>
      <c r="J3348">
        <v>364.93470000000002</v>
      </c>
      <c r="K3348">
        <v>46.087000000000003</v>
      </c>
    </row>
    <row r="3349" spans="3:11" x14ac:dyDescent="0.25">
      <c r="C3349">
        <v>798.6</v>
      </c>
      <c r="D3349">
        <v>3348</v>
      </c>
      <c r="E3349">
        <v>15061.655499999686</v>
      </c>
      <c r="F3349">
        <v>962</v>
      </c>
      <c r="G3349">
        <v>10.526315789470662</v>
      </c>
      <c r="H3349">
        <v>123</v>
      </c>
      <c r="I3349">
        <v>123</v>
      </c>
      <c r="J3349">
        <v>53.899500000000003</v>
      </c>
      <c r="K3349">
        <v>46.087000000000003</v>
      </c>
    </row>
    <row r="3350" spans="3:11" x14ac:dyDescent="0.25">
      <c r="C3350">
        <v>798.61699999999996</v>
      </c>
      <c r="D3350">
        <v>3349</v>
      </c>
      <c r="E3350">
        <v>15061.744399999687</v>
      </c>
      <c r="F3350">
        <v>963</v>
      </c>
      <c r="G3350">
        <v>58.823529411975557</v>
      </c>
      <c r="H3350">
        <v>138</v>
      </c>
      <c r="I3350">
        <v>138</v>
      </c>
      <c r="J3350">
        <v>120.4169</v>
      </c>
      <c r="K3350">
        <v>46.087000000000003</v>
      </c>
    </row>
    <row r="3351" spans="3:11" x14ac:dyDescent="0.25">
      <c r="C3351">
        <v>798.65300000000002</v>
      </c>
      <c r="D3351">
        <v>3350</v>
      </c>
      <c r="E3351">
        <v>15061.760199999686</v>
      </c>
      <c r="F3351">
        <v>964</v>
      </c>
      <c r="G3351">
        <v>27.777777777732865</v>
      </c>
      <c r="H3351">
        <v>127</v>
      </c>
      <c r="I3351">
        <v>127</v>
      </c>
      <c r="J3351">
        <v>50.969900000000003</v>
      </c>
      <c r="K3351">
        <v>46.091700000000003</v>
      </c>
    </row>
    <row r="3352" spans="3:11" x14ac:dyDescent="0.25">
      <c r="C3352">
        <v>798.678</v>
      </c>
      <c r="D3352">
        <v>3351</v>
      </c>
      <c r="E3352">
        <v>15061.875999999686</v>
      </c>
      <c r="F3352">
        <v>965</v>
      </c>
      <c r="G3352">
        <v>40.00000000003638</v>
      </c>
      <c r="H3352">
        <v>139</v>
      </c>
      <c r="I3352">
        <v>139</v>
      </c>
      <c r="J3352">
        <v>152.64340000000001</v>
      </c>
      <c r="K3352">
        <v>46.108499999999999</v>
      </c>
    </row>
    <row r="3353" spans="3:11" x14ac:dyDescent="0.25">
      <c r="C3353">
        <v>798.78399999999999</v>
      </c>
      <c r="D3353">
        <v>3352</v>
      </c>
      <c r="E3353">
        <v>15062.248199999685</v>
      </c>
      <c r="F3353">
        <v>966</v>
      </c>
      <c r="G3353">
        <v>9.4339622641514289</v>
      </c>
      <c r="H3353">
        <v>139</v>
      </c>
      <c r="I3353">
        <v>139</v>
      </c>
      <c r="J3353">
        <v>152.64340000000001</v>
      </c>
      <c r="K3353">
        <v>46.108499999999999</v>
      </c>
    </row>
    <row r="3354" spans="3:11" x14ac:dyDescent="0.25">
      <c r="C3354">
        <v>798.88</v>
      </c>
      <c r="D3354">
        <v>3353</v>
      </c>
      <c r="E3354">
        <v>15062.323899999685</v>
      </c>
      <c r="F3354">
        <v>967</v>
      </c>
      <c r="G3354">
        <v>10.416666666666272</v>
      </c>
      <c r="H3354">
        <v>12</v>
      </c>
      <c r="I3354">
        <v>12</v>
      </c>
      <c r="J3354">
        <v>91.008899999999997</v>
      </c>
      <c r="K3354">
        <v>46.108499999999999</v>
      </c>
    </row>
    <row r="3355" spans="3:11" x14ac:dyDescent="0.25">
      <c r="C3355">
        <v>798.89699999999993</v>
      </c>
      <c r="D3355">
        <v>3354</v>
      </c>
      <c r="E3355">
        <v>15062.764399999685</v>
      </c>
      <c r="F3355">
        <v>968</v>
      </c>
      <c r="G3355">
        <v>58.823529411975557</v>
      </c>
      <c r="H3355">
        <v>149</v>
      </c>
      <c r="I3355">
        <v>149</v>
      </c>
      <c r="J3355">
        <v>218.93860000000001</v>
      </c>
      <c r="K3355">
        <v>46.108499999999999</v>
      </c>
    </row>
    <row r="3356" spans="3:11" x14ac:dyDescent="0.25">
      <c r="C3356">
        <v>798.94299999999998</v>
      </c>
      <c r="D3356">
        <v>3355</v>
      </c>
      <c r="E3356">
        <v>15062.979999999685</v>
      </c>
      <c r="F3356">
        <v>969</v>
      </c>
      <c r="G3356">
        <v>21.739130434759399</v>
      </c>
      <c r="H3356">
        <v>128</v>
      </c>
      <c r="I3356">
        <v>128</v>
      </c>
      <c r="J3356">
        <v>158.88</v>
      </c>
      <c r="K3356">
        <v>46.108499999999999</v>
      </c>
    </row>
    <row r="3357" spans="3:11" x14ac:dyDescent="0.25">
      <c r="C3357">
        <v>798.97299999999996</v>
      </c>
      <c r="D3357">
        <v>3356</v>
      </c>
      <c r="E3357">
        <v>15063.019599999685</v>
      </c>
      <c r="F3357">
        <v>970</v>
      </c>
      <c r="G3357">
        <v>33.333333333363647</v>
      </c>
      <c r="H3357">
        <v>14</v>
      </c>
      <c r="I3357">
        <v>14</v>
      </c>
      <c r="J3357">
        <v>67.083100000000002</v>
      </c>
      <c r="K3357">
        <v>46.108499999999999</v>
      </c>
    </row>
    <row r="3358" spans="3:11" x14ac:dyDescent="0.25">
      <c r="C3358">
        <v>799.09100000000001</v>
      </c>
      <c r="D3358">
        <v>3357</v>
      </c>
      <c r="E3358">
        <v>15063.230599999684</v>
      </c>
      <c r="F3358">
        <v>971</v>
      </c>
      <c r="G3358">
        <v>8.4745762711827179</v>
      </c>
      <c r="H3358">
        <v>127</v>
      </c>
      <c r="I3358">
        <v>127</v>
      </c>
      <c r="J3358">
        <v>244.32919999999999</v>
      </c>
      <c r="K3358">
        <v>46.112099999999998</v>
      </c>
    </row>
    <row r="3359" spans="3:11" x14ac:dyDescent="0.25">
      <c r="C3359">
        <v>799.101</v>
      </c>
      <c r="D3359">
        <v>3358</v>
      </c>
      <c r="E3359">
        <v>15063.289999999684</v>
      </c>
      <c r="F3359">
        <v>972</v>
      </c>
      <c r="G3359">
        <v>100.00000000009095</v>
      </c>
      <c r="H3359">
        <v>41</v>
      </c>
      <c r="I3359">
        <v>41</v>
      </c>
      <c r="J3359">
        <v>90.520600000000002</v>
      </c>
      <c r="K3359">
        <v>46.119900000000001</v>
      </c>
    </row>
    <row r="3360" spans="3:11" x14ac:dyDescent="0.25">
      <c r="C3360">
        <v>799.16499999999996</v>
      </c>
      <c r="D3360">
        <v>3359</v>
      </c>
      <c r="E3360">
        <v>15063.309499999685</v>
      </c>
      <c r="F3360">
        <v>973</v>
      </c>
      <c r="G3360">
        <v>15.62500000000866</v>
      </c>
      <c r="H3360">
        <v>153</v>
      </c>
      <c r="I3360">
        <v>153</v>
      </c>
      <c r="J3360">
        <v>49.127800000000001</v>
      </c>
      <c r="K3360">
        <v>46.198099999999997</v>
      </c>
    </row>
    <row r="3361" spans="3:11" x14ac:dyDescent="0.25">
      <c r="C3361">
        <v>799.17899999999997</v>
      </c>
      <c r="D3361">
        <v>3360</v>
      </c>
      <c r="E3361">
        <v>15063.318499999685</v>
      </c>
      <c r="F3361">
        <v>974</v>
      </c>
      <c r="G3361">
        <v>71.428571428520385</v>
      </c>
      <c r="H3361">
        <v>145</v>
      </c>
      <c r="I3361">
        <v>145</v>
      </c>
      <c r="J3361">
        <v>41.692500000000003</v>
      </c>
      <c r="K3361">
        <v>46.198099999999997</v>
      </c>
    </row>
    <row r="3362" spans="3:11" x14ac:dyDescent="0.25">
      <c r="C3362">
        <v>799.22199999999998</v>
      </c>
      <c r="D3362">
        <v>3361</v>
      </c>
      <c r="E3362">
        <v>15063.327099999684</v>
      </c>
      <c r="F3362">
        <v>975</v>
      </c>
      <c r="G3362">
        <v>23.255813953484928</v>
      </c>
      <c r="H3362">
        <v>145</v>
      </c>
      <c r="I3362">
        <v>145</v>
      </c>
      <c r="J3362">
        <v>40.471800000000002</v>
      </c>
      <c r="K3362">
        <v>46.198099999999997</v>
      </c>
    </row>
    <row r="3363" spans="3:11" x14ac:dyDescent="0.25">
      <c r="C3363">
        <v>799.29200000000003</v>
      </c>
      <c r="D3363">
        <v>3362</v>
      </c>
      <c r="E3363">
        <v>15063.347199999684</v>
      </c>
      <c r="F3363">
        <v>976</v>
      </c>
      <c r="G3363">
        <v>14.285714285704078</v>
      </c>
      <c r="H3363">
        <v>128</v>
      </c>
      <c r="I3363">
        <v>128</v>
      </c>
      <c r="J3363">
        <v>81.7316</v>
      </c>
      <c r="K3363">
        <v>46.198099999999997</v>
      </c>
    </row>
    <row r="3364" spans="3:11" x14ac:dyDescent="0.25">
      <c r="C3364">
        <v>799.30399999999997</v>
      </c>
      <c r="D3364">
        <v>3363</v>
      </c>
      <c r="E3364">
        <v>15063.361699999683</v>
      </c>
      <c r="F3364">
        <v>977</v>
      </c>
      <c r="G3364">
        <v>83.333333333724923</v>
      </c>
      <c r="H3364">
        <v>123</v>
      </c>
      <c r="I3364">
        <v>123</v>
      </c>
      <c r="J3364">
        <v>36.321399999999997</v>
      </c>
      <c r="K3364">
        <v>46.198099999999997</v>
      </c>
    </row>
    <row r="3365" spans="3:11" x14ac:dyDescent="0.25">
      <c r="C3365">
        <v>799.34500000000003</v>
      </c>
      <c r="D3365">
        <v>3364</v>
      </c>
      <c r="E3365">
        <v>15063.371799999682</v>
      </c>
      <c r="F3365">
        <v>978</v>
      </c>
      <c r="G3365">
        <v>24.390243902407104</v>
      </c>
      <c r="H3365">
        <v>147</v>
      </c>
      <c r="I3365">
        <v>147</v>
      </c>
      <c r="J3365">
        <v>39.006999999999998</v>
      </c>
      <c r="K3365">
        <v>46.198099999999997</v>
      </c>
    </row>
    <row r="3366" spans="3:11" x14ac:dyDescent="0.25">
      <c r="C3366">
        <v>799.41200000000003</v>
      </c>
      <c r="D3366">
        <v>3365</v>
      </c>
      <c r="E3366">
        <v>15063.507199999682</v>
      </c>
      <c r="F3366">
        <v>979</v>
      </c>
      <c r="G3366">
        <v>14.925373134326737</v>
      </c>
      <c r="H3366">
        <v>145</v>
      </c>
      <c r="I3366">
        <v>145</v>
      </c>
      <c r="J3366">
        <v>147.16130000000001</v>
      </c>
      <c r="K3366">
        <v>46.198099999999997</v>
      </c>
    </row>
    <row r="3367" spans="3:11" x14ac:dyDescent="0.25">
      <c r="C3367">
        <v>799.428</v>
      </c>
      <c r="D3367">
        <v>3366</v>
      </c>
      <c r="E3367">
        <v>15063.831199999682</v>
      </c>
      <c r="F3367">
        <v>980</v>
      </c>
      <c r="G3367">
        <v>62.500000000145661</v>
      </c>
      <c r="H3367">
        <v>0</v>
      </c>
      <c r="J3367">
        <v>132.62389999999999</v>
      </c>
      <c r="K3367">
        <v>46.232100000000003</v>
      </c>
    </row>
    <row r="3368" spans="3:11" x14ac:dyDescent="0.25">
      <c r="C3368">
        <v>799.5</v>
      </c>
      <c r="D3368">
        <v>3367</v>
      </c>
      <c r="E3368">
        <v>15063.875699999682</v>
      </c>
      <c r="F3368">
        <v>981</v>
      </c>
      <c r="G3368">
        <v>13.888888888888362</v>
      </c>
      <c r="H3368">
        <v>159</v>
      </c>
      <c r="I3368">
        <v>159</v>
      </c>
      <c r="J3368">
        <v>99.309700000000007</v>
      </c>
      <c r="K3368">
        <v>46.232100000000003</v>
      </c>
    </row>
    <row r="3369" spans="3:11" x14ac:dyDescent="0.25">
      <c r="C3369">
        <v>799.50699999999995</v>
      </c>
      <c r="D3369">
        <v>3368</v>
      </c>
      <c r="E3369">
        <v>15064.032399999682</v>
      </c>
      <c r="F3369">
        <v>982</v>
      </c>
      <c r="G3369">
        <v>142.85714285820083</v>
      </c>
      <c r="H3369">
        <v>159</v>
      </c>
      <c r="I3369">
        <v>159</v>
      </c>
      <c r="J3369">
        <v>99.309700000000007</v>
      </c>
      <c r="K3369">
        <v>46.331200000000003</v>
      </c>
    </row>
    <row r="3370" spans="3:11" x14ac:dyDescent="0.25">
      <c r="C3370">
        <v>799.572</v>
      </c>
      <c r="D3370">
        <v>3369</v>
      </c>
      <c r="E3370">
        <v>15064.107399999682</v>
      </c>
      <c r="F3370">
        <v>983</v>
      </c>
      <c r="G3370">
        <v>15.384615384602469</v>
      </c>
      <c r="H3370">
        <v>139</v>
      </c>
      <c r="I3370">
        <v>139</v>
      </c>
      <c r="J3370">
        <v>90.032399999999996</v>
      </c>
      <c r="K3370">
        <v>46.541400000000003</v>
      </c>
    </row>
    <row r="3371" spans="3:11" x14ac:dyDescent="0.25">
      <c r="C3371">
        <v>799.58600000000001</v>
      </c>
      <c r="D3371">
        <v>3370</v>
      </c>
      <c r="E3371">
        <v>15064.123299999683</v>
      </c>
      <c r="F3371">
        <v>984</v>
      </c>
      <c r="G3371">
        <v>71.428571428520385</v>
      </c>
      <c r="H3371">
        <v>164</v>
      </c>
      <c r="I3371">
        <v>164</v>
      </c>
      <c r="J3371">
        <v>47.9071</v>
      </c>
      <c r="K3371">
        <v>46.575299999999999</v>
      </c>
    </row>
    <row r="3372" spans="3:11" x14ac:dyDescent="0.25">
      <c r="C3372">
        <v>799.65899999999999</v>
      </c>
      <c r="D3372">
        <v>3371</v>
      </c>
      <c r="E3372">
        <v>15064.219499999683</v>
      </c>
      <c r="F3372">
        <v>985</v>
      </c>
      <c r="G3372">
        <v>13.698630136990227</v>
      </c>
      <c r="H3372">
        <v>11</v>
      </c>
      <c r="I3372">
        <v>11</v>
      </c>
      <c r="J3372">
        <v>126.1652</v>
      </c>
      <c r="K3372">
        <v>46.575299999999999</v>
      </c>
    </row>
    <row r="3373" spans="3:11" x14ac:dyDescent="0.25">
      <c r="C3373">
        <v>799.73599999999999</v>
      </c>
      <c r="D3373">
        <v>3372</v>
      </c>
      <c r="E3373">
        <v>15064.557699999683</v>
      </c>
      <c r="F3373">
        <v>986</v>
      </c>
      <c r="G3373">
        <v>12.987012987013294</v>
      </c>
      <c r="H3373">
        <v>145</v>
      </c>
      <c r="I3373">
        <v>145</v>
      </c>
      <c r="J3373">
        <v>253.2294</v>
      </c>
      <c r="K3373">
        <v>46.575299999999999</v>
      </c>
    </row>
    <row r="3374" spans="3:11" x14ac:dyDescent="0.25">
      <c r="C3374">
        <v>799.74099999999999</v>
      </c>
      <c r="D3374">
        <v>3373</v>
      </c>
      <c r="E3374">
        <v>15064.587399999682</v>
      </c>
      <c r="F3374">
        <v>987</v>
      </c>
      <c r="G3374">
        <v>200.0000000001819</v>
      </c>
      <c r="H3374">
        <v>124</v>
      </c>
      <c r="I3374">
        <v>124</v>
      </c>
      <c r="J3374">
        <v>59.758899999999997</v>
      </c>
      <c r="K3374">
        <v>46.575299999999999</v>
      </c>
    </row>
    <row r="3375" spans="3:11" x14ac:dyDescent="0.25">
      <c r="C3375">
        <v>799.81499999999994</v>
      </c>
      <c r="D3375">
        <v>3374</v>
      </c>
      <c r="E3375">
        <v>15064.759099999683</v>
      </c>
      <c r="F3375">
        <v>988</v>
      </c>
      <c r="G3375">
        <v>13.513513513521652</v>
      </c>
      <c r="H3375">
        <v>145</v>
      </c>
      <c r="I3375">
        <v>145</v>
      </c>
      <c r="J3375">
        <v>209.173</v>
      </c>
      <c r="K3375">
        <v>46.575299999999999</v>
      </c>
    </row>
    <row r="3376" spans="3:11" x14ac:dyDescent="0.25">
      <c r="C3376">
        <v>799.89199999999994</v>
      </c>
      <c r="D3376">
        <v>3375</v>
      </c>
      <c r="E3376">
        <v>15064.804399999683</v>
      </c>
      <c r="F3376">
        <v>989</v>
      </c>
      <c r="G3376">
        <v>12.987012987013294</v>
      </c>
      <c r="H3376">
        <v>128</v>
      </c>
      <c r="I3376">
        <v>128</v>
      </c>
      <c r="J3376">
        <v>100.2863</v>
      </c>
      <c r="K3376">
        <v>46.596800000000002</v>
      </c>
    </row>
    <row r="3377" spans="3:11" x14ac:dyDescent="0.25">
      <c r="C3377">
        <v>799.89699999999993</v>
      </c>
      <c r="D3377">
        <v>3376</v>
      </c>
      <c r="E3377">
        <v>15064.815599999683</v>
      </c>
      <c r="F3377">
        <v>990</v>
      </c>
      <c r="G3377">
        <v>200.0000000001819</v>
      </c>
      <c r="H3377">
        <v>0</v>
      </c>
      <c r="J3377">
        <v>29.485499999999998</v>
      </c>
      <c r="K3377">
        <v>46.596800000000002</v>
      </c>
    </row>
    <row r="3378" spans="3:11" x14ac:dyDescent="0.25">
      <c r="C3378">
        <v>799.96100000000001</v>
      </c>
      <c r="D3378">
        <v>3377</v>
      </c>
      <c r="E3378">
        <v>15065.869399999683</v>
      </c>
      <c r="F3378">
        <v>991</v>
      </c>
      <c r="G3378">
        <v>15.624999999980904</v>
      </c>
      <c r="H3378">
        <v>122</v>
      </c>
      <c r="I3378">
        <v>122</v>
      </c>
      <c r="J3378">
        <v>358.58699999999999</v>
      </c>
      <c r="K3378">
        <v>46.596800000000002</v>
      </c>
    </row>
    <row r="3379" spans="3:11" x14ac:dyDescent="0.25">
      <c r="C3379">
        <v>799.97500000000002</v>
      </c>
      <c r="D3379">
        <v>3378</v>
      </c>
      <c r="E3379">
        <v>15066.304699999682</v>
      </c>
      <c r="F3379">
        <v>992</v>
      </c>
      <c r="G3379">
        <v>71.428571428520385</v>
      </c>
      <c r="H3379">
        <v>129</v>
      </c>
      <c r="I3379">
        <v>129</v>
      </c>
      <c r="J3379">
        <v>300.48160000000001</v>
      </c>
      <c r="K3379">
        <v>46.596800000000002</v>
      </c>
    </row>
    <row r="3380" spans="3:11" x14ac:dyDescent="0.25">
      <c r="C3380">
        <v>800.05899999999997</v>
      </c>
      <c r="D3380">
        <v>3379</v>
      </c>
      <c r="E3380">
        <v>15066.411199999682</v>
      </c>
      <c r="F3380">
        <v>993</v>
      </c>
      <c r="G3380">
        <v>11.90476190476951</v>
      </c>
      <c r="H3380">
        <v>81</v>
      </c>
      <c r="I3380">
        <v>81</v>
      </c>
      <c r="J3380">
        <v>117.37609999999999</v>
      </c>
      <c r="K3380">
        <v>46.596800000000002</v>
      </c>
    </row>
    <row r="3381" spans="3:11" x14ac:dyDescent="0.25">
      <c r="C3381">
        <v>800.06899999999996</v>
      </c>
      <c r="D3381">
        <v>3380</v>
      </c>
      <c r="E3381">
        <v>15066.438399999683</v>
      </c>
      <c r="F3381">
        <v>994</v>
      </c>
      <c r="G3381">
        <v>100.00000000009095</v>
      </c>
      <c r="H3381">
        <v>127</v>
      </c>
      <c r="I3381">
        <v>127</v>
      </c>
      <c r="J3381">
        <v>87.102699999999999</v>
      </c>
      <c r="K3381">
        <v>46.653599999999997</v>
      </c>
    </row>
    <row r="3382" spans="3:11" x14ac:dyDescent="0.25">
      <c r="C3382">
        <v>800.13699999999994</v>
      </c>
      <c r="D3382">
        <v>3381</v>
      </c>
      <c r="E3382">
        <v>15066.456499999682</v>
      </c>
      <c r="F3382">
        <v>995</v>
      </c>
      <c r="G3382">
        <v>14.705882352944716</v>
      </c>
      <c r="H3382">
        <v>135</v>
      </c>
      <c r="I3382">
        <v>135</v>
      </c>
      <c r="J3382">
        <v>58.782400000000003</v>
      </c>
      <c r="K3382">
        <v>46.664900000000003</v>
      </c>
    </row>
    <row r="3383" spans="3:11" x14ac:dyDescent="0.25">
      <c r="C3383">
        <v>800.14699999999993</v>
      </c>
      <c r="D3383">
        <v>3382</v>
      </c>
      <c r="E3383">
        <v>15170.443199999681</v>
      </c>
      <c r="F3383">
        <v>996</v>
      </c>
      <c r="G3383">
        <v>100.00000000009095</v>
      </c>
      <c r="H3383">
        <v>136</v>
      </c>
      <c r="I3383">
        <v>136</v>
      </c>
      <c r="J3383">
        <v>1000.2997</v>
      </c>
      <c r="K3383">
        <v>46.664900000000003</v>
      </c>
    </row>
    <row r="3384" spans="3:11" x14ac:dyDescent="0.25">
      <c r="C3384">
        <v>800.20699999999999</v>
      </c>
      <c r="D3384">
        <v>3383</v>
      </c>
      <c r="E3384">
        <v>15170.488899999682</v>
      </c>
      <c r="F3384">
        <v>997</v>
      </c>
      <c r="G3384">
        <v>16.666666666650244</v>
      </c>
      <c r="H3384">
        <v>185</v>
      </c>
      <c r="I3384">
        <v>185</v>
      </c>
      <c r="J3384">
        <v>94.537999999999997</v>
      </c>
      <c r="K3384">
        <v>46.686399999999999</v>
      </c>
    </row>
    <row r="3385" spans="3:11" x14ac:dyDescent="0.25">
      <c r="C3385">
        <v>800.22500000000002</v>
      </c>
      <c r="D3385">
        <v>3384</v>
      </c>
      <c r="E3385">
        <v>15170.530799999682</v>
      </c>
      <c r="F3385">
        <v>998</v>
      </c>
      <c r="G3385">
        <v>55.55555555546573</v>
      </c>
      <c r="H3385">
        <v>127</v>
      </c>
      <c r="I3385">
        <v>127</v>
      </c>
      <c r="J3385">
        <v>93.938599999999994</v>
      </c>
      <c r="K3385">
        <v>46.686399999999999</v>
      </c>
    </row>
    <row r="3386" spans="3:11" x14ac:dyDescent="0.25">
      <c r="C3386">
        <v>800.26699999999994</v>
      </c>
      <c r="D3386">
        <v>3385</v>
      </c>
      <c r="E3386">
        <v>15170.712399999682</v>
      </c>
      <c r="F3386">
        <v>999</v>
      </c>
      <c r="G3386">
        <v>23.809523809571242</v>
      </c>
      <c r="H3386">
        <v>68</v>
      </c>
      <c r="I3386">
        <v>68</v>
      </c>
      <c r="J3386">
        <v>174.505</v>
      </c>
      <c r="K3386">
        <v>46.686399999999999</v>
      </c>
    </row>
    <row r="3387" spans="3:11" x14ac:dyDescent="0.25">
      <c r="C3387">
        <v>800.29499999999996</v>
      </c>
      <c r="D3387">
        <v>3386</v>
      </c>
      <c r="E3387">
        <v>15170.768899999683</v>
      </c>
      <c r="F3387">
        <v>1000</v>
      </c>
      <c r="G3387">
        <v>35.714285714260193</v>
      </c>
      <c r="H3387">
        <v>122</v>
      </c>
      <c r="I3387">
        <v>122</v>
      </c>
      <c r="J3387">
        <v>83.684700000000007</v>
      </c>
      <c r="K3387">
        <v>46.686399999999999</v>
      </c>
    </row>
    <row r="3388" spans="3:11" x14ac:dyDescent="0.25">
      <c r="C3388">
        <v>800.36099999999999</v>
      </c>
      <c r="D3388">
        <v>3387</v>
      </c>
      <c r="E3388">
        <v>15170.805299999683</v>
      </c>
      <c r="F3388">
        <v>1001</v>
      </c>
      <c r="G3388">
        <v>15.151515151508052</v>
      </c>
      <c r="H3388">
        <v>122</v>
      </c>
      <c r="I3388">
        <v>122</v>
      </c>
      <c r="J3388">
        <v>83.684700000000007</v>
      </c>
      <c r="K3388">
        <v>46.720399999999998</v>
      </c>
    </row>
    <row r="3389" spans="3:11" x14ac:dyDescent="0.25">
      <c r="C3389">
        <v>800.42</v>
      </c>
      <c r="D3389">
        <v>3388</v>
      </c>
      <c r="E3389">
        <v>15171.043999999683</v>
      </c>
      <c r="F3389">
        <v>1002</v>
      </c>
      <c r="G3389">
        <v>16.949152542381764</v>
      </c>
      <c r="H3389">
        <v>215</v>
      </c>
      <c r="I3389">
        <v>215</v>
      </c>
      <c r="J3389">
        <v>161.32140000000001</v>
      </c>
      <c r="K3389">
        <v>46.819499999999998</v>
      </c>
    </row>
    <row r="3390" spans="3:11" x14ac:dyDescent="0.25">
      <c r="C3390">
        <v>800.476</v>
      </c>
      <c r="D3390">
        <v>3389</v>
      </c>
      <c r="E3390">
        <v>15171.135899999683</v>
      </c>
      <c r="F3390">
        <v>1003</v>
      </c>
      <c r="G3390">
        <v>17.857142857130096</v>
      </c>
      <c r="H3390">
        <v>0</v>
      </c>
      <c r="J3390">
        <v>111.0284</v>
      </c>
      <c r="K3390">
        <v>46.844499999999996</v>
      </c>
    </row>
    <row r="3391" spans="3:11" x14ac:dyDescent="0.25">
      <c r="C3391">
        <v>800.54899999999998</v>
      </c>
      <c r="D3391">
        <v>3390</v>
      </c>
      <c r="E3391">
        <v>15171.208099999683</v>
      </c>
      <c r="F3391">
        <v>1004</v>
      </c>
      <c r="G3391">
        <v>13.698630136990227</v>
      </c>
      <c r="H3391">
        <v>162</v>
      </c>
      <c r="I3391">
        <v>162</v>
      </c>
      <c r="J3391">
        <v>113.4699</v>
      </c>
      <c r="K3391">
        <v>46.844499999999996</v>
      </c>
    </row>
    <row r="3392" spans="3:11" x14ac:dyDescent="0.25">
      <c r="C3392">
        <v>800.62099999999998</v>
      </c>
      <c r="D3392">
        <v>3391</v>
      </c>
      <c r="E3392">
        <v>15171.251399999683</v>
      </c>
      <c r="F3392">
        <v>1005</v>
      </c>
      <c r="G3392">
        <v>13.888888888888362</v>
      </c>
      <c r="H3392">
        <v>127</v>
      </c>
      <c r="I3392">
        <v>127</v>
      </c>
      <c r="J3392">
        <v>103.2159</v>
      </c>
      <c r="K3392">
        <v>46.844499999999996</v>
      </c>
    </row>
    <row r="3393" spans="3:11" x14ac:dyDescent="0.25">
      <c r="C3393">
        <v>800.72699999999998</v>
      </c>
      <c r="D3393">
        <v>3392</v>
      </c>
      <c r="E3393">
        <v>15172.857499999684</v>
      </c>
      <c r="F3393">
        <v>1006</v>
      </c>
      <c r="G3393">
        <v>9.4339622641514289</v>
      </c>
      <c r="H3393">
        <v>0</v>
      </c>
      <c r="J3393">
        <v>246.8817</v>
      </c>
      <c r="K3393">
        <v>46.844499999999996</v>
      </c>
    </row>
    <row r="3394" spans="3:11" x14ac:dyDescent="0.25">
      <c r="C3394">
        <v>800.74099999999999</v>
      </c>
      <c r="D3394">
        <v>3393</v>
      </c>
      <c r="E3394">
        <v>15172.896099999683</v>
      </c>
      <c r="F3394">
        <v>1007</v>
      </c>
      <c r="G3394">
        <v>71.428571428520385</v>
      </c>
      <c r="H3394">
        <v>122</v>
      </c>
      <c r="I3394">
        <v>122</v>
      </c>
      <c r="J3394">
        <v>74.895600000000002</v>
      </c>
      <c r="K3394">
        <v>46.844499999999996</v>
      </c>
    </row>
    <row r="3395" spans="3:11" x14ac:dyDescent="0.25">
      <c r="C3395">
        <v>800.82799999999997</v>
      </c>
      <c r="D3395">
        <v>3394</v>
      </c>
      <c r="E3395">
        <v>15172.963499999683</v>
      </c>
      <c r="F3395">
        <v>1008</v>
      </c>
      <c r="G3395">
        <v>11.49425287356466</v>
      </c>
      <c r="H3395">
        <v>0</v>
      </c>
      <c r="J3395">
        <v>82.708100000000002</v>
      </c>
      <c r="K3395">
        <v>46.844499999999996</v>
      </c>
    </row>
    <row r="3396" spans="3:11" x14ac:dyDescent="0.25">
      <c r="C3396">
        <v>800.83500000000004</v>
      </c>
      <c r="D3396">
        <v>3395</v>
      </c>
      <c r="E3396">
        <v>15173.191099999684</v>
      </c>
      <c r="F3396">
        <v>1009</v>
      </c>
      <c r="G3396">
        <v>142.85714285588071</v>
      </c>
      <c r="H3396">
        <v>86</v>
      </c>
      <c r="I3396">
        <v>86</v>
      </c>
      <c r="J3396">
        <v>155.9503</v>
      </c>
      <c r="K3396">
        <v>46.844499999999996</v>
      </c>
    </row>
    <row r="3397" spans="3:11" x14ac:dyDescent="0.25">
      <c r="C3397">
        <v>800.90300000000002</v>
      </c>
      <c r="D3397">
        <v>3396</v>
      </c>
      <c r="E3397">
        <v>15173.895599999683</v>
      </c>
      <c r="F3397">
        <v>1010</v>
      </c>
      <c r="G3397">
        <v>14.705882352944716</v>
      </c>
      <c r="H3397">
        <v>128</v>
      </c>
      <c r="I3397">
        <v>128</v>
      </c>
      <c r="J3397">
        <v>403.99720000000002</v>
      </c>
      <c r="K3397">
        <v>46.844499999999996</v>
      </c>
    </row>
    <row r="3398" spans="3:11" x14ac:dyDescent="0.25">
      <c r="C3398">
        <v>800.91300000000001</v>
      </c>
      <c r="D3398">
        <v>3397</v>
      </c>
      <c r="E3398">
        <v>15177.107999999684</v>
      </c>
      <c r="F3398">
        <v>1011</v>
      </c>
      <c r="G3398">
        <v>100.00000000009095</v>
      </c>
      <c r="H3398">
        <v>37</v>
      </c>
      <c r="I3398">
        <v>37</v>
      </c>
      <c r="J3398">
        <v>436.82310000000001</v>
      </c>
      <c r="K3398">
        <v>46.844499999999996</v>
      </c>
    </row>
    <row r="3399" spans="3:11" x14ac:dyDescent="0.25">
      <c r="C3399">
        <v>801</v>
      </c>
      <c r="D3399">
        <v>3398</v>
      </c>
      <c r="E3399">
        <v>15178.222999999683</v>
      </c>
      <c r="F3399">
        <v>1012</v>
      </c>
      <c r="G3399">
        <v>11.49425287356466</v>
      </c>
      <c r="H3399">
        <v>129</v>
      </c>
      <c r="I3399">
        <v>129</v>
      </c>
      <c r="J3399">
        <v>299.01670000000001</v>
      </c>
      <c r="K3399">
        <v>46.844499999999996</v>
      </c>
    </row>
    <row r="3400" spans="3:11" x14ac:dyDescent="0.25">
      <c r="C3400">
        <v>801.00699999999995</v>
      </c>
      <c r="D3400">
        <v>3399</v>
      </c>
      <c r="E3400">
        <v>15180.376999999684</v>
      </c>
      <c r="F3400">
        <v>1013</v>
      </c>
      <c r="G3400">
        <v>142.85714285820083</v>
      </c>
      <c r="H3400">
        <v>0</v>
      </c>
      <c r="J3400">
        <v>488.4699</v>
      </c>
      <c r="K3400">
        <v>46.844499999999996</v>
      </c>
    </row>
    <row r="3401" spans="3:11" x14ac:dyDescent="0.25">
      <c r="C3401">
        <v>801.11199999999997</v>
      </c>
      <c r="D3401">
        <v>3400</v>
      </c>
      <c r="E3401">
        <v>15314.928499999683</v>
      </c>
      <c r="F3401">
        <v>1014</v>
      </c>
      <c r="G3401">
        <v>9.5238095238078735</v>
      </c>
      <c r="H3401">
        <v>13</v>
      </c>
      <c r="I3401">
        <v>13</v>
      </c>
      <c r="J3401">
        <v>1000.2997</v>
      </c>
      <c r="K3401">
        <v>46.844499999999996</v>
      </c>
    </row>
    <row r="3402" spans="3:11" x14ac:dyDescent="0.25">
      <c r="C3402">
        <v>801.18100000000004</v>
      </c>
      <c r="D3402">
        <v>3401</v>
      </c>
      <c r="E3402">
        <v>15315.050199999683</v>
      </c>
      <c r="F3402">
        <v>1015</v>
      </c>
      <c r="G3402">
        <v>14.492753623172932</v>
      </c>
      <c r="H3402">
        <v>137</v>
      </c>
      <c r="I3402">
        <v>137</v>
      </c>
      <c r="J3402">
        <v>129.5831</v>
      </c>
      <c r="K3402">
        <v>46.844499999999996</v>
      </c>
    </row>
    <row r="3403" spans="3:11" x14ac:dyDescent="0.25">
      <c r="C3403">
        <v>801.21399999999994</v>
      </c>
      <c r="D3403">
        <v>3402</v>
      </c>
      <c r="E3403">
        <v>15315.059799999683</v>
      </c>
      <c r="F3403">
        <v>1016</v>
      </c>
      <c r="G3403">
        <v>30.303030303120501</v>
      </c>
      <c r="H3403">
        <v>122</v>
      </c>
      <c r="I3403">
        <v>122</v>
      </c>
      <c r="J3403">
        <v>34.8566</v>
      </c>
      <c r="K3403">
        <v>46.844499999999996</v>
      </c>
    </row>
    <row r="3404" spans="3:11" x14ac:dyDescent="0.25">
      <c r="C3404">
        <v>801.31899999999996</v>
      </c>
      <c r="D3404">
        <v>3403</v>
      </c>
      <c r="E3404">
        <v>15315.069899999682</v>
      </c>
      <c r="F3404">
        <v>1017</v>
      </c>
      <c r="G3404">
        <v>9.5238095238078735</v>
      </c>
      <c r="H3404">
        <v>72</v>
      </c>
      <c r="I3404">
        <v>72</v>
      </c>
      <c r="J3404">
        <v>33.3917</v>
      </c>
      <c r="K3404">
        <v>46.968600000000002</v>
      </c>
    </row>
    <row r="3405" spans="3:11" x14ac:dyDescent="0.25">
      <c r="C3405">
        <v>801.33799999999997</v>
      </c>
      <c r="D3405">
        <v>3404</v>
      </c>
      <c r="E3405">
        <v>15315.093099999682</v>
      </c>
      <c r="F3405">
        <v>1018</v>
      </c>
      <c r="G3405">
        <v>52.631578947353304</v>
      </c>
      <c r="H3405">
        <v>144</v>
      </c>
      <c r="I3405">
        <v>144</v>
      </c>
      <c r="J3405">
        <v>68.659099999999995</v>
      </c>
      <c r="K3405">
        <v>46.968600000000002</v>
      </c>
    </row>
    <row r="3406" spans="3:11" x14ac:dyDescent="0.25">
      <c r="C3406">
        <v>801.37599999999998</v>
      </c>
      <c r="D3406">
        <v>3405</v>
      </c>
      <c r="E3406">
        <v>15315.115899999682</v>
      </c>
      <c r="F3406">
        <v>1019</v>
      </c>
      <c r="G3406">
        <v>26.315789473676652</v>
      </c>
      <c r="H3406">
        <v>122</v>
      </c>
      <c r="I3406">
        <v>122</v>
      </c>
      <c r="J3406">
        <v>61.223799999999997</v>
      </c>
      <c r="K3406">
        <v>46.968600000000002</v>
      </c>
    </row>
    <row r="3407" spans="3:11" x14ac:dyDescent="0.25">
      <c r="C3407">
        <v>801.44399999999996</v>
      </c>
      <c r="D3407">
        <v>3406</v>
      </c>
      <c r="E3407">
        <v>15315.128899999683</v>
      </c>
      <c r="F3407">
        <v>1020</v>
      </c>
      <c r="G3407">
        <v>14.705882352944716</v>
      </c>
      <c r="H3407">
        <v>181</v>
      </c>
      <c r="I3407">
        <v>181</v>
      </c>
      <c r="J3407">
        <v>55.364400000000003</v>
      </c>
      <c r="K3407">
        <v>46.968600000000002</v>
      </c>
    </row>
    <row r="3408" spans="3:11" x14ac:dyDescent="0.25">
      <c r="C3408">
        <v>801.46199999999999</v>
      </c>
      <c r="D3408">
        <v>3407</v>
      </c>
      <c r="E3408">
        <v>15315.158099999684</v>
      </c>
      <c r="F3408">
        <v>1021</v>
      </c>
      <c r="G3408">
        <v>55.55555555546573</v>
      </c>
      <c r="H3408">
        <v>15</v>
      </c>
      <c r="I3408">
        <v>15</v>
      </c>
      <c r="J3408">
        <v>71.588700000000003</v>
      </c>
      <c r="K3408">
        <v>46.968600000000002</v>
      </c>
    </row>
    <row r="3409" spans="3:11" x14ac:dyDescent="0.25">
      <c r="C3409">
        <v>801.49699999999996</v>
      </c>
      <c r="D3409">
        <v>3408</v>
      </c>
      <c r="E3409">
        <v>15315.174899999683</v>
      </c>
      <c r="F3409">
        <v>1022</v>
      </c>
      <c r="G3409">
        <v>28.571428571454557</v>
      </c>
      <c r="H3409">
        <v>71</v>
      </c>
      <c r="I3409">
        <v>71</v>
      </c>
      <c r="J3409">
        <v>46.575299999999999</v>
      </c>
      <c r="K3409">
        <v>46.968600000000002</v>
      </c>
    </row>
    <row r="3410" spans="3:11" x14ac:dyDescent="0.25">
      <c r="C3410">
        <v>801.52</v>
      </c>
      <c r="D3410">
        <v>3409</v>
      </c>
      <c r="E3410">
        <v>15315.292499999683</v>
      </c>
      <c r="F3410">
        <v>1023</v>
      </c>
      <c r="G3410">
        <v>43.478260869518799</v>
      </c>
      <c r="H3410">
        <v>71</v>
      </c>
      <c r="I3410">
        <v>71</v>
      </c>
      <c r="J3410">
        <v>117.8644</v>
      </c>
      <c r="K3410">
        <v>46.968600000000002</v>
      </c>
    </row>
    <row r="3411" spans="3:11" x14ac:dyDescent="0.25">
      <c r="C3411">
        <v>801.63</v>
      </c>
      <c r="D3411">
        <v>3410</v>
      </c>
      <c r="E3411">
        <v>15315.521699999683</v>
      </c>
      <c r="F3411">
        <v>1024</v>
      </c>
      <c r="G3411">
        <v>9.0909090909079637</v>
      </c>
      <c r="H3411">
        <v>122</v>
      </c>
      <c r="I3411">
        <v>122</v>
      </c>
      <c r="J3411">
        <v>181.3409</v>
      </c>
      <c r="K3411">
        <v>46.968600000000002</v>
      </c>
    </row>
    <row r="3412" spans="3:11" x14ac:dyDescent="0.25">
      <c r="C3412">
        <v>801.64699999999993</v>
      </c>
      <c r="D3412">
        <v>3411</v>
      </c>
      <c r="E3412">
        <v>15315.530099999683</v>
      </c>
      <c r="F3412">
        <v>1025</v>
      </c>
      <c r="G3412">
        <v>58.823529411975557</v>
      </c>
      <c r="H3412">
        <v>0</v>
      </c>
      <c r="J3412">
        <v>32.415199999999999</v>
      </c>
      <c r="K3412">
        <v>46.968600000000002</v>
      </c>
    </row>
    <row r="3413" spans="3:11" x14ac:dyDescent="0.25">
      <c r="C3413">
        <v>801.69200000000001</v>
      </c>
      <c r="D3413">
        <v>3412</v>
      </c>
      <c r="E3413">
        <v>15315.578699999684</v>
      </c>
      <c r="F3413">
        <v>1026</v>
      </c>
      <c r="G3413">
        <v>22.222222222186293</v>
      </c>
      <c r="H3413">
        <v>134</v>
      </c>
      <c r="I3413">
        <v>134</v>
      </c>
      <c r="J3413">
        <v>97.3566</v>
      </c>
      <c r="K3413">
        <v>46.968600000000002</v>
      </c>
    </row>
    <row r="3414" spans="3:11" x14ac:dyDescent="0.25">
      <c r="C3414">
        <v>801.76300000000003</v>
      </c>
      <c r="D3414">
        <v>3413</v>
      </c>
      <c r="E3414">
        <v>15315.651599999683</v>
      </c>
      <c r="F3414">
        <v>1027</v>
      </c>
      <c r="G3414">
        <v>14.084507042248289</v>
      </c>
      <c r="H3414">
        <v>0</v>
      </c>
      <c r="J3414">
        <v>107.2333</v>
      </c>
      <c r="K3414">
        <v>46.968600000000002</v>
      </c>
    </row>
    <row r="3415" spans="3:11" x14ac:dyDescent="0.25">
      <c r="C3415">
        <v>801.77300000000002</v>
      </c>
      <c r="D3415">
        <v>3414</v>
      </c>
      <c r="E3415">
        <v>15315.666499999683</v>
      </c>
      <c r="F3415">
        <v>1028</v>
      </c>
      <c r="G3415">
        <v>100.00000000009095</v>
      </c>
      <c r="H3415">
        <v>111</v>
      </c>
      <c r="I3415">
        <v>111</v>
      </c>
      <c r="J3415">
        <v>56.451999999999998</v>
      </c>
      <c r="K3415">
        <v>46.968600000000002</v>
      </c>
    </row>
    <row r="3416" spans="3:11" x14ac:dyDescent="0.25">
      <c r="C3416">
        <v>801.83399999999995</v>
      </c>
      <c r="D3416">
        <v>3415</v>
      </c>
      <c r="E3416">
        <v>15315.679799999683</v>
      </c>
      <c r="F3416">
        <v>1029</v>
      </c>
      <c r="G3416">
        <v>16.39344262297184</v>
      </c>
      <c r="H3416">
        <v>167</v>
      </c>
      <c r="I3416">
        <v>167</v>
      </c>
      <c r="J3416">
        <v>46.198099999999997</v>
      </c>
      <c r="K3416">
        <v>46.968600000000002</v>
      </c>
    </row>
    <row r="3417" spans="3:11" x14ac:dyDescent="0.25">
      <c r="C3417">
        <v>801.89800000000002</v>
      </c>
      <c r="D3417">
        <v>3416</v>
      </c>
      <c r="E3417">
        <v>15327.293199999684</v>
      </c>
      <c r="F3417">
        <v>1030</v>
      </c>
      <c r="G3417">
        <v>15.624999999980904</v>
      </c>
      <c r="H3417">
        <v>121</v>
      </c>
      <c r="I3417">
        <v>121</v>
      </c>
      <c r="J3417">
        <v>1000.2997</v>
      </c>
      <c r="K3417">
        <v>46.968600000000002</v>
      </c>
    </row>
    <row r="3418" spans="3:11" x14ac:dyDescent="0.25">
      <c r="C3418">
        <v>801.91300000000001</v>
      </c>
      <c r="D3418">
        <v>3417</v>
      </c>
      <c r="E3418">
        <v>15327.297099999683</v>
      </c>
      <c r="F3418">
        <v>1031</v>
      </c>
      <c r="G3418">
        <v>66.666666666727295</v>
      </c>
      <c r="H3418">
        <v>69</v>
      </c>
      <c r="I3418">
        <v>69</v>
      </c>
      <c r="J3418">
        <v>24.602699999999999</v>
      </c>
      <c r="K3418">
        <v>46.968600000000002</v>
      </c>
    </row>
    <row r="3419" spans="3:11" x14ac:dyDescent="0.25">
      <c r="C3419">
        <v>801.99099999999999</v>
      </c>
      <c r="D3419">
        <v>3418</v>
      </c>
      <c r="E3419">
        <v>15327.300699999683</v>
      </c>
      <c r="F3419">
        <v>1032</v>
      </c>
      <c r="G3419">
        <v>12.820512820517006</v>
      </c>
      <c r="H3419">
        <v>194</v>
      </c>
      <c r="I3419">
        <v>194</v>
      </c>
      <c r="J3419">
        <v>18.610199999999999</v>
      </c>
      <c r="K3419">
        <v>46.968600000000002</v>
      </c>
    </row>
    <row r="3420" spans="3:11" x14ac:dyDescent="0.25">
      <c r="C3420">
        <v>802.06200000000001</v>
      </c>
      <c r="D3420">
        <v>3419</v>
      </c>
      <c r="E3420">
        <v>15327.305599999683</v>
      </c>
      <c r="F3420">
        <v>1033</v>
      </c>
      <c r="G3420">
        <v>14.084507042248289</v>
      </c>
      <c r="H3420">
        <v>0</v>
      </c>
      <c r="J3420">
        <v>21.051600000000001</v>
      </c>
      <c r="K3420">
        <v>46.968600000000002</v>
      </c>
    </row>
    <row r="3421" spans="3:11" x14ac:dyDescent="0.25">
      <c r="C3421">
        <v>802.06899999999996</v>
      </c>
      <c r="D3421">
        <v>3420</v>
      </c>
      <c r="E3421">
        <v>15330.508099999683</v>
      </c>
      <c r="F3421">
        <v>1034</v>
      </c>
      <c r="G3421">
        <v>142.85714285820083</v>
      </c>
      <c r="H3421">
        <v>15</v>
      </c>
      <c r="I3421">
        <v>15</v>
      </c>
      <c r="J3421">
        <v>846.38</v>
      </c>
      <c r="K3421">
        <v>47.002600000000001</v>
      </c>
    </row>
    <row r="3422" spans="3:11" x14ac:dyDescent="0.25">
      <c r="C3422">
        <v>802.11299999999994</v>
      </c>
      <c r="D3422">
        <v>3421</v>
      </c>
      <c r="E3422">
        <v>15330.526199999682</v>
      </c>
      <c r="F3422">
        <v>1035</v>
      </c>
      <c r="G3422">
        <v>22.727272727281655</v>
      </c>
      <c r="H3422">
        <v>116</v>
      </c>
      <c r="I3422">
        <v>116</v>
      </c>
      <c r="J3422">
        <v>66.7059</v>
      </c>
      <c r="K3422">
        <v>47.002600000000001</v>
      </c>
    </row>
    <row r="3423" spans="3:11" x14ac:dyDescent="0.25">
      <c r="C3423">
        <v>802.18299999999999</v>
      </c>
      <c r="D3423">
        <v>3422</v>
      </c>
      <c r="E3423">
        <v>15330.539099999682</v>
      </c>
      <c r="F3423">
        <v>1036</v>
      </c>
      <c r="G3423">
        <v>14.285714285704078</v>
      </c>
      <c r="H3423">
        <v>0</v>
      </c>
      <c r="J3423">
        <v>37.409100000000002</v>
      </c>
      <c r="K3423">
        <v>47.007199999999997</v>
      </c>
    </row>
    <row r="3424" spans="3:11" x14ac:dyDescent="0.25">
      <c r="C3424">
        <v>802.19499999999994</v>
      </c>
      <c r="D3424">
        <v>3423</v>
      </c>
      <c r="E3424">
        <v>15330.745999999681</v>
      </c>
      <c r="F3424">
        <v>1037</v>
      </c>
      <c r="G3424">
        <v>83.333333333724923</v>
      </c>
      <c r="H3424">
        <v>128</v>
      </c>
      <c r="I3424">
        <v>128</v>
      </c>
      <c r="J3424">
        <v>207.7081</v>
      </c>
      <c r="K3424">
        <v>47.007199999999997</v>
      </c>
    </row>
    <row r="3425" spans="3:11" x14ac:dyDescent="0.25">
      <c r="C3425">
        <v>802.25199999999995</v>
      </c>
      <c r="D3425">
        <v>3424</v>
      </c>
      <c r="E3425">
        <v>15330.772799999681</v>
      </c>
      <c r="F3425">
        <v>1038</v>
      </c>
      <c r="G3425">
        <v>17.543859649117767</v>
      </c>
      <c r="H3425">
        <v>115</v>
      </c>
      <c r="I3425">
        <v>115</v>
      </c>
      <c r="J3425">
        <v>67.194199999999995</v>
      </c>
      <c r="K3425">
        <v>47.007199999999997</v>
      </c>
    </row>
    <row r="3426" spans="3:11" x14ac:dyDescent="0.25">
      <c r="C3426">
        <v>802.31700000000001</v>
      </c>
      <c r="D3426">
        <v>3425</v>
      </c>
      <c r="E3426">
        <v>15330.908299999681</v>
      </c>
      <c r="F3426">
        <v>1039</v>
      </c>
      <c r="G3426">
        <v>15.384615384602469</v>
      </c>
      <c r="H3426">
        <v>122</v>
      </c>
      <c r="I3426">
        <v>122</v>
      </c>
      <c r="J3426">
        <v>113.4699</v>
      </c>
      <c r="K3426">
        <v>47.007199999999997</v>
      </c>
    </row>
    <row r="3427" spans="3:11" x14ac:dyDescent="0.25">
      <c r="C3427">
        <v>802.33500000000004</v>
      </c>
      <c r="D3427">
        <v>3426</v>
      </c>
      <c r="E3427">
        <v>15330.951999999681</v>
      </c>
      <c r="F3427">
        <v>1040</v>
      </c>
      <c r="G3427">
        <v>55.55555555546573</v>
      </c>
      <c r="H3427">
        <v>15</v>
      </c>
      <c r="I3427">
        <v>15</v>
      </c>
      <c r="J3427">
        <v>119.44029999999999</v>
      </c>
      <c r="K3427">
        <v>47.007199999999997</v>
      </c>
    </row>
    <row r="3428" spans="3:11" x14ac:dyDescent="0.25">
      <c r="C3428">
        <v>802.39599999999996</v>
      </c>
      <c r="D3428">
        <v>3427</v>
      </c>
      <c r="E3428">
        <v>15331.002099999681</v>
      </c>
      <c r="F3428">
        <v>1041</v>
      </c>
      <c r="G3428">
        <v>16.39344262297184</v>
      </c>
      <c r="H3428">
        <v>74</v>
      </c>
      <c r="I3428">
        <v>74</v>
      </c>
      <c r="J3428">
        <v>82.3309</v>
      </c>
      <c r="K3428">
        <v>47.024099999999997</v>
      </c>
    </row>
    <row r="3429" spans="3:11" x14ac:dyDescent="0.25">
      <c r="C3429">
        <v>802.46899999999994</v>
      </c>
      <c r="D3429">
        <v>3428</v>
      </c>
      <c r="E3429">
        <v>15331.172199999681</v>
      </c>
      <c r="F3429">
        <v>1042</v>
      </c>
      <c r="G3429">
        <v>13.698630136990227</v>
      </c>
      <c r="H3429">
        <v>5</v>
      </c>
      <c r="I3429">
        <v>5</v>
      </c>
      <c r="J3429">
        <v>186.22380000000001</v>
      </c>
      <c r="K3429">
        <v>47.029600000000002</v>
      </c>
    </row>
    <row r="3430" spans="3:11" x14ac:dyDescent="0.25">
      <c r="C3430">
        <v>802.48399999999992</v>
      </c>
      <c r="D3430">
        <v>3429</v>
      </c>
      <c r="E3430">
        <v>15331.251299999682</v>
      </c>
      <c r="F3430">
        <v>1043</v>
      </c>
      <c r="G3430">
        <v>66.666666666727295</v>
      </c>
      <c r="H3430">
        <v>36</v>
      </c>
      <c r="I3430">
        <v>36</v>
      </c>
      <c r="J3430">
        <v>99.909099999999995</v>
      </c>
      <c r="K3430">
        <v>47.029600000000002</v>
      </c>
    </row>
    <row r="3431" spans="3:11" x14ac:dyDescent="0.25">
      <c r="C3431">
        <v>802.59100000000001</v>
      </c>
      <c r="D3431">
        <v>3430</v>
      </c>
      <c r="E3431">
        <v>15331.256699999682</v>
      </c>
      <c r="F3431">
        <v>1044</v>
      </c>
      <c r="G3431">
        <v>9.3457943925159768</v>
      </c>
      <c r="H3431">
        <v>184</v>
      </c>
      <c r="I3431">
        <v>184</v>
      </c>
      <c r="J3431">
        <v>22.4054</v>
      </c>
      <c r="K3431">
        <v>47.029600000000002</v>
      </c>
    </row>
    <row r="3432" spans="3:11" x14ac:dyDescent="0.25">
      <c r="C3432">
        <v>802.6</v>
      </c>
      <c r="D3432">
        <v>3431</v>
      </c>
      <c r="E3432">
        <v>15331.284399999682</v>
      </c>
      <c r="F3432">
        <v>1045</v>
      </c>
      <c r="G3432">
        <v>111.11111111093146</v>
      </c>
      <c r="H3432">
        <v>79</v>
      </c>
      <c r="I3432">
        <v>79</v>
      </c>
      <c r="J3432">
        <v>54.010599999999997</v>
      </c>
      <c r="K3432">
        <v>47.035400000000003</v>
      </c>
    </row>
    <row r="3433" spans="3:11" x14ac:dyDescent="0.25">
      <c r="C3433">
        <v>802.64599999999996</v>
      </c>
      <c r="D3433">
        <v>3432</v>
      </c>
      <c r="E3433">
        <v>15331.326299999682</v>
      </c>
      <c r="F3433">
        <v>1046</v>
      </c>
      <c r="G3433">
        <v>21.739130434813127</v>
      </c>
      <c r="H3433">
        <v>128</v>
      </c>
      <c r="I3433">
        <v>128</v>
      </c>
      <c r="J3433">
        <v>107.6105</v>
      </c>
      <c r="K3433">
        <v>47.035400000000003</v>
      </c>
    </row>
    <row r="3434" spans="3:11" x14ac:dyDescent="0.25">
      <c r="C3434">
        <v>802.71600000000001</v>
      </c>
      <c r="D3434">
        <v>3433</v>
      </c>
      <c r="E3434">
        <v>15331.462699999682</v>
      </c>
      <c r="F3434">
        <v>1047</v>
      </c>
      <c r="G3434">
        <v>14.285714285704078</v>
      </c>
      <c r="H3434">
        <v>128</v>
      </c>
      <c r="I3434">
        <v>128</v>
      </c>
      <c r="J3434">
        <v>155.9503</v>
      </c>
      <c r="K3434">
        <v>47.035400000000003</v>
      </c>
    </row>
    <row r="3435" spans="3:11" x14ac:dyDescent="0.25">
      <c r="C3435">
        <v>802.72799999999995</v>
      </c>
      <c r="D3435">
        <v>3434</v>
      </c>
      <c r="E3435">
        <v>15331.585699999681</v>
      </c>
      <c r="F3435">
        <v>1048</v>
      </c>
      <c r="G3435">
        <v>83.333333333724923</v>
      </c>
      <c r="H3435">
        <v>35</v>
      </c>
      <c r="I3435">
        <v>35</v>
      </c>
      <c r="J3435">
        <v>130.67080000000001</v>
      </c>
      <c r="K3435">
        <v>47.035400000000003</v>
      </c>
    </row>
    <row r="3436" spans="3:11" x14ac:dyDescent="0.25">
      <c r="C3436">
        <v>802.79300000000001</v>
      </c>
      <c r="D3436">
        <v>3435</v>
      </c>
      <c r="E3436">
        <v>15331.590299999682</v>
      </c>
      <c r="F3436">
        <v>1049</v>
      </c>
      <c r="G3436">
        <v>15.384615384602469</v>
      </c>
      <c r="H3436">
        <v>215</v>
      </c>
      <c r="I3436">
        <v>215</v>
      </c>
      <c r="J3436">
        <v>24.2255</v>
      </c>
      <c r="K3436">
        <v>47.035400000000003</v>
      </c>
    </row>
    <row r="3437" spans="3:11" x14ac:dyDescent="0.25">
      <c r="C3437">
        <v>802.80499999999995</v>
      </c>
      <c r="D3437">
        <v>3436</v>
      </c>
      <c r="E3437">
        <v>15331.595999999681</v>
      </c>
      <c r="F3437">
        <v>1050</v>
      </c>
      <c r="G3437">
        <v>83.333333333724923</v>
      </c>
      <c r="H3437">
        <v>128</v>
      </c>
      <c r="I3437">
        <v>128</v>
      </c>
      <c r="J3437">
        <v>31.438600000000001</v>
      </c>
      <c r="K3437">
        <v>47.035400000000003</v>
      </c>
    </row>
    <row r="3438" spans="3:11" x14ac:dyDescent="0.25">
      <c r="C3438">
        <v>802.846</v>
      </c>
      <c r="D3438">
        <v>3437</v>
      </c>
      <c r="E3438">
        <v>15331.637399999681</v>
      </c>
      <c r="F3438">
        <v>1051</v>
      </c>
      <c r="G3438">
        <v>24.390243902407104</v>
      </c>
      <c r="H3438">
        <v>3</v>
      </c>
      <c r="I3438">
        <v>3</v>
      </c>
      <c r="J3438">
        <v>89.5441</v>
      </c>
      <c r="K3438">
        <v>47.035400000000003</v>
      </c>
    </row>
    <row r="3439" spans="3:11" x14ac:dyDescent="0.25">
      <c r="C3439">
        <v>802.92</v>
      </c>
      <c r="D3439">
        <v>3438</v>
      </c>
      <c r="E3439">
        <v>15331.644599999681</v>
      </c>
      <c r="F3439">
        <v>1052</v>
      </c>
      <c r="G3439">
        <v>13.513513513521652</v>
      </c>
      <c r="H3439">
        <v>39</v>
      </c>
      <c r="I3439">
        <v>39</v>
      </c>
      <c r="J3439">
        <v>32.903399999999998</v>
      </c>
      <c r="K3439">
        <v>47.035400000000003</v>
      </c>
    </row>
    <row r="3440" spans="3:11" x14ac:dyDescent="0.25">
      <c r="C3440">
        <v>802.92899999999997</v>
      </c>
      <c r="D3440">
        <v>3439</v>
      </c>
      <c r="E3440">
        <v>15331.653799999682</v>
      </c>
      <c r="F3440">
        <v>1053</v>
      </c>
      <c r="G3440">
        <v>111.11111111093146</v>
      </c>
      <c r="H3440">
        <v>153</v>
      </c>
      <c r="I3440">
        <v>153</v>
      </c>
      <c r="J3440">
        <v>41.2042</v>
      </c>
      <c r="K3440">
        <v>47.035400000000003</v>
      </c>
    </row>
    <row r="3441" spans="3:11" x14ac:dyDescent="0.25">
      <c r="C3441">
        <v>802.971</v>
      </c>
      <c r="D3441">
        <v>3440</v>
      </c>
      <c r="E3441">
        <v>15331.656899999682</v>
      </c>
      <c r="F3441">
        <v>1054</v>
      </c>
      <c r="G3441">
        <v>23.809523809506796</v>
      </c>
      <c r="H3441">
        <v>128</v>
      </c>
      <c r="I3441">
        <v>128</v>
      </c>
      <c r="J3441">
        <v>22.6495</v>
      </c>
      <c r="K3441">
        <v>47.035400000000003</v>
      </c>
    </row>
    <row r="3442" spans="3:11" x14ac:dyDescent="0.25">
      <c r="C3442">
        <v>803.03599999999994</v>
      </c>
      <c r="D3442">
        <v>3441</v>
      </c>
      <c r="E3442">
        <v>15331.693699999681</v>
      </c>
      <c r="F3442">
        <v>1055</v>
      </c>
      <c r="G3442">
        <v>15.384615384629377</v>
      </c>
      <c r="H3442">
        <v>128</v>
      </c>
      <c r="I3442">
        <v>128</v>
      </c>
      <c r="J3442">
        <v>94.915199999999999</v>
      </c>
      <c r="K3442">
        <v>47.035400000000003</v>
      </c>
    </row>
    <row r="3443" spans="3:11" x14ac:dyDescent="0.25">
      <c r="C3443">
        <v>803.05399999999997</v>
      </c>
      <c r="D3443">
        <v>3442</v>
      </c>
      <c r="E3443">
        <v>15331.788499999682</v>
      </c>
      <c r="F3443">
        <v>1056</v>
      </c>
      <c r="G3443">
        <v>55.55555555546573</v>
      </c>
      <c r="H3443">
        <v>0</v>
      </c>
      <c r="J3443">
        <v>99.4208</v>
      </c>
      <c r="K3443">
        <v>47.035400000000003</v>
      </c>
    </row>
    <row r="3444" spans="3:11" x14ac:dyDescent="0.25">
      <c r="C3444">
        <v>803.09100000000001</v>
      </c>
      <c r="D3444">
        <v>3443</v>
      </c>
      <c r="E3444">
        <v>15331.898999999683</v>
      </c>
      <c r="F3444">
        <v>1057</v>
      </c>
      <c r="G3444">
        <v>27.027027027001782</v>
      </c>
      <c r="H3444">
        <v>15</v>
      </c>
      <c r="I3444">
        <v>15</v>
      </c>
      <c r="J3444">
        <v>115.0458</v>
      </c>
      <c r="K3444">
        <v>47.035400000000003</v>
      </c>
    </row>
    <row r="3445" spans="3:11" x14ac:dyDescent="0.25">
      <c r="C3445">
        <v>803.11500000000001</v>
      </c>
      <c r="D3445">
        <v>3444</v>
      </c>
      <c r="E3445">
        <v>15332.018199999682</v>
      </c>
      <c r="F3445">
        <v>1058</v>
      </c>
      <c r="G3445">
        <v>41.666666666665087</v>
      </c>
      <c r="H3445">
        <v>174</v>
      </c>
      <c r="I3445">
        <v>174</v>
      </c>
      <c r="J3445">
        <v>124.3231</v>
      </c>
      <c r="K3445">
        <v>47.035400000000003</v>
      </c>
    </row>
    <row r="3446" spans="3:11" x14ac:dyDescent="0.25">
      <c r="C3446">
        <v>803.17599999999993</v>
      </c>
      <c r="D3446">
        <v>3445</v>
      </c>
      <c r="E3446">
        <v>15332.299899999682</v>
      </c>
      <c r="F3446">
        <v>1059</v>
      </c>
      <c r="G3446">
        <v>16.39344262297184</v>
      </c>
      <c r="H3446">
        <v>122</v>
      </c>
      <c r="I3446">
        <v>122</v>
      </c>
      <c r="J3446">
        <v>157.4152</v>
      </c>
      <c r="K3446">
        <v>47.050699999999999</v>
      </c>
    </row>
    <row r="3447" spans="3:11" x14ac:dyDescent="0.25">
      <c r="C3447">
        <v>803.245</v>
      </c>
      <c r="D3447">
        <v>3446</v>
      </c>
      <c r="E3447">
        <v>15332.322299999681</v>
      </c>
      <c r="F3447">
        <v>1060</v>
      </c>
      <c r="G3447">
        <v>14.492753623172932</v>
      </c>
      <c r="H3447">
        <v>127</v>
      </c>
      <c r="I3447">
        <v>127</v>
      </c>
      <c r="J3447">
        <v>48.639499999999998</v>
      </c>
      <c r="K3447">
        <v>47.063600000000001</v>
      </c>
    </row>
    <row r="3448" spans="3:11" x14ac:dyDescent="0.25">
      <c r="C3448">
        <v>803.31399999999996</v>
      </c>
      <c r="D3448">
        <v>3447</v>
      </c>
      <c r="E3448">
        <v>15332.376699999682</v>
      </c>
      <c r="F3448">
        <v>1061</v>
      </c>
      <c r="G3448">
        <v>14.492753623196812</v>
      </c>
      <c r="H3448">
        <v>235</v>
      </c>
      <c r="I3448">
        <v>235</v>
      </c>
      <c r="J3448">
        <v>89.166899999999998</v>
      </c>
      <c r="K3448">
        <v>47.063600000000001</v>
      </c>
    </row>
    <row r="3449" spans="3:11" x14ac:dyDescent="0.25">
      <c r="C3449">
        <v>803.36500000000001</v>
      </c>
      <c r="D3449">
        <v>3448</v>
      </c>
      <c r="E3449">
        <v>15332.417399999682</v>
      </c>
      <c r="F3449">
        <v>1062</v>
      </c>
      <c r="G3449">
        <v>19.607843137237769</v>
      </c>
      <c r="H3449">
        <v>128</v>
      </c>
      <c r="I3449">
        <v>128</v>
      </c>
      <c r="J3449">
        <v>98.333100000000002</v>
      </c>
      <c r="K3449">
        <v>47.063600000000001</v>
      </c>
    </row>
    <row r="3450" spans="3:11" x14ac:dyDescent="0.25">
      <c r="C3450">
        <v>803.46899999999994</v>
      </c>
      <c r="D3450">
        <v>3449</v>
      </c>
      <c r="E3450">
        <v>15332.475799999682</v>
      </c>
      <c r="F3450">
        <v>1063</v>
      </c>
      <c r="G3450">
        <v>9.6153846153912585</v>
      </c>
      <c r="H3450">
        <v>7</v>
      </c>
      <c r="I3450">
        <v>7</v>
      </c>
      <c r="J3450">
        <v>79.290199999999999</v>
      </c>
      <c r="K3450">
        <v>47.063600000000001</v>
      </c>
    </row>
    <row r="3451" spans="3:11" x14ac:dyDescent="0.25">
      <c r="C3451">
        <v>803.476</v>
      </c>
      <c r="D3451">
        <v>3450</v>
      </c>
      <c r="E3451">
        <v>15332.506399999682</v>
      </c>
      <c r="F3451">
        <v>1064</v>
      </c>
      <c r="G3451">
        <v>142.85714285588071</v>
      </c>
      <c r="H3451">
        <v>0</v>
      </c>
      <c r="J3451">
        <v>54.876100000000001</v>
      </c>
      <c r="K3451">
        <v>47.085099999999997</v>
      </c>
    </row>
    <row r="3452" spans="3:11" x14ac:dyDescent="0.25">
      <c r="C3452">
        <v>803.54200000000003</v>
      </c>
      <c r="D3452">
        <v>3451</v>
      </c>
      <c r="E3452">
        <v>15332.527799999682</v>
      </c>
      <c r="F3452">
        <v>1065</v>
      </c>
      <c r="G3452">
        <v>15.151515151508052</v>
      </c>
      <c r="H3452">
        <v>174</v>
      </c>
      <c r="I3452">
        <v>174</v>
      </c>
      <c r="J3452">
        <v>57.916899999999998</v>
      </c>
      <c r="K3452">
        <v>47.085099999999997</v>
      </c>
    </row>
    <row r="3453" spans="3:11" x14ac:dyDescent="0.25">
      <c r="C3453">
        <v>803.55399999999997</v>
      </c>
      <c r="D3453">
        <v>3452</v>
      </c>
      <c r="E3453">
        <v>15332.726899999681</v>
      </c>
      <c r="F3453">
        <v>1066</v>
      </c>
      <c r="G3453">
        <v>83.333333333724923</v>
      </c>
      <c r="H3453">
        <v>135</v>
      </c>
      <c r="I3453">
        <v>135</v>
      </c>
      <c r="J3453">
        <v>191.5949</v>
      </c>
      <c r="K3453">
        <v>47.085099999999997</v>
      </c>
    </row>
    <row r="3454" spans="3:11" x14ac:dyDescent="0.25">
      <c r="C3454">
        <v>803.59699999999998</v>
      </c>
      <c r="D3454">
        <v>3453</v>
      </c>
      <c r="E3454">
        <v>15333.828699999682</v>
      </c>
      <c r="F3454">
        <v>1067</v>
      </c>
      <c r="G3454">
        <v>23.255813953484928</v>
      </c>
      <c r="H3454">
        <v>135</v>
      </c>
      <c r="I3454">
        <v>135</v>
      </c>
      <c r="J3454">
        <v>371.7706</v>
      </c>
      <c r="K3454">
        <v>47.085099999999997</v>
      </c>
    </row>
    <row r="3455" spans="3:11" x14ac:dyDescent="0.25">
      <c r="C3455">
        <v>803.70499999999993</v>
      </c>
      <c r="D3455">
        <v>3454</v>
      </c>
      <c r="E3455">
        <v>15335.317899999682</v>
      </c>
      <c r="F3455">
        <v>1068</v>
      </c>
      <c r="G3455">
        <v>9.2592592592637821</v>
      </c>
      <c r="H3455">
        <v>146</v>
      </c>
      <c r="I3455">
        <v>146</v>
      </c>
      <c r="J3455">
        <v>444.52449999999999</v>
      </c>
      <c r="K3455">
        <v>47.085099999999997</v>
      </c>
    </row>
    <row r="3456" spans="3:11" x14ac:dyDescent="0.25">
      <c r="C3456">
        <v>803.79300000000001</v>
      </c>
      <c r="D3456">
        <v>3455</v>
      </c>
      <c r="E3456">
        <v>15335.539499999682</v>
      </c>
      <c r="F3456">
        <v>1069</v>
      </c>
      <c r="G3456">
        <v>11.363636363626146</v>
      </c>
      <c r="H3456">
        <v>232</v>
      </c>
      <c r="I3456">
        <v>232</v>
      </c>
      <c r="J3456">
        <v>234.0753</v>
      </c>
      <c r="K3456">
        <v>47.085099999999997</v>
      </c>
    </row>
    <row r="3457" spans="3:11" x14ac:dyDescent="0.25">
      <c r="C3457">
        <v>803.82600000000002</v>
      </c>
      <c r="D3457">
        <v>3456</v>
      </c>
      <c r="E3457">
        <v>15335.557699999683</v>
      </c>
      <c r="F3457">
        <v>1070</v>
      </c>
      <c r="G3457">
        <v>30.303030303016104</v>
      </c>
      <c r="H3457">
        <v>213</v>
      </c>
      <c r="I3457">
        <v>213</v>
      </c>
      <c r="J3457">
        <v>63.176900000000003</v>
      </c>
      <c r="K3457">
        <v>47.153199999999998</v>
      </c>
    </row>
    <row r="3458" spans="3:11" x14ac:dyDescent="0.25">
      <c r="C3458">
        <v>803.92700000000002</v>
      </c>
      <c r="D3458">
        <v>3457</v>
      </c>
      <c r="E3458">
        <v>15335.671099999683</v>
      </c>
      <c r="F3458">
        <v>1071</v>
      </c>
      <c r="G3458">
        <v>9.9009900990099897</v>
      </c>
      <c r="H3458">
        <v>128</v>
      </c>
      <c r="I3458">
        <v>128</v>
      </c>
      <c r="J3458">
        <v>170.1105</v>
      </c>
      <c r="K3458">
        <v>47.153199999999998</v>
      </c>
    </row>
    <row r="3459" spans="3:11" x14ac:dyDescent="0.25">
      <c r="C3459">
        <v>803.94499999999994</v>
      </c>
      <c r="D3459">
        <v>3458</v>
      </c>
      <c r="E3459">
        <v>15335.690599999683</v>
      </c>
      <c r="F3459">
        <v>1072</v>
      </c>
      <c r="G3459">
        <v>55.555555555816618</v>
      </c>
      <c r="H3459">
        <v>232</v>
      </c>
      <c r="I3459">
        <v>232</v>
      </c>
      <c r="J3459">
        <v>66.1066</v>
      </c>
      <c r="K3459">
        <v>47.153199999999998</v>
      </c>
    </row>
    <row r="3460" spans="3:11" x14ac:dyDescent="0.25">
      <c r="C3460">
        <v>803.98799999999994</v>
      </c>
      <c r="D3460">
        <v>3459</v>
      </c>
      <c r="E3460">
        <v>15335.697299999683</v>
      </c>
      <c r="F3460">
        <v>1073</v>
      </c>
      <c r="G3460">
        <v>23.255813953484928</v>
      </c>
      <c r="H3460">
        <v>128</v>
      </c>
      <c r="I3460">
        <v>128</v>
      </c>
      <c r="J3460">
        <v>30.950299999999999</v>
      </c>
      <c r="K3460">
        <v>47.153199999999998</v>
      </c>
    </row>
    <row r="3461" spans="3:11" x14ac:dyDescent="0.25">
      <c r="C3461">
        <v>804.05399999999997</v>
      </c>
      <c r="D3461">
        <v>3460</v>
      </c>
      <c r="E3461">
        <v>15335.700399999683</v>
      </c>
      <c r="F3461">
        <v>1074</v>
      </c>
      <c r="G3461">
        <v>15.151515151508052</v>
      </c>
      <c r="H3461">
        <v>232</v>
      </c>
      <c r="I3461">
        <v>232</v>
      </c>
      <c r="J3461">
        <v>23.382000000000001</v>
      </c>
      <c r="K3461">
        <v>47.174700000000001</v>
      </c>
    </row>
    <row r="3462" spans="3:11" x14ac:dyDescent="0.25">
      <c r="C3462">
        <v>804.06899999999996</v>
      </c>
      <c r="D3462">
        <v>3461</v>
      </c>
      <c r="E3462">
        <v>15336.016699999684</v>
      </c>
      <c r="F3462">
        <v>1075</v>
      </c>
      <c r="G3462">
        <v>66.666666666727295</v>
      </c>
      <c r="H3462">
        <v>0</v>
      </c>
      <c r="J3462">
        <v>207.95230000000001</v>
      </c>
      <c r="K3462">
        <v>47.174700000000001</v>
      </c>
    </row>
    <row r="3463" spans="3:11" x14ac:dyDescent="0.25">
      <c r="C3463">
        <v>804.10400000000004</v>
      </c>
      <c r="D3463">
        <v>3462</v>
      </c>
      <c r="E3463">
        <v>15339.088199999684</v>
      </c>
      <c r="F3463">
        <v>1076</v>
      </c>
      <c r="G3463">
        <v>28.57142857136175</v>
      </c>
      <c r="H3463">
        <v>0</v>
      </c>
      <c r="J3463">
        <v>687.68859999999995</v>
      </c>
      <c r="K3463">
        <v>47.174700000000001</v>
      </c>
    </row>
    <row r="3464" spans="3:11" x14ac:dyDescent="0.25">
      <c r="C3464">
        <v>804.12699999999995</v>
      </c>
      <c r="D3464">
        <v>3463</v>
      </c>
      <c r="E3464">
        <v>15339.171899999683</v>
      </c>
      <c r="F3464">
        <v>1077</v>
      </c>
      <c r="G3464">
        <v>43.478260869733703</v>
      </c>
      <c r="H3464">
        <v>14</v>
      </c>
      <c r="I3464">
        <v>14</v>
      </c>
      <c r="J3464">
        <v>111.5167</v>
      </c>
      <c r="K3464">
        <v>47.208599999999997</v>
      </c>
    </row>
    <row r="3465" spans="3:11" x14ac:dyDescent="0.25">
      <c r="C3465">
        <v>804.21</v>
      </c>
      <c r="D3465">
        <v>3464</v>
      </c>
      <c r="E3465">
        <v>15339.171999999682</v>
      </c>
      <c r="F3465">
        <v>1078</v>
      </c>
      <c r="G3465">
        <v>12.048192771072191</v>
      </c>
      <c r="H3465">
        <v>0</v>
      </c>
      <c r="J3465">
        <v>1.4093</v>
      </c>
      <c r="K3465">
        <v>47.393799999999999</v>
      </c>
    </row>
    <row r="3466" spans="3:11" x14ac:dyDescent="0.25">
      <c r="C3466">
        <v>804.26699999999994</v>
      </c>
      <c r="D3466">
        <v>3465</v>
      </c>
      <c r="E3466">
        <v>15339.177399999682</v>
      </c>
      <c r="F3466">
        <v>1079</v>
      </c>
      <c r="G3466">
        <v>17.543859649152761</v>
      </c>
      <c r="H3466">
        <v>15</v>
      </c>
      <c r="I3466">
        <v>15</v>
      </c>
      <c r="J3466">
        <v>34.967599999999997</v>
      </c>
      <c r="K3466">
        <v>47.393799999999999</v>
      </c>
    </row>
    <row r="3467" spans="3:11" x14ac:dyDescent="0.25">
      <c r="C3467">
        <v>804.29599999999994</v>
      </c>
      <c r="D3467">
        <v>3466</v>
      </c>
      <c r="E3467">
        <v>15339.189499999682</v>
      </c>
      <c r="F3467">
        <v>1080</v>
      </c>
      <c r="G3467">
        <v>34.482758620693978</v>
      </c>
      <c r="H3467">
        <v>232</v>
      </c>
      <c r="I3467">
        <v>232</v>
      </c>
      <c r="J3467">
        <v>51.458100000000002</v>
      </c>
      <c r="K3467">
        <v>47.452800000000003</v>
      </c>
    </row>
    <row r="3468" spans="3:11" x14ac:dyDescent="0.25">
      <c r="C3468">
        <v>804.34399999999994</v>
      </c>
      <c r="D3468">
        <v>3467</v>
      </c>
      <c r="E3468">
        <v>15339.213199999682</v>
      </c>
      <c r="F3468">
        <v>1081</v>
      </c>
      <c r="G3468">
        <v>20.833333333332543</v>
      </c>
      <c r="H3468">
        <v>144</v>
      </c>
      <c r="I3468">
        <v>144</v>
      </c>
      <c r="J3468">
        <v>55.608499999999999</v>
      </c>
      <c r="K3468">
        <v>47.551900000000003</v>
      </c>
    </row>
    <row r="3469" spans="3:11" x14ac:dyDescent="0.25">
      <c r="C3469">
        <v>804.39400000000001</v>
      </c>
      <c r="D3469">
        <v>3468</v>
      </c>
      <c r="E3469">
        <v>15339.352099999682</v>
      </c>
      <c r="F3469">
        <v>1082</v>
      </c>
      <c r="G3469">
        <v>19.999999999972715</v>
      </c>
      <c r="H3469">
        <v>141</v>
      </c>
      <c r="I3469">
        <v>141</v>
      </c>
      <c r="J3469">
        <v>197.45419999999999</v>
      </c>
      <c r="K3469">
        <v>47.551900000000003</v>
      </c>
    </row>
    <row r="3470" spans="3:11" x14ac:dyDescent="0.25">
      <c r="C3470">
        <v>804.49799999999993</v>
      </c>
      <c r="D3470">
        <v>3469</v>
      </c>
      <c r="E3470">
        <v>15339.357999999682</v>
      </c>
      <c r="F3470">
        <v>1083</v>
      </c>
      <c r="G3470">
        <v>9.6153846153912585</v>
      </c>
      <c r="H3470">
        <v>135</v>
      </c>
      <c r="I3470">
        <v>135</v>
      </c>
      <c r="J3470">
        <v>36.676600000000001</v>
      </c>
      <c r="K3470">
        <v>47.551900000000003</v>
      </c>
    </row>
    <row r="3471" spans="3:11" x14ac:dyDescent="0.25">
      <c r="C3471">
        <v>804.50699999999995</v>
      </c>
      <c r="D3471">
        <v>3470</v>
      </c>
      <c r="E3471">
        <v>15339.384199999682</v>
      </c>
      <c r="F3471">
        <v>1084</v>
      </c>
      <c r="G3471">
        <v>111.11111111093146</v>
      </c>
      <c r="H3471">
        <v>123</v>
      </c>
      <c r="I3471">
        <v>123</v>
      </c>
      <c r="J3471">
        <v>78.313599999999994</v>
      </c>
      <c r="K3471">
        <v>47.551900000000003</v>
      </c>
    </row>
    <row r="3472" spans="3:11" x14ac:dyDescent="0.25">
      <c r="C3472">
        <v>804.55</v>
      </c>
      <c r="D3472">
        <v>3471</v>
      </c>
      <c r="E3472">
        <v>15339.481299999683</v>
      </c>
      <c r="F3472">
        <v>1085</v>
      </c>
      <c r="G3472">
        <v>23.255813953484928</v>
      </c>
      <c r="H3472">
        <v>21</v>
      </c>
      <c r="I3472">
        <v>21</v>
      </c>
      <c r="J3472">
        <v>125.6769</v>
      </c>
      <c r="K3472">
        <v>47.551900000000003</v>
      </c>
    </row>
    <row r="3473" spans="3:11" x14ac:dyDescent="0.25">
      <c r="C3473">
        <v>804.64</v>
      </c>
      <c r="D3473">
        <v>3472</v>
      </c>
      <c r="E3473">
        <v>15339.508599999683</v>
      </c>
      <c r="F3473">
        <v>1086</v>
      </c>
      <c r="G3473">
        <v>11.111111111107181</v>
      </c>
      <c r="H3473">
        <v>14</v>
      </c>
      <c r="I3473">
        <v>14</v>
      </c>
      <c r="J3473">
        <v>79.290199999999999</v>
      </c>
      <c r="K3473">
        <v>47.551900000000003</v>
      </c>
    </row>
    <row r="3474" spans="3:11" x14ac:dyDescent="0.25">
      <c r="C3474">
        <v>804.65099999999995</v>
      </c>
      <c r="D3474">
        <v>3473</v>
      </c>
      <c r="E3474">
        <v>15339.556699999683</v>
      </c>
      <c r="F3474">
        <v>1087</v>
      </c>
      <c r="G3474">
        <v>90.90909090936151</v>
      </c>
      <c r="H3474">
        <v>19</v>
      </c>
      <c r="I3474">
        <v>19</v>
      </c>
      <c r="J3474">
        <v>91.6083</v>
      </c>
      <c r="K3474">
        <v>47.551900000000003</v>
      </c>
    </row>
    <row r="3475" spans="3:11" x14ac:dyDescent="0.25">
      <c r="C3475">
        <v>804.70799999999997</v>
      </c>
      <c r="D3475">
        <v>3474</v>
      </c>
      <c r="E3475">
        <v>15339.564199999682</v>
      </c>
      <c r="F3475">
        <v>1088</v>
      </c>
      <c r="G3475">
        <v>17.543859649117767</v>
      </c>
      <c r="H3475">
        <v>135</v>
      </c>
      <c r="I3475">
        <v>135</v>
      </c>
      <c r="J3475">
        <v>35.344900000000003</v>
      </c>
      <c r="K3475">
        <v>47.573399999999999</v>
      </c>
    </row>
    <row r="3476" spans="3:11" x14ac:dyDescent="0.25">
      <c r="C3476">
        <v>804.726</v>
      </c>
      <c r="D3476">
        <v>3475</v>
      </c>
      <c r="E3476">
        <v>15339.573499999682</v>
      </c>
      <c r="F3476">
        <v>1089</v>
      </c>
      <c r="G3476">
        <v>55.55555555546573</v>
      </c>
      <c r="H3476">
        <v>71</v>
      </c>
      <c r="I3476">
        <v>71</v>
      </c>
      <c r="J3476">
        <v>39.739400000000003</v>
      </c>
      <c r="K3476">
        <v>47.573399999999999</v>
      </c>
    </row>
    <row r="3477" spans="3:11" x14ac:dyDescent="0.25">
      <c r="C3477">
        <v>804.76300000000003</v>
      </c>
      <c r="D3477">
        <v>3476</v>
      </c>
      <c r="E3477">
        <v>15339.603199999681</v>
      </c>
      <c r="F3477">
        <v>1090</v>
      </c>
      <c r="G3477">
        <v>27.027027027001782</v>
      </c>
      <c r="H3477">
        <v>115</v>
      </c>
      <c r="I3477">
        <v>115</v>
      </c>
      <c r="J3477">
        <v>55.475499999999997</v>
      </c>
      <c r="K3477">
        <v>47.573399999999999</v>
      </c>
    </row>
    <row r="3478" spans="3:11" x14ac:dyDescent="0.25">
      <c r="C3478">
        <v>804.78700000000003</v>
      </c>
      <c r="D3478">
        <v>3477</v>
      </c>
      <c r="E3478">
        <v>15339.624299999681</v>
      </c>
      <c r="F3478">
        <v>1091</v>
      </c>
      <c r="G3478">
        <v>41.666666666665087</v>
      </c>
      <c r="H3478">
        <v>142</v>
      </c>
      <c r="I3478">
        <v>142</v>
      </c>
      <c r="J3478">
        <v>43.645600000000002</v>
      </c>
      <c r="K3478">
        <v>47.641500000000001</v>
      </c>
    </row>
    <row r="3479" spans="3:11" x14ac:dyDescent="0.25">
      <c r="C3479">
        <v>804.89</v>
      </c>
      <c r="D3479">
        <v>3478</v>
      </c>
      <c r="E3479">
        <v>15339.62439999968</v>
      </c>
      <c r="F3479">
        <v>1092</v>
      </c>
      <c r="G3479">
        <v>9.7087378640822131</v>
      </c>
      <c r="H3479">
        <v>0</v>
      </c>
      <c r="J3479">
        <v>1.6534</v>
      </c>
      <c r="K3479">
        <v>47.641500000000001</v>
      </c>
    </row>
    <row r="3480" spans="3:11" x14ac:dyDescent="0.25">
      <c r="C3480">
        <v>804.9</v>
      </c>
      <c r="D3480">
        <v>3479</v>
      </c>
      <c r="E3480">
        <v>15339.628199999681</v>
      </c>
      <c r="F3480">
        <v>1093</v>
      </c>
      <c r="G3480">
        <v>100.00000000009095</v>
      </c>
      <c r="H3480">
        <v>148</v>
      </c>
      <c r="I3480">
        <v>148</v>
      </c>
      <c r="J3480">
        <v>25.335100000000001</v>
      </c>
      <c r="K3480">
        <v>47.641500000000001</v>
      </c>
    </row>
    <row r="3481" spans="3:11" x14ac:dyDescent="0.25">
      <c r="C3481">
        <v>804.92200000000003</v>
      </c>
      <c r="D3481">
        <v>3480</v>
      </c>
      <c r="E3481">
        <v>15339.722299999681</v>
      </c>
      <c r="F3481">
        <v>1094</v>
      </c>
      <c r="G3481">
        <v>45.454545454445864</v>
      </c>
      <c r="H3481">
        <v>15</v>
      </c>
      <c r="I3481">
        <v>15</v>
      </c>
      <c r="J3481">
        <v>146.7841</v>
      </c>
      <c r="K3481">
        <v>47.662999999999997</v>
      </c>
    </row>
    <row r="3482" spans="3:11" x14ac:dyDescent="0.25">
      <c r="C3482">
        <v>804.93700000000001</v>
      </c>
      <c r="D3482">
        <v>3481</v>
      </c>
      <c r="E3482">
        <v>15339.734899999681</v>
      </c>
      <c r="F3482">
        <v>1095</v>
      </c>
      <c r="G3482">
        <v>66.666666666727295</v>
      </c>
      <c r="H3482">
        <v>7</v>
      </c>
      <c r="I3482">
        <v>7</v>
      </c>
      <c r="J3482">
        <v>49.993299999999998</v>
      </c>
      <c r="K3482">
        <v>47.662999999999997</v>
      </c>
    </row>
    <row r="3483" spans="3:11" x14ac:dyDescent="0.25">
      <c r="C3483">
        <v>804.95699999999999</v>
      </c>
      <c r="D3483">
        <v>3482</v>
      </c>
      <c r="E3483">
        <v>15339.771499999681</v>
      </c>
      <c r="F3483">
        <v>1096</v>
      </c>
      <c r="G3483">
        <v>50.000000000045475</v>
      </c>
      <c r="H3483">
        <v>0</v>
      </c>
      <c r="J3483">
        <v>74.030100000000004</v>
      </c>
      <c r="K3483">
        <v>47.662999999999997</v>
      </c>
    </row>
    <row r="3484" spans="3:11" x14ac:dyDescent="0.25">
      <c r="C3484">
        <v>805.00599999999997</v>
      </c>
      <c r="D3484">
        <v>3483</v>
      </c>
      <c r="E3484">
        <v>15339.787599999681</v>
      </c>
      <c r="F3484">
        <v>1097</v>
      </c>
      <c r="G3484">
        <v>20.408163265315213</v>
      </c>
      <c r="H3484">
        <v>13</v>
      </c>
      <c r="I3484">
        <v>13</v>
      </c>
      <c r="J3484">
        <v>75.9833</v>
      </c>
      <c r="K3484">
        <v>47.662999999999997</v>
      </c>
    </row>
    <row r="3485" spans="3:11" x14ac:dyDescent="0.25">
      <c r="C3485">
        <v>805.06200000000001</v>
      </c>
      <c r="D3485">
        <v>3484</v>
      </c>
      <c r="E3485">
        <v>15339.797699999681</v>
      </c>
      <c r="F3485">
        <v>1098</v>
      </c>
      <c r="G3485">
        <v>17.857142857130096</v>
      </c>
      <c r="H3485">
        <v>86</v>
      </c>
      <c r="I3485">
        <v>86</v>
      </c>
      <c r="J3485">
        <v>27.532399999999999</v>
      </c>
      <c r="K3485">
        <v>47.662999999999997</v>
      </c>
    </row>
    <row r="3486" spans="3:11" x14ac:dyDescent="0.25">
      <c r="C3486">
        <v>805.12199999999996</v>
      </c>
      <c r="D3486">
        <v>3485</v>
      </c>
      <c r="E3486">
        <v>15339.851399999681</v>
      </c>
      <c r="F3486">
        <v>1099</v>
      </c>
      <c r="G3486">
        <v>16.666666666681824</v>
      </c>
      <c r="H3486">
        <v>13</v>
      </c>
      <c r="I3486">
        <v>13</v>
      </c>
      <c r="J3486">
        <v>144.3426</v>
      </c>
      <c r="K3486">
        <v>47.820999999999998</v>
      </c>
    </row>
    <row r="3487" spans="3:11" x14ac:dyDescent="0.25">
      <c r="C3487">
        <v>805.17599999999993</v>
      </c>
      <c r="D3487">
        <v>3486</v>
      </c>
      <c r="E3487">
        <v>15339.864399999682</v>
      </c>
      <c r="F3487">
        <v>1100</v>
      </c>
      <c r="G3487">
        <v>18.518518518527564</v>
      </c>
      <c r="H3487">
        <v>13</v>
      </c>
      <c r="I3487">
        <v>13</v>
      </c>
      <c r="J3487">
        <v>41.692500000000003</v>
      </c>
      <c r="K3487">
        <v>47.9071</v>
      </c>
    </row>
    <row r="3488" spans="3:11" x14ac:dyDescent="0.25">
      <c r="C3488">
        <v>805.22399999999993</v>
      </c>
      <c r="D3488">
        <v>3487</v>
      </c>
      <c r="E3488">
        <v>15339.905199999683</v>
      </c>
      <c r="F3488">
        <v>1101</v>
      </c>
      <c r="G3488">
        <v>20.833333333332543</v>
      </c>
      <c r="H3488">
        <v>0</v>
      </c>
      <c r="J3488">
        <v>101.8622</v>
      </c>
      <c r="K3488">
        <v>47.9071</v>
      </c>
    </row>
    <row r="3489" spans="3:11" x14ac:dyDescent="0.25">
      <c r="C3489">
        <v>805.31999999999994</v>
      </c>
      <c r="D3489">
        <v>3488</v>
      </c>
      <c r="E3489">
        <v>15339.944099999682</v>
      </c>
      <c r="F3489">
        <v>1102</v>
      </c>
      <c r="G3489">
        <v>10.416666666666272</v>
      </c>
      <c r="H3489">
        <v>15</v>
      </c>
      <c r="I3489">
        <v>15</v>
      </c>
      <c r="J3489">
        <v>101.8622</v>
      </c>
      <c r="K3489">
        <v>47.941099999999999</v>
      </c>
    </row>
    <row r="3490" spans="3:11" x14ac:dyDescent="0.25">
      <c r="C3490">
        <v>805.39800000000002</v>
      </c>
      <c r="D3490">
        <v>3489</v>
      </c>
      <c r="E3490">
        <v>15339.944299999683</v>
      </c>
      <c r="F3490">
        <v>1103</v>
      </c>
      <c r="G3490">
        <v>12.820512820498321</v>
      </c>
      <c r="H3490">
        <v>0</v>
      </c>
      <c r="J3490">
        <v>1.6534</v>
      </c>
      <c r="K3490">
        <v>48.0062</v>
      </c>
    </row>
    <row r="3491" spans="3:11" x14ac:dyDescent="0.25">
      <c r="C3491">
        <v>805.43</v>
      </c>
      <c r="D3491">
        <v>3490</v>
      </c>
      <c r="E3491">
        <v>15339.950399999683</v>
      </c>
      <c r="F3491">
        <v>1104</v>
      </c>
      <c r="G3491">
        <v>31.250000000072831</v>
      </c>
      <c r="H3491">
        <v>145</v>
      </c>
      <c r="I3491">
        <v>145</v>
      </c>
      <c r="J3491">
        <v>28.997199999999999</v>
      </c>
      <c r="K3491">
        <v>48.0062</v>
      </c>
    </row>
    <row r="3492" spans="3:11" x14ac:dyDescent="0.25">
      <c r="C3492">
        <v>805.495</v>
      </c>
      <c r="D3492">
        <v>3491</v>
      </c>
      <c r="E3492">
        <v>15339.954499999683</v>
      </c>
      <c r="F3492">
        <v>1105</v>
      </c>
      <c r="G3492">
        <v>15.384615384602469</v>
      </c>
      <c r="H3492">
        <v>119</v>
      </c>
      <c r="I3492">
        <v>119</v>
      </c>
      <c r="J3492">
        <v>28.131699999999999</v>
      </c>
      <c r="K3492">
        <v>48.0062</v>
      </c>
    </row>
    <row r="3493" spans="3:11" x14ac:dyDescent="0.25">
      <c r="C3493">
        <v>805.50699999999995</v>
      </c>
      <c r="D3493">
        <v>3492</v>
      </c>
      <c r="E3493">
        <v>15339.963699999684</v>
      </c>
      <c r="F3493">
        <v>1106</v>
      </c>
      <c r="G3493">
        <v>83.333333333724923</v>
      </c>
      <c r="H3493">
        <v>124</v>
      </c>
      <c r="I3493">
        <v>124</v>
      </c>
      <c r="J3493">
        <v>42.780099999999997</v>
      </c>
      <c r="K3493">
        <v>48.040199999999999</v>
      </c>
    </row>
    <row r="3494" spans="3:11" x14ac:dyDescent="0.25">
      <c r="C3494">
        <v>805.54499999999996</v>
      </c>
      <c r="D3494">
        <v>3493</v>
      </c>
      <c r="E3494">
        <v>15339.980199999683</v>
      </c>
      <c r="F3494">
        <v>1107</v>
      </c>
      <c r="G3494">
        <v>26.315789473676652</v>
      </c>
      <c r="H3494">
        <v>123</v>
      </c>
      <c r="I3494">
        <v>123</v>
      </c>
      <c r="J3494">
        <v>45.221600000000002</v>
      </c>
      <c r="K3494">
        <v>48.040199999999999</v>
      </c>
    </row>
    <row r="3495" spans="3:11" x14ac:dyDescent="0.25">
      <c r="C3495">
        <v>805.572</v>
      </c>
      <c r="D3495">
        <v>3494</v>
      </c>
      <c r="E3495">
        <v>15339.995399999683</v>
      </c>
      <c r="F3495">
        <v>1108</v>
      </c>
      <c r="G3495">
        <v>37.037037036977154</v>
      </c>
      <c r="H3495">
        <v>15</v>
      </c>
      <c r="I3495">
        <v>15</v>
      </c>
      <c r="J3495">
        <v>59.381700000000002</v>
      </c>
      <c r="K3495">
        <v>48.040199999999999</v>
      </c>
    </row>
    <row r="3496" spans="3:11" x14ac:dyDescent="0.25">
      <c r="C3496">
        <v>805.62699999999995</v>
      </c>
      <c r="D3496">
        <v>3495</v>
      </c>
      <c r="E3496">
        <v>15340.465099999683</v>
      </c>
      <c r="F3496">
        <v>1109</v>
      </c>
      <c r="G3496">
        <v>18.181818181834718</v>
      </c>
      <c r="H3496">
        <v>15</v>
      </c>
      <c r="I3496">
        <v>15</v>
      </c>
      <c r="J3496">
        <v>388.97160000000002</v>
      </c>
      <c r="K3496">
        <v>48.040199999999999</v>
      </c>
    </row>
    <row r="3497" spans="3:11" x14ac:dyDescent="0.25">
      <c r="C3497">
        <v>805.67499999999995</v>
      </c>
      <c r="D3497">
        <v>3496</v>
      </c>
      <c r="E3497">
        <v>15340.517799999683</v>
      </c>
      <c r="F3497">
        <v>1110</v>
      </c>
      <c r="G3497">
        <v>20.833333333332543</v>
      </c>
      <c r="H3497">
        <v>0</v>
      </c>
      <c r="J3497">
        <v>84.284099999999995</v>
      </c>
      <c r="K3497">
        <v>48.040199999999999</v>
      </c>
    </row>
    <row r="3498" spans="3:11" x14ac:dyDescent="0.25">
      <c r="C3498">
        <v>805.779</v>
      </c>
      <c r="D3498">
        <v>3497</v>
      </c>
      <c r="E3498">
        <v>15340.538699999683</v>
      </c>
      <c r="F3498">
        <v>1111</v>
      </c>
      <c r="G3498">
        <v>9.6153846153807478</v>
      </c>
      <c r="H3498">
        <v>123</v>
      </c>
      <c r="I3498">
        <v>123</v>
      </c>
      <c r="J3498">
        <v>42.424900000000001</v>
      </c>
      <c r="K3498">
        <v>48.040199999999999</v>
      </c>
    </row>
    <row r="3499" spans="3:11" x14ac:dyDescent="0.25">
      <c r="C3499">
        <v>805.81</v>
      </c>
      <c r="D3499">
        <v>3498</v>
      </c>
      <c r="E3499">
        <v>15340.539799999682</v>
      </c>
      <c r="F3499">
        <v>1112</v>
      </c>
      <c r="G3499">
        <v>32.258064516182031</v>
      </c>
      <c r="H3499">
        <v>0</v>
      </c>
      <c r="J3499">
        <v>15.192299999999999</v>
      </c>
      <c r="K3499">
        <v>48.040199999999999</v>
      </c>
    </row>
    <row r="3500" spans="3:11" x14ac:dyDescent="0.25">
      <c r="C3500">
        <v>805.86299999999994</v>
      </c>
      <c r="D3500">
        <v>3499</v>
      </c>
      <c r="E3500">
        <v>15340.545799999682</v>
      </c>
      <c r="F3500">
        <v>1113</v>
      </c>
      <c r="G3500">
        <v>18.867924528302858</v>
      </c>
      <c r="H3500">
        <v>71</v>
      </c>
      <c r="I3500">
        <v>71</v>
      </c>
      <c r="J3500">
        <v>30.5731</v>
      </c>
      <c r="K3500">
        <v>48.040199999999999</v>
      </c>
    </row>
    <row r="3501" spans="3:11" x14ac:dyDescent="0.25">
      <c r="C3501">
        <v>805.90699999999993</v>
      </c>
      <c r="D3501">
        <v>3500</v>
      </c>
      <c r="E3501">
        <v>15340.557299999682</v>
      </c>
      <c r="F3501">
        <v>1114</v>
      </c>
      <c r="G3501">
        <v>22.727272727281655</v>
      </c>
      <c r="H3501">
        <v>133</v>
      </c>
      <c r="I3501">
        <v>133</v>
      </c>
      <c r="J3501">
        <v>39.739400000000003</v>
      </c>
      <c r="K3501">
        <v>48.061700000000002</v>
      </c>
    </row>
    <row r="3502" spans="3:11" x14ac:dyDescent="0.25">
      <c r="C3502">
        <v>805.96500000000003</v>
      </c>
      <c r="D3502">
        <v>3501</v>
      </c>
      <c r="E3502">
        <v>15340.557499999682</v>
      </c>
      <c r="F3502">
        <v>1115</v>
      </c>
      <c r="G3502">
        <v>17.241379310313196</v>
      </c>
      <c r="H3502">
        <v>0</v>
      </c>
      <c r="J3502">
        <v>1.6534</v>
      </c>
      <c r="K3502">
        <v>48.061700000000002</v>
      </c>
    </row>
    <row r="3503" spans="3:11" x14ac:dyDescent="0.25">
      <c r="C3503">
        <v>806.01599999999996</v>
      </c>
      <c r="D3503">
        <v>3502</v>
      </c>
      <c r="E3503">
        <v>15340.582399999683</v>
      </c>
      <c r="F3503">
        <v>1116</v>
      </c>
      <c r="G3503">
        <v>19.607843137281478</v>
      </c>
      <c r="H3503">
        <v>126</v>
      </c>
      <c r="I3503">
        <v>126</v>
      </c>
      <c r="J3503">
        <v>60.735500000000002</v>
      </c>
      <c r="K3503">
        <v>48.061700000000002</v>
      </c>
    </row>
    <row r="3504" spans="3:11" x14ac:dyDescent="0.25">
      <c r="C3504">
        <v>806.09500000000003</v>
      </c>
      <c r="D3504">
        <v>3503</v>
      </c>
      <c r="E3504">
        <v>15340.583499999682</v>
      </c>
      <c r="F3504">
        <v>1117</v>
      </c>
      <c r="G3504">
        <v>12.658227848090918</v>
      </c>
      <c r="H3504">
        <v>0</v>
      </c>
      <c r="J3504">
        <v>15.192299999999999</v>
      </c>
      <c r="K3504">
        <v>48.061700000000002</v>
      </c>
    </row>
    <row r="3505" spans="3:11" x14ac:dyDescent="0.25">
      <c r="C3505">
        <v>806.11199999999997</v>
      </c>
      <c r="D3505">
        <v>3504</v>
      </c>
      <c r="E3505">
        <v>15340.668899999682</v>
      </c>
      <c r="F3505">
        <v>1118</v>
      </c>
      <c r="G3505">
        <v>58.823529411975557</v>
      </c>
      <c r="H3505">
        <v>77</v>
      </c>
      <c r="I3505">
        <v>77</v>
      </c>
      <c r="J3505">
        <v>85.260599999999997</v>
      </c>
      <c r="K3505">
        <v>48.061700000000002</v>
      </c>
    </row>
    <row r="3506" spans="3:11" x14ac:dyDescent="0.25">
      <c r="C3506">
        <v>806.15699999999993</v>
      </c>
      <c r="D3506">
        <v>3505</v>
      </c>
      <c r="E3506">
        <v>15340.683299999682</v>
      </c>
      <c r="F3506">
        <v>1119</v>
      </c>
      <c r="G3506">
        <v>22.222222222242433</v>
      </c>
      <c r="H3506">
        <v>68</v>
      </c>
      <c r="I3506">
        <v>68</v>
      </c>
      <c r="J3506">
        <v>43.645600000000002</v>
      </c>
      <c r="K3506">
        <v>48.129800000000003</v>
      </c>
    </row>
    <row r="3507" spans="3:11" x14ac:dyDescent="0.25">
      <c r="C3507">
        <v>806.25800000000004</v>
      </c>
      <c r="D3507">
        <v>3506</v>
      </c>
      <c r="E3507">
        <v>15340.687599999683</v>
      </c>
      <c r="F3507">
        <v>1120</v>
      </c>
      <c r="G3507">
        <v>9.9009900989988449</v>
      </c>
      <c r="H3507">
        <v>99</v>
      </c>
      <c r="I3507">
        <v>99</v>
      </c>
      <c r="J3507">
        <v>26.178599999999999</v>
      </c>
      <c r="K3507">
        <v>48.146599999999999</v>
      </c>
    </row>
    <row r="3508" spans="3:11" x14ac:dyDescent="0.25">
      <c r="C3508">
        <v>806.32100000000003</v>
      </c>
      <c r="D3508">
        <v>3507</v>
      </c>
      <c r="E3508">
        <v>15340.693199999683</v>
      </c>
      <c r="F3508">
        <v>1121</v>
      </c>
      <c r="G3508">
        <v>15.873015873018852</v>
      </c>
      <c r="H3508">
        <v>18</v>
      </c>
      <c r="I3508">
        <v>18</v>
      </c>
      <c r="J3508">
        <v>26.067499999999999</v>
      </c>
      <c r="K3508">
        <v>48.151200000000003</v>
      </c>
    </row>
    <row r="3509" spans="3:11" x14ac:dyDescent="0.25">
      <c r="C3509">
        <v>806.39499999999998</v>
      </c>
      <c r="D3509">
        <v>3508</v>
      </c>
      <c r="E3509">
        <v>15340.696299999683</v>
      </c>
      <c r="F3509">
        <v>1122</v>
      </c>
      <c r="G3509">
        <v>13.513513513521652</v>
      </c>
      <c r="H3509">
        <v>15</v>
      </c>
      <c r="I3509">
        <v>15</v>
      </c>
      <c r="J3509">
        <v>18.987400000000001</v>
      </c>
      <c r="K3509">
        <v>48.151200000000003</v>
      </c>
    </row>
    <row r="3510" spans="3:11" x14ac:dyDescent="0.25">
      <c r="C3510">
        <v>806.44600000000003</v>
      </c>
      <c r="D3510">
        <v>3509</v>
      </c>
      <c r="E3510">
        <v>15340.703299999683</v>
      </c>
      <c r="F3510">
        <v>1123</v>
      </c>
      <c r="G3510">
        <v>19.607843137237769</v>
      </c>
      <c r="H3510">
        <v>69</v>
      </c>
      <c r="I3510">
        <v>69</v>
      </c>
      <c r="J3510">
        <v>32.903399999999998</v>
      </c>
      <c r="K3510">
        <v>48.151200000000003</v>
      </c>
    </row>
    <row r="3511" spans="3:11" x14ac:dyDescent="0.25">
      <c r="C3511">
        <v>806.47</v>
      </c>
      <c r="D3511">
        <v>3510</v>
      </c>
      <c r="E3511">
        <v>15340.707199999682</v>
      </c>
      <c r="F3511">
        <v>1124</v>
      </c>
      <c r="G3511">
        <v>41.666666666665087</v>
      </c>
      <c r="H3511">
        <v>198</v>
      </c>
      <c r="I3511">
        <v>198</v>
      </c>
      <c r="J3511">
        <v>25.823399999999999</v>
      </c>
      <c r="K3511">
        <v>48.151200000000003</v>
      </c>
    </row>
    <row r="3512" spans="3:11" x14ac:dyDescent="0.25">
      <c r="C3512">
        <v>806.529</v>
      </c>
      <c r="D3512">
        <v>3511</v>
      </c>
      <c r="E3512">
        <v>15340.708399999683</v>
      </c>
      <c r="F3512">
        <v>1125</v>
      </c>
      <c r="G3512">
        <v>16.949152542381764</v>
      </c>
      <c r="H3512">
        <v>0</v>
      </c>
      <c r="J3512">
        <v>15.081200000000001</v>
      </c>
      <c r="K3512">
        <v>48.151200000000003</v>
      </c>
    </row>
    <row r="3513" spans="3:11" x14ac:dyDescent="0.25">
      <c r="C3513">
        <v>806.59699999999998</v>
      </c>
      <c r="D3513">
        <v>3512</v>
      </c>
      <c r="E3513">
        <v>15340.711199999683</v>
      </c>
      <c r="F3513">
        <v>1126</v>
      </c>
      <c r="G3513">
        <v>14.705882352944716</v>
      </c>
      <c r="H3513">
        <v>139</v>
      </c>
      <c r="I3513">
        <v>139</v>
      </c>
      <c r="J3513">
        <v>25.823399999999999</v>
      </c>
      <c r="K3513">
        <v>48.151200000000003</v>
      </c>
    </row>
    <row r="3514" spans="3:11" x14ac:dyDescent="0.25">
      <c r="C3514">
        <v>806.62699999999995</v>
      </c>
      <c r="D3514">
        <v>3513</v>
      </c>
      <c r="E3514">
        <v>15341.470399999684</v>
      </c>
      <c r="F3514">
        <v>1127</v>
      </c>
      <c r="G3514">
        <v>33.333333333363647</v>
      </c>
      <c r="H3514">
        <v>15</v>
      </c>
      <c r="I3514">
        <v>15</v>
      </c>
      <c r="J3514">
        <v>443.17079999999999</v>
      </c>
      <c r="K3514">
        <v>48.185200000000002</v>
      </c>
    </row>
    <row r="3515" spans="3:11" x14ac:dyDescent="0.25">
      <c r="C3515">
        <v>806.68599999999992</v>
      </c>
      <c r="D3515">
        <v>3514</v>
      </c>
      <c r="E3515">
        <v>15341.470499999683</v>
      </c>
      <c r="F3515">
        <v>1128</v>
      </c>
      <c r="G3515">
        <v>16.949152542381764</v>
      </c>
      <c r="H3515">
        <v>0</v>
      </c>
      <c r="J3515">
        <v>1.4093</v>
      </c>
      <c r="K3515">
        <v>48.185200000000002</v>
      </c>
    </row>
    <row r="3516" spans="3:11" x14ac:dyDescent="0.25">
      <c r="C3516">
        <v>806.74900000000002</v>
      </c>
      <c r="D3516">
        <v>3515</v>
      </c>
      <c r="E3516">
        <v>15341.478599999682</v>
      </c>
      <c r="F3516">
        <v>1129</v>
      </c>
      <c r="G3516">
        <v>15.873015872990209</v>
      </c>
      <c r="H3516">
        <v>2</v>
      </c>
      <c r="I3516">
        <v>2</v>
      </c>
      <c r="J3516">
        <v>29.1083</v>
      </c>
      <c r="K3516">
        <v>48.185200000000002</v>
      </c>
    </row>
    <row r="3517" spans="3:11" x14ac:dyDescent="0.25">
      <c r="C3517">
        <v>806.81999999999994</v>
      </c>
      <c r="D3517">
        <v>3516</v>
      </c>
      <c r="E3517">
        <v>15341.483699999682</v>
      </c>
      <c r="F3517">
        <v>1130</v>
      </c>
      <c r="G3517">
        <v>14.084507042270841</v>
      </c>
      <c r="H3517">
        <v>0</v>
      </c>
      <c r="J3517">
        <v>23.737200000000001</v>
      </c>
      <c r="K3517">
        <v>48.284300000000002</v>
      </c>
    </row>
    <row r="3518" spans="3:11" x14ac:dyDescent="0.25">
      <c r="C3518">
        <v>806.89400000000001</v>
      </c>
      <c r="D3518">
        <v>3517</v>
      </c>
      <c r="E3518">
        <v>15341.484099999683</v>
      </c>
      <c r="F3518">
        <v>1131</v>
      </c>
      <c r="G3518">
        <v>13.513513513500891</v>
      </c>
      <c r="H3518">
        <v>0</v>
      </c>
      <c r="J3518">
        <v>12.3956</v>
      </c>
      <c r="K3518">
        <v>48.370399999999997</v>
      </c>
    </row>
    <row r="3519" spans="3:11" x14ac:dyDescent="0.25">
      <c r="C3519">
        <v>806.93299999999999</v>
      </c>
      <c r="D3519">
        <v>3518</v>
      </c>
      <c r="E3519">
        <v>15341.485099999683</v>
      </c>
      <c r="F3519">
        <v>1132</v>
      </c>
      <c r="G3519">
        <v>25.641025641034012</v>
      </c>
      <c r="H3519">
        <v>0</v>
      </c>
      <c r="J3519">
        <v>16.057700000000001</v>
      </c>
      <c r="K3519">
        <v>48.494500000000002</v>
      </c>
    </row>
    <row r="3520" spans="3:11" x14ac:dyDescent="0.25">
      <c r="C3520">
        <v>806.95399999999995</v>
      </c>
      <c r="D3520">
        <v>3519</v>
      </c>
      <c r="E3520">
        <v>15341.540999999683</v>
      </c>
      <c r="F3520">
        <v>1133</v>
      </c>
      <c r="G3520">
        <v>47.619047619142485</v>
      </c>
      <c r="H3520">
        <v>0</v>
      </c>
      <c r="J3520">
        <v>94.049700000000001</v>
      </c>
      <c r="K3520">
        <v>48.528399999999998</v>
      </c>
    </row>
    <row r="3521" spans="3:11" x14ac:dyDescent="0.25">
      <c r="C3521">
        <v>807.00099999999998</v>
      </c>
      <c r="D3521">
        <v>3520</v>
      </c>
      <c r="E3521">
        <v>15341.541099999682</v>
      </c>
      <c r="F3521">
        <v>1134</v>
      </c>
      <c r="G3521">
        <v>21.276595744669322</v>
      </c>
      <c r="H3521">
        <v>0</v>
      </c>
      <c r="J3521">
        <v>1.4093</v>
      </c>
      <c r="K3521">
        <v>48.528399999999998</v>
      </c>
    </row>
    <row r="3522" spans="3:11" x14ac:dyDescent="0.25">
      <c r="C3522">
        <v>807.05200000000002</v>
      </c>
      <c r="D3522">
        <v>3521</v>
      </c>
      <c r="E3522">
        <v>15341.556099999681</v>
      </c>
      <c r="F3522">
        <v>1135</v>
      </c>
      <c r="G3522">
        <v>19.607843137237769</v>
      </c>
      <c r="H3522">
        <v>196</v>
      </c>
      <c r="I3522">
        <v>196</v>
      </c>
      <c r="J3522">
        <v>45.110500000000002</v>
      </c>
      <c r="K3522">
        <v>48.528399999999998</v>
      </c>
    </row>
    <row r="3523" spans="3:11" x14ac:dyDescent="0.25">
      <c r="C3523">
        <v>807.08100000000002</v>
      </c>
      <c r="D3523">
        <v>3522</v>
      </c>
      <c r="E3523">
        <v>15342.282999999681</v>
      </c>
      <c r="F3523">
        <v>1136</v>
      </c>
      <c r="G3523">
        <v>34.482758620693978</v>
      </c>
      <c r="H3523">
        <v>15</v>
      </c>
      <c r="I3523">
        <v>15</v>
      </c>
      <c r="J3523">
        <v>377.25279999999998</v>
      </c>
      <c r="K3523">
        <v>48.528399999999998</v>
      </c>
    </row>
    <row r="3524" spans="3:11" x14ac:dyDescent="0.25">
      <c r="C3524">
        <v>807.19600000000003</v>
      </c>
      <c r="D3524">
        <v>3523</v>
      </c>
      <c r="E3524">
        <v>15342.28309999968</v>
      </c>
      <c r="F3524">
        <v>1137</v>
      </c>
      <c r="G3524">
        <v>8.6956521739123556</v>
      </c>
      <c r="H3524">
        <v>0</v>
      </c>
      <c r="J3524">
        <v>1.6534</v>
      </c>
      <c r="K3524">
        <v>48.528399999999998</v>
      </c>
    </row>
    <row r="3525" spans="3:11" x14ac:dyDescent="0.25">
      <c r="C3525">
        <v>807.21199999999999</v>
      </c>
      <c r="D3525">
        <v>3524</v>
      </c>
      <c r="E3525">
        <v>15342.53519999968</v>
      </c>
      <c r="F3525">
        <v>1138</v>
      </c>
      <c r="G3525">
        <v>62.500000000145661</v>
      </c>
      <c r="H3525">
        <v>15</v>
      </c>
      <c r="I3525">
        <v>15</v>
      </c>
      <c r="J3525">
        <v>256.15910000000002</v>
      </c>
      <c r="K3525">
        <v>48.528399999999998</v>
      </c>
    </row>
    <row r="3526" spans="3:11" x14ac:dyDescent="0.25">
      <c r="C3526">
        <v>807.23399999999992</v>
      </c>
      <c r="D3526">
        <v>3525</v>
      </c>
      <c r="E3526">
        <v>15342.61029999968</v>
      </c>
      <c r="F3526">
        <v>1139</v>
      </c>
      <c r="G3526">
        <v>45.454545454680755</v>
      </c>
      <c r="H3526">
        <v>14</v>
      </c>
      <c r="I3526">
        <v>14</v>
      </c>
      <c r="J3526">
        <v>144.83090000000001</v>
      </c>
      <c r="K3526">
        <v>48.528399999999998</v>
      </c>
    </row>
    <row r="3527" spans="3:11" x14ac:dyDescent="0.25">
      <c r="C3527">
        <v>807.24199999999996</v>
      </c>
      <c r="D3527">
        <v>3526</v>
      </c>
      <c r="E3527">
        <v>15342.617099999679</v>
      </c>
      <c r="F3527">
        <v>1140</v>
      </c>
      <c r="G3527">
        <v>124.99999999940314</v>
      </c>
      <c r="H3527">
        <v>143</v>
      </c>
      <c r="I3527">
        <v>143</v>
      </c>
      <c r="J3527">
        <v>39.739400000000003</v>
      </c>
      <c r="K3527">
        <v>48.528399999999998</v>
      </c>
    </row>
    <row r="3528" spans="3:11" x14ac:dyDescent="0.25">
      <c r="C3528">
        <v>807.30099999999993</v>
      </c>
      <c r="D3528">
        <v>3527</v>
      </c>
      <c r="E3528">
        <v>15342.73019999968</v>
      </c>
      <c r="F3528">
        <v>1141</v>
      </c>
      <c r="G3528">
        <v>16.949152542381764</v>
      </c>
      <c r="H3528">
        <v>128</v>
      </c>
      <c r="I3528">
        <v>128</v>
      </c>
      <c r="J3528">
        <v>135.55359999999999</v>
      </c>
      <c r="K3528">
        <v>48.549900000000001</v>
      </c>
    </row>
    <row r="3529" spans="3:11" x14ac:dyDescent="0.25">
      <c r="C3529">
        <v>807.38599999999997</v>
      </c>
      <c r="D3529">
        <v>3528</v>
      </c>
      <c r="E3529">
        <v>15342.730299999679</v>
      </c>
      <c r="F3529">
        <v>1142</v>
      </c>
      <c r="G3529">
        <v>11.764705882347906</v>
      </c>
      <c r="H3529">
        <v>0</v>
      </c>
      <c r="J3529">
        <v>1.4093</v>
      </c>
      <c r="K3529">
        <v>48.606699999999996</v>
      </c>
    </row>
    <row r="3530" spans="3:11" x14ac:dyDescent="0.25">
      <c r="C3530">
        <v>807.40199999999993</v>
      </c>
      <c r="D3530">
        <v>3529</v>
      </c>
      <c r="E3530">
        <v>15342.857899999679</v>
      </c>
      <c r="F3530">
        <v>1143</v>
      </c>
      <c r="G3530">
        <v>62.500000000145661</v>
      </c>
      <c r="H3530">
        <v>15</v>
      </c>
      <c r="I3530">
        <v>15</v>
      </c>
      <c r="J3530">
        <v>144.83090000000001</v>
      </c>
      <c r="K3530">
        <v>48.618000000000002</v>
      </c>
    </row>
    <row r="3531" spans="3:11" x14ac:dyDescent="0.25">
      <c r="C3531">
        <v>807.42200000000003</v>
      </c>
      <c r="D3531">
        <v>3530</v>
      </c>
      <c r="E3531">
        <v>15343.37269999968</v>
      </c>
      <c r="F3531">
        <v>1144</v>
      </c>
      <c r="G3531">
        <v>49.999999999761258</v>
      </c>
      <c r="H3531">
        <v>15</v>
      </c>
      <c r="I3531">
        <v>15</v>
      </c>
      <c r="J3531">
        <v>348.44420000000002</v>
      </c>
      <c r="K3531">
        <v>48.618000000000002</v>
      </c>
    </row>
    <row r="3532" spans="3:11" x14ac:dyDescent="0.25">
      <c r="C3532">
        <v>807.43899999999996</v>
      </c>
      <c r="D3532">
        <v>3531</v>
      </c>
      <c r="E3532">
        <v>15344.27799999968</v>
      </c>
      <c r="F3532">
        <v>1145</v>
      </c>
      <c r="G3532">
        <v>58.823529411975557</v>
      </c>
      <c r="H3532">
        <v>15</v>
      </c>
      <c r="I3532">
        <v>15</v>
      </c>
      <c r="J3532">
        <v>451.47160000000002</v>
      </c>
      <c r="K3532">
        <v>48.618000000000002</v>
      </c>
    </row>
    <row r="3533" spans="3:11" x14ac:dyDescent="0.25">
      <c r="C3533">
        <v>807.50099999999998</v>
      </c>
      <c r="D3533">
        <v>3532</v>
      </c>
      <c r="E3533">
        <v>15344.302099999681</v>
      </c>
      <c r="F3533">
        <v>1146</v>
      </c>
      <c r="G3533">
        <v>16.129032258061439</v>
      </c>
      <c r="H3533">
        <v>15</v>
      </c>
      <c r="I3533">
        <v>15</v>
      </c>
      <c r="J3533">
        <v>73.541899999999998</v>
      </c>
      <c r="K3533">
        <v>48.618000000000002</v>
      </c>
    </row>
    <row r="3534" spans="3:11" x14ac:dyDescent="0.25">
      <c r="C3534">
        <v>807.56700000000001</v>
      </c>
      <c r="D3534">
        <v>3533</v>
      </c>
      <c r="E3534">
        <v>15344.322399999681</v>
      </c>
      <c r="F3534">
        <v>1147</v>
      </c>
      <c r="G3534">
        <v>15.151515151508052</v>
      </c>
      <c r="H3534">
        <v>15</v>
      </c>
      <c r="I3534">
        <v>15</v>
      </c>
      <c r="J3534">
        <v>60.3583</v>
      </c>
      <c r="K3534">
        <v>48.618000000000002</v>
      </c>
    </row>
    <row r="3535" spans="3:11" x14ac:dyDescent="0.25">
      <c r="C3535">
        <v>807.66399999999999</v>
      </c>
      <c r="D3535">
        <v>3534</v>
      </c>
      <c r="E3535">
        <v>15344.34329999968</v>
      </c>
      <c r="F3535">
        <v>1148</v>
      </c>
      <c r="G3535">
        <v>10.309278350517591</v>
      </c>
      <c r="H3535">
        <v>224</v>
      </c>
      <c r="I3535">
        <v>224</v>
      </c>
      <c r="J3535">
        <v>57.916899999999998</v>
      </c>
      <c r="K3535">
        <v>48.639499999999998</v>
      </c>
    </row>
    <row r="3536" spans="3:11" x14ac:dyDescent="0.25">
      <c r="C3536">
        <v>807.68100000000004</v>
      </c>
      <c r="D3536">
        <v>3535</v>
      </c>
      <c r="E3536">
        <v>15344.357099999681</v>
      </c>
      <c r="F3536">
        <v>1149</v>
      </c>
      <c r="G3536">
        <v>58.823529411582179</v>
      </c>
      <c r="H3536">
        <v>15</v>
      </c>
      <c r="I3536">
        <v>15</v>
      </c>
      <c r="J3536">
        <v>48.528399999999998</v>
      </c>
      <c r="K3536">
        <v>48.639499999999998</v>
      </c>
    </row>
    <row r="3537" spans="3:11" x14ac:dyDescent="0.25">
      <c r="C3537">
        <v>807.71699999999998</v>
      </c>
      <c r="D3537">
        <v>3536</v>
      </c>
      <c r="E3537">
        <v>15346.87239999968</v>
      </c>
      <c r="F3537">
        <v>1150</v>
      </c>
      <c r="G3537">
        <v>27.777777777820585</v>
      </c>
      <c r="H3537">
        <v>15</v>
      </c>
      <c r="I3537">
        <v>15</v>
      </c>
      <c r="J3537">
        <v>735.16300000000001</v>
      </c>
      <c r="K3537">
        <v>48.639499999999998</v>
      </c>
    </row>
    <row r="3538" spans="3:11" x14ac:dyDescent="0.25">
      <c r="C3538">
        <v>807.74099999999999</v>
      </c>
      <c r="D3538">
        <v>3537</v>
      </c>
      <c r="E3538">
        <v>15346.885899999679</v>
      </c>
      <c r="F3538">
        <v>1151</v>
      </c>
      <c r="G3538">
        <v>41.666666666665087</v>
      </c>
      <c r="H3538">
        <v>19</v>
      </c>
      <c r="I3538">
        <v>19</v>
      </c>
      <c r="J3538">
        <v>50.104399999999998</v>
      </c>
      <c r="K3538">
        <v>48.639499999999998</v>
      </c>
    </row>
    <row r="3539" spans="3:11" x14ac:dyDescent="0.25">
      <c r="C3539">
        <v>807.81200000000001</v>
      </c>
      <c r="D3539">
        <v>3538</v>
      </c>
      <c r="E3539">
        <v>15346.889999999679</v>
      </c>
      <c r="F3539">
        <v>1152</v>
      </c>
      <c r="G3539">
        <v>14.084507042248289</v>
      </c>
      <c r="H3539">
        <v>75</v>
      </c>
      <c r="I3539">
        <v>75</v>
      </c>
      <c r="J3539">
        <v>32.903399999999998</v>
      </c>
      <c r="K3539">
        <v>48.639499999999998</v>
      </c>
    </row>
    <row r="3540" spans="3:11" x14ac:dyDescent="0.25">
      <c r="C3540">
        <v>807.86099999999999</v>
      </c>
      <c r="D3540">
        <v>3539</v>
      </c>
      <c r="E3540">
        <v>15346.914199999679</v>
      </c>
      <c r="F3540">
        <v>1153</v>
      </c>
      <c r="G3540">
        <v>20.408163265315213</v>
      </c>
      <c r="H3540">
        <v>13</v>
      </c>
      <c r="I3540">
        <v>13</v>
      </c>
      <c r="J3540">
        <v>70.012799999999999</v>
      </c>
      <c r="K3540">
        <v>48.639499999999998</v>
      </c>
    </row>
    <row r="3541" spans="3:11" x14ac:dyDescent="0.25">
      <c r="C3541">
        <v>807.91300000000001</v>
      </c>
      <c r="D3541">
        <v>3540</v>
      </c>
      <c r="E3541">
        <v>15346.914299999678</v>
      </c>
      <c r="F3541">
        <v>1154</v>
      </c>
      <c r="G3541">
        <v>19.230769230761496</v>
      </c>
      <c r="H3541">
        <v>0</v>
      </c>
      <c r="J3541">
        <v>1.4093</v>
      </c>
      <c r="K3541">
        <v>48.639499999999998</v>
      </c>
    </row>
    <row r="3542" spans="3:11" x14ac:dyDescent="0.25">
      <c r="C3542">
        <v>807.97199999999998</v>
      </c>
      <c r="D3542">
        <v>3541</v>
      </c>
      <c r="E3542">
        <v>15346.948199999679</v>
      </c>
      <c r="F3542">
        <v>1155</v>
      </c>
      <c r="G3542">
        <v>16.949152542381764</v>
      </c>
      <c r="H3542">
        <v>13</v>
      </c>
      <c r="I3542">
        <v>13</v>
      </c>
      <c r="J3542">
        <v>86.614400000000003</v>
      </c>
      <c r="K3542">
        <v>48.639499999999998</v>
      </c>
    </row>
    <row r="3543" spans="3:11" x14ac:dyDescent="0.25">
      <c r="C3543">
        <v>808.04</v>
      </c>
      <c r="D3543">
        <v>3542</v>
      </c>
      <c r="E3543">
        <v>15347.115499999678</v>
      </c>
      <c r="F3543">
        <v>1156</v>
      </c>
      <c r="G3543">
        <v>14.705882352944716</v>
      </c>
      <c r="H3543">
        <v>116</v>
      </c>
      <c r="I3543">
        <v>116</v>
      </c>
      <c r="J3543">
        <v>195.50110000000001</v>
      </c>
      <c r="K3543">
        <v>48.639499999999998</v>
      </c>
    </row>
    <row r="3544" spans="3:11" x14ac:dyDescent="0.25">
      <c r="C3544">
        <v>808.11699999999996</v>
      </c>
      <c r="D3544">
        <v>3543</v>
      </c>
      <c r="E3544">
        <v>15347.125599999677</v>
      </c>
      <c r="F3544">
        <v>1157</v>
      </c>
      <c r="G3544">
        <v>12.987012987013294</v>
      </c>
      <c r="H3544">
        <v>144</v>
      </c>
      <c r="I3544">
        <v>144</v>
      </c>
      <c r="J3544">
        <v>54.987200000000001</v>
      </c>
      <c r="K3544">
        <v>48.639499999999998</v>
      </c>
    </row>
    <row r="3545" spans="3:11" x14ac:dyDescent="0.25">
      <c r="C3545">
        <v>808.18299999999999</v>
      </c>
      <c r="D3545">
        <v>3544</v>
      </c>
      <c r="E3545">
        <v>15347.129299999677</v>
      </c>
      <c r="F3545">
        <v>1158</v>
      </c>
      <c r="G3545">
        <v>15.151515151508052</v>
      </c>
      <c r="H3545">
        <v>112</v>
      </c>
      <c r="I3545">
        <v>112</v>
      </c>
      <c r="J3545">
        <v>32.037999999999997</v>
      </c>
      <c r="K3545">
        <v>48.673499999999997</v>
      </c>
    </row>
    <row r="3546" spans="3:11" x14ac:dyDescent="0.25">
      <c r="C3546">
        <v>808.25400000000002</v>
      </c>
      <c r="D3546">
        <v>3545</v>
      </c>
      <c r="E3546">
        <v>15347.279699999677</v>
      </c>
      <c r="F3546">
        <v>1159</v>
      </c>
      <c r="G3546">
        <v>14.084507042248289</v>
      </c>
      <c r="H3546">
        <v>15</v>
      </c>
      <c r="I3546">
        <v>15</v>
      </c>
      <c r="J3546">
        <v>171.68639999999999</v>
      </c>
      <c r="K3546">
        <v>48.982799999999997</v>
      </c>
    </row>
    <row r="3547" spans="3:11" x14ac:dyDescent="0.25">
      <c r="C3547">
        <v>808.32899999999995</v>
      </c>
      <c r="D3547">
        <v>3546</v>
      </c>
      <c r="E3547">
        <v>15347.456999999677</v>
      </c>
      <c r="F3547">
        <v>1160</v>
      </c>
      <c r="G3547">
        <v>13.333333333345459</v>
      </c>
      <c r="H3547">
        <v>15</v>
      </c>
      <c r="I3547">
        <v>15</v>
      </c>
      <c r="J3547">
        <v>232.23330000000001</v>
      </c>
      <c r="K3547">
        <v>48.982799999999997</v>
      </c>
    </row>
    <row r="3548" spans="3:11" x14ac:dyDescent="0.25">
      <c r="C3548">
        <v>808.33699999999999</v>
      </c>
      <c r="D3548">
        <v>3547</v>
      </c>
      <c r="E3548">
        <v>15347.542499999676</v>
      </c>
      <c r="F3548">
        <v>1161</v>
      </c>
      <c r="G3548">
        <v>124.99999999940314</v>
      </c>
      <c r="H3548">
        <v>15</v>
      </c>
      <c r="I3548">
        <v>15</v>
      </c>
      <c r="J3548">
        <v>126.2762</v>
      </c>
      <c r="K3548">
        <v>49.0167</v>
      </c>
    </row>
    <row r="3549" spans="3:11" x14ac:dyDescent="0.25">
      <c r="C3549">
        <v>808.4</v>
      </c>
      <c r="D3549">
        <v>3548</v>
      </c>
      <c r="E3549">
        <v>15347.557699999676</v>
      </c>
      <c r="F3549">
        <v>1162</v>
      </c>
      <c r="G3549">
        <v>15.873015873018852</v>
      </c>
      <c r="H3549">
        <v>129</v>
      </c>
      <c r="I3549">
        <v>129</v>
      </c>
      <c r="J3549">
        <v>54.876100000000001</v>
      </c>
      <c r="K3549">
        <v>49.0167</v>
      </c>
    </row>
    <row r="3550" spans="3:11" x14ac:dyDescent="0.25">
      <c r="C3550">
        <v>808.46899999999994</v>
      </c>
      <c r="D3550">
        <v>3549</v>
      </c>
      <c r="E3550">
        <v>15347.558699999676</v>
      </c>
      <c r="F3550">
        <v>1163</v>
      </c>
      <c r="G3550">
        <v>14.492753623196812</v>
      </c>
      <c r="H3550">
        <v>0</v>
      </c>
      <c r="J3550">
        <v>14.704000000000001</v>
      </c>
      <c r="K3550">
        <v>49.0167</v>
      </c>
    </row>
    <row r="3551" spans="3:11" x14ac:dyDescent="0.25">
      <c r="C3551">
        <v>808.53800000000001</v>
      </c>
      <c r="D3551">
        <v>3550</v>
      </c>
      <c r="E3551">
        <v>15347.559699999676</v>
      </c>
      <c r="F3551">
        <v>1164</v>
      </c>
      <c r="G3551">
        <v>14.492753623172932</v>
      </c>
      <c r="H3551">
        <v>128</v>
      </c>
      <c r="I3551">
        <v>128</v>
      </c>
      <c r="J3551">
        <v>15.6805</v>
      </c>
      <c r="K3551">
        <v>49.0167</v>
      </c>
    </row>
    <row r="3552" spans="3:11" x14ac:dyDescent="0.25">
      <c r="C3552">
        <v>808.58600000000001</v>
      </c>
      <c r="D3552">
        <v>3551</v>
      </c>
      <c r="E3552">
        <v>15347.563099999676</v>
      </c>
      <c r="F3552">
        <v>1165</v>
      </c>
      <c r="G3552">
        <v>20.833333333332543</v>
      </c>
      <c r="H3552">
        <v>13</v>
      </c>
      <c r="I3552">
        <v>13</v>
      </c>
      <c r="J3552">
        <v>32.037999999999997</v>
      </c>
      <c r="K3552">
        <v>49.0167</v>
      </c>
    </row>
    <row r="3553" spans="3:11" x14ac:dyDescent="0.25">
      <c r="C3553">
        <v>808.60899999999992</v>
      </c>
      <c r="D3553">
        <v>3552</v>
      </c>
      <c r="E3553">
        <v>15347.574799999675</v>
      </c>
      <c r="F3553">
        <v>1166</v>
      </c>
      <c r="G3553">
        <v>43.478260869733703</v>
      </c>
      <c r="H3553">
        <v>69</v>
      </c>
      <c r="I3553">
        <v>69</v>
      </c>
      <c r="J3553">
        <v>33.3917</v>
      </c>
      <c r="K3553">
        <v>49.038200000000003</v>
      </c>
    </row>
    <row r="3554" spans="3:11" x14ac:dyDescent="0.25">
      <c r="C3554">
        <v>808.65599999999995</v>
      </c>
      <c r="D3554">
        <v>3553</v>
      </c>
      <c r="E3554">
        <v>15347.581899999675</v>
      </c>
      <c r="F3554">
        <v>1167</v>
      </c>
      <c r="G3554">
        <v>21.276595744669322</v>
      </c>
      <c r="H3554">
        <v>124</v>
      </c>
      <c r="I3554">
        <v>124</v>
      </c>
      <c r="J3554">
        <v>34.8566</v>
      </c>
      <c r="K3554">
        <v>49.038200000000003</v>
      </c>
    </row>
    <row r="3555" spans="3:11" x14ac:dyDescent="0.25">
      <c r="C3555">
        <v>808.70899999999995</v>
      </c>
      <c r="D3555">
        <v>3554</v>
      </c>
      <c r="E3555">
        <v>15347.696799999676</v>
      </c>
      <c r="F3555">
        <v>1168</v>
      </c>
      <c r="G3555">
        <v>18.867924528302858</v>
      </c>
      <c r="H3555">
        <v>15</v>
      </c>
      <c r="I3555">
        <v>15</v>
      </c>
      <c r="J3555">
        <v>173.15119999999999</v>
      </c>
      <c r="K3555">
        <v>49.038200000000003</v>
      </c>
    </row>
    <row r="3556" spans="3:11" x14ac:dyDescent="0.25">
      <c r="C3556">
        <v>808.81299999999999</v>
      </c>
      <c r="D3556">
        <v>3555</v>
      </c>
      <c r="E3556">
        <v>15347.726899999676</v>
      </c>
      <c r="F3556">
        <v>1169</v>
      </c>
      <c r="G3556">
        <v>9.6153846153807478</v>
      </c>
      <c r="H3556">
        <v>133</v>
      </c>
      <c r="I3556">
        <v>133</v>
      </c>
      <c r="J3556">
        <v>59.381700000000002</v>
      </c>
      <c r="K3556">
        <v>49.038200000000003</v>
      </c>
    </row>
    <row r="3557" spans="3:11" x14ac:dyDescent="0.25">
      <c r="C3557">
        <v>808.82500000000005</v>
      </c>
      <c r="D3557">
        <v>3556</v>
      </c>
      <c r="E3557">
        <v>15347.729299999675</v>
      </c>
      <c r="F3557">
        <v>1170</v>
      </c>
      <c r="G3557">
        <v>83.333333332935425</v>
      </c>
      <c r="H3557">
        <v>0</v>
      </c>
      <c r="J3557">
        <v>16.790199999999999</v>
      </c>
      <c r="K3557">
        <v>49.049500000000002</v>
      </c>
    </row>
    <row r="3558" spans="3:11" x14ac:dyDescent="0.25">
      <c r="C3558">
        <v>808.846</v>
      </c>
      <c r="D3558">
        <v>3557</v>
      </c>
      <c r="E3558">
        <v>15348.015699999676</v>
      </c>
      <c r="F3558">
        <v>1171</v>
      </c>
      <c r="G3558">
        <v>47.619047619142485</v>
      </c>
      <c r="H3558">
        <v>15</v>
      </c>
      <c r="I3558">
        <v>15</v>
      </c>
      <c r="J3558">
        <v>207.8192</v>
      </c>
      <c r="K3558">
        <v>49.049500000000002</v>
      </c>
    </row>
    <row r="3559" spans="3:11" x14ac:dyDescent="0.25">
      <c r="C3559">
        <v>808.89300000000003</v>
      </c>
      <c r="D3559">
        <v>3558</v>
      </c>
      <c r="E3559">
        <v>15348.102399999676</v>
      </c>
      <c r="F3559">
        <v>1172</v>
      </c>
      <c r="G3559">
        <v>21.276595744669322</v>
      </c>
      <c r="H3559">
        <v>15</v>
      </c>
      <c r="I3559">
        <v>15</v>
      </c>
      <c r="J3559">
        <v>157.03800000000001</v>
      </c>
      <c r="K3559">
        <v>49.106299999999997</v>
      </c>
    </row>
    <row r="3560" spans="3:11" x14ac:dyDescent="0.25">
      <c r="C3560">
        <v>808.95600000000002</v>
      </c>
      <c r="D3560">
        <v>3559</v>
      </c>
      <c r="E3560">
        <v>15348.102499999675</v>
      </c>
      <c r="F3560">
        <v>1173</v>
      </c>
      <c r="G3560">
        <v>15.873015873018852</v>
      </c>
      <c r="H3560">
        <v>66</v>
      </c>
      <c r="I3560">
        <v>66</v>
      </c>
      <c r="J3560">
        <v>1.4093</v>
      </c>
      <c r="K3560">
        <v>49.123100000000001</v>
      </c>
    </row>
    <row r="3561" spans="3:11" x14ac:dyDescent="0.25">
      <c r="C3561">
        <v>809.01800000000003</v>
      </c>
      <c r="D3561">
        <v>3560</v>
      </c>
      <c r="E3561">
        <v>15348.112799999675</v>
      </c>
      <c r="F3561">
        <v>1174</v>
      </c>
      <c r="G3561">
        <v>16.129032258061439</v>
      </c>
      <c r="H3561">
        <v>0</v>
      </c>
      <c r="J3561">
        <v>25.690300000000001</v>
      </c>
      <c r="K3561">
        <v>49.127800000000001</v>
      </c>
    </row>
    <row r="3562" spans="3:11" x14ac:dyDescent="0.25">
      <c r="C3562">
        <v>809.08399999999995</v>
      </c>
      <c r="D3562">
        <v>3561</v>
      </c>
      <c r="E3562">
        <v>15348.284099999675</v>
      </c>
      <c r="F3562">
        <v>1175</v>
      </c>
      <c r="G3562">
        <v>15.151515151534152</v>
      </c>
      <c r="H3562">
        <v>15</v>
      </c>
      <c r="I3562">
        <v>15</v>
      </c>
      <c r="J3562">
        <v>195.12389999999999</v>
      </c>
      <c r="K3562">
        <v>49.127800000000001</v>
      </c>
    </row>
    <row r="3563" spans="3:11" x14ac:dyDescent="0.25">
      <c r="C3563">
        <v>809.10199999999998</v>
      </c>
      <c r="D3563">
        <v>3562</v>
      </c>
      <c r="E3563">
        <v>15348.287699999675</v>
      </c>
      <c r="F3563">
        <v>1176</v>
      </c>
      <c r="G3563">
        <v>55.55555555546573</v>
      </c>
      <c r="H3563">
        <v>142</v>
      </c>
      <c r="I3563">
        <v>142</v>
      </c>
      <c r="J3563">
        <v>24.713699999999999</v>
      </c>
      <c r="K3563">
        <v>49.127800000000001</v>
      </c>
    </row>
    <row r="3564" spans="3:11" x14ac:dyDescent="0.25">
      <c r="C3564">
        <v>809.14400000000001</v>
      </c>
      <c r="D3564">
        <v>3563</v>
      </c>
      <c r="E3564">
        <v>15348.760199999675</v>
      </c>
      <c r="F3564">
        <v>1177</v>
      </c>
      <c r="G3564">
        <v>23.809523809506796</v>
      </c>
      <c r="H3564">
        <v>15</v>
      </c>
      <c r="I3564">
        <v>15</v>
      </c>
      <c r="J3564">
        <v>241.99889999999999</v>
      </c>
      <c r="K3564">
        <v>49.127800000000001</v>
      </c>
    </row>
    <row r="3565" spans="3:11" x14ac:dyDescent="0.25">
      <c r="C3565">
        <v>809.23299999999995</v>
      </c>
      <c r="D3565">
        <v>3564</v>
      </c>
      <c r="E3565">
        <v>15348.951799999675</v>
      </c>
      <c r="F3565">
        <v>1178</v>
      </c>
      <c r="G3565">
        <v>11.235955056187123</v>
      </c>
      <c r="H3565">
        <v>4</v>
      </c>
      <c r="I3565">
        <v>4</v>
      </c>
      <c r="J3565">
        <v>160.9442</v>
      </c>
      <c r="K3565">
        <v>49.161799999999999</v>
      </c>
    </row>
    <row r="3566" spans="3:11" x14ac:dyDescent="0.25">
      <c r="C3566">
        <v>809.24900000000002</v>
      </c>
      <c r="D3566">
        <v>3565</v>
      </c>
      <c r="E3566">
        <v>15349.128699999676</v>
      </c>
      <c r="F3566">
        <v>1179</v>
      </c>
      <c r="G3566">
        <v>62.499999999701572</v>
      </c>
      <c r="H3566">
        <v>14</v>
      </c>
      <c r="I3566">
        <v>14</v>
      </c>
      <c r="J3566">
        <v>267.87779999999998</v>
      </c>
      <c r="K3566">
        <v>49.161799999999999</v>
      </c>
    </row>
    <row r="3567" spans="3:11" x14ac:dyDescent="0.25">
      <c r="C3567">
        <v>809.36400000000003</v>
      </c>
      <c r="D3567">
        <v>3566</v>
      </c>
      <c r="E3567">
        <v>15349.128799999675</v>
      </c>
      <c r="F3567">
        <v>1180</v>
      </c>
      <c r="G3567">
        <v>8.6956521739123556</v>
      </c>
      <c r="H3567">
        <v>0</v>
      </c>
      <c r="J3567">
        <v>1.4093</v>
      </c>
      <c r="K3567">
        <v>49.161799999999999</v>
      </c>
    </row>
    <row r="3568" spans="3:11" x14ac:dyDescent="0.25">
      <c r="C3568">
        <v>809.38199999999995</v>
      </c>
      <c r="D3568">
        <v>3567</v>
      </c>
      <c r="E3568">
        <v>15349.244799999675</v>
      </c>
      <c r="F3568">
        <v>1181</v>
      </c>
      <c r="G3568">
        <v>55.555555555816618</v>
      </c>
      <c r="H3568">
        <v>142</v>
      </c>
      <c r="I3568">
        <v>142</v>
      </c>
      <c r="J3568">
        <v>171.68639999999999</v>
      </c>
      <c r="K3568">
        <v>49.285899999999998</v>
      </c>
    </row>
    <row r="3569" spans="3:11" x14ac:dyDescent="0.25">
      <c r="C3569">
        <v>809.40499999999997</v>
      </c>
      <c r="D3569">
        <v>3568</v>
      </c>
      <c r="E3569">
        <v>15349.257599999675</v>
      </c>
      <c r="F3569">
        <v>1182</v>
      </c>
      <c r="G3569">
        <v>43.478260869518799</v>
      </c>
      <c r="H3569">
        <v>7</v>
      </c>
      <c r="I3569">
        <v>7</v>
      </c>
      <c r="J3569">
        <v>40.227699999999999</v>
      </c>
      <c r="K3569">
        <v>49.346899999999998</v>
      </c>
    </row>
    <row r="3570" spans="3:11" x14ac:dyDescent="0.25">
      <c r="C3570">
        <v>809.41300000000001</v>
      </c>
      <c r="D3570">
        <v>3569</v>
      </c>
      <c r="E3570">
        <v>15349.270699999675</v>
      </c>
      <c r="F3570">
        <v>1183</v>
      </c>
      <c r="G3570">
        <v>124.99999999940314</v>
      </c>
      <c r="H3570">
        <v>245</v>
      </c>
      <c r="I3570">
        <v>245</v>
      </c>
      <c r="J3570">
        <v>46.686399999999999</v>
      </c>
      <c r="K3570">
        <v>49.470999999999997</v>
      </c>
    </row>
    <row r="3571" spans="3:11" x14ac:dyDescent="0.25">
      <c r="C3571">
        <v>809.45600000000002</v>
      </c>
      <c r="D3571">
        <v>3570</v>
      </c>
      <c r="E3571">
        <v>15349.483399999675</v>
      </c>
      <c r="F3571">
        <v>1184</v>
      </c>
      <c r="G3571">
        <v>23.255813953484928</v>
      </c>
      <c r="H3571">
        <v>4</v>
      </c>
      <c r="I3571">
        <v>4</v>
      </c>
      <c r="J3571">
        <v>169.245</v>
      </c>
      <c r="K3571">
        <v>49.505000000000003</v>
      </c>
    </row>
    <row r="3572" spans="3:11" x14ac:dyDescent="0.25">
      <c r="C3572">
        <v>809.53300000000002</v>
      </c>
      <c r="D3572">
        <v>3571</v>
      </c>
      <c r="E3572">
        <v>15349.491099999675</v>
      </c>
      <c r="F3572">
        <v>1185</v>
      </c>
      <c r="G3572">
        <v>12.987012987013294</v>
      </c>
      <c r="H3572">
        <v>19</v>
      </c>
      <c r="I3572">
        <v>19</v>
      </c>
      <c r="J3572">
        <v>34.368299999999998</v>
      </c>
      <c r="K3572">
        <v>49.505000000000003</v>
      </c>
    </row>
    <row r="3573" spans="3:11" x14ac:dyDescent="0.25">
      <c r="C3573">
        <v>809.54</v>
      </c>
      <c r="D3573">
        <v>3572</v>
      </c>
      <c r="E3573">
        <v>15349.634599999676</v>
      </c>
      <c r="F3573">
        <v>1186</v>
      </c>
      <c r="G3573">
        <v>142.85714285820083</v>
      </c>
      <c r="H3573">
        <v>15</v>
      </c>
      <c r="I3573">
        <v>15</v>
      </c>
      <c r="J3573">
        <v>149.71369999999999</v>
      </c>
      <c r="K3573">
        <v>49.505000000000003</v>
      </c>
    </row>
    <row r="3574" spans="3:11" x14ac:dyDescent="0.25">
      <c r="C3574">
        <v>809.59699999999998</v>
      </c>
      <c r="D3574">
        <v>3573</v>
      </c>
      <c r="E3574">
        <v>15349.671499999675</v>
      </c>
      <c r="F3574">
        <v>1187</v>
      </c>
      <c r="G3574">
        <v>17.543859649117767</v>
      </c>
      <c r="H3574">
        <v>59</v>
      </c>
      <c r="I3574">
        <v>59</v>
      </c>
      <c r="J3574">
        <v>71.965900000000005</v>
      </c>
      <c r="K3574">
        <v>49.505000000000003</v>
      </c>
    </row>
    <row r="3575" spans="3:11" x14ac:dyDescent="0.25">
      <c r="C3575">
        <v>809.61699999999996</v>
      </c>
      <c r="D3575">
        <v>3574</v>
      </c>
      <c r="E3575">
        <v>15349.676899999675</v>
      </c>
      <c r="F3575">
        <v>1188</v>
      </c>
      <c r="G3575">
        <v>50.000000000045475</v>
      </c>
      <c r="H3575">
        <v>139</v>
      </c>
      <c r="I3575">
        <v>139</v>
      </c>
      <c r="J3575">
        <v>33.880000000000003</v>
      </c>
      <c r="K3575">
        <v>49.505000000000003</v>
      </c>
    </row>
    <row r="3576" spans="3:11" x14ac:dyDescent="0.25">
      <c r="C3576">
        <v>809.67599999999993</v>
      </c>
      <c r="D3576">
        <v>3575</v>
      </c>
      <c r="E3576">
        <v>15349.676999999674</v>
      </c>
      <c r="F3576">
        <v>1189</v>
      </c>
      <c r="G3576">
        <v>16.949152542381764</v>
      </c>
      <c r="H3576">
        <v>0</v>
      </c>
      <c r="J3576">
        <v>1.4093</v>
      </c>
      <c r="K3576">
        <v>49.505000000000003</v>
      </c>
    </row>
    <row r="3577" spans="3:11" x14ac:dyDescent="0.25">
      <c r="C3577">
        <v>809.70799999999997</v>
      </c>
      <c r="D3577">
        <v>3576</v>
      </c>
      <c r="E3577">
        <v>15349.680299999674</v>
      </c>
      <c r="F3577">
        <v>1190</v>
      </c>
      <c r="G3577">
        <v>31.249999999961808</v>
      </c>
      <c r="H3577">
        <v>142</v>
      </c>
      <c r="I3577">
        <v>142</v>
      </c>
      <c r="J3577">
        <v>25.202000000000002</v>
      </c>
      <c r="K3577">
        <v>49.505000000000003</v>
      </c>
    </row>
    <row r="3578" spans="3:11" x14ac:dyDescent="0.25">
      <c r="C3578">
        <v>809.77099999999996</v>
      </c>
      <c r="D3578">
        <v>3577</v>
      </c>
      <c r="E3578">
        <v>15349.753299999675</v>
      </c>
      <c r="F3578">
        <v>1191</v>
      </c>
      <c r="G3578">
        <v>15.873015873018852</v>
      </c>
      <c r="H3578">
        <v>15</v>
      </c>
      <c r="I3578">
        <v>15</v>
      </c>
      <c r="J3578">
        <v>117.9755</v>
      </c>
      <c r="K3578">
        <v>49.505000000000003</v>
      </c>
    </row>
    <row r="3579" spans="3:11" x14ac:dyDescent="0.25">
      <c r="C3579">
        <v>809.85199999999998</v>
      </c>
      <c r="D3579">
        <v>3578</v>
      </c>
      <c r="E3579">
        <v>15349.766299999676</v>
      </c>
      <c r="F3579">
        <v>1192</v>
      </c>
      <c r="G3579">
        <v>12.345679012343044</v>
      </c>
      <c r="H3579">
        <v>124</v>
      </c>
      <c r="I3579">
        <v>124</v>
      </c>
      <c r="J3579">
        <v>56.340899999999998</v>
      </c>
      <c r="K3579">
        <v>49.526499999999999</v>
      </c>
    </row>
    <row r="3580" spans="3:11" x14ac:dyDescent="0.25">
      <c r="C3580">
        <v>809.91700000000003</v>
      </c>
      <c r="D3580">
        <v>3579</v>
      </c>
      <c r="E3580">
        <v>15349.770399999676</v>
      </c>
      <c r="F3580">
        <v>1193</v>
      </c>
      <c r="G3580">
        <v>15.384615384602469</v>
      </c>
      <c r="H3580">
        <v>111</v>
      </c>
      <c r="I3580">
        <v>111</v>
      </c>
      <c r="J3580">
        <v>28.997199999999999</v>
      </c>
      <c r="K3580">
        <v>49.526499999999999</v>
      </c>
    </row>
    <row r="3581" spans="3:11" x14ac:dyDescent="0.25">
      <c r="C3581">
        <v>809.93100000000004</v>
      </c>
      <c r="D3581">
        <v>3580</v>
      </c>
      <c r="E3581">
        <v>15349.798899999676</v>
      </c>
      <c r="F3581">
        <v>1194</v>
      </c>
      <c r="G3581">
        <v>71.428571428520385</v>
      </c>
      <c r="H3581">
        <v>18</v>
      </c>
      <c r="I3581">
        <v>18</v>
      </c>
      <c r="J3581">
        <v>79.778400000000005</v>
      </c>
      <c r="K3581">
        <v>49.616100000000003</v>
      </c>
    </row>
    <row r="3582" spans="3:11" x14ac:dyDescent="0.25">
      <c r="C3582">
        <v>809.97</v>
      </c>
      <c r="D3582">
        <v>3581</v>
      </c>
      <c r="E3582">
        <v>15349.802599999675</v>
      </c>
      <c r="F3582">
        <v>1195</v>
      </c>
      <c r="G3582">
        <v>25.641025641034012</v>
      </c>
      <c r="H3582">
        <v>242</v>
      </c>
      <c r="I3582">
        <v>242</v>
      </c>
      <c r="J3582">
        <v>26.311699999999998</v>
      </c>
      <c r="K3582">
        <v>49.616100000000003</v>
      </c>
    </row>
    <row r="3583" spans="3:11" x14ac:dyDescent="0.25">
      <c r="C3583">
        <v>810.03499999999997</v>
      </c>
      <c r="D3583">
        <v>3582</v>
      </c>
      <c r="E3583">
        <v>15350.033399999675</v>
      </c>
      <c r="F3583">
        <v>1196</v>
      </c>
      <c r="G3583">
        <v>15.384615384629377</v>
      </c>
      <c r="H3583">
        <v>15</v>
      </c>
      <c r="I3583">
        <v>15</v>
      </c>
      <c r="J3583">
        <v>179.01060000000001</v>
      </c>
      <c r="K3583">
        <v>49.616100000000003</v>
      </c>
    </row>
    <row r="3584" spans="3:11" x14ac:dyDescent="0.25">
      <c r="C3584">
        <v>810.05399999999997</v>
      </c>
      <c r="D3584">
        <v>3583</v>
      </c>
      <c r="E3584">
        <v>15350.275099999675</v>
      </c>
      <c r="F3584">
        <v>1197</v>
      </c>
      <c r="G3584">
        <v>52.631578947353304</v>
      </c>
      <c r="H3584">
        <v>15</v>
      </c>
      <c r="I3584">
        <v>15</v>
      </c>
      <c r="J3584">
        <v>199.51840000000001</v>
      </c>
      <c r="K3584">
        <v>49.616100000000003</v>
      </c>
    </row>
    <row r="3585" spans="3:11" x14ac:dyDescent="0.25">
      <c r="C3585">
        <v>810.09799999999996</v>
      </c>
      <c r="D3585">
        <v>3584</v>
      </c>
      <c r="E3585">
        <v>15350.648599999675</v>
      </c>
      <c r="F3585">
        <v>1198</v>
      </c>
      <c r="G3585">
        <v>22.727272727281655</v>
      </c>
      <c r="H3585">
        <v>15</v>
      </c>
      <c r="I3585">
        <v>15</v>
      </c>
      <c r="J3585">
        <v>317.6825</v>
      </c>
      <c r="K3585">
        <v>49.616100000000003</v>
      </c>
    </row>
    <row r="3586" spans="3:11" x14ac:dyDescent="0.25">
      <c r="C3586">
        <v>810.18100000000004</v>
      </c>
      <c r="D3586">
        <v>3585</v>
      </c>
      <c r="E3586">
        <v>15350.823099999674</v>
      </c>
      <c r="F3586">
        <v>1199</v>
      </c>
      <c r="G3586">
        <v>12.048192771072191</v>
      </c>
      <c r="H3586">
        <v>15</v>
      </c>
      <c r="I3586">
        <v>15</v>
      </c>
      <c r="J3586">
        <v>196.10050000000001</v>
      </c>
      <c r="K3586">
        <v>49.650100000000002</v>
      </c>
    </row>
    <row r="3587" spans="3:11" x14ac:dyDescent="0.25">
      <c r="C3587">
        <v>810.19399999999996</v>
      </c>
      <c r="D3587">
        <v>3586</v>
      </c>
      <c r="E3587">
        <v>15352.210999999674</v>
      </c>
      <c r="F3587">
        <v>1200</v>
      </c>
      <c r="G3587">
        <v>76.923076923550511</v>
      </c>
      <c r="H3587">
        <v>4</v>
      </c>
      <c r="I3587">
        <v>4</v>
      </c>
      <c r="J3587">
        <v>435.35829999999999</v>
      </c>
      <c r="K3587">
        <v>49.650100000000002</v>
      </c>
    </row>
    <row r="3588" spans="3:11" x14ac:dyDescent="0.25">
      <c r="C3588">
        <v>810.255</v>
      </c>
      <c r="D3588">
        <v>3587</v>
      </c>
      <c r="E3588">
        <v>15352.215399999674</v>
      </c>
      <c r="F3588">
        <v>1201</v>
      </c>
      <c r="G3588">
        <v>16.393442622941286</v>
      </c>
      <c r="H3588">
        <v>146</v>
      </c>
      <c r="I3588">
        <v>146</v>
      </c>
      <c r="J3588">
        <v>27.155100000000001</v>
      </c>
      <c r="K3588">
        <v>49.894199999999998</v>
      </c>
    </row>
    <row r="3589" spans="3:11" x14ac:dyDescent="0.25">
      <c r="C3589">
        <v>810.32100000000003</v>
      </c>
      <c r="D3589">
        <v>3588</v>
      </c>
      <c r="E3589">
        <v>15352.223199999673</v>
      </c>
      <c r="F3589">
        <v>1202</v>
      </c>
      <c r="G3589">
        <v>15.151515151508052</v>
      </c>
      <c r="H3589">
        <v>24</v>
      </c>
      <c r="I3589">
        <v>24</v>
      </c>
      <c r="J3589">
        <v>33.147599999999997</v>
      </c>
      <c r="K3589">
        <v>49.959299999999999</v>
      </c>
    </row>
    <row r="3590" spans="3:11" x14ac:dyDescent="0.25">
      <c r="C3590">
        <v>810.33699999999999</v>
      </c>
      <c r="D3590">
        <v>3589</v>
      </c>
      <c r="E3590">
        <v>15352.225199999673</v>
      </c>
      <c r="F3590">
        <v>1203</v>
      </c>
      <c r="G3590">
        <v>62.500000000145661</v>
      </c>
      <c r="H3590">
        <v>28</v>
      </c>
      <c r="I3590">
        <v>28</v>
      </c>
      <c r="J3590">
        <v>16.6571</v>
      </c>
      <c r="K3590">
        <v>49.959299999999999</v>
      </c>
    </row>
    <row r="3591" spans="3:11" x14ac:dyDescent="0.25">
      <c r="C3591">
        <v>810.37400000000002</v>
      </c>
      <c r="D3591">
        <v>3590</v>
      </c>
      <c r="E3591">
        <v>15352.261799999673</v>
      </c>
      <c r="F3591">
        <v>1204</v>
      </c>
      <c r="G3591">
        <v>27.027027027001782</v>
      </c>
      <c r="H3591">
        <v>143</v>
      </c>
      <c r="I3591">
        <v>143</v>
      </c>
      <c r="J3591">
        <v>84.284099999999995</v>
      </c>
      <c r="K3591">
        <v>49.993299999999998</v>
      </c>
    </row>
    <row r="3592" spans="3:11" x14ac:dyDescent="0.25">
      <c r="C3592">
        <v>810.44499999999994</v>
      </c>
      <c r="D3592">
        <v>3591</v>
      </c>
      <c r="E3592">
        <v>15354.026599999674</v>
      </c>
      <c r="F3592">
        <v>1205</v>
      </c>
      <c r="G3592">
        <v>14.084507042270841</v>
      </c>
      <c r="H3592">
        <v>15</v>
      </c>
      <c r="I3592">
        <v>15</v>
      </c>
      <c r="J3592">
        <v>529.10829999999999</v>
      </c>
      <c r="K3592">
        <v>49.993299999999998</v>
      </c>
    </row>
    <row r="3593" spans="3:11" x14ac:dyDescent="0.25">
      <c r="C3593">
        <v>810.54099999999994</v>
      </c>
      <c r="D3593">
        <v>3592</v>
      </c>
      <c r="E3593">
        <v>15354.033299999674</v>
      </c>
      <c r="F3593">
        <v>1206</v>
      </c>
      <c r="G3593">
        <v>10.416666666666272</v>
      </c>
      <c r="H3593">
        <v>122</v>
      </c>
      <c r="I3593">
        <v>122</v>
      </c>
      <c r="J3593">
        <v>33.991100000000003</v>
      </c>
      <c r="K3593">
        <v>49.993299999999998</v>
      </c>
    </row>
    <row r="3594" spans="3:11" x14ac:dyDescent="0.25">
      <c r="C3594">
        <v>810.60699999999997</v>
      </c>
      <c r="D3594">
        <v>3593</v>
      </c>
      <c r="E3594">
        <v>15354.764199999674</v>
      </c>
      <c r="F3594">
        <v>1207</v>
      </c>
      <c r="G3594">
        <v>15.151515151508052</v>
      </c>
      <c r="H3594">
        <v>15</v>
      </c>
      <c r="I3594">
        <v>15</v>
      </c>
      <c r="J3594">
        <v>378.2294</v>
      </c>
      <c r="K3594">
        <v>49.993299999999998</v>
      </c>
    </row>
    <row r="3595" spans="3:11" x14ac:dyDescent="0.25">
      <c r="C3595">
        <v>810.62599999999998</v>
      </c>
      <c r="D3595">
        <v>3594</v>
      </c>
      <c r="E3595">
        <v>15355.351099999674</v>
      </c>
      <c r="F3595">
        <v>1208</v>
      </c>
      <c r="G3595">
        <v>52.631578947353304</v>
      </c>
      <c r="H3595">
        <v>46</v>
      </c>
      <c r="I3595">
        <v>46</v>
      </c>
      <c r="J3595">
        <v>254.20590000000001</v>
      </c>
      <c r="K3595">
        <v>49.993299999999998</v>
      </c>
    </row>
    <row r="3596" spans="3:11" x14ac:dyDescent="0.25">
      <c r="C3596">
        <v>810.68899999999996</v>
      </c>
      <c r="D3596">
        <v>3595</v>
      </c>
      <c r="E3596">
        <v>15355.372299999673</v>
      </c>
      <c r="F3596">
        <v>1209</v>
      </c>
      <c r="G3596">
        <v>15.873015873018852</v>
      </c>
      <c r="H3596">
        <v>0</v>
      </c>
      <c r="J3596">
        <v>45.221600000000002</v>
      </c>
      <c r="K3596">
        <v>49.993299999999998</v>
      </c>
    </row>
    <row r="3597" spans="3:11" x14ac:dyDescent="0.25">
      <c r="C3597">
        <v>810.803</v>
      </c>
      <c r="D3597">
        <v>3596</v>
      </c>
      <c r="E3597">
        <v>15355.383699999673</v>
      </c>
      <c r="F3597">
        <v>1210</v>
      </c>
      <c r="G3597">
        <v>8.7719298245588835</v>
      </c>
      <c r="H3597">
        <v>143</v>
      </c>
      <c r="I3597">
        <v>143</v>
      </c>
      <c r="J3597">
        <v>50.592599999999997</v>
      </c>
      <c r="K3597">
        <v>49.993299999999998</v>
      </c>
    </row>
    <row r="3598" spans="3:11" x14ac:dyDescent="0.25">
      <c r="C3598">
        <v>810.82100000000003</v>
      </c>
      <c r="D3598">
        <v>3597</v>
      </c>
      <c r="E3598">
        <v>15355.430899999674</v>
      </c>
      <c r="F3598">
        <v>1211</v>
      </c>
      <c r="G3598">
        <v>55.55555555546573</v>
      </c>
      <c r="H3598">
        <v>15</v>
      </c>
      <c r="I3598">
        <v>15</v>
      </c>
      <c r="J3598">
        <v>104.3036</v>
      </c>
      <c r="K3598">
        <v>50.014800000000001</v>
      </c>
    </row>
    <row r="3599" spans="3:11" x14ac:dyDescent="0.25">
      <c r="C3599">
        <v>810.86199999999997</v>
      </c>
      <c r="D3599">
        <v>3598</v>
      </c>
      <c r="E3599">
        <v>15355.439099999674</v>
      </c>
      <c r="F3599">
        <v>1212</v>
      </c>
      <c r="G3599">
        <v>24.390243902474733</v>
      </c>
      <c r="H3599">
        <v>119</v>
      </c>
      <c r="I3599">
        <v>119</v>
      </c>
      <c r="J3599">
        <v>25.090900000000001</v>
      </c>
      <c r="K3599">
        <v>50.014800000000001</v>
      </c>
    </row>
    <row r="3600" spans="3:11" x14ac:dyDescent="0.25">
      <c r="C3600">
        <v>810.96399999999994</v>
      </c>
      <c r="D3600">
        <v>3599</v>
      </c>
      <c r="E3600">
        <v>15355.439199999673</v>
      </c>
      <c r="F3600">
        <v>1213</v>
      </c>
      <c r="G3600">
        <v>9.8039215686298107</v>
      </c>
      <c r="H3600">
        <v>0</v>
      </c>
      <c r="J3600">
        <v>1.4093</v>
      </c>
      <c r="K3600">
        <v>50.014800000000001</v>
      </c>
    </row>
    <row r="3601" spans="3:11" x14ac:dyDescent="0.25">
      <c r="C3601">
        <v>810.98</v>
      </c>
      <c r="D3601">
        <v>3600</v>
      </c>
      <c r="E3601">
        <v>15358.118599999674</v>
      </c>
      <c r="F3601">
        <v>1214</v>
      </c>
      <c r="G3601">
        <v>62.499999999701572</v>
      </c>
      <c r="H3601">
        <v>15</v>
      </c>
      <c r="I3601">
        <v>15</v>
      </c>
      <c r="J3601">
        <v>938.77620000000002</v>
      </c>
      <c r="K3601">
        <v>50.014800000000001</v>
      </c>
    </row>
    <row r="3602" spans="3:11" x14ac:dyDescent="0.25">
      <c r="C3602">
        <v>811</v>
      </c>
      <c r="D3602">
        <v>3601</v>
      </c>
      <c r="E3602">
        <v>15358.189499999675</v>
      </c>
      <c r="F3602">
        <v>1215</v>
      </c>
      <c r="G3602">
        <v>50.000000000045475</v>
      </c>
      <c r="H3602">
        <v>14</v>
      </c>
      <c r="I3602">
        <v>14</v>
      </c>
      <c r="J3602">
        <v>161.4325</v>
      </c>
      <c r="K3602">
        <v>50.014800000000001</v>
      </c>
    </row>
    <row r="3603" spans="3:11" x14ac:dyDescent="0.25">
      <c r="C3603">
        <v>811.00800000000004</v>
      </c>
      <c r="D3603">
        <v>3602</v>
      </c>
      <c r="E3603">
        <v>15358.210699999674</v>
      </c>
      <c r="F3603">
        <v>1216</v>
      </c>
      <c r="G3603">
        <v>124.99999999940314</v>
      </c>
      <c r="H3603">
        <v>27</v>
      </c>
      <c r="I3603">
        <v>27</v>
      </c>
      <c r="J3603">
        <v>56.340899999999998</v>
      </c>
      <c r="K3603">
        <v>50.0261</v>
      </c>
    </row>
    <row r="3604" spans="3:11" x14ac:dyDescent="0.25">
      <c r="C3604">
        <v>811.06799999999998</v>
      </c>
      <c r="D3604">
        <v>3603</v>
      </c>
      <c r="E3604">
        <v>15358.227499999673</v>
      </c>
      <c r="F3604">
        <v>1217</v>
      </c>
      <c r="G3604">
        <v>16.666666666681824</v>
      </c>
      <c r="H3604">
        <v>15</v>
      </c>
      <c r="I3604">
        <v>15</v>
      </c>
      <c r="J3604">
        <v>60.3583</v>
      </c>
      <c r="K3604">
        <v>50.099699999999999</v>
      </c>
    </row>
    <row r="3605" spans="3:11" x14ac:dyDescent="0.25">
      <c r="C3605">
        <v>811.08699999999999</v>
      </c>
      <c r="D3605">
        <v>3604</v>
      </c>
      <c r="E3605">
        <v>15358.235599999673</v>
      </c>
      <c r="F3605">
        <v>1218</v>
      </c>
      <c r="G3605">
        <v>52.631578947353304</v>
      </c>
      <c r="H3605">
        <v>13</v>
      </c>
      <c r="I3605">
        <v>13</v>
      </c>
      <c r="J3605">
        <v>51.0809</v>
      </c>
      <c r="K3605">
        <v>50.104399999999998</v>
      </c>
    </row>
    <row r="3606" spans="3:11" x14ac:dyDescent="0.25">
      <c r="C3606">
        <v>811.12199999999996</v>
      </c>
      <c r="D3606">
        <v>3605</v>
      </c>
      <c r="E3606">
        <v>15358.240999999673</v>
      </c>
      <c r="F3606">
        <v>1219</v>
      </c>
      <c r="G3606">
        <v>28.571428571454557</v>
      </c>
      <c r="H3606">
        <v>142</v>
      </c>
      <c r="I3606">
        <v>142</v>
      </c>
      <c r="J3606">
        <v>33.014499999999998</v>
      </c>
      <c r="K3606">
        <v>50.104399999999998</v>
      </c>
    </row>
    <row r="3607" spans="3:11" x14ac:dyDescent="0.25">
      <c r="C3607">
        <v>811.15099999999995</v>
      </c>
      <c r="D3607">
        <v>3606</v>
      </c>
      <c r="E3607">
        <v>15358.261299999673</v>
      </c>
      <c r="F3607">
        <v>1220</v>
      </c>
      <c r="G3607">
        <v>34.482758620693978</v>
      </c>
      <c r="H3607">
        <v>15</v>
      </c>
      <c r="I3607">
        <v>15</v>
      </c>
      <c r="J3607">
        <v>70.612200000000001</v>
      </c>
      <c r="K3607">
        <v>50.104399999999998</v>
      </c>
    </row>
    <row r="3608" spans="3:11" x14ac:dyDescent="0.25">
      <c r="C3608">
        <v>811.24699999999996</v>
      </c>
      <c r="D3608">
        <v>3607</v>
      </c>
      <c r="E3608">
        <v>15358.265099999673</v>
      </c>
      <c r="F3608">
        <v>1221</v>
      </c>
      <c r="G3608">
        <v>10.416666666666272</v>
      </c>
      <c r="H3608">
        <v>15</v>
      </c>
      <c r="I3608">
        <v>15</v>
      </c>
      <c r="J3608">
        <v>32.526200000000003</v>
      </c>
      <c r="K3608">
        <v>50.138300000000001</v>
      </c>
    </row>
    <row r="3609" spans="3:11" x14ac:dyDescent="0.25">
      <c r="C3609">
        <v>811.25800000000004</v>
      </c>
      <c r="D3609">
        <v>3608</v>
      </c>
      <c r="E3609">
        <v>15358.279299999673</v>
      </c>
      <c r="F3609">
        <v>1222</v>
      </c>
      <c r="G3609">
        <v>90.909090908421945</v>
      </c>
      <c r="H3609">
        <v>15</v>
      </c>
      <c r="I3609">
        <v>15</v>
      </c>
      <c r="J3609">
        <v>53.034100000000002</v>
      </c>
      <c r="K3609">
        <v>50.270299999999999</v>
      </c>
    </row>
    <row r="3610" spans="3:11" x14ac:dyDescent="0.25">
      <c r="C3610">
        <v>811.298</v>
      </c>
      <c r="D3610">
        <v>3609</v>
      </c>
      <c r="E3610">
        <v>15358.284399999673</v>
      </c>
      <c r="F3610">
        <v>1223</v>
      </c>
      <c r="G3610">
        <v>25.000000000022737</v>
      </c>
      <c r="H3610">
        <v>0</v>
      </c>
      <c r="J3610">
        <v>24.957899999999999</v>
      </c>
      <c r="K3610">
        <v>50.323500000000003</v>
      </c>
    </row>
    <row r="3611" spans="3:11" x14ac:dyDescent="0.25">
      <c r="C3611">
        <v>811.36299999999994</v>
      </c>
      <c r="D3611">
        <v>3610</v>
      </c>
      <c r="E3611">
        <v>15358.293799999674</v>
      </c>
      <c r="F3611">
        <v>1224</v>
      </c>
      <c r="G3611">
        <v>15.384615384629377</v>
      </c>
      <c r="H3611">
        <v>133</v>
      </c>
      <c r="I3611">
        <v>133</v>
      </c>
      <c r="J3611">
        <v>28.020600000000002</v>
      </c>
      <c r="K3611">
        <v>50.4816</v>
      </c>
    </row>
    <row r="3612" spans="3:11" x14ac:dyDescent="0.25">
      <c r="C3612">
        <v>811.43299999999999</v>
      </c>
      <c r="D3612">
        <v>3611</v>
      </c>
      <c r="E3612">
        <v>15358.386399999674</v>
      </c>
      <c r="F3612">
        <v>1225</v>
      </c>
      <c r="G3612">
        <v>14.285714285704078</v>
      </c>
      <c r="H3612">
        <v>21</v>
      </c>
      <c r="I3612">
        <v>21</v>
      </c>
      <c r="J3612">
        <v>108.6981</v>
      </c>
      <c r="K3612">
        <v>50.4816</v>
      </c>
    </row>
    <row r="3613" spans="3:11" x14ac:dyDescent="0.25">
      <c r="C3613">
        <v>811.44499999999994</v>
      </c>
      <c r="D3613">
        <v>3612</v>
      </c>
      <c r="E3613">
        <v>15358.396799999673</v>
      </c>
      <c r="F3613">
        <v>1226</v>
      </c>
      <c r="G3613">
        <v>83.333333333724923</v>
      </c>
      <c r="H3613">
        <v>128</v>
      </c>
      <c r="I3613">
        <v>128</v>
      </c>
      <c r="J3613">
        <v>33.3917</v>
      </c>
      <c r="K3613">
        <v>50.4816</v>
      </c>
    </row>
    <row r="3614" spans="3:11" x14ac:dyDescent="0.25">
      <c r="C3614">
        <v>811.50599999999997</v>
      </c>
      <c r="D3614">
        <v>3613</v>
      </c>
      <c r="E3614">
        <v>15358.625199999673</v>
      </c>
      <c r="F3614">
        <v>1227</v>
      </c>
      <c r="G3614">
        <v>16.393442622941286</v>
      </c>
      <c r="H3614">
        <v>15</v>
      </c>
      <c r="I3614">
        <v>15</v>
      </c>
      <c r="J3614">
        <v>214.1669</v>
      </c>
      <c r="K3614">
        <v>50.4816</v>
      </c>
    </row>
    <row r="3615" spans="3:11" x14ac:dyDescent="0.25">
      <c r="C3615">
        <v>811.52499999999998</v>
      </c>
      <c r="D3615">
        <v>3614</v>
      </c>
      <c r="E3615">
        <v>15358.642399999673</v>
      </c>
      <c r="F3615">
        <v>1228</v>
      </c>
      <c r="G3615">
        <v>52.631578947353304</v>
      </c>
      <c r="H3615">
        <v>68</v>
      </c>
      <c r="I3615">
        <v>68</v>
      </c>
      <c r="J3615">
        <v>57.805799999999998</v>
      </c>
      <c r="K3615">
        <v>50.4816</v>
      </c>
    </row>
    <row r="3616" spans="3:11" x14ac:dyDescent="0.25">
      <c r="C3616">
        <v>811.58699999999999</v>
      </c>
      <c r="D3616">
        <v>3615</v>
      </c>
      <c r="E3616">
        <v>15358.651499999673</v>
      </c>
      <c r="F3616">
        <v>1229</v>
      </c>
      <c r="G3616">
        <v>16.129032258061439</v>
      </c>
      <c r="H3616">
        <v>195</v>
      </c>
      <c r="I3616">
        <v>195</v>
      </c>
      <c r="J3616">
        <v>34.368299999999998</v>
      </c>
      <c r="K3616">
        <v>50.4816</v>
      </c>
    </row>
    <row r="3617" spans="3:11" x14ac:dyDescent="0.25">
      <c r="C3617">
        <v>811.60299999999995</v>
      </c>
      <c r="D3617">
        <v>3616</v>
      </c>
      <c r="E3617">
        <v>15358.699099999672</v>
      </c>
      <c r="F3617">
        <v>1230</v>
      </c>
      <c r="G3617">
        <v>62.500000000145661</v>
      </c>
      <c r="H3617">
        <v>15</v>
      </c>
      <c r="I3617">
        <v>15</v>
      </c>
      <c r="J3617">
        <v>75.495000000000005</v>
      </c>
      <c r="K3617">
        <v>50.503100000000003</v>
      </c>
    </row>
    <row r="3618" spans="3:11" x14ac:dyDescent="0.25">
      <c r="C3618">
        <v>811.64099999999996</v>
      </c>
      <c r="D3618">
        <v>3617</v>
      </c>
      <c r="E3618">
        <v>15358.704799999672</v>
      </c>
      <c r="F3618">
        <v>1231</v>
      </c>
      <c r="G3618">
        <v>26.315789473676652</v>
      </c>
      <c r="H3618">
        <v>2</v>
      </c>
      <c r="I3618">
        <v>2</v>
      </c>
      <c r="J3618">
        <v>28.020600000000002</v>
      </c>
      <c r="K3618">
        <v>50.503100000000003</v>
      </c>
    </row>
    <row r="3619" spans="3:11" x14ac:dyDescent="0.25">
      <c r="C3619">
        <v>811.70600000000002</v>
      </c>
      <c r="D3619">
        <v>3618</v>
      </c>
      <c r="E3619">
        <v>15358.723999999673</v>
      </c>
      <c r="F3619">
        <v>1232</v>
      </c>
      <c r="G3619">
        <v>15.384615384602469</v>
      </c>
      <c r="H3619">
        <v>13</v>
      </c>
      <c r="I3619">
        <v>13</v>
      </c>
      <c r="J3619">
        <v>58.405099999999997</v>
      </c>
      <c r="K3619">
        <v>50.503100000000003</v>
      </c>
    </row>
    <row r="3620" spans="3:11" x14ac:dyDescent="0.25">
      <c r="C3620">
        <v>811.77800000000002</v>
      </c>
      <c r="D3620">
        <v>3619</v>
      </c>
      <c r="E3620">
        <v>15358.725199999673</v>
      </c>
      <c r="F3620">
        <v>1233</v>
      </c>
      <c r="G3620">
        <v>13.888888888888362</v>
      </c>
      <c r="H3620">
        <v>0</v>
      </c>
      <c r="J3620">
        <v>17.522600000000001</v>
      </c>
      <c r="K3620">
        <v>50.503100000000003</v>
      </c>
    </row>
    <row r="3621" spans="3:11" x14ac:dyDescent="0.25">
      <c r="C3621">
        <v>811.82799999999997</v>
      </c>
      <c r="D3621">
        <v>3620</v>
      </c>
      <c r="E3621">
        <v>15358.777499999673</v>
      </c>
      <c r="F3621">
        <v>1234</v>
      </c>
      <c r="G3621">
        <v>20.00000000001819</v>
      </c>
      <c r="H3621">
        <v>133</v>
      </c>
      <c r="I3621">
        <v>133</v>
      </c>
      <c r="J3621">
        <v>83.684700000000007</v>
      </c>
      <c r="K3621">
        <v>50.503100000000003</v>
      </c>
    </row>
    <row r="3622" spans="3:11" x14ac:dyDescent="0.25">
      <c r="C3622">
        <v>811.9</v>
      </c>
      <c r="D3622">
        <v>3621</v>
      </c>
      <c r="E3622">
        <v>15358.845199999672</v>
      </c>
      <c r="F3622">
        <v>1235</v>
      </c>
      <c r="G3622">
        <v>13.888888888888362</v>
      </c>
      <c r="H3622">
        <v>15</v>
      </c>
      <c r="I3622">
        <v>15</v>
      </c>
      <c r="J3622">
        <v>156.06139999999999</v>
      </c>
      <c r="K3622">
        <v>50.514400000000002</v>
      </c>
    </row>
    <row r="3623" spans="3:11" x14ac:dyDescent="0.25">
      <c r="C3623">
        <v>811.98</v>
      </c>
      <c r="D3623">
        <v>3622</v>
      </c>
      <c r="E3623">
        <v>15358.935899999673</v>
      </c>
      <c r="F3623">
        <v>1236</v>
      </c>
      <c r="G3623">
        <v>12.499999999993605</v>
      </c>
      <c r="H3623">
        <v>15</v>
      </c>
      <c r="I3623">
        <v>15</v>
      </c>
      <c r="J3623">
        <v>106.2567</v>
      </c>
      <c r="K3623">
        <v>50.571199999999997</v>
      </c>
    </row>
    <row r="3624" spans="3:11" x14ac:dyDescent="0.25">
      <c r="C3624">
        <v>811.99199999999996</v>
      </c>
      <c r="D3624">
        <v>3623</v>
      </c>
      <c r="E3624">
        <v>15358.962199999673</v>
      </c>
      <c r="F3624">
        <v>1237</v>
      </c>
      <c r="G3624">
        <v>83.333333333724923</v>
      </c>
      <c r="H3624">
        <v>125</v>
      </c>
      <c r="I3624">
        <v>125</v>
      </c>
      <c r="J3624">
        <v>77.337000000000003</v>
      </c>
      <c r="K3624">
        <v>50.571199999999997</v>
      </c>
    </row>
    <row r="3625" spans="3:11" x14ac:dyDescent="0.25">
      <c r="C3625">
        <v>812.05099999999993</v>
      </c>
      <c r="D3625">
        <v>3624</v>
      </c>
      <c r="E3625">
        <v>15358.972799999672</v>
      </c>
      <c r="F3625">
        <v>1238</v>
      </c>
      <c r="G3625">
        <v>16.949152542381764</v>
      </c>
      <c r="H3625">
        <v>12</v>
      </c>
      <c r="I3625">
        <v>12</v>
      </c>
      <c r="J3625">
        <v>60.846600000000002</v>
      </c>
      <c r="K3625">
        <v>50.592599999999997</v>
      </c>
    </row>
    <row r="3626" spans="3:11" x14ac:dyDescent="0.25">
      <c r="C3626">
        <v>812.11400000000003</v>
      </c>
      <c r="D3626">
        <v>3625</v>
      </c>
      <c r="E3626">
        <v>15359.248799999672</v>
      </c>
      <c r="F3626">
        <v>1239</v>
      </c>
      <c r="G3626">
        <v>15.873015872990209</v>
      </c>
      <c r="H3626">
        <v>26</v>
      </c>
      <c r="I3626">
        <v>26</v>
      </c>
      <c r="J3626">
        <v>195.50110000000001</v>
      </c>
      <c r="K3626">
        <v>50.592599999999997</v>
      </c>
    </row>
    <row r="3627" spans="3:11" x14ac:dyDescent="0.25">
      <c r="C3627">
        <v>812.20299999999997</v>
      </c>
      <c r="D3627">
        <v>3626</v>
      </c>
      <c r="E3627">
        <v>15359.248899999671</v>
      </c>
      <c r="F3627">
        <v>1240</v>
      </c>
      <c r="G3627">
        <v>11.235955056187123</v>
      </c>
      <c r="H3627">
        <v>0</v>
      </c>
      <c r="J3627">
        <v>1.4093</v>
      </c>
      <c r="K3627">
        <v>50.592599999999997</v>
      </c>
    </row>
    <row r="3628" spans="3:11" x14ac:dyDescent="0.25">
      <c r="C3628">
        <v>812.21399999999994</v>
      </c>
      <c r="D3628">
        <v>3627</v>
      </c>
      <c r="E3628">
        <v>15359.256399999671</v>
      </c>
      <c r="F3628">
        <v>1241</v>
      </c>
      <c r="G3628">
        <v>90.90909090936151</v>
      </c>
      <c r="H3628">
        <v>123</v>
      </c>
      <c r="I3628">
        <v>123</v>
      </c>
      <c r="J3628">
        <v>44.7333</v>
      </c>
      <c r="K3628">
        <v>50.592599999999997</v>
      </c>
    </row>
    <row r="3629" spans="3:11" x14ac:dyDescent="0.25">
      <c r="C3629">
        <v>812.23599999999999</v>
      </c>
      <c r="D3629">
        <v>3628</v>
      </c>
      <c r="E3629">
        <v>15359.26829999967</v>
      </c>
      <c r="F3629">
        <v>1242</v>
      </c>
      <c r="G3629">
        <v>45.454545454445864</v>
      </c>
      <c r="H3629">
        <v>241</v>
      </c>
      <c r="I3629">
        <v>241</v>
      </c>
      <c r="J3629">
        <v>32.526200000000003</v>
      </c>
      <c r="K3629">
        <v>50.592599999999997</v>
      </c>
    </row>
    <row r="3630" spans="3:11" x14ac:dyDescent="0.25">
      <c r="C3630">
        <v>812.30099999999993</v>
      </c>
      <c r="D3630">
        <v>3629</v>
      </c>
      <c r="E3630">
        <v>15359.27479999967</v>
      </c>
      <c r="F3630">
        <v>1243</v>
      </c>
      <c r="G3630">
        <v>15.384615384629377</v>
      </c>
      <c r="H3630">
        <v>128</v>
      </c>
      <c r="I3630">
        <v>128</v>
      </c>
      <c r="J3630">
        <v>28.62</v>
      </c>
      <c r="K3630">
        <v>50.626600000000003</v>
      </c>
    </row>
    <row r="3631" spans="3:11" x14ac:dyDescent="0.25">
      <c r="C3631">
        <v>812.37599999999998</v>
      </c>
      <c r="D3631">
        <v>3630</v>
      </c>
      <c r="E3631">
        <v>15359.274899999669</v>
      </c>
      <c r="F3631">
        <v>1244</v>
      </c>
      <c r="G3631">
        <v>13.33333333332525</v>
      </c>
      <c r="H3631">
        <v>0</v>
      </c>
      <c r="J3631">
        <v>1.4093</v>
      </c>
      <c r="K3631">
        <v>50.815300000000001</v>
      </c>
    </row>
    <row r="3632" spans="3:11" x14ac:dyDescent="0.25">
      <c r="C3632">
        <v>812.38499999999999</v>
      </c>
      <c r="D3632">
        <v>3631</v>
      </c>
      <c r="E3632">
        <v>15359.278499999669</v>
      </c>
      <c r="F3632">
        <v>1245</v>
      </c>
      <c r="G3632">
        <v>111.11111111093146</v>
      </c>
      <c r="H3632">
        <v>13</v>
      </c>
      <c r="I3632">
        <v>13</v>
      </c>
      <c r="J3632">
        <v>33.502800000000001</v>
      </c>
      <c r="K3632">
        <v>50.935899999999997</v>
      </c>
    </row>
    <row r="3633" spans="3:11" x14ac:dyDescent="0.25">
      <c r="C3633">
        <v>812.41099999999994</v>
      </c>
      <c r="D3633">
        <v>3632</v>
      </c>
      <c r="E3633">
        <v>15359.294699999669</v>
      </c>
      <c r="F3633">
        <v>1246</v>
      </c>
      <c r="G3633">
        <v>38.461538461607077</v>
      </c>
      <c r="H3633">
        <v>176</v>
      </c>
      <c r="I3633">
        <v>176</v>
      </c>
      <c r="J3633">
        <v>38.762799999999999</v>
      </c>
      <c r="K3633">
        <v>50.935899999999997</v>
      </c>
    </row>
    <row r="3634" spans="3:11" x14ac:dyDescent="0.25">
      <c r="C3634">
        <v>812.476</v>
      </c>
      <c r="D3634">
        <v>3633</v>
      </c>
      <c r="E3634">
        <v>15359.307099999669</v>
      </c>
      <c r="F3634">
        <v>1247</v>
      </c>
      <c r="G3634">
        <v>15.384615384602469</v>
      </c>
      <c r="H3634">
        <v>124</v>
      </c>
      <c r="I3634">
        <v>124</v>
      </c>
      <c r="J3634">
        <v>57.428600000000003</v>
      </c>
      <c r="K3634">
        <v>50.969900000000003</v>
      </c>
    </row>
    <row r="3635" spans="3:11" x14ac:dyDescent="0.25">
      <c r="C3635">
        <v>812.49199999999996</v>
      </c>
      <c r="D3635">
        <v>3634</v>
      </c>
      <c r="E3635">
        <v>15359.425199999669</v>
      </c>
      <c r="F3635">
        <v>1248</v>
      </c>
      <c r="G3635">
        <v>62.500000000145661</v>
      </c>
      <c r="H3635">
        <v>15</v>
      </c>
      <c r="I3635">
        <v>15</v>
      </c>
      <c r="J3635">
        <v>183.89340000000001</v>
      </c>
      <c r="K3635">
        <v>50.969900000000003</v>
      </c>
    </row>
    <row r="3636" spans="3:11" x14ac:dyDescent="0.25">
      <c r="C3636">
        <v>812.529</v>
      </c>
      <c r="D3636">
        <v>3635</v>
      </c>
      <c r="E3636">
        <v>15359.435999999669</v>
      </c>
      <c r="F3636">
        <v>1249</v>
      </c>
      <c r="G3636">
        <v>27.027027027001782</v>
      </c>
      <c r="H3636">
        <v>15</v>
      </c>
      <c r="I3636">
        <v>15</v>
      </c>
      <c r="J3636">
        <v>43.2684</v>
      </c>
      <c r="K3636">
        <v>50.969900000000003</v>
      </c>
    </row>
    <row r="3637" spans="3:11" x14ac:dyDescent="0.25">
      <c r="C3637">
        <v>812.553</v>
      </c>
      <c r="D3637">
        <v>3636</v>
      </c>
      <c r="E3637">
        <v>15359.445499999669</v>
      </c>
      <c r="F3637">
        <v>1250</v>
      </c>
      <c r="G3637">
        <v>41.666666666665087</v>
      </c>
      <c r="H3637">
        <v>13</v>
      </c>
      <c r="I3637">
        <v>13</v>
      </c>
      <c r="J3637">
        <v>61.823099999999997</v>
      </c>
      <c r="K3637">
        <v>50.969900000000003</v>
      </c>
    </row>
    <row r="3638" spans="3:11" x14ac:dyDescent="0.25">
      <c r="C3638">
        <v>812.64699999999993</v>
      </c>
      <c r="D3638">
        <v>3637</v>
      </c>
      <c r="E3638">
        <v>15359.533699999669</v>
      </c>
      <c r="F3638">
        <v>1251</v>
      </c>
      <c r="G3638">
        <v>10.638297872347527</v>
      </c>
      <c r="H3638">
        <v>13</v>
      </c>
      <c r="I3638">
        <v>13</v>
      </c>
      <c r="J3638">
        <v>184.87</v>
      </c>
      <c r="K3638">
        <v>50.969900000000003</v>
      </c>
    </row>
    <row r="3639" spans="3:11" x14ac:dyDescent="0.25">
      <c r="C3639">
        <v>812.71799999999996</v>
      </c>
      <c r="D3639">
        <v>3638</v>
      </c>
      <c r="E3639">
        <v>15359.543499999669</v>
      </c>
      <c r="F3639">
        <v>1252</v>
      </c>
      <c r="G3639">
        <v>14.084507042248289</v>
      </c>
      <c r="H3639">
        <v>128</v>
      </c>
      <c r="I3639">
        <v>128</v>
      </c>
      <c r="J3639">
        <v>33.3917</v>
      </c>
      <c r="K3639">
        <v>50.969900000000003</v>
      </c>
    </row>
    <row r="3640" spans="3:11" x14ac:dyDescent="0.25">
      <c r="C3640">
        <v>812.73299999999995</v>
      </c>
      <c r="D3640">
        <v>3639</v>
      </c>
      <c r="E3640">
        <v>15359.869999999668</v>
      </c>
      <c r="F3640">
        <v>1253</v>
      </c>
      <c r="G3640">
        <v>66.666666666727295</v>
      </c>
      <c r="H3640">
        <v>32</v>
      </c>
      <c r="I3640">
        <v>32</v>
      </c>
      <c r="J3640">
        <v>209.173</v>
      </c>
      <c r="K3640">
        <v>50.969900000000003</v>
      </c>
    </row>
    <row r="3641" spans="3:11" x14ac:dyDescent="0.25">
      <c r="C3641">
        <v>812.75199999999995</v>
      </c>
      <c r="D3641">
        <v>3640</v>
      </c>
      <c r="E3641">
        <v>15359.948399999668</v>
      </c>
      <c r="F3641">
        <v>1254</v>
      </c>
      <c r="G3641">
        <v>52.631578947353304</v>
      </c>
      <c r="H3641">
        <v>133</v>
      </c>
      <c r="I3641">
        <v>133</v>
      </c>
      <c r="J3641">
        <v>98.333100000000002</v>
      </c>
      <c r="K3641">
        <v>50.969900000000003</v>
      </c>
    </row>
    <row r="3642" spans="3:11" x14ac:dyDescent="0.25">
      <c r="C3642">
        <v>812.81499999999994</v>
      </c>
      <c r="D3642">
        <v>3641</v>
      </c>
      <c r="E3642">
        <v>15359.972999999669</v>
      </c>
      <c r="F3642">
        <v>1255</v>
      </c>
      <c r="G3642">
        <v>15.873015873018852</v>
      </c>
      <c r="H3642">
        <v>0</v>
      </c>
      <c r="J3642">
        <v>44.133899999999997</v>
      </c>
      <c r="K3642">
        <v>50.991300000000003</v>
      </c>
    </row>
    <row r="3643" spans="3:11" x14ac:dyDescent="0.25">
      <c r="C3643">
        <v>812.88400000000001</v>
      </c>
      <c r="D3643">
        <v>3642</v>
      </c>
      <c r="E3643">
        <v>15360.008299999668</v>
      </c>
      <c r="F3643">
        <v>1256</v>
      </c>
      <c r="G3643">
        <v>14.492753623172932</v>
      </c>
      <c r="H3643">
        <v>14</v>
      </c>
      <c r="I3643">
        <v>14</v>
      </c>
      <c r="J3643">
        <v>114.0692</v>
      </c>
      <c r="K3643">
        <v>51.002699999999997</v>
      </c>
    </row>
    <row r="3644" spans="3:11" x14ac:dyDescent="0.25">
      <c r="C3644">
        <v>812.93599999999992</v>
      </c>
      <c r="D3644">
        <v>3643</v>
      </c>
      <c r="E3644">
        <v>15360.033099999668</v>
      </c>
      <c r="F3644">
        <v>1257</v>
      </c>
      <c r="G3644">
        <v>19.230769230803539</v>
      </c>
      <c r="H3644">
        <v>21</v>
      </c>
      <c r="I3644">
        <v>21</v>
      </c>
      <c r="J3644">
        <v>48.639499999999998</v>
      </c>
      <c r="K3644">
        <v>51.048099999999998</v>
      </c>
    </row>
    <row r="3645" spans="3:11" x14ac:dyDescent="0.25">
      <c r="C3645">
        <v>812.98900000000003</v>
      </c>
      <c r="D3645">
        <v>3644</v>
      </c>
      <c r="E3645">
        <v>15360.132499999667</v>
      </c>
      <c r="F3645">
        <v>1258</v>
      </c>
      <c r="G3645">
        <v>18.867924528262385</v>
      </c>
      <c r="H3645">
        <v>14</v>
      </c>
      <c r="I3645">
        <v>14</v>
      </c>
      <c r="J3645">
        <v>190.24109999999999</v>
      </c>
      <c r="K3645">
        <v>51.048099999999998</v>
      </c>
    </row>
    <row r="3646" spans="3:11" x14ac:dyDescent="0.25">
      <c r="C3646">
        <v>813.09399999999994</v>
      </c>
      <c r="D3646">
        <v>3645</v>
      </c>
      <c r="E3646">
        <v>15360.133699999667</v>
      </c>
      <c r="F3646">
        <v>1259</v>
      </c>
      <c r="G3646">
        <v>9.5238095238181852</v>
      </c>
      <c r="H3646">
        <v>0</v>
      </c>
      <c r="J3646">
        <v>18.743300000000001</v>
      </c>
      <c r="K3646">
        <v>51.059399999999997</v>
      </c>
    </row>
    <row r="3647" spans="3:11" x14ac:dyDescent="0.25">
      <c r="C3647">
        <v>813.11</v>
      </c>
      <c r="D3647">
        <v>3646</v>
      </c>
      <c r="E3647">
        <v>15360.208399999667</v>
      </c>
      <c r="F3647">
        <v>1260</v>
      </c>
      <c r="G3647">
        <v>62.499999999701572</v>
      </c>
      <c r="H3647">
        <v>15</v>
      </c>
      <c r="I3647">
        <v>15</v>
      </c>
      <c r="J3647">
        <v>92.096599999999995</v>
      </c>
      <c r="K3647">
        <v>51.076300000000003</v>
      </c>
    </row>
    <row r="3648" spans="3:11" x14ac:dyDescent="0.25">
      <c r="C3648">
        <v>813.13199999999995</v>
      </c>
      <c r="D3648">
        <v>3647</v>
      </c>
      <c r="E3648">
        <v>15360.212899999666</v>
      </c>
      <c r="F3648">
        <v>1261</v>
      </c>
      <c r="G3648">
        <v>45.454545454680755</v>
      </c>
      <c r="H3648">
        <v>162</v>
      </c>
      <c r="I3648">
        <v>162</v>
      </c>
      <c r="J3648">
        <v>24.4696</v>
      </c>
      <c r="K3648">
        <v>51.0809</v>
      </c>
    </row>
    <row r="3649" spans="3:11" x14ac:dyDescent="0.25">
      <c r="C3649">
        <v>813.18799999999999</v>
      </c>
      <c r="D3649">
        <v>3648</v>
      </c>
      <c r="E3649">
        <v>15360.712599999666</v>
      </c>
      <c r="F3649">
        <v>1262</v>
      </c>
      <c r="G3649">
        <v>17.857142857130096</v>
      </c>
      <c r="H3649">
        <v>39</v>
      </c>
      <c r="I3649">
        <v>39</v>
      </c>
      <c r="J3649">
        <v>244.92859999999999</v>
      </c>
      <c r="K3649">
        <v>51.0809</v>
      </c>
    </row>
    <row r="3650" spans="3:11" x14ac:dyDescent="0.25">
      <c r="C3650">
        <v>813.23599999999999</v>
      </c>
      <c r="D3650">
        <v>3649</v>
      </c>
      <c r="E3650">
        <v>15360.787499999666</v>
      </c>
      <c r="F3650">
        <v>1263</v>
      </c>
      <c r="G3650">
        <v>20.833333333332543</v>
      </c>
      <c r="H3650">
        <v>21</v>
      </c>
      <c r="I3650">
        <v>21</v>
      </c>
      <c r="J3650">
        <v>99.909099999999995</v>
      </c>
      <c r="K3650">
        <v>51.0809</v>
      </c>
    </row>
    <row r="3651" spans="3:11" x14ac:dyDescent="0.25">
      <c r="C3651">
        <v>813.30200000000002</v>
      </c>
      <c r="D3651">
        <v>3650</v>
      </c>
      <c r="E3651">
        <v>15360.815399999665</v>
      </c>
      <c r="F3651">
        <v>1264</v>
      </c>
      <c r="G3651">
        <v>15.151515151508052</v>
      </c>
      <c r="H3651">
        <v>14</v>
      </c>
      <c r="I3651">
        <v>14</v>
      </c>
      <c r="J3651">
        <v>92.584800000000001</v>
      </c>
      <c r="K3651">
        <v>51.0809</v>
      </c>
    </row>
    <row r="3652" spans="3:11" x14ac:dyDescent="0.25">
      <c r="C3652">
        <v>813.41300000000001</v>
      </c>
      <c r="D3652">
        <v>3651</v>
      </c>
      <c r="E3652">
        <v>15360.828999999665</v>
      </c>
      <c r="F3652">
        <v>1265</v>
      </c>
      <c r="G3652">
        <v>9.0090090090098212</v>
      </c>
      <c r="H3652">
        <v>15</v>
      </c>
      <c r="I3652">
        <v>15</v>
      </c>
      <c r="J3652">
        <v>66.7059</v>
      </c>
      <c r="K3652">
        <v>51.0809</v>
      </c>
    </row>
    <row r="3653" spans="3:11" x14ac:dyDescent="0.25">
      <c r="C3653">
        <v>813.42899999999997</v>
      </c>
      <c r="D3653">
        <v>3652</v>
      </c>
      <c r="E3653">
        <v>15360.840699999664</v>
      </c>
      <c r="F3653">
        <v>1266</v>
      </c>
      <c r="G3653">
        <v>62.500000000145661</v>
      </c>
      <c r="H3653">
        <v>0</v>
      </c>
      <c r="J3653">
        <v>31.549700000000001</v>
      </c>
      <c r="K3653">
        <v>51.0809</v>
      </c>
    </row>
    <row r="3654" spans="3:11" x14ac:dyDescent="0.25">
      <c r="C3654">
        <v>813.46799999999996</v>
      </c>
      <c r="D3654">
        <v>3653</v>
      </c>
      <c r="E3654">
        <v>15361.492299999663</v>
      </c>
      <c r="F3654">
        <v>1267</v>
      </c>
      <c r="G3654">
        <v>25.641025641034012</v>
      </c>
      <c r="H3654">
        <v>27</v>
      </c>
      <c r="I3654">
        <v>27</v>
      </c>
      <c r="J3654">
        <v>285.3449</v>
      </c>
      <c r="K3654">
        <v>51.238999999999997</v>
      </c>
    </row>
    <row r="3655" spans="3:11" x14ac:dyDescent="0.25">
      <c r="C3655">
        <v>813.55200000000002</v>
      </c>
      <c r="D3655">
        <v>3654</v>
      </c>
      <c r="E3655">
        <v>15361.496699999663</v>
      </c>
      <c r="F3655">
        <v>1268</v>
      </c>
      <c r="G3655">
        <v>11.904761904753398</v>
      </c>
      <c r="H3655">
        <v>121</v>
      </c>
      <c r="I3655">
        <v>121</v>
      </c>
      <c r="J3655">
        <v>25.690300000000001</v>
      </c>
      <c r="K3655">
        <v>51.424199999999999</v>
      </c>
    </row>
    <row r="3656" spans="3:11" x14ac:dyDescent="0.25">
      <c r="C3656">
        <v>813.56999999999994</v>
      </c>
      <c r="D3656">
        <v>3655</v>
      </c>
      <c r="E3656">
        <v>15361.558299999664</v>
      </c>
      <c r="F3656">
        <v>1269</v>
      </c>
      <c r="G3656">
        <v>55.555555555816618</v>
      </c>
      <c r="H3656">
        <v>15</v>
      </c>
      <c r="I3656">
        <v>15</v>
      </c>
      <c r="J3656">
        <v>122.37</v>
      </c>
      <c r="K3656">
        <v>51.424199999999999</v>
      </c>
    </row>
    <row r="3657" spans="3:11" x14ac:dyDescent="0.25">
      <c r="C3657">
        <v>813.60699999999997</v>
      </c>
      <c r="D3657">
        <v>3656</v>
      </c>
      <c r="E3657">
        <v>15361.563199999664</v>
      </c>
      <c r="F3657">
        <v>1270</v>
      </c>
      <c r="G3657">
        <v>27.027027027001782</v>
      </c>
      <c r="H3657">
        <v>95</v>
      </c>
      <c r="I3657">
        <v>95</v>
      </c>
      <c r="J3657">
        <v>28.131699999999999</v>
      </c>
      <c r="K3657">
        <v>51.458100000000002</v>
      </c>
    </row>
    <row r="3658" spans="3:11" x14ac:dyDescent="0.25">
      <c r="C3658">
        <v>813.63199999999995</v>
      </c>
      <c r="D3658">
        <v>3657</v>
      </c>
      <c r="E3658">
        <v>15361.591399999665</v>
      </c>
      <c r="F3658">
        <v>1271</v>
      </c>
      <c r="G3658">
        <v>40.00000000003638</v>
      </c>
      <c r="H3658">
        <v>133</v>
      </c>
      <c r="I3658">
        <v>133</v>
      </c>
      <c r="J3658">
        <v>62.688600000000001</v>
      </c>
      <c r="K3658">
        <v>51.458100000000002</v>
      </c>
    </row>
    <row r="3659" spans="3:11" x14ac:dyDescent="0.25">
      <c r="C3659">
        <v>813.72900000000004</v>
      </c>
      <c r="D3659">
        <v>3658</v>
      </c>
      <c r="E3659">
        <v>15361.598899999664</v>
      </c>
      <c r="F3659">
        <v>1272</v>
      </c>
      <c r="G3659">
        <v>10.309278350505508</v>
      </c>
      <c r="H3659">
        <v>116</v>
      </c>
      <c r="I3659">
        <v>116</v>
      </c>
      <c r="J3659">
        <v>29.1083</v>
      </c>
      <c r="K3659">
        <v>51.458100000000002</v>
      </c>
    </row>
    <row r="3660" spans="3:11" x14ac:dyDescent="0.25">
      <c r="C3660">
        <v>813.76199999999994</v>
      </c>
      <c r="D3660">
        <v>3659</v>
      </c>
      <c r="E3660">
        <v>15363.705799999665</v>
      </c>
      <c r="F3660">
        <v>1273</v>
      </c>
      <c r="G3660">
        <v>30.303030303120501</v>
      </c>
      <c r="H3660">
        <v>15</v>
      </c>
      <c r="I3660">
        <v>15</v>
      </c>
      <c r="J3660">
        <v>574.51840000000004</v>
      </c>
      <c r="K3660">
        <v>51.458100000000002</v>
      </c>
    </row>
    <row r="3661" spans="3:11" x14ac:dyDescent="0.25">
      <c r="C3661">
        <v>813.81099999999992</v>
      </c>
      <c r="D3661">
        <v>3660</v>
      </c>
      <c r="E3661">
        <v>15363.723899999664</v>
      </c>
      <c r="F3661">
        <v>1274</v>
      </c>
      <c r="G3661">
        <v>20.408163265315213</v>
      </c>
      <c r="H3661">
        <v>58</v>
      </c>
      <c r="I3661">
        <v>58</v>
      </c>
      <c r="J3661">
        <v>49.505000000000003</v>
      </c>
      <c r="K3661">
        <v>51.458100000000002</v>
      </c>
    </row>
    <row r="3662" spans="3:11" x14ac:dyDescent="0.25">
      <c r="C3662">
        <v>813.88400000000001</v>
      </c>
      <c r="D3662">
        <v>3661</v>
      </c>
      <c r="E3662">
        <v>15365.645599999665</v>
      </c>
      <c r="F3662">
        <v>1275</v>
      </c>
      <c r="G3662">
        <v>13.698630136968893</v>
      </c>
      <c r="H3662">
        <v>15</v>
      </c>
      <c r="I3662">
        <v>15</v>
      </c>
      <c r="J3662">
        <v>565.72940000000006</v>
      </c>
      <c r="K3662">
        <v>51.458100000000002</v>
      </c>
    </row>
    <row r="3663" spans="3:11" x14ac:dyDescent="0.25">
      <c r="C3663">
        <v>813.93899999999996</v>
      </c>
      <c r="D3663">
        <v>3662</v>
      </c>
      <c r="E3663">
        <v>15365.646699999665</v>
      </c>
      <c r="F3663">
        <v>1276</v>
      </c>
      <c r="G3663">
        <v>18.181818181834718</v>
      </c>
      <c r="H3663">
        <v>0</v>
      </c>
      <c r="J3663">
        <v>16.545999999999999</v>
      </c>
      <c r="K3663">
        <v>51.458100000000002</v>
      </c>
    </row>
    <row r="3664" spans="3:11" x14ac:dyDescent="0.25">
      <c r="C3664">
        <v>814.03399999999999</v>
      </c>
      <c r="D3664">
        <v>3663</v>
      </c>
      <c r="E3664">
        <v>15365.881299999664</v>
      </c>
      <c r="F3664">
        <v>1277</v>
      </c>
      <c r="G3664">
        <v>10.526315789470662</v>
      </c>
      <c r="H3664">
        <v>12</v>
      </c>
      <c r="I3664">
        <v>12</v>
      </c>
      <c r="J3664">
        <v>330.86610000000002</v>
      </c>
      <c r="K3664">
        <v>51.479599999999998</v>
      </c>
    </row>
    <row r="3665" spans="3:11" x14ac:dyDescent="0.25">
      <c r="C3665">
        <v>814.10699999999997</v>
      </c>
      <c r="D3665">
        <v>3664</v>
      </c>
      <c r="E3665">
        <v>15365.936299999665</v>
      </c>
      <c r="F3665">
        <v>1278</v>
      </c>
      <c r="G3665">
        <v>13.698630136990227</v>
      </c>
      <c r="H3665">
        <v>53</v>
      </c>
      <c r="I3665">
        <v>53</v>
      </c>
      <c r="J3665">
        <v>82.219899999999996</v>
      </c>
      <c r="K3665">
        <v>51.479599999999998</v>
      </c>
    </row>
    <row r="3666" spans="3:11" x14ac:dyDescent="0.25">
      <c r="C3666">
        <v>814.11799999999994</v>
      </c>
      <c r="D3666">
        <v>3665</v>
      </c>
      <c r="E3666">
        <v>15365.947099999665</v>
      </c>
      <c r="F3666">
        <v>1279</v>
      </c>
      <c r="G3666">
        <v>90.90909090936151</v>
      </c>
      <c r="H3666">
        <v>12</v>
      </c>
      <c r="I3666">
        <v>12</v>
      </c>
      <c r="J3666">
        <v>66.217600000000004</v>
      </c>
      <c r="K3666">
        <v>51.479599999999998</v>
      </c>
    </row>
    <row r="3667" spans="3:11" x14ac:dyDescent="0.25">
      <c r="C3667">
        <v>814.17599999999993</v>
      </c>
      <c r="D3667">
        <v>3666</v>
      </c>
      <c r="E3667">
        <v>15365.957099999665</v>
      </c>
      <c r="F3667">
        <v>1280</v>
      </c>
      <c r="G3667">
        <v>17.241379310346989</v>
      </c>
      <c r="H3667">
        <v>173</v>
      </c>
      <c r="I3667">
        <v>173</v>
      </c>
      <c r="J3667">
        <v>41.315300000000001</v>
      </c>
      <c r="K3667">
        <v>51.479599999999998</v>
      </c>
    </row>
    <row r="3668" spans="3:11" x14ac:dyDescent="0.25">
      <c r="C3668">
        <v>814.245</v>
      </c>
      <c r="D3668">
        <v>3667</v>
      </c>
      <c r="E3668">
        <v>15365.961199999665</v>
      </c>
      <c r="F3668">
        <v>1281</v>
      </c>
      <c r="G3668">
        <v>14.492753623172932</v>
      </c>
      <c r="H3668">
        <v>12</v>
      </c>
      <c r="I3668">
        <v>12</v>
      </c>
      <c r="J3668">
        <v>38.385599999999997</v>
      </c>
      <c r="K3668">
        <v>51.479599999999998</v>
      </c>
    </row>
    <row r="3669" spans="3:11" x14ac:dyDescent="0.25">
      <c r="C3669">
        <v>814.25800000000004</v>
      </c>
      <c r="D3669">
        <v>3668</v>
      </c>
      <c r="E3669">
        <v>15365.964799999665</v>
      </c>
      <c r="F3669">
        <v>1282</v>
      </c>
      <c r="G3669">
        <v>76.923076922877797</v>
      </c>
      <c r="H3669">
        <v>84</v>
      </c>
      <c r="I3669">
        <v>84</v>
      </c>
      <c r="J3669">
        <v>20.807500000000001</v>
      </c>
      <c r="K3669">
        <v>51.547699999999999</v>
      </c>
    </row>
    <row r="3670" spans="3:11" x14ac:dyDescent="0.25">
      <c r="C3670">
        <v>814.29599999999994</v>
      </c>
      <c r="D3670">
        <v>3669</v>
      </c>
      <c r="E3670">
        <v>15366.077499999665</v>
      </c>
      <c r="F3670">
        <v>1283</v>
      </c>
      <c r="G3670">
        <v>26.315789473755384</v>
      </c>
      <c r="H3670">
        <v>15</v>
      </c>
      <c r="I3670">
        <v>15</v>
      </c>
      <c r="J3670">
        <v>104.3036</v>
      </c>
      <c r="K3670">
        <v>51.547699999999999</v>
      </c>
    </row>
    <row r="3671" spans="3:11" x14ac:dyDescent="0.25">
      <c r="C3671">
        <v>814.37199999999996</v>
      </c>
      <c r="D3671">
        <v>3670</v>
      </c>
      <c r="E3671">
        <v>15366.529799999666</v>
      </c>
      <c r="F3671">
        <v>1284</v>
      </c>
      <c r="G3671">
        <v>13.157894736838326</v>
      </c>
      <c r="H3671">
        <v>26</v>
      </c>
      <c r="I3671">
        <v>26</v>
      </c>
      <c r="J3671">
        <v>246.7706</v>
      </c>
      <c r="K3671">
        <v>51.547699999999999</v>
      </c>
    </row>
    <row r="3672" spans="3:11" x14ac:dyDescent="0.25">
      <c r="C3672">
        <v>814.38799999999992</v>
      </c>
      <c r="D3672">
        <v>3671</v>
      </c>
      <c r="E3672">
        <v>15367.281999999666</v>
      </c>
      <c r="F3672">
        <v>1285</v>
      </c>
      <c r="G3672">
        <v>62.500000000145661</v>
      </c>
      <c r="H3672">
        <v>15</v>
      </c>
      <c r="I3672">
        <v>15</v>
      </c>
      <c r="J3672">
        <v>313.77620000000002</v>
      </c>
      <c r="K3672">
        <v>51.569200000000002</v>
      </c>
    </row>
    <row r="3673" spans="3:11" x14ac:dyDescent="0.25">
      <c r="C3673">
        <v>814.40800000000002</v>
      </c>
      <c r="D3673">
        <v>3672</v>
      </c>
      <c r="E3673">
        <v>15368.189299999667</v>
      </c>
      <c r="F3673">
        <v>1286</v>
      </c>
      <c r="G3673">
        <v>49.999999999761258</v>
      </c>
      <c r="H3673">
        <v>15</v>
      </c>
      <c r="I3673">
        <v>15</v>
      </c>
      <c r="J3673">
        <v>386.5301</v>
      </c>
      <c r="K3673">
        <v>51.569200000000002</v>
      </c>
    </row>
    <row r="3674" spans="3:11" x14ac:dyDescent="0.25">
      <c r="C3674">
        <v>814.47799999999995</v>
      </c>
      <c r="D3674">
        <v>3673</v>
      </c>
      <c r="E3674">
        <v>15368.556199999668</v>
      </c>
      <c r="F3674">
        <v>1287</v>
      </c>
      <c r="G3674">
        <v>14.285714285727279</v>
      </c>
      <c r="H3674">
        <v>21</v>
      </c>
      <c r="I3674">
        <v>21</v>
      </c>
      <c r="J3674">
        <v>217.5848</v>
      </c>
      <c r="K3674">
        <v>51.569200000000002</v>
      </c>
    </row>
    <row r="3675" spans="3:11" x14ac:dyDescent="0.25">
      <c r="C3675">
        <v>814.60799999999995</v>
      </c>
      <c r="D3675">
        <v>3674</v>
      </c>
      <c r="E3675">
        <v>15368.557199999668</v>
      </c>
      <c r="F3675">
        <v>1288</v>
      </c>
      <c r="G3675">
        <v>7.6923076923079616</v>
      </c>
      <c r="H3675">
        <v>128</v>
      </c>
      <c r="I3675">
        <v>128</v>
      </c>
      <c r="J3675">
        <v>14.704000000000001</v>
      </c>
      <c r="K3675">
        <v>51.569200000000002</v>
      </c>
    </row>
    <row r="3676" spans="3:11" x14ac:dyDescent="0.25">
      <c r="C3676">
        <v>814.62</v>
      </c>
      <c r="D3676">
        <v>3675</v>
      </c>
      <c r="E3676">
        <v>15368.562899999668</v>
      </c>
      <c r="F3676">
        <v>1289</v>
      </c>
      <c r="G3676">
        <v>83.333333332935425</v>
      </c>
      <c r="H3676">
        <v>129</v>
      </c>
      <c r="I3676">
        <v>129</v>
      </c>
      <c r="J3676">
        <v>33.880000000000003</v>
      </c>
      <c r="K3676">
        <v>51.603200000000001</v>
      </c>
    </row>
    <row r="3677" spans="3:11" x14ac:dyDescent="0.25">
      <c r="C3677">
        <v>814.65699999999993</v>
      </c>
      <c r="D3677">
        <v>3676</v>
      </c>
      <c r="E3677">
        <v>15376.185499999669</v>
      </c>
      <c r="F3677">
        <v>1290</v>
      </c>
      <c r="G3677">
        <v>27.027027027084827</v>
      </c>
      <c r="H3677">
        <v>16</v>
      </c>
      <c r="I3677">
        <v>16</v>
      </c>
      <c r="J3677">
        <v>1000.2997</v>
      </c>
      <c r="K3677">
        <v>51.7883</v>
      </c>
    </row>
    <row r="3678" spans="3:11" x14ac:dyDescent="0.25">
      <c r="C3678">
        <v>814.75099999999998</v>
      </c>
      <c r="D3678">
        <v>3677</v>
      </c>
      <c r="E3678">
        <v>15376.190399999668</v>
      </c>
      <c r="F3678">
        <v>1291</v>
      </c>
      <c r="G3678">
        <v>10.638297872334661</v>
      </c>
      <c r="H3678">
        <v>156</v>
      </c>
      <c r="I3678">
        <v>156</v>
      </c>
      <c r="J3678">
        <v>25.5792</v>
      </c>
      <c r="K3678">
        <v>51.912399999999998</v>
      </c>
    </row>
    <row r="3679" spans="3:11" x14ac:dyDescent="0.25">
      <c r="C3679">
        <v>814.78399999999999</v>
      </c>
      <c r="D3679">
        <v>3678</v>
      </c>
      <c r="E3679">
        <v>15376.201499999668</v>
      </c>
      <c r="F3679">
        <v>1292</v>
      </c>
      <c r="G3679">
        <v>30.303030303016104</v>
      </c>
      <c r="H3679">
        <v>77</v>
      </c>
      <c r="I3679">
        <v>77</v>
      </c>
      <c r="J3679">
        <v>54.010599999999997</v>
      </c>
      <c r="K3679">
        <v>51.946399999999997</v>
      </c>
    </row>
    <row r="3680" spans="3:11" x14ac:dyDescent="0.25">
      <c r="C3680">
        <v>814.83199999999999</v>
      </c>
      <c r="D3680">
        <v>3679</v>
      </c>
      <c r="E3680">
        <v>15376.221799999668</v>
      </c>
      <c r="F3680">
        <v>1293</v>
      </c>
      <c r="G3680">
        <v>20.833333333332543</v>
      </c>
      <c r="H3680">
        <v>15</v>
      </c>
      <c r="I3680">
        <v>15</v>
      </c>
      <c r="J3680">
        <v>67.194199999999995</v>
      </c>
      <c r="K3680">
        <v>51.946399999999997</v>
      </c>
    </row>
    <row r="3681" spans="3:11" x14ac:dyDescent="0.25">
      <c r="C3681">
        <v>814.92700000000002</v>
      </c>
      <c r="D3681">
        <v>3680</v>
      </c>
      <c r="E3681">
        <v>15376.227899999669</v>
      </c>
      <c r="F3681">
        <v>1294</v>
      </c>
      <c r="G3681">
        <v>10.526315789470662</v>
      </c>
      <c r="H3681">
        <v>97</v>
      </c>
      <c r="I3681">
        <v>97</v>
      </c>
      <c r="J3681">
        <v>29.973800000000001</v>
      </c>
      <c r="K3681">
        <v>51.946399999999997</v>
      </c>
    </row>
    <row r="3682" spans="3:11" x14ac:dyDescent="0.25">
      <c r="C3682">
        <v>815.00099999999998</v>
      </c>
      <c r="D3682">
        <v>3681</v>
      </c>
      <c r="E3682">
        <v>15376.233399999668</v>
      </c>
      <c r="F3682">
        <v>1295</v>
      </c>
      <c r="G3682">
        <v>13.513513513521652</v>
      </c>
      <c r="H3682">
        <v>69</v>
      </c>
      <c r="I3682">
        <v>69</v>
      </c>
      <c r="J3682">
        <v>24.602699999999999</v>
      </c>
      <c r="K3682">
        <v>51.946399999999997</v>
      </c>
    </row>
    <row r="3683" spans="3:11" x14ac:dyDescent="0.25">
      <c r="C3683">
        <v>815.01699999999994</v>
      </c>
      <c r="D3683">
        <v>3682</v>
      </c>
      <c r="E3683">
        <v>15376.266199999669</v>
      </c>
      <c r="F3683">
        <v>1296</v>
      </c>
      <c r="G3683">
        <v>62.500000000145661</v>
      </c>
      <c r="H3683">
        <v>17</v>
      </c>
      <c r="I3683">
        <v>17</v>
      </c>
      <c r="J3683">
        <v>65.241100000000003</v>
      </c>
      <c r="K3683">
        <v>51.946399999999997</v>
      </c>
    </row>
    <row r="3684" spans="3:11" x14ac:dyDescent="0.25">
      <c r="C3684">
        <v>815.03700000000003</v>
      </c>
      <c r="D3684">
        <v>3683</v>
      </c>
      <c r="E3684">
        <v>15376.279399999668</v>
      </c>
      <c r="F3684">
        <v>1297</v>
      </c>
      <c r="G3684">
        <v>49.999999999761258</v>
      </c>
      <c r="H3684">
        <v>28</v>
      </c>
      <c r="I3684">
        <v>28</v>
      </c>
      <c r="J3684">
        <v>43.157400000000003</v>
      </c>
      <c r="K3684">
        <v>51.9679</v>
      </c>
    </row>
    <row r="3685" spans="3:11" x14ac:dyDescent="0.25">
      <c r="C3685">
        <v>815.13099999999997</v>
      </c>
      <c r="D3685">
        <v>3684</v>
      </c>
      <c r="E3685">
        <v>15376.285099999668</v>
      </c>
      <c r="F3685">
        <v>1298</v>
      </c>
      <c r="G3685">
        <v>10.638297872347527</v>
      </c>
      <c r="H3685">
        <v>139</v>
      </c>
      <c r="I3685">
        <v>139</v>
      </c>
      <c r="J3685">
        <v>36.432499999999997</v>
      </c>
      <c r="K3685">
        <v>51.9679</v>
      </c>
    </row>
    <row r="3686" spans="3:11" x14ac:dyDescent="0.25">
      <c r="C3686">
        <v>815.20299999999997</v>
      </c>
      <c r="D3686">
        <v>3685</v>
      </c>
      <c r="E3686">
        <v>15376.359799999667</v>
      </c>
      <c r="F3686">
        <v>1299</v>
      </c>
      <c r="G3686">
        <v>13.888888888888362</v>
      </c>
      <c r="H3686">
        <v>28</v>
      </c>
      <c r="I3686">
        <v>28</v>
      </c>
      <c r="J3686">
        <v>99.309700000000007</v>
      </c>
      <c r="K3686">
        <v>52.036000000000001</v>
      </c>
    </row>
    <row r="3687" spans="3:11" x14ac:dyDescent="0.25">
      <c r="C3687">
        <v>815.21499999999992</v>
      </c>
      <c r="D3687">
        <v>3686</v>
      </c>
      <c r="E3687">
        <v>15376.424399999667</v>
      </c>
      <c r="F3687">
        <v>1300</v>
      </c>
      <c r="G3687">
        <v>83.333333333724923</v>
      </c>
      <c r="H3687">
        <v>111</v>
      </c>
      <c r="I3687">
        <v>111</v>
      </c>
      <c r="J3687">
        <v>150.69030000000001</v>
      </c>
      <c r="K3687">
        <v>52.036000000000001</v>
      </c>
    </row>
    <row r="3688" spans="3:11" x14ac:dyDescent="0.25">
      <c r="C3688">
        <v>815.23699999999997</v>
      </c>
      <c r="D3688">
        <v>3687</v>
      </c>
      <c r="E3688">
        <v>15376.520299999667</v>
      </c>
      <c r="F3688">
        <v>1301</v>
      </c>
      <c r="G3688">
        <v>45.454545454445864</v>
      </c>
      <c r="H3688">
        <v>28</v>
      </c>
      <c r="I3688">
        <v>28</v>
      </c>
      <c r="J3688">
        <v>113.9581</v>
      </c>
      <c r="K3688">
        <v>52.036000000000001</v>
      </c>
    </row>
    <row r="3689" spans="3:11" x14ac:dyDescent="0.25">
      <c r="C3689">
        <v>815.34100000000001</v>
      </c>
      <c r="D3689">
        <v>3688</v>
      </c>
      <c r="E3689">
        <v>15376.552499999667</v>
      </c>
      <c r="F3689">
        <v>1302</v>
      </c>
      <c r="G3689">
        <v>9.6153846153807478</v>
      </c>
      <c r="H3689">
        <v>241</v>
      </c>
      <c r="I3689">
        <v>241</v>
      </c>
      <c r="J3689">
        <v>61.334800000000001</v>
      </c>
      <c r="K3689">
        <v>52.036000000000001</v>
      </c>
    </row>
    <row r="3690" spans="3:11" x14ac:dyDescent="0.25">
      <c r="C3690">
        <v>815.35699999999997</v>
      </c>
      <c r="D3690">
        <v>3689</v>
      </c>
      <c r="E3690">
        <v>15376.631399999667</v>
      </c>
      <c r="F3690">
        <v>1303</v>
      </c>
      <c r="G3690">
        <v>62.500000000145661</v>
      </c>
      <c r="H3690">
        <v>97</v>
      </c>
      <c r="I3690">
        <v>97</v>
      </c>
      <c r="J3690">
        <v>150.0909</v>
      </c>
      <c r="K3690">
        <v>52.057499999999997</v>
      </c>
    </row>
    <row r="3691" spans="3:11" x14ac:dyDescent="0.25">
      <c r="C3691">
        <v>815.38099999999997</v>
      </c>
      <c r="D3691">
        <v>3690</v>
      </c>
      <c r="E3691">
        <v>15377.909399999668</v>
      </c>
      <c r="F3691">
        <v>1304</v>
      </c>
      <c r="G3691">
        <v>41.666666666665087</v>
      </c>
      <c r="H3691">
        <v>15</v>
      </c>
      <c r="I3691">
        <v>15</v>
      </c>
      <c r="J3691">
        <v>420.22160000000002</v>
      </c>
      <c r="K3691">
        <v>52.057499999999997</v>
      </c>
    </row>
    <row r="3692" spans="3:11" x14ac:dyDescent="0.25">
      <c r="C3692">
        <v>815.49900000000002</v>
      </c>
      <c r="D3692">
        <v>3691</v>
      </c>
      <c r="E3692">
        <v>15377.922999999668</v>
      </c>
      <c r="F3692">
        <v>1305</v>
      </c>
      <c r="G3692">
        <v>8.4745762711827179</v>
      </c>
      <c r="H3692">
        <v>242</v>
      </c>
      <c r="I3692">
        <v>242</v>
      </c>
      <c r="J3692">
        <v>30.084800000000001</v>
      </c>
      <c r="K3692">
        <v>52.057499999999997</v>
      </c>
    </row>
    <row r="3693" spans="3:11" x14ac:dyDescent="0.25">
      <c r="C3693">
        <v>815.51</v>
      </c>
      <c r="D3693">
        <v>3692</v>
      </c>
      <c r="E3693">
        <v>15378.053799999669</v>
      </c>
      <c r="F3693">
        <v>1306</v>
      </c>
      <c r="G3693">
        <v>90.90909090936151</v>
      </c>
      <c r="H3693">
        <v>11</v>
      </c>
      <c r="I3693">
        <v>11</v>
      </c>
      <c r="J3693">
        <v>172.66300000000001</v>
      </c>
      <c r="K3693">
        <v>52.057499999999997</v>
      </c>
    </row>
    <row r="3694" spans="3:11" x14ac:dyDescent="0.25">
      <c r="C3694">
        <v>815.56700000000001</v>
      </c>
      <c r="D3694">
        <v>3693</v>
      </c>
      <c r="E3694">
        <v>15378.071699999669</v>
      </c>
      <c r="F3694">
        <v>1307</v>
      </c>
      <c r="G3694">
        <v>17.543859649117767</v>
      </c>
      <c r="H3694">
        <v>15</v>
      </c>
      <c r="I3694">
        <v>15</v>
      </c>
      <c r="J3694">
        <v>75.495000000000005</v>
      </c>
      <c r="K3694">
        <v>52.276600000000002</v>
      </c>
    </row>
    <row r="3695" spans="3:11" x14ac:dyDescent="0.25">
      <c r="C3695">
        <v>815.63799999999992</v>
      </c>
      <c r="D3695">
        <v>3694</v>
      </c>
      <c r="E3695">
        <v>15378.21209999967</v>
      </c>
      <c r="F3695">
        <v>1308</v>
      </c>
      <c r="G3695">
        <v>14.084507042270841</v>
      </c>
      <c r="H3695">
        <v>28</v>
      </c>
      <c r="I3695">
        <v>28</v>
      </c>
      <c r="J3695">
        <v>142.2784</v>
      </c>
      <c r="K3695">
        <v>52.276600000000002</v>
      </c>
    </row>
    <row r="3696" spans="3:11" x14ac:dyDescent="0.25">
      <c r="C3696">
        <v>815.71199999999999</v>
      </c>
      <c r="D3696">
        <v>3695</v>
      </c>
      <c r="E3696">
        <v>15378.22769999967</v>
      </c>
      <c r="F3696">
        <v>1309</v>
      </c>
      <c r="G3696">
        <v>13.513513513500891</v>
      </c>
      <c r="H3696">
        <v>26</v>
      </c>
      <c r="I3696">
        <v>26</v>
      </c>
      <c r="J3696">
        <v>44.622199999999999</v>
      </c>
      <c r="K3696">
        <v>52.400700000000001</v>
      </c>
    </row>
    <row r="3697" spans="3:11" x14ac:dyDescent="0.25">
      <c r="C3697">
        <v>815.72799999999995</v>
      </c>
      <c r="D3697">
        <v>3696</v>
      </c>
      <c r="E3697">
        <v>15378.240999999671</v>
      </c>
      <c r="F3697">
        <v>1310</v>
      </c>
      <c r="G3697">
        <v>62.500000000145661</v>
      </c>
      <c r="H3697">
        <v>11</v>
      </c>
      <c r="I3697">
        <v>11</v>
      </c>
      <c r="J3697">
        <v>40.826999999999998</v>
      </c>
      <c r="K3697">
        <v>52.434699999999999</v>
      </c>
    </row>
    <row r="3698" spans="3:11" x14ac:dyDescent="0.25">
      <c r="C3698">
        <v>815.77099999999996</v>
      </c>
      <c r="D3698">
        <v>3697</v>
      </c>
      <c r="E3698">
        <v>15378.24109999967</v>
      </c>
      <c r="F3698">
        <v>1311</v>
      </c>
      <c r="G3698">
        <v>23.255813953484928</v>
      </c>
      <c r="H3698">
        <v>0</v>
      </c>
      <c r="J3698">
        <v>1.6534</v>
      </c>
      <c r="K3698">
        <v>52.434699999999999</v>
      </c>
    </row>
    <row r="3699" spans="3:11" x14ac:dyDescent="0.25">
      <c r="C3699">
        <v>815.79599999999994</v>
      </c>
      <c r="D3699">
        <v>3698</v>
      </c>
      <c r="E3699">
        <v>15378.24959999967</v>
      </c>
      <c r="F3699">
        <v>1312</v>
      </c>
      <c r="G3699">
        <v>40.00000000003638</v>
      </c>
      <c r="H3699">
        <v>141</v>
      </c>
      <c r="I3699">
        <v>141</v>
      </c>
      <c r="J3699">
        <v>39.362200000000001</v>
      </c>
      <c r="K3699">
        <v>52.439399999999999</v>
      </c>
    </row>
    <row r="3700" spans="3:11" x14ac:dyDescent="0.25">
      <c r="C3700">
        <v>815.86699999999996</v>
      </c>
      <c r="D3700">
        <v>3699</v>
      </c>
      <c r="E3700">
        <v>15378.25299999967</v>
      </c>
      <c r="F3700">
        <v>1313</v>
      </c>
      <c r="G3700">
        <v>14.084507042248289</v>
      </c>
      <c r="H3700">
        <v>15</v>
      </c>
      <c r="I3700">
        <v>15</v>
      </c>
      <c r="J3700">
        <v>30.084800000000001</v>
      </c>
      <c r="K3700">
        <v>52.456200000000003</v>
      </c>
    </row>
    <row r="3701" spans="3:11" x14ac:dyDescent="0.25">
      <c r="C3701">
        <v>815.88300000000004</v>
      </c>
      <c r="D3701">
        <v>3700</v>
      </c>
      <c r="E3701">
        <v>15378.485099999669</v>
      </c>
      <c r="F3701">
        <v>1314</v>
      </c>
      <c r="G3701">
        <v>62.499999999701572</v>
      </c>
      <c r="H3701">
        <v>27</v>
      </c>
      <c r="I3701">
        <v>27</v>
      </c>
      <c r="J3701">
        <v>182.8058</v>
      </c>
      <c r="K3701">
        <v>52.467500000000001</v>
      </c>
    </row>
    <row r="3702" spans="3:11" x14ac:dyDescent="0.25">
      <c r="C3702">
        <v>815.91899999999998</v>
      </c>
      <c r="D3702">
        <v>3701</v>
      </c>
      <c r="E3702">
        <v>15378.497999999669</v>
      </c>
      <c r="F3702">
        <v>1315</v>
      </c>
      <c r="G3702">
        <v>27.777777777820585</v>
      </c>
      <c r="H3702">
        <v>13</v>
      </c>
      <c r="I3702">
        <v>13</v>
      </c>
      <c r="J3702">
        <v>50.4816</v>
      </c>
      <c r="K3702">
        <v>52.467500000000001</v>
      </c>
    </row>
    <row r="3703" spans="3:11" x14ac:dyDescent="0.25">
      <c r="C3703">
        <v>815.947</v>
      </c>
      <c r="D3703">
        <v>3702</v>
      </c>
      <c r="E3703">
        <v>15378.498099999668</v>
      </c>
      <c r="F3703">
        <v>1316</v>
      </c>
      <c r="G3703">
        <v>35.714285714260193</v>
      </c>
      <c r="H3703">
        <v>0</v>
      </c>
      <c r="J3703">
        <v>1.4093</v>
      </c>
      <c r="K3703">
        <v>52.5458</v>
      </c>
    </row>
    <row r="3704" spans="3:11" x14ac:dyDescent="0.25">
      <c r="C3704">
        <v>816.01199999999994</v>
      </c>
      <c r="D3704">
        <v>3703</v>
      </c>
      <c r="E3704">
        <v>15379.106699999667</v>
      </c>
      <c r="F3704">
        <v>1317</v>
      </c>
      <c r="G3704">
        <v>15.384615384629377</v>
      </c>
      <c r="H3704">
        <v>27</v>
      </c>
      <c r="I3704">
        <v>27</v>
      </c>
      <c r="J3704">
        <v>315.13</v>
      </c>
      <c r="K3704">
        <v>52.5458</v>
      </c>
    </row>
    <row r="3705" spans="3:11" x14ac:dyDescent="0.25">
      <c r="C3705">
        <v>816.03399999999999</v>
      </c>
      <c r="D3705">
        <v>3704</v>
      </c>
      <c r="E3705">
        <v>15379.111699999667</v>
      </c>
      <c r="F3705">
        <v>1318</v>
      </c>
      <c r="G3705">
        <v>45.454545454445864</v>
      </c>
      <c r="H3705">
        <v>129</v>
      </c>
      <c r="I3705">
        <v>129</v>
      </c>
      <c r="J3705">
        <v>28.508900000000001</v>
      </c>
      <c r="K3705">
        <v>52.5458</v>
      </c>
    </row>
    <row r="3706" spans="3:11" x14ac:dyDescent="0.25">
      <c r="C3706">
        <v>816.09899999999993</v>
      </c>
      <c r="D3706">
        <v>3705</v>
      </c>
      <c r="E3706">
        <v>15379.158899999667</v>
      </c>
      <c r="F3706">
        <v>1319</v>
      </c>
      <c r="G3706">
        <v>15.384615384629377</v>
      </c>
      <c r="H3706">
        <v>115</v>
      </c>
      <c r="I3706">
        <v>115</v>
      </c>
      <c r="J3706">
        <v>76.959800000000001</v>
      </c>
      <c r="K3706">
        <v>52.5458</v>
      </c>
    </row>
    <row r="3707" spans="3:11" x14ac:dyDescent="0.25">
      <c r="C3707">
        <v>816.19499999999994</v>
      </c>
      <c r="D3707">
        <v>3706</v>
      </c>
      <c r="E3707">
        <v>15379.206299999667</v>
      </c>
      <c r="F3707">
        <v>1320</v>
      </c>
      <c r="G3707">
        <v>10.416666666666272</v>
      </c>
      <c r="H3707">
        <v>14</v>
      </c>
      <c r="I3707">
        <v>14</v>
      </c>
      <c r="J3707">
        <v>121.8817</v>
      </c>
      <c r="K3707">
        <v>52.5458</v>
      </c>
    </row>
    <row r="3708" spans="3:11" x14ac:dyDescent="0.25">
      <c r="C3708">
        <v>816.21100000000001</v>
      </c>
      <c r="D3708">
        <v>3707</v>
      </c>
      <c r="E3708">
        <v>15379.351599999667</v>
      </c>
      <c r="F3708">
        <v>1321</v>
      </c>
      <c r="G3708">
        <v>62.499999999701572</v>
      </c>
      <c r="H3708">
        <v>69</v>
      </c>
      <c r="I3708">
        <v>69</v>
      </c>
      <c r="J3708">
        <v>164.25110000000001</v>
      </c>
      <c r="K3708">
        <v>52.579700000000003</v>
      </c>
    </row>
    <row r="3709" spans="3:11" x14ac:dyDescent="0.25">
      <c r="C3709">
        <v>816.25</v>
      </c>
      <c r="D3709">
        <v>3708</v>
      </c>
      <c r="E3709">
        <v>15379.360999999668</v>
      </c>
      <c r="F3709">
        <v>1322</v>
      </c>
      <c r="G3709">
        <v>25.641025641034012</v>
      </c>
      <c r="H3709">
        <v>41</v>
      </c>
      <c r="I3709">
        <v>41</v>
      </c>
      <c r="J3709">
        <v>31.438600000000001</v>
      </c>
      <c r="K3709">
        <v>52.579700000000003</v>
      </c>
    </row>
    <row r="3710" spans="3:11" x14ac:dyDescent="0.25">
      <c r="C3710">
        <v>816.31899999999996</v>
      </c>
      <c r="D3710">
        <v>3709</v>
      </c>
      <c r="E3710">
        <v>15379.370999999668</v>
      </c>
      <c r="F3710">
        <v>1323</v>
      </c>
      <c r="G3710">
        <v>14.492753623196812</v>
      </c>
      <c r="H3710">
        <v>14</v>
      </c>
      <c r="I3710">
        <v>14</v>
      </c>
      <c r="J3710">
        <v>59.381700000000002</v>
      </c>
      <c r="K3710">
        <v>52.703899999999997</v>
      </c>
    </row>
    <row r="3711" spans="3:11" x14ac:dyDescent="0.25">
      <c r="C3711">
        <v>816.38499999999999</v>
      </c>
      <c r="D3711">
        <v>3710</v>
      </c>
      <c r="E3711">
        <v>15379.449299999667</v>
      </c>
      <c r="F3711">
        <v>1324</v>
      </c>
      <c r="G3711">
        <v>15.151515151508052</v>
      </c>
      <c r="H3711">
        <v>143</v>
      </c>
      <c r="I3711">
        <v>143</v>
      </c>
      <c r="J3711">
        <v>144.83090000000001</v>
      </c>
      <c r="K3711">
        <v>52.889000000000003</v>
      </c>
    </row>
    <row r="3712" spans="3:11" x14ac:dyDescent="0.25">
      <c r="C3712">
        <v>816.40300000000002</v>
      </c>
      <c r="D3712">
        <v>3711</v>
      </c>
      <c r="E3712">
        <v>15379.462199999667</v>
      </c>
      <c r="F3712">
        <v>1325</v>
      </c>
      <c r="G3712">
        <v>55.55555555546573</v>
      </c>
      <c r="H3712">
        <v>142</v>
      </c>
      <c r="I3712">
        <v>142</v>
      </c>
      <c r="J3712">
        <v>56.940300000000001</v>
      </c>
      <c r="K3712">
        <v>52.923000000000002</v>
      </c>
    </row>
    <row r="3713" spans="3:11" x14ac:dyDescent="0.25">
      <c r="C3713">
        <v>816.46600000000001</v>
      </c>
      <c r="D3713">
        <v>3712</v>
      </c>
      <c r="E3713">
        <v>15379.465599999667</v>
      </c>
      <c r="F3713">
        <v>1326</v>
      </c>
      <c r="G3713">
        <v>15.873015873018852</v>
      </c>
      <c r="H3713">
        <v>142</v>
      </c>
      <c r="I3713">
        <v>142</v>
      </c>
      <c r="J3713">
        <v>24.4696</v>
      </c>
      <c r="K3713">
        <v>52.923000000000002</v>
      </c>
    </row>
    <row r="3714" spans="3:11" x14ac:dyDescent="0.25">
      <c r="C3714">
        <v>816.51599999999996</v>
      </c>
      <c r="D3714">
        <v>3713</v>
      </c>
      <c r="E3714">
        <v>15379.576799999666</v>
      </c>
      <c r="F3714">
        <v>1327</v>
      </c>
      <c r="G3714">
        <v>20.00000000001819</v>
      </c>
      <c r="H3714">
        <v>17</v>
      </c>
      <c r="I3714">
        <v>17</v>
      </c>
      <c r="J3714">
        <v>136.0419</v>
      </c>
      <c r="K3714">
        <v>52.923000000000002</v>
      </c>
    </row>
    <row r="3715" spans="3:11" x14ac:dyDescent="0.25">
      <c r="C3715">
        <v>816.56399999999996</v>
      </c>
      <c r="D3715">
        <v>3714</v>
      </c>
      <c r="E3715">
        <v>15379.610299999666</v>
      </c>
      <c r="F3715">
        <v>1328</v>
      </c>
      <c r="G3715">
        <v>20.833333333332543</v>
      </c>
      <c r="H3715">
        <v>17</v>
      </c>
      <c r="I3715">
        <v>17</v>
      </c>
      <c r="J3715">
        <v>91.12</v>
      </c>
      <c r="K3715">
        <v>52.923000000000002</v>
      </c>
    </row>
    <row r="3716" spans="3:11" x14ac:dyDescent="0.25">
      <c r="C3716">
        <v>816.66399999999999</v>
      </c>
      <c r="D3716">
        <v>3715</v>
      </c>
      <c r="E3716">
        <v>15379.790799999666</v>
      </c>
      <c r="F3716">
        <v>1329</v>
      </c>
      <c r="G3716">
        <v>9.9999999999977263</v>
      </c>
      <c r="H3716">
        <v>12</v>
      </c>
      <c r="I3716">
        <v>12</v>
      </c>
      <c r="J3716">
        <v>285.94420000000002</v>
      </c>
      <c r="K3716">
        <v>52.923000000000002</v>
      </c>
    </row>
    <row r="3717" spans="3:11" x14ac:dyDescent="0.25">
      <c r="C3717">
        <v>816.68200000000002</v>
      </c>
      <c r="D3717">
        <v>3716</v>
      </c>
      <c r="E3717">
        <v>15379.799899999665</v>
      </c>
      <c r="F3717">
        <v>1330</v>
      </c>
      <c r="G3717">
        <v>55.55555555546573</v>
      </c>
      <c r="H3717">
        <v>14</v>
      </c>
      <c r="I3717">
        <v>14</v>
      </c>
      <c r="J3717">
        <v>56.940300000000001</v>
      </c>
      <c r="K3717">
        <v>52.923000000000002</v>
      </c>
    </row>
    <row r="3718" spans="3:11" x14ac:dyDescent="0.25">
      <c r="C3718">
        <v>816.74400000000003</v>
      </c>
      <c r="D3718">
        <v>3717</v>
      </c>
      <c r="E3718">
        <v>15379.799999999665</v>
      </c>
      <c r="F3718">
        <v>1331</v>
      </c>
      <c r="G3718">
        <v>16.129032258061439</v>
      </c>
      <c r="H3718">
        <v>0</v>
      </c>
      <c r="J3718">
        <v>1.6534</v>
      </c>
      <c r="K3718">
        <v>52.944499999999998</v>
      </c>
    </row>
    <row r="3719" spans="3:11" x14ac:dyDescent="0.25">
      <c r="C3719">
        <v>816.76099999999997</v>
      </c>
      <c r="D3719">
        <v>3718</v>
      </c>
      <c r="E3719">
        <v>15379.807499999664</v>
      </c>
      <c r="F3719">
        <v>1332</v>
      </c>
      <c r="G3719">
        <v>58.823529411975557</v>
      </c>
      <c r="H3719">
        <v>69</v>
      </c>
      <c r="I3719">
        <v>69</v>
      </c>
      <c r="J3719">
        <v>35.344900000000003</v>
      </c>
      <c r="K3719">
        <v>52.944499999999998</v>
      </c>
    </row>
    <row r="3720" spans="3:11" x14ac:dyDescent="0.25">
      <c r="C3720">
        <v>816.78399999999999</v>
      </c>
      <c r="D3720">
        <v>3719</v>
      </c>
      <c r="E3720">
        <v>15379.807599999664</v>
      </c>
      <c r="F3720">
        <v>1333</v>
      </c>
      <c r="G3720">
        <v>43.478260869518799</v>
      </c>
      <c r="H3720">
        <v>0</v>
      </c>
      <c r="J3720">
        <v>1.4093</v>
      </c>
      <c r="K3720">
        <v>52.944499999999998</v>
      </c>
    </row>
    <row r="3721" spans="3:11" x14ac:dyDescent="0.25">
      <c r="C3721">
        <v>816.78899999999999</v>
      </c>
      <c r="D3721">
        <v>3720</v>
      </c>
      <c r="E3721">
        <v>15379.813399999664</v>
      </c>
      <c r="F3721">
        <v>1334</v>
      </c>
      <c r="G3721">
        <v>200.0000000001819</v>
      </c>
      <c r="H3721">
        <v>135</v>
      </c>
      <c r="I3721">
        <v>135</v>
      </c>
      <c r="J3721">
        <v>28.997199999999999</v>
      </c>
      <c r="K3721">
        <v>52.944499999999998</v>
      </c>
    </row>
    <row r="3722" spans="3:11" x14ac:dyDescent="0.25">
      <c r="C3722">
        <v>816.82100000000003</v>
      </c>
      <c r="D3722">
        <v>3721</v>
      </c>
      <c r="E3722">
        <v>15379.833599999665</v>
      </c>
      <c r="F3722">
        <v>1335</v>
      </c>
      <c r="G3722">
        <v>31.249999999961808</v>
      </c>
      <c r="H3722">
        <v>68</v>
      </c>
      <c r="I3722">
        <v>68</v>
      </c>
      <c r="J3722">
        <v>58.782400000000003</v>
      </c>
      <c r="K3722">
        <v>53.034100000000002</v>
      </c>
    </row>
    <row r="3723" spans="3:11" x14ac:dyDescent="0.25">
      <c r="C3723">
        <v>816.88499999999999</v>
      </c>
      <c r="D3723">
        <v>3722</v>
      </c>
      <c r="E3723">
        <v>15379.934399999665</v>
      </c>
      <c r="F3723">
        <v>1336</v>
      </c>
      <c r="G3723">
        <v>15.62500000000866</v>
      </c>
      <c r="H3723">
        <v>69</v>
      </c>
      <c r="I3723">
        <v>69</v>
      </c>
      <c r="J3723">
        <v>114.4464</v>
      </c>
      <c r="K3723">
        <v>53.034100000000002</v>
      </c>
    </row>
    <row r="3724" spans="3:11" x14ac:dyDescent="0.25">
      <c r="C3724">
        <v>816.96199999999999</v>
      </c>
      <c r="D3724">
        <v>3723</v>
      </c>
      <c r="E3724">
        <v>15380.030299999666</v>
      </c>
      <c r="F3724">
        <v>1337</v>
      </c>
      <c r="G3724">
        <v>12.987012987013294</v>
      </c>
      <c r="H3724">
        <v>14</v>
      </c>
      <c r="I3724">
        <v>14</v>
      </c>
      <c r="J3724">
        <v>186.3348</v>
      </c>
      <c r="K3724">
        <v>53.067999999999998</v>
      </c>
    </row>
    <row r="3725" spans="3:11" x14ac:dyDescent="0.25">
      <c r="C3725">
        <v>816.976</v>
      </c>
      <c r="D3725">
        <v>3724</v>
      </c>
      <c r="E3725">
        <v>15380.069399999666</v>
      </c>
      <c r="F3725">
        <v>1338</v>
      </c>
      <c r="G3725">
        <v>71.428571428520385</v>
      </c>
      <c r="H3725">
        <v>69</v>
      </c>
      <c r="I3725">
        <v>69</v>
      </c>
      <c r="J3725">
        <v>89.055800000000005</v>
      </c>
      <c r="K3725">
        <v>53.312199999999997</v>
      </c>
    </row>
    <row r="3726" spans="3:11" x14ac:dyDescent="0.25">
      <c r="C3726">
        <v>817.02099999999996</v>
      </c>
      <c r="D3726">
        <v>3725</v>
      </c>
      <c r="E3726">
        <v>15380.131799999666</v>
      </c>
      <c r="F3726">
        <v>1339</v>
      </c>
      <c r="G3726">
        <v>22.222222222242433</v>
      </c>
      <c r="H3726">
        <v>15</v>
      </c>
      <c r="I3726">
        <v>15</v>
      </c>
      <c r="J3726">
        <v>118.3527</v>
      </c>
      <c r="K3726">
        <v>53.377299999999998</v>
      </c>
    </row>
    <row r="3727" spans="3:11" x14ac:dyDescent="0.25">
      <c r="C3727">
        <v>817.04700000000003</v>
      </c>
      <c r="D3727">
        <v>3726</v>
      </c>
      <c r="E3727">
        <v>15380.135299999667</v>
      </c>
      <c r="F3727">
        <v>1340</v>
      </c>
      <c r="G3727">
        <v>38.461538461438899</v>
      </c>
      <c r="H3727">
        <v>89</v>
      </c>
      <c r="I3727">
        <v>89</v>
      </c>
      <c r="J3727">
        <v>25.690300000000001</v>
      </c>
      <c r="K3727">
        <v>53.377299999999998</v>
      </c>
    </row>
    <row r="3728" spans="3:11" x14ac:dyDescent="0.25">
      <c r="C3728">
        <v>817.101</v>
      </c>
      <c r="D3728">
        <v>3727</v>
      </c>
      <c r="E3728">
        <v>15380.412999999668</v>
      </c>
      <c r="F3728">
        <v>1341</v>
      </c>
      <c r="G3728">
        <v>18.518518518527564</v>
      </c>
      <c r="H3728">
        <v>125</v>
      </c>
      <c r="I3728">
        <v>125</v>
      </c>
      <c r="J3728">
        <v>192.1942</v>
      </c>
      <c r="K3728">
        <v>53.411299999999997</v>
      </c>
    </row>
    <row r="3729" spans="3:11" x14ac:dyDescent="0.25">
      <c r="C3729">
        <v>817.20499999999993</v>
      </c>
      <c r="D3729">
        <v>3728</v>
      </c>
      <c r="E3729">
        <v>15380.425799999668</v>
      </c>
      <c r="F3729">
        <v>1342</v>
      </c>
      <c r="G3729">
        <v>9.6153846153912585</v>
      </c>
      <c r="H3729">
        <v>142</v>
      </c>
      <c r="I3729">
        <v>142</v>
      </c>
      <c r="J3729">
        <v>53.522300000000001</v>
      </c>
      <c r="K3729">
        <v>53.411299999999997</v>
      </c>
    </row>
    <row r="3730" spans="3:11" x14ac:dyDescent="0.25">
      <c r="C3730">
        <v>817.23799999999994</v>
      </c>
      <c r="D3730">
        <v>3729</v>
      </c>
      <c r="E3730">
        <v>15380.447099999668</v>
      </c>
      <c r="F3730">
        <v>1343</v>
      </c>
      <c r="G3730">
        <v>30.303030303016104</v>
      </c>
      <c r="H3730">
        <v>15</v>
      </c>
      <c r="I3730">
        <v>15</v>
      </c>
      <c r="J3730">
        <v>60.3583</v>
      </c>
      <c r="K3730">
        <v>53.411299999999997</v>
      </c>
    </row>
    <row r="3731" spans="3:11" x14ac:dyDescent="0.25">
      <c r="C3731">
        <v>817.33299999999997</v>
      </c>
      <c r="D3731">
        <v>3730</v>
      </c>
      <c r="E3731">
        <v>15380.452099999668</v>
      </c>
      <c r="F3731">
        <v>1344</v>
      </c>
      <c r="G3731">
        <v>10.526315789470662</v>
      </c>
      <c r="H3731">
        <v>123</v>
      </c>
      <c r="I3731">
        <v>123</v>
      </c>
      <c r="J3731">
        <v>29.1083</v>
      </c>
      <c r="K3731">
        <v>53.411299999999997</v>
      </c>
    </row>
    <row r="3732" spans="3:11" x14ac:dyDescent="0.25">
      <c r="C3732">
        <v>817.39699999999993</v>
      </c>
      <c r="D3732">
        <v>3731</v>
      </c>
      <c r="E3732">
        <v>15380.458399999667</v>
      </c>
      <c r="F3732">
        <v>1345</v>
      </c>
      <c r="G3732">
        <v>15.62500000000866</v>
      </c>
      <c r="H3732">
        <v>13</v>
      </c>
      <c r="I3732">
        <v>13</v>
      </c>
      <c r="J3732">
        <v>30.084800000000001</v>
      </c>
      <c r="K3732">
        <v>53.415900000000001</v>
      </c>
    </row>
    <row r="3733" spans="3:11" x14ac:dyDescent="0.25">
      <c r="C3733">
        <v>817.41300000000001</v>
      </c>
      <c r="D3733">
        <v>3732</v>
      </c>
      <c r="E3733">
        <v>15380.662599999667</v>
      </c>
      <c r="F3733">
        <v>1346</v>
      </c>
      <c r="G3733">
        <v>62.499999999701572</v>
      </c>
      <c r="H3733">
        <v>174</v>
      </c>
      <c r="I3733">
        <v>174</v>
      </c>
      <c r="J3733">
        <v>165.4718</v>
      </c>
      <c r="K3733">
        <v>53.432699999999997</v>
      </c>
    </row>
    <row r="3734" spans="3:11" x14ac:dyDescent="0.25">
      <c r="C3734">
        <v>817.47199999999998</v>
      </c>
      <c r="D3734">
        <v>3733</v>
      </c>
      <c r="E3734">
        <v>15380.662699999666</v>
      </c>
      <c r="F3734">
        <v>1347</v>
      </c>
      <c r="G3734">
        <v>16.949152542381764</v>
      </c>
      <c r="H3734">
        <v>114</v>
      </c>
      <c r="I3734">
        <v>114</v>
      </c>
      <c r="J3734">
        <v>1.6534</v>
      </c>
      <c r="K3734">
        <v>53.432699999999997</v>
      </c>
    </row>
    <row r="3735" spans="3:11" x14ac:dyDescent="0.25">
      <c r="C3735">
        <v>817.50699999999995</v>
      </c>
      <c r="D3735">
        <v>3734</v>
      </c>
      <c r="E3735">
        <v>15380.668499999667</v>
      </c>
      <c r="F3735">
        <v>1348</v>
      </c>
      <c r="G3735">
        <v>28.571428571454557</v>
      </c>
      <c r="H3735">
        <v>13</v>
      </c>
      <c r="I3735">
        <v>13</v>
      </c>
      <c r="J3735">
        <v>36.432499999999997</v>
      </c>
      <c r="K3735">
        <v>53.432699999999997</v>
      </c>
    </row>
    <row r="3736" spans="3:11" x14ac:dyDescent="0.25">
      <c r="C3736">
        <v>817.56</v>
      </c>
      <c r="D3736">
        <v>3735</v>
      </c>
      <c r="E3736">
        <v>15380.695199999667</v>
      </c>
      <c r="F3736">
        <v>1349</v>
      </c>
      <c r="G3736">
        <v>18.867924528302858</v>
      </c>
      <c r="H3736">
        <v>13</v>
      </c>
      <c r="I3736">
        <v>13</v>
      </c>
      <c r="J3736">
        <v>68.548000000000002</v>
      </c>
      <c r="K3736">
        <v>53.444099999999999</v>
      </c>
    </row>
    <row r="3737" spans="3:11" x14ac:dyDescent="0.25">
      <c r="C3737">
        <v>817.58500000000004</v>
      </c>
      <c r="D3737">
        <v>3736</v>
      </c>
      <c r="E3737">
        <v>15380.742799999667</v>
      </c>
      <c r="F3737">
        <v>1350</v>
      </c>
      <c r="G3737">
        <v>39.999999999854481</v>
      </c>
      <c r="H3737">
        <v>115</v>
      </c>
      <c r="I3737">
        <v>115</v>
      </c>
      <c r="J3737">
        <v>74.5184</v>
      </c>
      <c r="K3737">
        <v>53.444099999999999</v>
      </c>
    </row>
    <row r="3738" spans="3:11" x14ac:dyDescent="0.25">
      <c r="C3738">
        <v>817.68299999999999</v>
      </c>
      <c r="D3738">
        <v>3737</v>
      </c>
      <c r="E3738">
        <v>15380.758499999667</v>
      </c>
      <c r="F3738">
        <v>1351</v>
      </c>
      <c r="G3738">
        <v>10.204081632657607</v>
      </c>
      <c r="H3738">
        <v>14</v>
      </c>
      <c r="I3738">
        <v>14</v>
      </c>
      <c r="J3738">
        <v>72.565299999999993</v>
      </c>
      <c r="K3738">
        <v>53.500799999999998</v>
      </c>
    </row>
    <row r="3739" spans="3:11" x14ac:dyDescent="0.25">
      <c r="C3739">
        <v>817.69600000000003</v>
      </c>
      <c r="D3739">
        <v>3738</v>
      </c>
      <c r="E3739">
        <v>15380.779399999667</v>
      </c>
      <c r="F3739">
        <v>1352</v>
      </c>
      <c r="G3739">
        <v>76.923076922877797</v>
      </c>
      <c r="H3739">
        <v>116</v>
      </c>
      <c r="I3739">
        <v>116</v>
      </c>
      <c r="J3739">
        <v>68.1708</v>
      </c>
      <c r="K3739">
        <v>53.500799999999998</v>
      </c>
    </row>
    <row r="3740" spans="3:11" x14ac:dyDescent="0.25">
      <c r="C3740">
        <v>817.73699999999997</v>
      </c>
      <c r="D3740">
        <v>3739</v>
      </c>
      <c r="E3740">
        <v>15380.801499999667</v>
      </c>
      <c r="F3740">
        <v>1353</v>
      </c>
      <c r="G3740">
        <v>24.390243902474733</v>
      </c>
      <c r="H3740">
        <v>13</v>
      </c>
      <c r="I3740">
        <v>13</v>
      </c>
      <c r="J3740">
        <v>70.012799999999999</v>
      </c>
      <c r="K3740">
        <v>53.522300000000001</v>
      </c>
    </row>
    <row r="3741" spans="3:11" x14ac:dyDescent="0.25">
      <c r="C3741">
        <v>817.81700000000001</v>
      </c>
      <c r="D3741">
        <v>3740</v>
      </c>
      <c r="E3741">
        <v>15380.806599999667</v>
      </c>
      <c r="F3741">
        <v>1354</v>
      </c>
      <c r="G3741">
        <v>12.499999999993605</v>
      </c>
      <c r="H3741">
        <v>215</v>
      </c>
      <c r="I3741">
        <v>215</v>
      </c>
      <c r="J3741">
        <v>26.067499999999999</v>
      </c>
      <c r="K3741">
        <v>53.522300000000001</v>
      </c>
    </row>
    <row r="3742" spans="3:11" x14ac:dyDescent="0.25">
      <c r="C3742">
        <v>817.88</v>
      </c>
      <c r="D3742">
        <v>3741</v>
      </c>
      <c r="E3742">
        <v>15380.816199999666</v>
      </c>
      <c r="F3742">
        <v>1355</v>
      </c>
      <c r="G3742">
        <v>15.873015873018852</v>
      </c>
      <c r="H3742">
        <v>143</v>
      </c>
      <c r="I3742">
        <v>143</v>
      </c>
      <c r="J3742">
        <v>49.616100000000003</v>
      </c>
      <c r="K3742">
        <v>53.522300000000001</v>
      </c>
    </row>
    <row r="3743" spans="3:11" x14ac:dyDescent="0.25">
      <c r="C3743">
        <v>817.94399999999996</v>
      </c>
      <c r="D3743">
        <v>3742</v>
      </c>
      <c r="E3743">
        <v>15380.826599999666</v>
      </c>
      <c r="F3743">
        <v>1356</v>
      </c>
      <c r="G3743">
        <v>15.62500000000866</v>
      </c>
      <c r="H3743">
        <v>13</v>
      </c>
      <c r="I3743">
        <v>13</v>
      </c>
      <c r="J3743">
        <v>65.729399999999998</v>
      </c>
      <c r="K3743">
        <v>53.522300000000001</v>
      </c>
    </row>
    <row r="3744" spans="3:11" x14ac:dyDescent="0.25">
      <c r="C3744">
        <v>818.00800000000004</v>
      </c>
      <c r="D3744">
        <v>3743</v>
      </c>
      <c r="E3744">
        <v>15381.018299999665</v>
      </c>
      <c r="F3744">
        <v>1357</v>
      </c>
      <c r="G3744">
        <v>15.624999999980904</v>
      </c>
      <c r="H3744">
        <v>14</v>
      </c>
      <c r="I3744">
        <v>14</v>
      </c>
      <c r="J3744">
        <v>260.06529999999998</v>
      </c>
      <c r="K3744">
        <v>53.5563</v>
      </c>
    </row>
    <row r="3745" spans="3:11" x14ac:dyDescent="0.25">
      <c r="C3745">
        <v>818.07999999999993</v>
      </c>
      <c r="D3745">
        <v>3744</v>
      </c>
      <c r="E3745">
        <v>15381.133899999664</v>
      </c>
      <c r="F3745">
        <v>1358</v>
      </c>
      <c r="G3745">
        <v>13.888888888910293</v>
      </c>
      <c r="H3745">
        <v>15</v>
      </c>
      <c r="I3745">
        <v>15</v>
      </c>
      <c r="J3745">
        <v>147.2723</v>
      </c>
      <c r="K3745">
        <v>53.5563</v>
      </c>
    </row>
    <row r="3746" spans="3:11" x14ac:dyDescent="0.25">
      <c r="C3746">
        <v>818.16499999999996</v>
      </c>
      <c r="D3746">
        <v>3745</v>
      </c>
      <c r="E3746">
        <v>15620.841799999664</v>
      </c>
      <c r="F3746">
        <v>1359</v>
      </c>
      <c r="G3746">
        <v>11.764705882347906</v>
      </c>
      <c r="H3746">
        <v>126</v>
      </c>
      <c r="I3746">
        <v>126</v>
      </c>
      <c r="J3746">
        <v>1000.2997</v>
      </c>
      <c r="K3746">
        <v>53.5563</v>
      </c>
    </row>
    <row r="3747" spans="3:11" x14ac:dyDescent="0.25">
      <c r="C3747">
        <v>818.18100000000004</v>
      </c>
      <c r="D3747">
        <v>3746</v>
      </c>
      <c r="E3747">
        <v>15620.848799999663</v>
      </c>
      <c r="F3747">
        <v>1360</v>
      </c>
      <c r="G3747">
        <v>62.499999999701572</v>
      </c>
      <c r="H3747">
        <v>0</v>
      </c>
      <c r="J3747">
        <v>26.555800000000001</v>
      </c>
      <c r="K3747">
        <v>53.800400000000003</v>
      </c>
    </row>
    <row r="3748" spans="3:11" x14ac:dyDescent="0.25">
      <c r="C3748">
        <v>818.21100000000001</v>
      </c>
      <c r="D3748">
        <v>3747</v>
      </c>
      <c r="E3748">
        <v>15620.868799999664</v>
      </c>
      <c r="F3748">
        <v>1361</v>
      </c>
      <c r="G3748">
        <v>33.333333333363647</v>
      </c>
      <c r="H3748">
        <v>14</v>
      </c>
      <c r="I3748">
        <v>14</v>
      </c>
      <c r="J3748">
        <v>69.635599999999997</v>
      </c>
      <c r="K3748">
        <v>53.865600000000001</v>
      </c>
    </row>
    <row r="3749" spans="3:11" x14ac:dyDescent="0.25">
      <c r="C3749">
        <v>818.23799999999994</v>
      </c>
      <c r="D3749">
        <v>3748</v>
      </c>
      <c r="E3749">
        <v>15620.898299999664</v>
      </c>
      <c r="F3749">
        <v>1362</v>
      </c>
      <c r="G3749">
        <v>37.037037037133103</v>
      </c>
      <c r="H3749">
        <v>12</v>
      </c>
      <c r="I3749">
        <v>12</v>
      </c>
      <c r="J3749">
        <v>112.6044</v>
      </c>
      <c r="K3749">
        <v>53.899500000000003</v>
      </c>
    </row>
    <row r="3750" spans="3:11" x14ac:dyDescent="0.25">
      <c r="C3750">
        <v>818.33399999999995</v>
      </c>
      <c r="D3750">
        <v>3749</v>
      </c>
      <c r="E3750">
        <v>15620.926499999665</v>
      </c>
      <c r="F3750">
        <v>1363</v>
      </c>
      <c r="G3750">
        <v>10.416666666666272</v>
      </c>
      <c r="H3750">
        <v>116</v>
      </c>
      <c r="I3750">
        <v>116</v>
      </c>
      <c r="J3750">
        <v>59.381700000000002</v>
      </c>
      <c r="K3750">
        <v>53.899500000000003</v>
      </c>
    </row>
    <row r="3751" spans="3:11" x14ac:dyDescent="0.25">
      <c r="C3751">
        <v>818.35400000000004</v>
      </c>
      <c r="D3751">
        <v>3750</v>
      </c>
      <c r="E3751">
        <v>15620.960199999665</v>
      </c>
      <c r="F3751">
        <v>1364</v>
      </c>
      <c r="G3751">
        <v>49.999999999761258</v>
      </c>
      <c r="H3751">
        <v>142</v>
      </c>
      <c r="I3751">
        <v>142</v>
      </c>
      <c r="J3751">
        <v>95.026200000000003</v>
      </c>
      <c r="K3751">
        <v>53.899500000000003</v>
      </c>
    </row>
    <row r="3752" spans="3:11" x14ac:dyDescent="0.25">
      <c r="C3752">
        <v>818.38900000000001</v>
      </c>
      <c r="D3752">
        <v>3751</v>
      </c>
      <c r="E3752">
        <v>15620.968699999665</v>
      </c>
      <c r="F3752">
        <v>1365</v>
      </c>
      <c r="G3752">
        <v>28.571428571454557</v>
      </c>
      <c r="H3752">
        <v>13</v>
      </c>
      <c r="I3752">
        <v>13</v>
      </c>
      <c r="J3752">
        <v>53.034100000000002</v>
      </c>
      <c r="K3752">
        <v>53.899500000000003</v>
      </c>
    </row>
    <row r="3753" spans="3:11" x14ac:dyDescent="0.25">
      <c r="C3753">
        <v>818.41899999999998</v>
      </c>
      <c r="D3753">
        <v>3752</v>
      </c>
      <c r="E3753">
        <v>15620.969599999664</v>
      </c>
      <c r="F3753">
        <v>1366</v>
      </c>
      <c r="G3753">
        <v>33.333333333363647</v>
      </c>
      <c r="H3753">
        <v>0</v>
      </c>
      <c r="J3753">
        <v>16.3019</v>
      </c>
      <c r="K3753">
        <v>53.899500000000003</v>
      </c>
    </row>
    <row r="3754" spans="3:11" x14ac:dyDescent="0.25">
      <c r="C3754">
        <v>818.46799999999996</v>
      </c>
      <c r="D3754">
        <v>3753</v>
      </c>
      <c r="E3754">
        <v>15620.976199999664</v>
      </c>
      <c r="F3754">
        <v>1367</v>
      </c>
      <c r="G3754">
        <v>20.408163265315213</v>
      </c>
      <c r="H3754">
        <v>129</v>
      </c>
      <c r="I3754">
        <v>129</v>
      </c>
      <c r="J3754">
        <v>38.274500000000003</v>
      </c>
      <c r="K3754">
        <v>53.899500000000003</v>
      </c>
    </row>
    <row r="3755" spans="3:11" x14ac:dyDescent="0.25">
      <c r="C3755">
        <v>818.50199999999995</v>
      </c>
      <c r="D3755">
        <v>3754</v>
      </c>
      <c r="E3755">
        <v>15620.988199999665</v>
      </c>
      <c r="F3755">
        <v>1368</v>
      </c>
      <c r="G3755">
        <v>29.411764705889432</v>
      </c>
      <c r="H3755">
        <v>2</v>
      </c>
      <c r="I3755">
        <v>2</v>
      </c>
      <c r="J3755">
        <v>42.780099999999997</v>
      </c>
      <c r="K3755">
        <v>53.899500000000003</v>
      </c>
    </row>
    <row r="3756" spans="3:11" x14ac:dyDescent="0.25">
      <c r="C3756">
        <v>818.55200000000002</v>
      </c>
      <c r="D3756">
        <v>3755</v>
      </c>
      <c r="E3756">
        <v>15620.994499999664</v>
      </c>
      <c r="F3756">
        <v>1369</v>
      </c>
      <c r="G3756">
        <v>19.999999999972715</v>
      </c>
      <c r="H3756">
        <v>18</v>
      </c>
      <c r="I3756">
        <v>18</v>
      </c>
      <c r="J3756">
        <v>28.020600000000002</v>
      </c>
      <c r="K3756">
        <v>53.899500000000003</v>
      </c>
    </row>
    <row r="3757" spans="3:11" x14ac:dyDescent="0.25">
      <c r="C3757">
        <v>818.65800000000002</v>
      </c>
      <c r="D3757">
        <v>3756</v>
      </c>
      <c r="E3757">
        <v>15621.115299999665</v>
      </c>
      <c r="F3757">
        <v>1370</v>
      </c>
      <c r="G3757">
        <v>9.4339622641514289</v>
      </c>
      <c r="H3757">
        <v>0</v>
      </c>
      <c r="J3757">
        <v>162.4091</v>
      </c>
      <c r="K3757">
        <v>53.920999999999999</v>
      </c>
    </row>
    <row r="3758" spans="3:11" x14ac:dyDescent="0.25">
      <c r="C3758">
        <v>818.66499999999996</v>
      </c>
      <c r="D3758">
        <v>3757</v>
      </c>
      <c r="E3758">
        <v>15621.310999999665</v>
      </c>
      <c r="F3758">
        <v>1371</v>
      </c>
      <c r="G3758">
        <v>142.85714285820083</v>
      </c>
      <c r="H3758">
        <v>14</v>
      </c>
      <c r="I3758">
        <v>14</v>
      </c>
      <c r="J3758">
        <v>315.24110000000002</v>
      </c>
      <c r="K3758">
        <v>53.920999999999999</v>
      </c>
    </row>
    <row r="3759" spans="3:11" x14ac:dyDescent="0.25">
      <c r="C3759">
        <v>818.73599999999999</v>
      </c>
      <c r="D3759">
        <v>3758</v>
      </c>
      <c r="E3759">
        <v>15621.317199999665</v>
      </c>
      <c r="F3759">
        <v>1372</v>
      </c>
      <c r="G3759">
        <v>14.084507042248289</v>
      </c>
      <c r="H3759">
        <v>135</v>
      </c>
      <c r="I3759">
        <v>135</v>
      </c>
      <c r="J3759">
        <v>31.9269</v>
      </c>
      <c r="K3759">
        <v>53.932400000000001</v>
      </c>
    </row>
    <row r="3760" spans="3:11" x14ac:dyDescent="0.25">
      <c r="C3760">
        <v>818.74599999999998</v>
      </c>
      <c r="D3760">
        <v>3759</v>
      </c>
      <c r="E3760">
        <v>15621.336899999666</v>
      </c>
      <c r="F3760">
        <v>1373</v>
      </c>
      <c r="G3760">
        <v>100.00000000009095</v>
      </c>
      <c r="H3760">
        <v>14</v>
      </c>
      <c r="I3760">
        <v>14</v>
      </c>
      <c r="J3760">
        <v>54.987200000000001</v>
      </c>
      <c r="K3760">
        <v>53.932400000000001</v>
      </c>
    </row>
    <row r="3761" spans="3:11" x14ac:dyDescent="0.25">
      <c r="C3761">
        <v>818.8</v>
      </c>
      <c r="D3761">
        <v>3760</v>
      </c>
      <c r="E3761">
        <v>15621.350699999666</v>
      </c>
      <c r="F3761">
        <v>1374</v>
      </c>
      <c r="G3761">
        <v>18.518518518527564</v>
      </c>
      <c r="H3761">
        <v>14</v>
      </c>
      <c r="I3761">
        <v>14</v>
      </c>
      <c r="J3761">
        <v>77.448099999999997</v>
      </c>
      <c r="K3761">
        <v>53.989100000000001</v>
      </c>
    </row>
    <row r="3762" spans="3:11" x14ac:dyDescent="0.25">
      <c r="C3762">
        <v>818.86400000000003</v>
      </c>
      <c r="D3762">
        <v>3761</v>
      </c>
      <c r="E3762">
        <v>15621.422999999666</v>
      </c>
      <c r="F3762">
        <v>1375</v>
      </c>
      <c r="G3762">
        <v>15.624999999980904</v>
      </c>
      <c r="H3762">
        <v>243</v>
      </c>
      <c r="I3762">
        <v>243</v>
      </c>
      <c r="J3762">
        <v>102.8387</v>
      </c>
      <c r="K3762">
        <v>53.989100000000001</v>
      </c>
    </row>
    <row r="3763" spans="3:11" x14ac:dyDescent="0.25">
      <c r="C3763">
        <v>818.93700000000001</v>
      </c>
      <c r="D3763">
        <v>3762</v>
      </c>
      <c r="E3763">
        <v>15621.425599999666</v>
      </c>
      <c r="F3763">
        <v>1376</v>
      </c>
      <c r="G3763">
        <v>13.698630136990227</v>
      </c>
      <c r="H3763">
        <v>124</v>
      </c>
      <c r="I3763">
        <v>124</v>
      </c>
      <c r="J3763">
        <v>23.382000000000001</v>
      </c>
      <c r="K3763">
        <v>54.010599999999997</v>
      </c>
    </row>
    <row r="3764" spans="3:11" x14ac:dyDescent="0.25">
      <c r="C3764">
        <v>818.95499999999993</v>
      </c>
      <c r="D3764">
        <v>3763</v>
      </c>
      <c r="E3764">
        <v>15621.435099999666</v>
      </c>
      <c r="F3764">
        <v>1377</v>
      </c>
      <c r="G3764">
        <v>55.555555555816618</v>
      </c>
      <c r="H3764">
        <v>118</v>
      </c>
      <c r="I3764">
        <v>118</v>
      </c>
      <c r="J3764">
        <v>38.873899999999999</v>
      </c>
      <c r="K3764">
        <v>54.010599999999997</v>
      </c>
    </row>
    <row r="3765" spans="3:11" x14ac:dyDescent="0.25">
      <c r="C3765">
        <v>819.00299999999993</v>
      </c>
      <c r="D3765">
        <v>3764</v>
      </c>
      <c r="E3765">
        <v>15621.722099999666</v>
      </c>
      <c r="F3765">
        <v>1378</v>
      </c>
      <c r="G3765">
        <v>20.833333333332543</v>
      </c>
      <c r="H3765">
        <v>13</v>
      </c>
      <c r="I3765">
        <v>13</v>
      </c>
      <c r="J3765">
        <v>373.34660000000002</v>
      </c>
      <c r="K3765">
        <v>54.010599999999997</v>
      </c>
    </row>
    <row r="3766" spans="3:11" x14ac:dyDescent="0.25">
      <c r="C3766">
        <v>819.05200000000002</v>
      </c>
      <c r="D3766">
        <v>3765</v>
      </c>
      <c r="E3766">
        <v>15621.724999999666</v>
      </c>
      <c r="F3766">
        <v>1379</v>
      </c>
      <c r="G3766">
        <v>20.408163265267863</v>
      </c>
      <c r="H3766">
        <v>227</v>
      </c>
      <c r="I3766">
        <v>227</v>
      </c>
      <c r="J3766">
        <v>18.987400000000001</v>
      </c>
      <c r="K3766">
        <v>54.010599999999997</v>
      </c>
    </row>
    <row r="3767" spans="3:11" x14ac:dyDescent="0.25">
      <c r="C3767">
        <v>819.11</v>
      </c>
      <c r="D3767">
        <v>3766</v>
      </c>
      <c r="E3767">
        <v>15621.761499999666</v>
      </c>
      <c r="F3767">
        <v>1380</v>
      </c>
      <c r="G3767">
        <v>17.241379310346989</v>
      </c>
      <c r="H3767">
        <v>13</v>
      </c>
      <c r="I3767">
        <v>13</v>
      </c>
      <c r="J3767">
        <v>119.9286</v>
      </c>
      <c r="K3767">
        <v>54.044600000000003</v>
      </c>
    </row>
    <row r="3768" spans="3:11" x14ac:dyDescent="0.25">
      <c r="C3768">
        <v>819.16300000000001</v>
      </c>
      <c r="D3768">
        <v>3767</v>
      </c>
      <c r="E3768">
        <v>15621.785099999666</v>
      </c>
      <c r="F3768">
        <v>1381</v>
      </c>
      <c r="G3768">
        <v>18.867924528302858</v>
      </c>
      <c r="H3768">
        <v>13</v>
      </c>
      <c r="I3768">
        <v>13</v>
      </c>
      <c r="J3768">
        <v>92.096599999999995</v>
      </c>
      <c r="K3768">
        <v>54.109699999999997</v>
      </c>
    </row>
    <row r="3769" spans="3:11" x14ac:dyDescent="0.25">
      <c r="C3769">
        <v>819.255</v>
      </c>
      <c r="D3769">
        <v>3768</v>
      </c>
      <c r="E3769">
        <v>15621.825199999666</v>
      </c>
      <c r="F3769">
        <v>1382</v>
      </c>
      <c r="G3769">
        <v>10.869565217393131</v>
      </c>
      <c r="H3769">
        <v>15</v>
      </c>
      <c r="I3769">
        <v>15</v>
      </c>
      <c r="J3769">
        <v>75.9833</v>
      </c>
      <c r="K3769">
        <v>54.353900000000003</v>
      </c>
    </row>
    <row r="3770" spans="3:11" x14ac:dyDescent="0.25">
      <c r="C3770">
        <v>819.327</v>
      </c>
      <c r="D3770">
        <v>3769</v>
      </c>
      <c r="E3770">
        <v>15621.830399999666</v>
      </c>
      <c r="F3770">
        <v>1383</v>
      </c>
      <c r="G3770">
        <v>13.888888888888362</v>
      </c>
      <c r="H3770">
        <v>68</v>
      </c>
      <c r="I3770">
        <v>68</v>
      </c>
      <c r="J3770">
        <v>26.067499999999999</v>
      </c>
      <c r="K3770">
        <v>54.353900000000003</v>
      </c>
    </row>
    <row r="3771" spans="3:11" x14ac:dyDescent="0.25">
      <c r="C3771">
        <v>819.33500000000004</v>
      </c>
      <c r="D3771">
        <v>3770</v>
      </c>
      <c r="E3771">
        <v>15622.076599999666</v>
      </c>
      <c r="F3771">
        <v>1384</v>
      </c>
      <c r="G3771">
        <v>124.99999999940314</v>
      </c>
      <c r="H3771">
        <v>14</v>
      </c>
      <c r="I3771">
        <v>14</v>
      </c>
      <c r="J3771">
        <v>238.58090000000001</v>
      </c>
      <c r="K3771">
        <v>54.353900000000003</v>
      </c>
    </row>
    <row r="3772" spans="3:11" x14ac:dyDescent="0.25">
      <c r="C3772">
        <v>819.37900000000002</v>
      </c>
      <c r="D3772">
        <v>3771</v>
      </c>
      <c r="E3772">
        <v>15622.085099999666</v>
      </c>
      <c r="F3772">
        <v>1385</v>
      </c>
      <c r="G3772">
        <v>22.727272727281655</v>
      </c>
      <c r="H3772">
        <v>134</v>
      </c>
      <c r="I3772">
        <v>134</v>
      </c>
      <c r="J3772">
        <v>36.321399999999997</v>
      </c>
      <c r="K3772">
        <v>54.387799999999999</v>
      </c>
    </row>
    <row r="3773" spans="3:11" x14ac:dyDescent="0.25">
      <c r="C3773">
        <v>819.447</v>
      </c>
      <c r="D3773">
        <v>3772</v>
      </c>
      <c r="E3773">
        <v>15622.217099999665</v>
      </c>
      <c r="F3773">
        <v>1386</v>
      </c>
      <c r="G3773">
        <v>14.705882352944716</v>
      </c>
      <c r="H3773">
        <v>0</v>
      </c>
      <c r="J3773">
        <v>108.6981</v>
      </c>
      <c r="K3773">
        <v>54.387799999999999</v>
      </c>
    </row>
    <row r="3774" spans="3:11" x14ac:dyDescent="0.25">
      <c r="C3774">
        <v>819.53399999999999</v>
      </c>
      <c r="D3774">
        <v>3773</v>
      </c>
      <c r="E3774">
        <v>15622.217199999664</v>
      </c>
      <c r="F3774">
        <v>1387</v>
      </c>
      <c r="G3774">
        <v>11.49425287356466</v>
      </c>
      <c r="H3774">
        <v>0</v>
      </c>
      <c r="J3774">
        <v>1.4093</v>
      </c>
      <c r="K3774">
        <v>54.387799999999999</v>
      </c>
    </row>
    <row r="3775" spans="3:11" x14ac:dyDescent="0.25">
      <c r="C3775">
        <v>819.56600000000003</v>
      </c>
      <c r="D3775">
        <v>3774</v>
      </c>
      <c r="E3775">
        <v>15622.364299999665</v>
      </c>
      <c r="F3775">
        <v>1388</v>
      </c>
      <c r="G3775">
        <v>31.249999999961808</v>
      </c>
      <c r="H3775">
        <v>0</v>
      </c>
      <c r="J3775">
        <v>185.35830000000001</v>
      </c>
      <c r="K3775">
        <v>54.387799999999999</v>
      </c>
    </row>
    <row r="3776" spans="3:11" x14ac:dyDescent="0.25">
      <c r="C3776">
        <v>819.64</v>
      </c>
      <c r="D3776">
        <v>3775</v>
      </c>
      <c r="E3776">
        <v>15622.370699999665</v>
      </c>
      <c r="F3776">
        <v>1389</v>
      </c>
      <c r="G3776">
        <v>13.513513513521652</v>
      </c>
      <c r="H3776">
        <v>14</v>
      </c>
      <c r="I3776">
        <v>14</v>
      </c>
      <c r="J3776">
        <v>36.9208</v>
      </c>
      <c r="K3776">
        <v>54.387799999999999</v>
      </c>
    </row>
    <row r="3777" spans="3:11" x14ac:dyDescent="0.25">
      <c r="C3777">
        <v>819.64800000000002</v>
      </c>
      <c r="D3777">
        <v>3776</v>
      </c>
      <c r="E3777">
        <v>15622.492999999666</v>
      </c>
      <c r="F3777">
        <v>1390</v>
      </c>
      <c r="G3777">
        <v>124.99999999940314</v>
      </c>
      <c r="H3777">
        <v>14</v>
      </c>
      <c r="I3777">
        <v>14</v>
      </c>
      <c r="J3777">
        <v>187.7997</v>
      </c>
      <c r="K3777">
        <v>54.387799999999999</v>
      </c>
    </row>
    <row r="3778" spans="3:11" x14ac:dyDescent="0.25">
      <c r="C3778">
        <v>819.69200000000001</v>
      </c>
      <c r="D3778">
        <v>3777</v>
      </c>
      <c r="E3778">
        <v>15622.520499999666</v>
      </c>
      <c r="F3778">
        <v>1391</v>
      </c>
      <c r="G3778">
        <v>22.727272727281655</v>
      </c>
      <c r="H3778">
        <v>115</v>
      </c>
      <c r="I3778">
        <v>115</v>
      </c>
      <c r="J3778">
        <v>77.448099999999997</v>
      </c>
      <c r="K3778">
        <v>54.387799999999999</v>
      </c>
    </row>
    <row r="3779" spans="3:11" x14ac:dyDescent="0.25">
      <c r="C3779">
        <v>819.76400000000001</v>
      </c>
      <c r="D3779">
        <v>3778</v>
      </c>
      <c r="E3779">
        <v>15623.505799999666</v>
      </c>
      <c r="F3779">
        <v>1392</v>
      </c>
      <c r="G3779">
        <v>13.888888888888362</v>
      </c>
      <c r="H3779">
        <v>13</v>
      </c>
      <c r="I3779">
        <v>13</v>
      </c>
      <c r="J3779">
        <v>661.92079999999999</v>
      </c>
      <c r="K3779">
        <v>54.387799999999999</v>
      </c>
    </row>
    <row r="3780" spans="3:11" x14ac:dyDescent="0.25">
      <c r="C3780">
        <v>819.77499999999998</v>
      </c>
      <c r="D3780">
        <v>3779</v>
      </c>
      <c r="E3780">
        <v>15623.533899999666</v>
      </c>
      <c r="F3780">
        <v>1393</v>
      </c>
      <c r="G3780">
        <v>90.90909090936151</v>
      </c>
      <c r="H3780">
        <v>14</v>
      </c>
      <c r="I3780">
        <v>14</v>
      </c>
      <c r="J3780">
        <v>86.725499999999997</v>
      </c>
      <c r="K3780">
        <v>54.387799999999999</v>
      </c>
    </row>
    <row r="3781" spans="3:11" x14ac:dyDescent="0.25">
      <c r="C3781">
        <v>819.84299999999996</v>
      </c>
      <c r="D3781">
        <v>3780</v>
      </c>
      <c r="E3781">
        <v>15623.570899999666</v>
      </c>
      <c r="F3781">
        <v>1394</v>
      </c>
      <c r="G3781">
        <v>14.705882352944716</v>
      </c>
      <c r="H3781">
        <v>14</v>
      </c>
      <c r="I3781">
        <v>14</v>
      </c>
      <c r="J3781">
        <v>115.5341</v>
      </c>
      <c r="K3781">
        <v>54.409300000000002</v>
      </c>
    </row>
    <row r="3782" spans="3:11" x14ac:dyDescent="0.25">
      <c r="C3782">
        <v>819.85899999999992</v>
      </c>
      <c r="D3782">
        <v>3781</v>
      </c>
      <c r="E3782">
        <v>15623.665799999666</v>
      </c>
      <c r="F3782">
        <v>1395</v>
      </c>
      <c r="G3782">
        <v>62.500000000145661</v>
      </c>
      <c r="H3782">
        <v>0</v>
      </c>
      <c r="J3782">
        <v>126.7645</v>
      </c>
      <c r="K3782">
        <v>54.409300000000002</v>
      </c>
    </row>
    <row r="3783" spans="3:11" x14ac:dyDescent="0.25">
      <c r="C3783">
        <v>819.88099999999997</v>
      </c>
      <c r="D3783">
        <v>3782</v>
      </c>
      <c r="E3783">
        <v>15623.694699999665</v>
      </c>
      <c r="F3783">
        <v>1396</v>
      </c>
      <c r="G3783">
        <v>45.454545454445864</v>
      </c>
      <c r="H3783">
        <v>127</v>
      </c>
      <c r="I3783">
        <v>127</v>
      </c>
      <c r="J3783">
        <v>85.149500000000003</v>
      </c>
      <c r="K3783">
        <v>54.498899999999999</v>
      </c>
    </row>
    <row r="3784" spans="3:11" x14ac:dyDescent="0.25">
      <c r="C3784">
        <v>819.93899999999996</v>
      </c>
      <c r="D3784">
        <v>3783</v>
      </c>
      <c r="E3784">
        <v>15624.056699999664</v>
      </c>
      <c r="F3784">
        <v>1397</v>
      </c>
      <c r="G3784">
        <v>17.241379310346989</v>
      </c>
      <c r="H3784">
        <v>14</v>
      </c>
      <c r="I3784">
        <v>14</v>
      </c>
      <c r="J3784">
        <v>298.6395</v>
      </c>
      <c r="K3784">
        <v>54.498899999999999</v>
      </c>
    </row>
    <row r="3785" spans="3:11" x14ac:dyDescent="0.25">
      <c r="C3785">
        <v>819.99099999999999</v>
      </c>
      <c r="D3785">
        <v>3784</v>
      </c>
      <c r="E3785">
        <v>15624.061999999665</v>
      </c>
      <c r="F3785">
        <v>1398</v>
      </c>
      <c r="G3785">
        <v>19.230769230761496</v>
      </c>
      <c r="H3785">
        <v>15</v>
      </c>
      <c r="I3785">
        <v>15</v>
      </c>
      <c r="J3785">
        <v>32.037999999999997</v>
      </c>
      <c r="K3785">
        <v>54.532899999999998</v>
      </c>
    </row>
    <row r="3786" spans="3:11" x14ac:dyDescent="0.25">
      <c r="C3786">
        <v>820.05799999999999</v>
      </c>
      <c r="D3786">
        <v>3785</v>
      </c>
      <c r="E3786">
        <v>15624.062999999665</v>
      </c>
      <c r="F3786">
        <v>1399</v>
      </c>
      <c r="G3786">
        <v>14.925373134326737</v>
      </c>
      <c r="H3786">
        <v>0</v>
      </c>
      <c r="J3786">
        <v>14.704000000000001</v>
      </c>
      <c r="K3786">
        <v>54.532899999999998</v>
      </c>
    </row>
    <row r="3787" spans="3:11" x14ac:dyDescent="0.25">
      <c r="C3787">
        <v>820.14199999999994</v>
      </c>
      <c r="D3787">
        <v>3786</v>
      </c>
      <c r="E3787">
        <v>15624.164699999665</v>
      </c>
      <c r="F3787">
        <v>1400</v>
      </c>
      <c r="G3787">
        <v>11.90476190476951</v>
      </c>
      <c r="H3787">
        <v>133</v>
      </c>
      <c r="I3787">
        <v>133</v>
      </c>
      <c r="J3787">
        <v>122.2589</v>
      </c>
      <c r="K3787">
        <v>54.721600000000002</v>
      </c>
    </row>
    <row r="3788" spans="3:11" x14ac:dyDescent="0.25">
      <c r="C3788">
        <v>820.15</v>
      </c>
      <c r="D3788">
        <v>3787</v>
      </c>
      <c r="E3788">
        <v>15624.185799999665</v>
      </c>
      <c r="F3788">
        <v>1401</v>
      </c>
      <c r="G3788">
        <v>124.99999999940314</v>
      </c>
      <c r="H3788">
        <v>142</v>
      </c>
      <c r="I3788">
        <v>142</v>
      </c>
      <c r="J3788">
        <v>69.147300000000001</v>
      </c>
      <c r="K3788">
        <v>54.777000000000001</v>
      </c>
    </row>
    <row r="3789" spans="3:11" x14ac:dyDescent="0.25">
      <c r="C3789">
        <v>820.21799999999996</v>
      </c>
      <c r="D3789">
        <v>3788</v>
      </c>
      <c r="E3789">
        <v>15624.193299999664</v>
      </c>
      <c r="F3789">
        <v>1402</v>
      </c>
      <c r="G3789">
        <v>14.705882352944716</v>
      </c>
      <c r="H3789">
        <v>68</v>
      </c>
      <c r="I3789">
        <v>68</v>
      </c>
      <c r="J3789">
        <v>35.344900000000003</v>
      </c>
      <c r="K3789">
        <v>54.876100000000001</v>
      </c>
    </row>
    <row r="3790" spans="3:11" x14ac:dyDescent="0.25">
      <c r="C3790">
        <v>820.23099999999999</v>
      </c>
      <c r="D3790">
        <v>3789</v>
      </c>
      <c r="E3790">
        <v>15624.248699999664</v>
      </c>
      <c r="F3790">
        <v>1403</v>
      </c>
      <c r="G3790">
        <v>76.923076922877797</v>
      </c>
      <c r="H3790">
        <v>13</v>
      </c>
      <c r="I3790">
        <v>13</v>
      </c>
      <c r="J3790">
        <v>119.44029999999999</v>
      </c>
      <c r="K3790">
        <v>54.876100000000001</v>
      </c>
    </row>
    <row r="3791" spans="3:11" x14ac:dyDescent="0.25">
      <c r="C3791">
        <v>820.25599999999997</v>
      </c>
      <c r="D3791">
        <v>3790</v>
      </c>
      <c r="E3791">
        <v>15624.270199999664</v>
      </c>
      <c r="F3791">
        <v>1404</v>
      </c>
      <c r="G3791">
        <v>40.00000000003638</v>
      </c>
      <c r="H3791">
        <v>13</v>
      </c>
      <c r="I3791">
        <v>13</v>
      </c>
      <c r="J3791">
        <v>96.002799999999993</v>
      </c>
      <c r="K3791">
        <v>54.876100000000001</v>
      </c>
    </row>
    <row r="3792" spans="3:11" x14ac:dyDescent="0.25">
      <c r="C3792">
        <v>820.31200000000001</v>
      </c>
      <c r="D3792">
        <v>3791</v>
      </c>
      <c r="E3792">
        <v>15624.286699999664</v>
      </c>
      <c r="F3792">
        <v>1405</v>
      </c>
      <c r="G3792">
        <v>17.857142857130096</v>
      </c>
      <c r="H3792">
        <v>129</v>
      </c>
      <c r="I3792">
        <v>129</v>
      </c>
      <c r="J3792">
        <v>53.899500000000003</v>
      </c>
      <c r="K3792">
        <v>54.876100000000001</v>
      </c>
    </row>
    <row r="3793" spans="3:11" x14ac:dyDescent="0.25">
      <c r="C3793">
        <v>820.36099999999999</v>
      </c>
      <c r="D3793">
        <v>3792</v>
      </c>
      <c r="E3793">
        <v>15624.404699999664</v>
      </c>
      <c r="F3793">
        <v>1406</v>
      </c>
      <c r="G3793">
        <v>20.408163265315213</v>
      </c>
      <c r="H3793">
        <v>13</v>
      </c>
      <c r="I3793">
        <v>13</v>
      </c>
      <c r="J3793">
        <v>166.80359999999999</v>
      </c>
      <c r="K3793">
        <v>54.876100000000001</v>
      </c>
    </row>
    <row r="3794" spans="3:11" x14ac:dyDescent="0.25">
      <c r="C3794">
        <v>820.41200000000003</v>
      </c>
      <c r="D3794">
        <v>3793</v>
      </c>
      <c r="E3794">
        <v>15624.574099999665</v>
      </c>
      <c r="F3794">
        <v>1407</v>
      </c>
      <c r="G3794">
        <v>19.607843137237769</v>
      </c>
      <c r="H3794">
        <v>111</v>
      </c>
      <c r="I3794">
        <v>111</v>
      </c>
      <c r="J3794">
        <v>185.7355</v>
      </c>
      <c r="K3794">
        <v>54.876100000000001</v>
      </c>
    </row>
    <row r="3795" spans="3:11" x14ac:dyDescent="0.25">
      <c r="C3795">
        <v>820.48699999999997</v>
      </c>
      <c r="D3795">
        <v>3794</v>
      </c>
      <c r="E3795">
        <v>15624.595499999665</v>
      </c>
      <c r="F3795">
        <v>1408</v>
      </c>
      <c r="G3795">
        <v>13.333333333345459</v>
      </c>
      <c r="H3795">
        <v>0</v>
      </c>
      <c r="J3795">
        <v>56.940300000000001</v>
      </c>
      <c r="K3795">
        <v>54.876100000000001</v>
      </c>
    </row>
    <row r="3796" spans="3:11" x14ac:dyDescent="0.25">
      <c r="C3796">
        <v>820.54899999999998</v>
      </c>
      <c r="D3796">
        <v>3795</v>
      </c>
      <c r="E3796">
        <v>15624.703699999665</v>
      </c>
      <c r="F3796">
        <v>1409</v>
      </c>
      <c r="G3796">
        <v>16.129032258061439</v>
      </c>
      <c r="H3796">
        <v>15</v>
      </c>
      <c r="I3796">
        <v>15</v>
      </c>
      <c r="J3796">
        <v>146.29580000000001</v>
      </c>
      <c r="K3796">
        <v>54.897599999999997</v>
      </c>
    </row>
    <row r="3797" spans="3:11" x14ac:dyDescent="0.25">
      <c r="C3797">
        <v>820.65300000000002</v>
      </c>
      <c r="D3797">
        <v>3796</v>
      </c>
      <c r="E3797">
        <v>15624.711799999664</v>
      </c>
      <c r="F3797">
        <v>1410</v>
      </c>
      <c r="G3797">
        <v>9.6153846153807478</v>
      </c>
      <c r="H3797">
        <v>14</v>
      </c>
      <c r="I3797">
        <v>14</v>
      </c>
      <c r="J3797">
        <v>41.803600000000003</v>
      </c>
      <c r="K3797">
        <v>54.897599999999997</v>
      </c>
    </row>
    <row r="3798" spans="3:11" x14ac:dyDescent="0.25">
      <c r="C3798">
        <v>820.68799999999999</v>
      </c>
      <c r="D3798">
        <v>3797</v>
      </c>
      <c r="E3798">
        <v>15624.712799999665</v>
      </c>
      <c r="F3798">
        <v>1411</v>
      </c>
      <c r="G3798">
        <v>28.571428571454557</v>
      </c>
      <c r="H3798">
        <v>0</v>
      </c>
      <c r="J3798">
        <v>16.057700000000001</v>
      </c>
      <c r="K3798">
        <v>54.897599999999997</v>
      </c>
    </row>
    <row r="3799" spans="3:11" x14ac:dyDescent="0.25">
      <c r="C3799">
        <v>820.73599999999999</v>
      </c>
      <c r="D3799">
        <v>3798</v>
      </c>
      <c r="E3799">
        <v>15624.826499999665</v>
      </c>
      <c r="F3799">
        <v>1412</v>
      </c>
      <c r="G3799">
        <v>20.833333333332543</v>
      </c>
      <c r="H3799">
        <v>97</v>
      </c>
      <c r="I3799">
        <v>97</v>
      </c>
      <c r="J3799">
        <v>168.6456</v>
      </c>
      <c r="K3799">
        <v>54.9544</v>
      </c>
    </row>
    <row r="3800" spans="3:11" x14ac:dyDescent="0.25">
      <c r="C3800">
        <v>820.78099999999995</v>
      </c>
      <c r="D3800">
        <v>3799</v>
      </c>
      <c r="E3800">
        <v>15624.899299999664</v>
      </c>
      <c r="F3800">
        <v>1413</v>
      </c>
      <c r="G3800">
        <v>22.222222222242433</v>
      </c>
      <c r="H3800">
        <v>32</v>
      </c>
      <c r="I3800">
        <v>32</v>
      </c>
      <c r="J3800">
        <v>102.2394</v>
      </c>
      <c r="K3800">
        <v>54.987200000000001</v>
      </c>
    </row>
    <row r="3801" spans="3:11" x14ac:dyDescent="0.25">
      <c r="C3801">
        <v>820.88400000000001</v>
      </c>
      <c r="D3801">
        <v>3800</v>
      </c>
      <c r="E3801">
        <v>15624.947299999665</v>
      </c>
      <c r="F3801">
        <v>1414</v>
      </c>
      <c r="G3801">
        <v>9.7087378640714981</v>
      </c>
      <c r="H3801">
        <v>14</v>
      </c>
      <c r="I3801">
        <v>14</v>
      </c>
      <c r="J3801">
        <v>91.12</v>
      </c>
      <c r="K3801">
        <v>54.987200000000001</v>
      </c>
    </row>
    <row r="3802" spans="3:11" x14ac:dyDescent="0.25">
      <c r="C3802">
        <v>820.899</v>
      </c>
      <c r="D3802">
        <v>3801</v>
      </c>
      <c r="E3802">
        <v>15625.008199999666</v>
      </c>
      <c r="F3802">
        <v>1415</v>
      </c>
      <c r="G3802">
        <v>66.666666666727295</v>
      </c>
      <c r="H3802">
        <v>14</v>
      </c>
      <c r="I3802">
        <v>14</v>
      </c>
      <c r="J3802">
        <v>153.62</v>
      </c>
      <c r="K3802">
        <v>54.987200000000001</v>
      </c>
    </row>
    <row r="3803" spans="3:11" x14ac:dyDescent="0.25">
      <c r="C3803">
        <v>820.95699999999999</v>
      </c>
      <c r="D3803">
        <v>3802</v>
      </c>
      <c r="E3803">
        <v>15625.088099999666</v>
      </c>
      <c r="F3803">
        <v>1416</v>
      </c>
      <c r="G3803">
        <v>17.241379310346989</v>
      </c>
      <c r="H3803">
        <v>14</v>
      </c>
      <c r="I3803">
        <v>14</v>
      </c>
      <c r="J3803">
        <v>162.8973</v>
      </c>
      <c r="K3803">
        <v>54.987200000000001</v>
      </c>
    </row>
    <row r="3804" spans="3:11" x14ac:dyDescent="0.25">
      <c r="C3804">
        <v>820.976</v>
      </c>
      <c r="D3804">
        <v>3803</v>
      </c>
      <c r="E3804">
        <v>15626.596699999665</v>
      </c>
      <c r="F3804">
        <v>1417</v>
      </c>
      <c r="G3804">
        <v>52.631578947353304</v>
      </c>
      <c r="H3804">
        <v>13</v>
      </c>
      <c r="I3804">
        <v>13</v>
      </c>
      <c r="J3804">
        <v>694.14729999999997</v>
      </c>
      <c r="K3804">
        <v>54.987200000000001</v>
      </c>
    </row>
    <row r="3805" spans="3:11" x14ac:dyDescent="0.25">
      <c r="C3805">
        <v>821.01499999999999</v>
      </c>
      <c r="D3805">
        <v>3804</v>
      </c>
      <c r="E3805">
        <v>15626.690299999666</v>
      </c>
      <c r="F3805">
        <v>1418</v>
      </c>
      <c r="G3805">
        <v>25.641025641034012</v>
      </c>
      <c r="H3805">
        <v>14</v>
      </c>
      <c r="I3805">
        <v>14</v>
      </c>
      <c r="J3805">
        <v>162.8973</v>
      </c>
      <c r="K3805">
        <v>54.987200000000001</v>
      </c>
    </row>
    <row r="3806" spans="3:11" x14ac:dyDescent="0.25">
      <c r="C3806">
        <v>821.10599999999999</v>
      </c>
      <c r="D3806">
        <v>3805</v>
      </c>
      <c r="E3806">
        <v>15626.717299999666</v>
      </c>
      <c r="F3806">
        <v>1419</v>
      </c>
      <c r="G3806">
        <v>10.989010989010001</v>
      </c>
      <c r="H3806">
        <v>15</v>
      </c>
      <c r="I3806">
        <v>15</v>
      </c>
      <c r="J3806">
        <v>68.1708</v>
      </c>
      <c r="K3806">
        <v>54.987200000000001</v>
      </c>
    </row>
    <row r="3807" spans="3:11" x14ac:dyDescent="0.25">
      <c r="C3807">
        <v>821.11799999999994</v>
      </c>
      <c r="D3807">
        <v>3806</v>
      </c>
      <c r="E3807">
        <v>15626.804899999666</v>
      </c>
      <c r="F3807">
        <v>1420</v>
      </c>
      <c r="G3807">
        <v>83.333333333724923</v>
      </c>
      <c r="H3807">
        <v>14</v>
      </c>
      <c r="I3807">
        <v>14</v>
      </c>
      <c r="J3807">
        <v>117.9755</v>
      </c>
      <c r="K3807">
        <v>54.987200000000001</v>
      </c>
    </row>
    <row r="3808" spans="3:11" x14ac:dyDescent="0.25">
      <c r="C3808">
        <v>821.17700000000002</v>
      </c>
      <c r="D3808">
        <v>3807</v>
      </c>
      <c r="E3808">
        <v>15626.804999999666</v>
      </c>
      <c r="F3808">
        <v>1421</v>
      </c>
      <c r="G3808">
        <v>16.949152542349104</v>
      </c>
      <c r="H3808">
        <v>0</v>
      </c>
      <c r="J3808">
        <v>1.4093</v>
      </c>
      <c r="K3808">
        <v>55.330399999999997</v>
      </c>
    </row>
    <row r="3809" spans="3:11" x14ac:dyDescent="0.25">
      <c r="C3809">
        <v>821.21</v>
      </c>
      <c r="D3809">
        <v>3808</v>
      </c>
      <c r="E3809">
        <v>15626.807999999666</v>
      </c>
      <c r="F3809">
        <v>1422</v>
      </c>
      <c r="G3809">
        <v>30.303030303016104</v>
      </c>
      <c r="H3809">
        <v>15</v>
      </c>
      <c r="I3809">
        <v>15</v>
      </c>
      <c r="J3809">
        <v>22.7606</v>
      </c>
      <c r="K3809">
        <v>55.330399999999997</v>
      </c>
    </row>
    <row r="3810" spans="3:11" x14ac:dyDescent="0.25">
      <c r="C3810">
        <v>821.226</v>
      </c>
      <c r="D3810">
        <v>3809</v>
      </c>
      <c r="E3810">
        <v>15626.905399999667</v>
      </c>
      <c r="F3810">
        <v>1423</v>
      </c>
      <c r="G3810">
        <v>62.500000000145661</v>
      </c>
      <c r="H3810">
        <v>0</v>
      </c>
      <c r="J3810">
        <v>108.0988</v>
      </c>
      <c r="K3810">
        <v>55.330399999999997</v>
      </c>
    </row>
    <row r="3811" spans="3:11" x14ac:dyDescent="0.25">
      <c r="C3811">
        <v>821.26299999999992</v>
      </c>
      <c r="D3811">
        <v>3810</v>
      </c>
      <c r="E3811">
        <v>15627.087699999667</v>
      </c>
      <c r="F3811">
        <v>1424</v>
      </c>
      <c r="G3811">
        <v>27.027027027084827</v>
      </c>
      <c r="H3811">
        <v>15</v>
      </c>
      <c r="I3811">
        <v>15</v>
      </c>
      <c r="J3811">
        <v>175.1044</v>
      </c>
      <c r="K3811">
        <v>55.330399999999997</v>
      </c>
    </row>
    <row r="3812" spans="3:11" x14ac:dyDescent="0.25">
      <c r="C3812">
        <v>821.28899999999999</v>
      </c>
      <c r="D3812">
        <v>3811</v>
      </c>
      <c r="E3812">
        <v>15627.601299999667</v>
      </c>
      <c r="F3812">
        <v>1425</v>
      </c>
      <c r="G3812">
        <v>38.461538461438899</v>
      </c>
      <c r="H3812">
        <v>14</v>
      </c>
      <c r="I3812">
        <v>14</v>
      </c>
      <c r="J3812">
        <v>299.12779999999998</v>
      </c>
      <c r="K3812">
        <v>55.364400000000003</v>
      </c>
    </row>
    <row r="3813" spans="3:11" x14ac:dyDescent="0.25">
      <c r="C3813">
        <v>821.34799999999996</v>
      </c>
      <c r="D3813">
        <v>3812</v>
      </c>
      <c r="E3813">
        <v>15627.716599999667</v>
      </c>
      <c r="F3813">
        <v>1426</v>
      </c>
      <c r="G3813">
        <v>16.949152542381764</v>
      </c>
      <c r="H3813">
        <v>143</v>
      </c>
      <c r="I3813">
        <v>143</v>
      </c>
      <c r="J3813">
        <v>142.87780000000001</v>
      </c>
      <c r="K3813">
        <v>55.364400000000003</v>
      </c>
    </row>
    <row r="3814" spans="3:11" x14ac:dyDescent="0.25">
      <c r="C3814">
        <v>821.41399999999999</v>
      </c>
      <c r="D3814">
        <v>3813</v>
      </c>
      <c r="E3814">
        <v>15627.732099999666</v>
      </c>
      <c r="F3814">
        <v>1427</v>
      </c>
      <c r="G3814">
        <v>15.151515151508052</v>
      </c>
      <c r="H3814">
        <v>0</v>
      </c>
      <c r="J3814">
        <v>48.151200000000003</v>
      </c>
      <c r="K3814">
        <v>55.364400000000003</v>
      </c>
    </row>
    <row r="3815" spans="3:11" x14ac:dyDescent="0.25">
      <c r="C3815">
        <v>821.47500000000002</v>
      </c>
      <c r="D3815">
        <v>3814</v>
      </c>
      <c r="E3815">
        <v>15627.941399999667</v>
      </c>
      <c r="F3815">
        <v>1428</v>
      </c>
      <c r="G3815">
        <v>16.393442622941286</v>
      </c>
      <c r="H3815">
        <v>98</v>
      </c>
      <c r="I3815">
        <v>98</v>
      </c>
      <c r="J3815">
        <v>254.0949</v>
      </c>
      <c r="K3815">
        <v>55.364400000000003</v>
      </c>
    </row>
    <row r="3816" spans="3:11" x14ac:dyDescent="0.25">
      <c r="C3816">
        <v>821.58299999999997</v>
      </c>
      <c r="D3816">
        <v>3815</v>
      </c>
      <c r="E3816">
        <v>15627.965699999666</v>
      </c>
      <c r="F3816">
        <v>1429</v>
      </c>
      <c r="G3816">
        <v>9.2592592592637821</v>
      </c>
      <c r="H3816">
        <v>15</v>
      </c>
      <c r="I3816">
        <v>15</v>
      </c>
      <c r="J3816">
        <v>35.833100000000002</v>
      </c>
      <c r="K3816">
        <v>55.364400000000003</v>
      </c>
    </row>
    <row r="3817" spans="3:11" x14ac:dyDescent="0.25">
      <c r="C3817">
        <v>821.66399999999999</v>
      </c>
      <c r="D3817">
        <v>3816</v>
      </c>
      <c r="E3817">
        <v>15627.972799999667</v>
      </c>
      <c r="F3817">
        <v>1430</v>
      </c>
      <c r="G3817">
        <v>12.345679012343044</v>
      </c>
      <c r="H3817">
        <v>142</v>
      </c>
      <c r="I3817">
        <v>142</v>
      </c>
      <c r="J3817">
        <v>38.873899999999999</v>
      </c>
      <c r="K3817">
        <v>55.364400000000003</v>
      </c>
    </row>
    <row r="3818" spans="3:11" x14ac:dyDescent="0.25">
      <c r="C3818">
        <v>821.67899999999997</v>
      </c>
      <c r="D3818">
        <v>3817</v>
      </c>
      <c r="E3818">
        <v>15629.043899999666</v>
      </c>
      <c r="F3818">
        <v>1431</v>
      </c>
      <c r="G3818">
        <v>66.666666666727295</v>
      </c>
      <c r="H3818">
        <v>15</v>
      </c>
      <c r="I3818">
        <v>15</v>
      </c>
      <c r="J3818">
        <v>614.5575</v>
      </c>
      <c r="K3818">
        <v>55.364400000000003</v>
      </c>
    </row>
    <row r="3819" spans="3:11" x14ac:dyDescent="0.25">
      <c r="C3819">
        <v>821.71799999999996</v>
      </c>
      <c r="D3819">
        <v>3818</v>
      </c>
      <c r="E3819">
        <v>15629.355699999665</v>
      </c>
      <c r="F3819">
        <v>1432</v>
      </c>
      <c r="G3819">
        <v>25.641025641034012</v>
      </c>
      <c r="H3819">
        <v>97</v>
      </c>
      <c r="I3819">
        <v>97</v>
      </c>
      <c r="J3819">
        <v>254.0949</v>
      </c>
      <c r="K3819">
        <v>55.385899999999999</v>
      </c>
    </row>
    <row r="3820" spans="3:11" x14ac:dyDescent="0.25">
      <c r="C3820">
        <v>821.80899999999997</v>
      </c>
      <c r="D3820">
        <v>3819</v>
      </c>
      <c r="E3820">
        <v>15632.914799999666</v>
      </c>
      <c r="F3820">
        <v>1433</v>
      </c>
      <c r="G3820">
        <v>10.989010989010001</v>
      </c>
      <c r="H3820">
        <v>96</v>
      </c>
      <c r="I3820">
        <v>96</v>
      </c>
      <c r="J3820">
        <v>922.06359999999995</v>
      </c>
      <c r="K3820">
        <v>55.385899999999999</v>
      </c>
    </row>
    <row r="3821" spans="3:11" x14ac:dyDescent="0.25">
      <c r="C3821">
        <v>821.81999999999994</v>
      </c>
      <c r="D3821">
        <v>3820</v>
      </c>
      <c r="E3821">
        <v>15633.650099999666</v>
      </c>
      <c r="F3821">
        <v>1434</v>
      </c>
      <c r="G3821">
        <v>90.90909090936151</v>
      </c>
      <c r="H3821">
        <v>14</v>
      </c>
      <c r="I3821">
        <v>14</v>
      </c>
      <c r="J3821">
        <v>394.83089999999999</v>
      </c>
      <c r="K3821">
        <v>55.385899999999999</v>
      </c>
    </row>
    <row r="3822" spans="3:11" x14ac:dyDescent="0.25">
      <c r="C3822">
        <v>821.904</v>
      </c>
      <c r="D3822">
        <v>3821</v>
      </c>
      <c r="E3822">
        <v>15633.653599999667</v>
      </c>
      <c r="F3822">
        <v>1435</v>
      </c>
      <c r="G3822">
        <v>11.904761904753398</v>
      </c>
      <c r="H3822">
        <v>15</v>
      </c>
      <c r="I3822">
        <v>15</v>
      </c>
      <c r="J3822">
        <v>26.666899999999998</v>
      </c>
      <c r="K3822">
        <v>55.385899999999999</v>
      </c>
    </row>
    <row r="3823" spans="3:11" x14ac:dyDescent="0.25">
      <c r="C3823">
        <v>821.91700000000003</v>
      </c>
      <c r="D3823">
        <v>3822</v>
      </c>
      <c r="E3823">
        <v>15633.861599999667</v>
      </c>
      <c r="F3823">
        <v>1436</v>
      </c>
      <c r="G3823">
        <v>76.923076922877797</v>
      </c>
      <c r="H3823">
        <v>14</v>
      </c>
      <c r="I3823">
        <v>14</v>
      </c>
      <c r="J3823">
        <v>237.6044</v>
      </c>
      <c r="K3823">
        <v>55.385899999999999</v>
      </c>
    </row>
    <row r="3824" spans="3:11" x14ac:dyDescent="0.25">
      <c r="C3824">
        <v>821.95799999999997</v>
      </c>
      <c r="D3824">
        <v>3823</v>
      </c>
      <c r="E3824">
        <v>15634.933599999667</v>
      </c>
      <c r="F3824">
        <v>1437</v>
      </c>
      <c r="G3824">
        <v>24.390243902474733</v>
      </c>
      <c r="H3824">
        <v>14</v>
      </c>
      <c r="I3824">
        <v>14</v>
      </c>
      <c r="J3824">
        <v>485.16300000000001</v>
      </c>
      <c r="K3824">
        <v>55.397199999999998</v>
      </c>
    </row>
    <row r="3825" spans="3:11" x14ac:dyDescent="0.25">
      <c r="C3825">
        <v>822.05099999999993</v>
      </c>
      <c r="D3825">
        <v>3824</v>
      </c>
      <c r="E3825">
        <v>15635.722499999667</v>
      </c>
      <c r="F3825">
        <v>1438</v>
      </c>
      <c r="G3825">
        <v>10.752688172047533</v>
      </c>
      <c r="H3825">
        <v>14</v>
      </c>
      <c r="I3825">
        <v>14</v>
      </c>
      <c r="J3825">
        <v>283.0145</v>
      </c>
      <c r="K3825">
        <v>55.397199999999998</v>
      </c>
    </row>
    <row r="3826" spans="3:11" x14ac:dyDescent="0.25">
      <c r="C3826">
        <v>822.15499999999997</v>
      </c>
      <c r="D3826">
        <v>3825</v>
      </c>
      <c r="E3826">
        <v>15637.127299999667</v>
      </c>
      <c r="F3826">
        <v>1439</v>
      </c>
      <c r="G3826">
        <v>9.6153846153807478</v>
      </c>
      <c r="H3826">
        <v>15</v>
      </c>
      <c r="I3826">
        <v>15</v>
      </c>
      <c r="J3826">
        <v>508.60050000000001</v>
      </c>
      <c r="K3826">
        <v>55.454000000000001</v>
      </c>
    </row>
    <row r="3827" spans="3:11" x14ac:dyDescent="0.25">
      <c r="C3827">
        <v>822.16300000000001</v>
      </c>
      <c r="D3827">
        <v>3826</v>
      </c>
      <c r="E3827">
        <v>15637.260299999667</v>
      </c>
      <c r="F3827">
        <v>1440</v>
      </c>
      <c r="G3827">
        <v>124.99999999940314</v>
      </c>
      <c r="H3827">
        <v>0</v>
      </c>
      <c r="J3827">
        <v>60.735500000000002</v>
      </c>
      <c r="K3827">
        <v>55.475499999999997</v>
      </c>
    </row>
    <row r="3828" spans="3:11" x14ac:dyDescent="0.25">
      <c r="C3828">
        <v>822.24199999999996</v>
      </c>
      <c r="D3828">
        <v>3827</v>
      </c>
      <c r="E3828">
        <v>15639.423099999667</v>
      </c>
      <c r="F3828">
        <v>1441</v>
      </c>
      <c r="G3828">
        <v>12.658227848109135</v>
      </c>
      <c r="H3828">
        <v>14</v>
      </c>
      <c r="I3828">
        <v>14</v>
      </c>
      <c r="J3828">
        <v>744.44029999999998</v>
      </c>
      <c r="K3828">
        <v>55.475499999999997</v>
      </c>
    </row>
    <row r="3829" spans="3:11" x14ac:dyDescent="0.25">
      <c r="C3829">
        <v>822.35599999999999</v>
      </c>
      <c r="D3829">
        <v>3828</v>
      </c>
      <c r="E3829">
        <v>15639.438899999666</v>
      </c>
      <c r="F3829">
        <v>1442</v>
      </c>
      <c r="G3829">
        <v>8.7719298245588835</v>
      </c>
      <c r="H3829">
        <v>111</v>
      </c>
      <c r="I3829">
        <v>111</v>
      </c>
      <c r="J3829">
        <v>51.569200000000002</v>
      </c>
      <c r="K3829">
        <v>55.475499999999997</v>
      </c>
    </row>
    <row r="3830" spans="3:11" x14ac:dyDescent="0.25">
      <c r="C3830">
        <v>822.37099999999998</v>
      </c>
      <c r="D3830">
        <v>3829</v>
      </c>
      <c r="E3830">
        <v>15639.471399999666</v>
      </c>
      <c r="F3830">
        <v>1443</v>
      </c>
      <c r="G3830">
        <v>66.666666666727295</v>
      </c>
      <c r="H3830">
        <v>142</v>
      </c>
      <c r="I3830">
        <v>142</v>
      </c>
      <c r="J3830">
        <v>89.655100000000004</v>
      </c>
      <c r="K3830">
        <v>55.475499999999997</v>
      </c>
    </row>
    <row r="3831" spans="3:11" x14ac:dyDescent="0.25">
      <c r="C3831">
        <v>822.39099999999996</v>
      </c>
      <c r="D3831">
        <v>3830</v>
      </c>
      <c r="E3831">
        <v>15639.499399999666</v>
      </c>
      <c r="F3831">
        <v>1444</v>
      </c>
      <c r="G3831">
        <v>50.000000000045475</v>
      </c>
      <c r="H3831">
        <v>21</v>
      </c>
      <c r="I3831">
        <v>21</v>
      </c>
      <c r="J3831">
        <v>59.381700000000002</v>
      </c>
      <c r="K3831">
        <v>55.475499999999997</v>
      </c>
    </row>
    <row r="3832" spans="3:11" x14ac:dyDescent="0.25">
      <c r="C3832">
        <v>822.44299999999998</v>
      </c>
      <c r="D3832">
        <v>3831</v>
      </c>
      <c r="E3832">
        <v>15639.545499999665</v>
      </c>
      <c r="F3832">
        <v>1445</v>
      </c>
      <c r="G3832">
        <v>19.230769230761496</v>
      </c>
      <c r="H3832">
        <v>223</v>
      </c>
      <c r="I3832">
        <v>223</v>
      </c>
      <c r="J3832">
        <v>77.448099999999997</v>
      </c>
      <c r="K3832">
        <v>55.509399999999999</v>
      </c>
    </row>
    <row r="3833" spans="3:11" x14ac:dyDescent="0.25">
      <c r="C3833">
        <v>822.54499999999996</v>
      </c>
      <c r="D3833">
        <v>3832</v>
      </c>
      <c r="E3833">
        <v>15639.552999999665</v>
      </c>
      <c r="F3833">
        <v>1446</v>
      </c>
      <c r="G3833">
        <v>9.8039215686298107</v>
      </c>
      <c r="H3833">
        <v>129</v>
      </c>
      <c r="I3833">
        <v>129</v>
      </c>
      <c r="J3833">
        <v>34.368299999999998</v>
      </c>
      <c r="K3833">
        <v>55.509399999999999</v>
      </c>
    </row>
    <row r="3834" spans="3:11" x14ac:dyDescent="0.25">
      <c r="C3834">
        <v>822.55799999999999</v>
      </c>
      <c r="D3834">
        <v>3833</v>
      </c>
      <c r="E3834">
        <v>15639.572699999666</v>
      </c>
      <c r="F3834">
        <v>1447</v>
      </c>
      <c r="G3834">
        <v>76.923076922877797</v>
      </c>
      <c r="H3834">
        <v>226</v>
      </c>
      <c r="I3834">
        <v>226</v>
      </c>
      <c r="J3834">
        <v>62.799700000000001</v>
      </c>
      <c r="K3834">
        <v>55.509399999999999</v>
      </c>
    </row>
    <row r="3835" spans="3:11" x14ac:dyDescent="0.25">
      <c r="C3835">
        <v>822.61199999999997</v>
      </c>
      <c r="D3835">
        <v>3834</v>
      </c>
      <c r="E3835">
        <v>15639.583099999665</v>
      </c>
      <c r="F3835">
        <v>1448</v>
      </c>
      <c r="G3835">
        <v>18.518518518527564</v>
      </c>
      <c r="H3835">
        <v>141</v>
      </c>
      <c r="I3835">
        <v>141</v>
      </c>
      <c r="J3835">
        <v>48.639499999999998</v>
      </c>
      <c r="K3835">
        <v>55.608499999999999</v>
      </c>
    </row>
    <row r="3836" spans="3:11" x14ac:dyDescent="0.25">
      <c r="C3836">
        <v>822.68599999999992</v>
      </c>
      <c r="D3836">
        <v>3835</v>
      </c>
      <c r="E3836">
        <v>15639.622999999665</v>
      </c>
      <c r="F3836">
        <v>1449</v>
      </c>
      <c r="G3836">
        <v>13.513513513521652</v>
      </c>
      <c r="H3836">
        <v>123</v>
      </c>
      <c r="I3836">
        <v>123</v>
      </c>
      <c r="J3836">
        <v>91.12</v>
      </c>
      <c r="K3836">
        <v>55.694600000000001</v>
      </c>
    </row>
    <row r="3837" spans="3:11" x14ac:dyDescent="0.25">
      <c r="C3837">
        <v>822.69499999999994</v>
      </c>
      <c r="D3837">
        <v>3836</v>
      </c>
      <c r="E3837">
        <v>15640.898599999666</v>
      </c>
      <c r="F3837">
        <v>1450</v>
      </c>
      <c r="G3837">
        <v>111.11111111093146</v>
      </c>
      <c r="H3837">
        <v>125</v>
      </c>
      <c r="I3837">
        <v>125</v>
      </c>
      <c r="J3837">
        <v>483.69810000000001</v>
      </c>
      <c r="K3837">
        <v>55.7196</v>
      </c>
    </row>
    <row r="3838" spans="3:11" x14ac:dyDescent="0.25">
      <c r="C3838">
        <v>822.75400000000002</v>
      </c>
      <c r="D3838">
        <v>3837</v>
      </c>
      <c r="E3838">
        <v>15641.039899999665</v>
      </c>
      <c r="F3838">
        <v>1451</v>
      </c>
      <c r="G3838">
        <v>16.949152542349104</v>
      </c>
      <c r="H3838">
        <v>21</v>
      </c>
      <c r="I3838">
        <v>21</v>
      </c>
      <c r="J3838">
        <v>155.9503</v>
      </c>
      <c r="K3838">
        <v>55.8187</v>
      </c>
    </row>
    <row r="3839" spans="3:11" x14ac:dyDescent="0.25">
      <c r="C3839">
        <v>822.77300000000002</v>
      </c>
      <c r="D3839">
        <v>3838</v>
      </c>
      <c r="E3839">
        <v>15641.345599999666</v>
      </c>
      <c r="F3839">
        <v>1452</v>
      </c>
      <c r="G3839">
        <v>52.631578947353304</v>
      </c>
      <c r="H3839">
        <v>122</v>
      </c>
      <c r="I3839">
        <v>122</v>
      </c>
      <c r="J3839">
        <v>385.55360000000002</v>
      </c>
      <c r="K3839">
        <v>55.852699999999999</v>
      </c>
    </row>
    <row r="3840" spans="3:11" x14ac:dyDescent="0.25">
      <c r="C3840">
        <v>822.81600000000003</v>
      </c>
      <c r="D3840">
        <v>3839</v>
      </c>
      <c r="E3840">
        <v>15641.409599999666</v>
      </c>
      <c r="F3840">
        <v>1453</v>
      </c>
      <c r="G3840">
        <v>23.255813953484928</v>
      </c>
      <c r="H3840">
        <v>15</v>
      </c>
      <c r="I3840">
        <v>15</v>
      </c>
      <c r="J3840">
        <v>157.52619999999999</v>
      </c>
      <c r="K3840">
        <v>55.852699999999999</v>
      </c>
    </row>
    <row r="3841" spans="3:11" x14ac:dyDescent="0.25">
      <c r="C3841">
        <v>822.89</v>
      </c>
      <c r="D3841">
        <v>3840</v>
      </c>
      <c r="E3841">
        <v>15646.828399999666</v>
      </c>
      <c r="F3841">
        <v>1454</v>
      </c>
      <c r="G3841">
        <v>13.513513513521652</v>
      </c>
      <c r="H3841">
        <v>4</v>
      </c>
      <c r="I3841">
        <v>4</v>
      </c>
      <c r="J3841">
        <v>973.44420000000002</v>
      </c>
      <c r="K3841">
        <v>55.852699999999999</v>
      </c>
    </row>
    <row r="3842" spans="3:11" x14ac:dyDescent="0.25">
      <c r="C3842">
        <v>822.89800000000002</v>
      </c>
      <c r="D3842">
        <v>3841</v>
      </c>
      <c r="E3842">
        <v>15647.474399999666</v>
      </c>
      <c r="F3842">
        <v>1455</v>
      </c>
      <c r="G3842">
        <v>124.99999999940314</v>
      </c>
      <c r="H3842">
        <v>15</v>
      </c>
      <c r="I3842">
        <v>15</v>
      </c>
      <c r="J3842">
        <v>486.1395</v>
      </c>
      <c r="K3842">
        <v>55.930900000000001</v>
      </c>
    </row>
    <row r="3843" spans="3:11" x14ac:dyDescent="0.25">
      <c r="C3843">
        <v>823</v>
      </c>
      <c r="D3843">
        <v>3842</v>
      </c>
      <c r="E3843">
        <v>15647.474699999666</v>
      </c>
      <c r="F3843">
        <v>1456</v>
      </c>
      <c r="G3843">
        <v>9.8039215686298107</v>
      </c>
      <c r="H3843">
        <v>113</v>
      </c>
      <c r="I3843">
        <v>113</v>
      </c>
      <c r="J3843">
        <v>5.6707999999999998</v>
      </c>
      <c r="K3843">
        <v>55.959099999999999</v>
      </c>
    </row>
    <row r="3844" spans="3:11" x14ac:dyDescent="0.25">
      <c r="C3844">
        <v>823.00800000000004</v>
      </c>
      <c r="D3844">
        <v>3843</v>
      </c>
      <c r="E3844">
        <v>15647.483799999665</v>
      </c>
      <c r="F3844">
        <v>1457</v>
      </c>
      <c r="G3844">
        <v>124.99999999940314</v>
      </c>
      <c r="H3844">
        <v>0</v>
      </c>
      <c r="J3844">
        <v>30.462</v>
      </c>
      <c r="K3844">
        <v>55.997700000000002</v>
      </c>
    </row>
    <row r="3845" spans="3:11" x14ac:dyDescent="0.25">
      <c r="C3845">
        <v>823.03300000000002</v>
      </c>
      <c r="D3845">
        <v>3844</v>
      </c>
      <c r="E3845">
        <v>15647.503699999665</v>
      </c>
      <c r="F3845">
        <v>1458</v>
      </c>
      <c r="G3845">
        <v>40.00000000003638</v>
      </c>
      <c r="H3845">
        <v>122</v>
      </c>
      <c r="I3845">
        <v>122</v>
      </c>
      <c r="J3845">
        <v>72.076999999999998</v>
      </c>
      <c r="K3845">
        <v>55.997700000000002</v>
      </c>
    </row>
    <row r="3846" spans="3:11" x14ac:dyDescent="0.25">
      <c r="C3846">
        <v>823.10299999999995</v>
      </c>
      <c r="D3846">
        <v>3845</v>
      </c>
      <c r="E3846">
        <v>15647.574499999664</v>
      </c>
      <c r="F3846">
        <v>1459</v>
      </c>
      <c r="G3846">
        <v>14.285714285727279</v>
      </c>
      <c r="H3846">
        <v>21</v>
      </c>
      <c r="I3846">
        <v>21</v>
      </c>
      <c r="J3846">
        <v>97.467600000000004</v>
      </c>
      <c r="K3846">
        <v>55.997700000000002</v>
      </c>
    </row>
    <row r="3847" spans="3:11" x14ac:dyDescent="0.25">
      <c r="C3847">
        <v>823.11699999999996</v>
      </c>
      <c r="D3847">
        <v>3846</v>
      </c>
      <c r="E3847">
        <v>15648.576099999664</v>
      </c>
      <c r="F3847">
        <v>1460</v>
      </c>
      <c r="G3847">
        <v>71.428571428520385</v>
      </c>
      <c r="H3847">
        <v>243</v>
      </c>
      <c r="I3847">
        <v>243</v>
      </c>
      <c r="J3847">
        <v>368.46370000000002</v>
      </c>
      <c r="K3847">
        <v>56.182899999999997</v>
      </c>
    </row>
    <row r="3848" spans="3:11" x14ac:dyDescent="0.25">
      <c r="C3848">
        <v>823.17700000000002</v>
      </c>
      <c r="D3848">
        <v>3847</v>
      </c>
      <c r="E3848">
        <v>15648.607799999663</v>
      </c>
      <c r="F3848">
        <v>1461</v>
      </c>
      <c r="G3848">
        <v>16.666666666650244</v>
      </c>
      <c r="H3848">
        <v>12</v>
      </c>
      <c r="I3848">
        <v>12</v>
      </c>
      <c r="J3848">
        <v>94.049700000000001</v>
      </c>
      <c r="K3848">
        <v>56.307000000000002</v>
      </c>
    </row>
    <row r="3849" spans="3:11" x14ac:dyDescent="0.25">
      <c r="C3849">
        <v>823.19600000000003</v>
      </c>
      <c r="D3849">
        <v>3848</v>
      </c>
      <c r="E3849">
        <v>15648.615699999664</v>
      </c>
      <c r="F3849">
        <v>1462</v>
      </c>
      <c r="G3849">
        <v>52.631578947353304</v>
      </c>
      <c r="H3849">
        <v>231</v>
      </c>
      <c r="I3849">
        <v>231</v>
      </c>
      <c r="J3849">
        <v>35.344900000000003</v>
      </c>
      <c r="K3849">
        <v>56.307000000000002</v>
      </c>
    </row>
    <row r="3850" spans="3:11" x14ac:dyDescent="0.25">
      <c r="C3850">
        <v>823.23599999999999</v>
      </c>
      <c r="D3850">
        <v>3849</v>
      </c>
      <c r="E3850">
        <v>15648.740299999663</v>
      </c>
      <c r="F3850">
        <v>1463</v>
      </c>
      <c r="G3850">
        <v>25.000000000022737</v>
      </c>
      <c r="H3850">
        <v>142</v>
      </c>
      <c r="I3850">
        <v>142</v>
      </c>
      <c r="J3850">
        <v>179.01060000000001</v>
      </c>
      <c r="K3850">
        <v>56.307000000000002</v>
      </c>
    </row>
    <row r="3851" spans="3:11" x14ac:dyDescent="0.25">
      <c r="C3851">
        <v>823.31200000000001</v>
      </c>
      <c r="D3851">
        <v>3850</v>
      </c>
      <c r="E3851">
        <v>15648.749799999663</v>
      </c>
      <c r="F3851">
        <v>1464</v>
      </c>
      <c r="G3851">
        <v>13.157894736838326</v>
      </c>
      <c r="H3851">
        <v>242</v>
      </c>
      <c r="I3851">
        <v>242</v>
      </c>
      <c r="J3851">
        <v>39.362200000000001</v>
      </c>
      <c r="K3851">
        <v>56.307000000000002</v>
      </c>
    </row>
    <row r="3852" spans="3:11" x14ac:dyDescent="0.25">
      <c r="C3852">
        <v>823.38499999999999</v>
      </c>
      <c r="D3852">
        <v>3851</v>
      </c>
      <c r="E3852">
        <v>15648.766299999663</v>
      </c>
      <c r="F3852">
        <v>1465</v>
      </c>
      <c r="G3852">
        <v>13.698630136990227</v>
      </c>
      <c r="H3852">
        <v>128</v>
      </c>
      <c r="I3852">
        <v>128</v>
      </c>
      <c r="J3852">
        <v>52.923000000000002</v>
      </c>
      <c r="K3852">
        <v>56.340899999999998</v>
      </c>
    </row>
    <row r="3853" spans="3:11" x14ac:dyDescent="0.25">
      <c r="C3853">
        <v>823.40300000000002</v>
      </c>
      <c r="D3853">
        <v>3852</v>
      </c>
      <c r="E3853">
        <v>15649.169699999662</v>
      </c>
      <c r="F3853">
        <v>1466</v>
      </c>
      <c r="G3853">
        <v>55.55555555546573</v>
      </c>
      <c r="H3853">
        <v>142</v>
      </c>
      <c r="I3853">
        <v>142</v>
      </c>
      <c r="J3853">
        <v>301.08089999999999</v>
      </c>
      <c r="K3853">
        <v>56.340899999999998</v>
      </c>
    </row>
    <row r="3854" spans="3:11" x14ac:dyDescent="0.25">
      <c r="C3854">
        <v>823.452</v>
      </c>
      <c r="D3854">
        <v>3853</v>
      </c>
      <c r="E3854">
        <v>15649.185199999662</v>
      </c>
      <c r="F3854">
        <v>1467</v>
      </c>
      <c r="G3854">
        <v>20.408163265315213</v>
      </c>
      <c r="H3854">
        <v>2</v>
      </c>
      <c r="I3854">
        <v>2</v>
      </c>
      <c r="J3854">
        <v>49.616100000000003</v>
      </c>
      <c r="K3854">
        <v>56.340899999999998</v>
      </c>
    </row>
    <row r="3855" spans="3:11" x14ac:dyDescent="0.25">
      <c r="C3855">
        <v>823.56099999999992</v>
      </c>
      <c r="D3855">
        <v>3854</v>
      </c>
      <c r="E3855">
        <v>15649.191799999662</v>
      </c>
      <c r="F3855">
        <v>1468</v>
      </c>
      <c r="G3855">
        <v>9.1743119266119351</v>
      </c>
      <c r="H3855">
        <v>129</v>
      </c>
      <c r="I3855">
        <v>129</v>
      </c>
      <c r="J3855">
        <v>35.833100000000002</v>
      </c>
      <c r="K3855">
        <v>56.340899999999998</v>
      </c>
    </row>
    <row r="3856" spans="3:11" x14ac:dyDescent="0.25">
      <c r="C3856">
        <v>823.56999999999994</v>
      </c>
      <c r="D3856">
        <v>3855</v>
      </c>
      <c r="E3856">
        <v>15649.356299999663</v>
      </c>
      <c r="F3856">
        <v>1469</v>
      </c>
      <c r="G3856">
        <v>111.11111111093146</v>
      </c>
      <c r="H3856">
        <v>224</v>
      </c>
      <c r="I3856">
        <v>224</v>
      </c>
      <c r="J3856">
        <v>162.4091</v>
      </c>
      <c r="K3856">
        <v>56.362400000000001</v>
      </c>
    </row>
    <row r="3857" spans="3:11" x14ac:dyDescent="0.25">
      <c r="C3857">
        <v>823.61400000000003</v>
      </c>
      <c r="D3857">
        <v>3856</v>
      </c>
      <c r="E3857">
        <v>15649.402999999664</v>
      </c>
      <c r="F3857">
        <v>1470</v>
      </c>
      <c r="G3857">
        <v>22.727272727222932</v>
      </c>
      <c r="H3857">
        <v>142</v>
      </c>
      <c r="I3857">
        <v>142</v>
      </c>
      <c r="J3857">
        <v>103.81529999999999</v>
      </c>
      <c r="K3857">
        <v>56.362400000000001</v>
      </c>
    </row>
    <row r="3858" spans="3:11" x14ac:dyDescent="0.25">
      <c r="C3858">
        <v>823.64099999999996</v>
      </c>
      <c r="D3858">
        <v>3857</v>
      </c>
      <c r="E3858">
        <v>15649.464299999663</v>
      </c>
      <c r="F3858">
        <v>1471</v>
      </c>
      <c r="G3858">
        <v>37.037037037133103</v>
      </c>
      <c r="H3858">
        <v>141</v>
      </c>
      <c r="I3858">
        <v>141</v>
      </c>
      <c r="J3858">
        <v>101.8622</v>
      </c>
      <c r="K3858">
        <v>56.430500000000002</v>
      </c>
    </row>
    <row r="3859" spans="3:11" x14ac:dyDescent="0.25">
      <c r="C3859">
        <v>823.69399999999996</v>
      </c>
      <c r="D3859">
        <v>3858</v>
      </c>
      <c r="E3859">
        <v>15649.466699999663</v>
      </c>
      <c r="F3859">
        <v>1472</v>
      </c>
      <c r="G3859">
        <v>18.867924528302858</v>
      </c>
      <c r="H3859">
        <v>33</v>
      </c>
      <c r="I3859">
        <v>33</v>
      </c>
      <c r="J3859">
        <v>21.672999999999998</v>
      </c>
      <c r="K3859">
        <v>56.451999999999998</v>
      </c>
    </row>
    <row r="3860" spans="3:11" x14ac:dyDescent="0.25">
      <c r="C3860">
        <v>823.75099999999998</v>
      </c>
      <c r="D3860">
        <v>3859</v>
      </c>
      <c r="E3860">
        <v>15649.498799999663</v>
      </c>
      <c r="F3860">
        <v>1473</v>
      </c>
      <c r="G3860">
        <v>17.543859649117767</v>
      </c>
      <c r="H3860">
        <v>128</v>
      </c>
      <c r="I3860">
        <v>128</v>
      </c>
      <c r="J3860">
        <v>95.8917</v>
      </c>
      <c r="K3860">
        <v>56.451999999999998</v>
      </c>
    </row>
    <row r="3861" spans="3:11" x14ac:dyDescent="0.25">
      <c r="C3861">
        <v>823.798</v>
      </c>
      <c r="D3861">
        <v>3860</v>
      </c>
      <c r="E3861">
        <v>15650.012799999662</v>
      </c>
      <c r="F3861">
        <v>1474</v>
      </c>
      <c r="G3861">
        <v>21.276595744669322</v>
      </c>
      <c r="H3861">
        <v>242</v>
      </c>
      <c r="I3861">
        <v>242</v>
      </c>
      <c r="J3861">
        <v>255.67080000000001</v>
      </c>
      <c r="K3861">
        <v>56.451999999999998</v>
      </c>
    </row>
    <row r="3862" spans="3:11" x14ac:dyDescent="0.25">
      <c r="C3862">
        <v>823.84899999999993</v>
      </c>
      <c r="D3862">
        <v>3861</v>
      </c>
      <c r="E3862">
        <v>15650.299799999662</v>
      </c>
      <c r="F3862">
        <v>1475</v>
      </c>
      <c r="G3862">
        <v>19.607843137281478</v>
      </c>
      <c r="H3862">
        <v>143</v>
      </c>
      <c r="I3862">
        <v>143</v>
      </c>
      <c r="J3862">
        <v>284.9676</v>
      </c>
      <c r="K3862" s="1">
        <v>56.749200000000002</v>
      </c>
    </row>
    <row r="3863" spans="3:11" x14ac:dyDescent="0.25">
      <c r="C3863">
        <v>823.91399999999999</v>
      </c>
      <c r="D3863">
        <v>3862</v>
      </c>
      <c r="E3863">
        <v>15650.331399999663</v>
      </c>
      <c r="F3863">
        <v>1476</v>
      </c>
      <c r="G3863">
        <v>15.384615384602469</v>
      </c>
      <c r="H3863">
        <v>223</v>
      </c>
      <c r="I3863">
        <v>223</v>
      </c>
      <c r="J3863">
        <v>56.451999999999998</v>
      </c>
      <c r="K3863">
        <v>56.8292</v>
      </c>
    </row>
    <row r="3864" spans="3:11" x14ac:dyDescent="0.25">
      <c r="C3864">
        <v>823.98799999999994</v>
      </c>
      <c r="D3864">
        <v>3863</v>
      </c>
      <c r="E3864">
        <v>15650.374999999663</v>
      </c>
      <c r="F3864">
        <v>1477</v>
      </c>
      <c r="G3864">
        <v>13.513513513521652</v>
      </c>
      <c r="H3864">
        <v>0</v>
      </c>
      <c r="J3864">
        <v>57.428600000000003</v>
      </c>
      <c r="K3864">
        <v>56.8292</v>
      </c>
    </row>
    <row r="3865" spans="3:11" x14ac:dyDescent="0.25">
      <c r="C3865">
        <v>824.096</v>
      </c>
      <c r="D3865">
        <v>3864</v>
      </c>
      <c r="E3865">
        <v>15650.404699999663</v>
      </c>
      <c r="F3865">
        <v>1478</v>
      </c>
      <c r="G3865">
        <v>9.2592592592540353</v>
      </c>
      <c r="H3865">
        <v>123</v>
      </c>
      <c r="I3865">
        <v>123</v>
      </c>
      <c r="J3865">
        <v>93.073099999999997</v>
      </c>
      <c r="K3865">
        <v>56.8292</v>
      </c>
    </row>
    <row r="3866" spans="3:11" x14ac:dyDescent="0.25">
      <c r="C3866">
        <v>824.16700000000003</v>
      </c>
      <c r="D3866">
        <v>3865</v>
      </c>
      <c r="E3866">
        <v>15650.404899999663</v>
      </c>
      <c r="F3866">
        <v>1479</v>
      </c>
      <c r="G3866">
        <v>14.084507042248289</v>
      </c>
      <c r="H3866">
        <v>0</v>
      </c>
      <c r="J3866">
        <v>1.6534</v>
      </c>
      <c r="K3866">
        <v>56.850700000000003</v>
      </c>
    </row>
    <row r="3867" spans="3:11" x14ac:dyDescent="0.25">
      <c r="C3867">
        <v>824.18200000000002</v>
      </c>
      <c r="D3867">
        <v>3866</v>
      </c>
      <c r="E3867">
        <v>15650.424099999664</v>
      </c>
      <c r="F3867">
        <v>1480</v>
      </c>
      <c r="G3867">
        <v>66.666666666727295</v>
      </c>
      <c r="H3867">
        <v>21</v>
      </c>
      <c r="I3867">
        <v>21</v>
      </c>
      <c r="J3867">
        <v>48.639499999999998</v>
      </c>
      <c r="K3867">
        <v>56.850700000000003</v>
      </c>
    </row>
    <row r="3868" spans="3:11" x14ac:dyDescent="0.25">
      <c r="C3868">
        <v>824.20799999999997</v>
      </c>
      <c r="D3868">
        <v>3867</v>
      </c>
      <c r="E3868">
        <v>15650.424199999663</v>
      </c>
      <c r="F3868">
        <v>1481</v>
      </c>
      <c r="G3868">
        <v>38.461538461607077</v>
      </c>
      <c r="H3868">
        <v>0</v>
      </c>
      <c r="J3868">
        <v>1.4093</v>
      </c>
      <c r="K3868">
        <v>56.850700000000003</v>
      </c>
    </row>
    <row r="3869" spans="3:11" x14ac:dyDescent="0.25">
      <c r="C3869">
        <v>824.23900000000003</v>
      </c>
      <c r="D3869">
        <v>3868</v>
      </c>
      <c r="E3869">
        <v>15650.428199999664</v>
      </c>
      <c r="F3869">
        <v>1482</v>
      </c>
      <c r="G3869">
        <v>32.258064516063733</v>
      </c>
      <c r="H3869">
        <v>0</v>
      </c>
      <c r="J3869">
        <v>19.719899999999999</v>
      </c>
      <c r="K3869">
        <v>56.862000000000002</v>
      </c>
    </row>
    <row r="3870" spans="3:11" x14ac:dyDescent="0.25">
      <c r="C3870">
        <v>824.303</v>
      </c>
      <c r="D3870">
        <v>3869</v>
      </c>
      <c r="E3870">
        <v>15650.434699999663</v>
      </c>
      <c r="F3870">
        <v>1483</v>
      </c>
      <c r="G3870">
        <v>15.62500000000866</v>
      </c>
      <c r="H3870">
        <v>122</v>
      </c>
      <c r="I3870">
        <v>122</v>
      </c>
      <c r="J3870">
        <v>39.739400000000003</v>
      </c>
      <c r="K3870">
        <v>56.940300000000001</v>
      </c>
    </row>
    <row r="3871" spans="3:11" x14ac:dyDescent="0.25">
      <c r="C3871">
        <v>824.32100000000003</v>
      </c>
      <c r="D3871">
        <v>3870</v>
      </c>
      <c r="E3871">
        <v>15650.644299999663</v>
      </c>
      <c r="F3871">
        <v>1484</v>
      </c>
      <c r="G3871">
        <v>55.55555555546573</v>
      </c>
      <c r="H3871">
        <v>21</v>
      </c>
      <c r="I3871">
        <v>21</v>
      </c>
      <c r="J3871">
        <v>163.38560000000001</v>
      </c>
      <c r="K3871">
        <v>56.940300000000001</v>
      </c>
    </row>
    <row r="3872" spans="3:11" x14ac:dyDescent="0.25">
      <c r="C3872">
        <v>824.35599999999999</v>
      </c>
      <c r="D3872">
        <v>3871</v>
      </c>
      <c r="E3872">
        <v>15650.657399999664</v>
      </c>
      <c r="F3872">
        <v>1485</v>
      </c>
      <c r="G3872">
        <v>28.571428571454557</v>
      </c>
      <c r="H3872">
        <v>126</v>
      </c>
      <c r="I3872">
        <v>126</v>
      </c>
      <c r="J3872">
        <v>50.4816</v>
      </c>
      <c r="K3872">
        <v>56.940300000000001</v>
      </c>
    </row>
    <row r="3873" spans="3:11" x14ac:dyDescent="0.25">
      <c r="C3873">
        <v>824.38699999999994</v>
      </c>
      <c r="D3873">
        <v>3872</v>
      </c>
      <c r="E3873">
        <v>15650.709899999663</v>
      </c>
      <c r="F3873">
        <v>1486</v>
      </c>
      <c r="G3873">
        <v>32.258064516182031</v>
      </c>
      <c r="H3873">
        <v>21</v>
      </c>
      <c r="I3873">
        <v>21</v>
      </c>
      <c r="J3873">
        <v>80.866100000000003</v>
      </c>
      <c r="K3873">
        <v>56.940300000000001</v>
      </c>
    </row>
    <row r="3874" spans="3:11" x14ac:dyDescent="0.25">
      <c r="C3874">
        <v>824.43799999999999</v>
      </c>
      <c r="D3874">
        <v>3873</v>
      </c>
      <c r="E3874">
        <v>15650.817599999664</v>
      </c>
      <c r="F3874">
        <v>1487</v>
      </c>
      <c r="G3874">
        <v>19.607843137237769</v>
      </c>
      <c r="H3874">
        <v>81</v>
      </c>
      <c r="I3874">
        <v>81</v>
      </c>
      <c r="J3874">
        <v>134.577</v>
      </c>
      <c r="K3874">
        <v>56.940300000000001</v>
      </c>
    </row>
    <row r="3875" spans="3:11" x14ac:dyDescent="0.25">
      <c r="C3875">
        <v>824.54200000000003</v>
      </c>
      <c r="D3875">
        <v>3874</v>
      </c>
      <c r="E3875">
        <v>15650.832799999664</v>
      </c>
      <c r="F3875">
        <v>1488</v>
      </c>
      <c r="G3875">
        <v>9.6153846153807478</v>
      </c>
      <c r="H3875">
        <v>146</v>
      </c>
      <c r="I3875">
        <v>146</v>
      </c>
      <c r="J3875">
        <v>46.198099999999997</v>
      </c>
      <c r="K3875">
        <v>56.974299999999999</v>
      </c>
    </row>
    <row r="3876" spans="3:11" x14ac:dyDescent="0.25">
      <c r="C3876">
        <v>824.55499999999995</v>
      </c>
      <c r="D3876">
        <v>3875</v>
      </c>
      <c r="E3876">
        <v>15650.872699999663</v>
      </c>
      <c r="F3876">
        <v>1489</v>
      </c>
      <c r="G3876">
        <v>76.923076923550511</v>
      </c>
      <c r="H3876">
        <v>21</v>
      </c>
      <c r="I3876">
        <v>21</v>
      </c>
      <c r="J3876">
        <v>71.477699999999999</v>
      </c>
      <c r="K3876">
        <v>56.974299999999999</v>
      </c>
    </row>
    <row r="3877" spans="3:11" x14ac:dyDescent="0.25">
      <c r="C3877">
        <v>824.59799999999996</v>
      </c>
      <c r="D3877">
        <v>3876</v>
      </c>
      <c r="E3877">
        <v>15650.882999999663</v>
      </c>
      <c r="F3877">
        <v>1490</v>
      </c>
      <c r="G3877">
        <v>23.255813953484928</v>
      </c>
      <c r="H3877">
        <v>21</v>
      </c>
      <c r="I3877">
        <v>21</v>
      </c>
      <c r="J3877">
        <v>29.596599999999999</v>
      </c>
      <c r="K3877">
        <v>56.974299999999999</v>
      </c>
    </row>
    <row r="3878" spans="3:11" x14ac:dyDescent="0.25">
      <c r="C3878">
        <v>824.62299999999993</v>
      </c>
      <c r="D3878">
        <v>3877</v>
      </c>
      <c r="E3878">
        <v>15650.887999999662</v>
      </c>
      <c r="F3878">
        <v>1491</v>
      </c>
      <c r="G3878">
        <v>40.00000000003638</v>
      </c>
      <c r="H3878">
        <v>0</v>
      </c>
      <c r="J3878">
        <v>26.311699999999998</v>
      </c>
      <c r="K3878">
        <v>56.974299999999999</v>
      </c>
    </row>
    <row r="3879" spans="3:11" x14ac:dyDescent="0.25">
      <c r="C3879">
        <v>824.67499999999995</v>
      </c>
      <c r="D3879">
        <v>3878</v>
      </c>
      <c r="E3879">
        <v>15705.953799999663</v>
      </c>
      <c r="F3879">
        <v>1492</v>
      </c>
      <c r="G3879">
        <v>19.230769230761496</v>
      </c>
      <c r="H3879">
        <v>0</v>
      </c>
      <c r="J3879">
        <v>1000.2997</v>
      </c>
      <c r="K3879">
        <v>57.283499999999997</v>
      </c>
    </row>
    <row r="3880" spans="3:11" x14ac:dyDescent="0.25">
      <c r="C3880">
        <v>824.73399999999992</v>
      </c>
      <c r="D3880">
        <v>3879</v>
      </c>
      <c r="E3880">
        <v>15709.203299999663</v>
      </c>
      <c r="F3880">
        <v>1493</v>
      </c>
      <c r="G3880">
        <v>16.949152542381764</v>
      </c>
      <c r="H3880">
        <v>128</v>
      </c>
      <c r="I3880">
        <v>128</v>
      </c>
      <c r="J3880">
        <v>559.87</v>
      </c>
      <c r="K3880">
        <v>57.317500000000003</v>
      </c>
    </row>
    <row r="3881" spans="3:11" x14ac:dyDescent="0.25">
      <c r="C3881">
        <v>824.80099999999993</v>
      </c>
      <c r="D3881">
        <v>3880</v>
      </c>
      <c r="E3881">
        <v>15709.218699999663</v>
      </c>
      <c r="F3881">
        <v>1494</v>
      </c>
      <c r="G3881">
        <v>14.925373134326737</v>
      </c>
      <c r="H3881">
        <v>185</v>
      </c>
      <c r="I3881">
        <v>185</v>
      </c>
      <c r="J3881">
        <v>35.833100000000002</v>
      </c>
      <c r="K3881">
        <v>57.317500000000003</v>
      </c>
    </row>
    <row r="3882" spans="3:11" x14ac:dyDescent="0.25">
      <c r="C3882">
        <v>824.88099999999997</v>
      </c>
      <c r="D3882">
        <v>3881</v>
      </c>
      <c r="E3882">
        <v>15709.222599999663</v>
      </c>
      <c r="F3882">
        <v>1495</v>
      </c>
      <c r="G3882">
        <v>12.499999999993605</v>
      </c>
      <c r="H3882">
        <v>133</v>
      </c>
      <c r="I3882">
        <v>133</v>
      </c>
      <c r="J3882">
        <v>25.446200000000001</v>
      </c>
      <c r="K3882">
        <v>57.317500000000003</v>
      </c>
    </row>
    <row r="3883" spans="3:11" x14ac:dyDescent="0.25">
      <c r="C3883">
        <v>824.97799999999995</v>
      </c>
      <c r="D3883">
        <v>3882</v>
      </c>
      <c r="E3883">
        <v>15709.326099999662</v>
      </c>
      <c r="F3883">
        <v>1496</v>
      </c>
      <c r="G3883">
        <v>10.309278350517591</v>
      </c>
      <c r="H3883">
        <v>21</v>
      </c>
      <c r="I3883">
        <v>21</v>
      </c>
      <c r="J3883">
        <v>110.6512</v>
      </c>
      <c r="K3883">
        <v>57.338999999999999</v>
      </c>
    </row>
    <row r="3884" spans="3:11" x14ac:dyDescent="0.25">
      <c r="C3884">
        <v>824.99199999999996</v>
      </c>
      <c r="D3884">
        <v>3883</v>
      </c>
      <c r="E3884">
        <v>15709.368699999663</v>
      </c>
      <c r="F3884">
        <v>1497</v>
      </c>
      <c r="G3884">
        <v>71.428571428520385</v>
      </c>
      <c r="H3884">
        <v>154</v>
      </c>
      <c r="I3884">
        <v>154</v>
      </c>
      <c r="J3884">
        <v>60.3583</v>
      </c>
      <c r="K3884">
        <v>57.350299999999997</v>
      </c>
    </row>
    <row r="3885" spans="3:11" x14ac:dyDescent="0.25">
      <c r="C3885">
        <v>825.05200000000002</v>
      </c>
      <c r="D3885">
        <v>3884</v>
      </c>
      <c r="E3885">
        <v>15709.385099999663</v>
      </c>
      <c r="F3885">
        <v>1498</v>
      </c>
      <c r="G3885">
        <v>16.666666666650244</v>
      </c>
      <c r="H3885">
        <v>18</v>
      </c>
      <c r="I3885">
        <v>18</v>
      </c>
      <c r="J3885">
        <v>61.823099999999997</v>
      </c>
      <c r="K3885">
        <v>57.428600000000003</v>
      </c>
    </row>
    <row r="3886" spans="3:11" x14ac:dyDescent="0.25">
      <c r="C3886">
        <v>825.06999999999994</v>
      </c>
      <c r="D3886">
        <v>3885</v>
      </c>
      <c r="E3886">
        <v>15709.435199999663</v>
      </c>
      <c r="F3886">
        <v>1499</v>
      </c>
      <c r="G3886">
        <v>55.555555555816618</v>
      </c>
      <c r="H3886">
        <v>127</v>
      </c>
      <c r="I3886">
        <v>127</v>
      </c>
      <c r="J3886">
        <v>70.612200000000001</v>
      </c>
      <c r="K3886">
        <v>57.428600000000003</v>
      </c>
    </row>
    <row r="3887" spans="3:11" x14ac:dyDescent="0.25">
      <c r="C3887">
        <v>825.13099999999997</v>
      </c>
      <c r="D3887">
        <v>3886</v>
      </c>
      <c r="E3887">
        <v>15709.442699999663</v>
      </c>
      <c r="F3887">
        <v>1500</v>
      </c>
      <c r="G3887">
        <v>16.393442622941286</v>
      </c>
      <c r="H3887">
        <v>21</v>
      </c>
      <c r="I3887">
        <v>21</v>
      </c>
      <c r="J3887">
        <v>32.415199999999999</v>
      </c>
      <c r="K3887">
        <v>57.428600000000003</v>
      </c>
    </row>
    <row r="3888" spans="3:11" x14ac:dyDescent="0.25">
      <c r="C3888">
        <v>825.14800000000002</v>
      </c>
      <c r="D3888">
        <v>3887</v>
      </c>
      <c r="E3888">
        <v>15710.842199999663</v>
      </c>
      <c r="F3888">
        <v>1501</v>
      </c>
      <c r="G3888">
        <v>58.823529411582179</v>
      </c>
      <c r="H3888">
        <v>213</v>
      </c>
      <c r="I3888">
        <v>213</v>
      </c>
      <c r="J3888">
        <v>373.2355</v>
      </c>
      <c r="K3888">
        <v>57.462600000000002</v>
      </c>
    </row>
    <row r="3889" spans="3:11" x14ac:dyDescent="0.25">
      <c r="C3889">
        <v>825.18499999999995</v>
      </c>
      <c r="D3889">
        <v>3888</v>
      </c>
      <c r="E3889">
        <v>15711.095899999662</v>
      </c>
      <c r="F3889">
        <v>1502</v>
      </c>
      <c r="G3889">
        <v>27.027027027084827</v>
      </c>
      <c r="H3889">
        <v>178</v>
      </c>
      <c r="I3889">
        <v>178</v>
      </c>
      <c r="J3889">
        <v>120.7941</v>
      </c>
      <c r="K3889">
        <v>57.462600000000002</v>
      </c>
    </row>
    <row r="3890" spans="3:11" x14ac:dyDescent="0.25">
      <c r="C3890">
        <v>825.21</v>
      </c>
      <c r="D3890">
        <v>3889</v>
      </c>
      <c r="E3890">
        <v>15711.111299999662</v>
      </c>
      <c r="F3890">
        <v>1503</v>
      </c>
      <c r="G3890">
        <v>39.999999999854481</v>
      </c>
      <c r="H3890">
        <v>13</v>
      </c>
      <c r="I3890">
        <v>13</v>
      </c>
      <c r="J3890">
        <v>36.809699999999999</v>
      </c>
      <c r="K3890">
        <v>57.5867</v>
      </c>
    </row>
    <row r="3891" spans="3:11" x14ac:dyDescent="0.25">
      <c r="C3891">
        <v>825.33299999999997</v>
      </c>
      <c r="D3891">
        <v>3890</v>
      </c>
      <c r="E3891">
        <v>15711.122199999661</v>
      </c>
      <c r="F3891">
        <v>1504</v>
      </c>
      <c r="G3891">
        <v>8.1300813008173964</v>
      </c>
      <c r="H3891">
        <v>128</v>
      </c>
      <c r="I3891">
        <v>128</v>
      </c>
      <c r="J3891">
        <v>42.180799999999998</v>
      </c>
      <c r="K3891">
        <v>57.771799999999999</v>
      </c>
    </row>
    <row r="3892" spans="3:11" x14ac:dyDescent="0.25">
      <c r="C3892">
        <v>825.351</v>
      </c>
      <c r="D3892">
        <v>3891</v>
      </c>
      <c r="E3892">
        <v>15711.135799999662</v>
      </c>
      <c r="F3892">
        <v>1505</v>
      </c>
      <c r="G3892">
        <v>55.55555555546573</v>
      </c>
      <c r="H3892">
        <v>144</v>
      </c>
      <c r="I3892">
        <v>144</v>
      </c>
      <c r="J3892">
        <v>62.799700000000001</v>
      </c>
      <c r="K3892">
        <v>57.771799999999999</v>
      </c>
    </row>
    <row r="3893" spans="3:11" x14ac:dyDescent="0.25">
      <c r="C3893">
        <v>825.38799999999992</v>
      </c>
      <c r="D3893">
        <v>3892</v>
      </c>
      <c r="E3893">
        <v>15711.142099999661</v>
      </c>
      <c r="F3893">
        <v>1506</v>
      </c>
      <c r="G3893">
        <v>27.027027027084827</v>
      </c>
      <c r="H3893">
        <v>71</v>
      </c>
      <c r="I3893">
        <v>71</v>
      </c>
      <c r="J3893">
        <v>30.462</v>
      </c>
      <c r="K3893">
        <v>57.805799999999998</v>
      </c>
    </row>
    <row r="3894" spans="3:11" x14ac:dyDescent="0.25">
      <c r="C3894">
        <v>825.41300000000001</v>
      </c>
      <c r="D3894">
        <v>3893</v>
      </c>
      <c r="E3894">
        <v>15711.148199999661</v>
      </c>
      <c r="F3894">
        <v>1507</v>
      </c>
      <c r="G3894">
        <v>39.999999999854481</v>
      </c>
      <c r="H3894">
        <v>128</v>
      </c>
      <c r="I3894">
        <v>128</v>
      </c>
      <c r="J3894">
        <v>28.997199999999999</v>
      </c>
      <c r="K3894">
        <v>57.805799999999998</v>
      </c>
    </row>
    <row r="3895" spans="3:11" x14ac:dyDescent="0.25">
      <c r="C3895">
        <v>825.50699999999995</v>
      </c>
      <c r="D3895">
        <v>3894</v>
      </c>
      <c r="E3895">
        <v>15711.322799999662</v>
      </c>
      <c r="F3895">
        <v>1508</v>
      </c>
      <c r="G3895">
        <v>10.638297872347527</v>
      </c>
      <c r="H3895">
        <v>223</v>
      </c>
      <c r="I3895">
        <v>223</v>
      </c>
      <c r="J3895">
        <v>179.01060000000001</v>
      </c>
      <c r="K3895">
        <v>57.805799999999998</v>
      </c>
    </row>
    <row r="3896" spans="3:11" x14ac:dyDescent="0.25">
      <c r="C3896">
        <v>825.59500000000003</v>
      </c>
      <c r="D3896">
        <v>3895</v>
      </c>
      <c r="E3896">
        <v>15711.393799999661</v>
      </c>
      <c r="F3896">
        <v>1509</v>
      </c>
      <c r="G3896">
        <v>11.363636363626146</v>
      </c>
      <c r="H3896">
        <v>127</v>
      </c>
      <c r="I3896">
        <v>127</v>
      </c>
      <c r="J3896">
        <v>146.18469999999999</v>
      </c>
      <c r="K3896">
        <v>57.805799999999998</v>
      </c>
    </row>
    <row r="3897" spans="3:11" x14ac:dyDescent="0.25">
      <c r="C3897">
        <v>825.60400000000004</v>
      </c>
      <c r="D3897">
        <v>3896</v>
      </c>
      <c r="E3897">
        <v>15711.402299999661</v>
      </c>
      <c r="F3897">
        <v>1510</v>
      </c>
      <c r="G3897">
        <v>111.11111111093146</v>
      </c>
      <c r="H3897">
        <v>124</v>
      </c>
      <c r="I3897">
        <v>124</v>
      </c>
      <c r="J3897">
        <v>34.967599999999997</v>
      </c>
      <c r="K3897">
        <v>57.805799999999998</v>
      </c>
    </row>
    <row r="3898" spans="3:11" x14ac:dyDescent="0.25">
      <c r="C3898">
        <v>825.66399999999999</v>
      </c>
      <c r="D3898">
        <v>3897</v>
      </c>
      <c r="E3898">
        <v>15711.445799999661</v>
      </c>
      <c r="F3898">
        <v>1511</v>
      </c>
      <c r="G3898">
        <v>16.666666666681824</v>
      </c>
      <c r="H3898">
        <v>79</v>
      </c>
      <c r="I3898">
        <v>79</v>
      </c>
      <c r="J3898">
        <v>72.565299999999993</v>
      </c>
      <c r="K3898">
        <v>57.827300000000001</v>
      </c>
    </row>
    <row r="3899" spans="3:11" x14ac:dyDescent="0.25">
      <c r="C3899">
        <v>825.73399999999992</v>
      </c>
      <c r="D3899">
        <v>3898</v>
      </c>
      <c r="E3899">
        <v>15711.45389999966</v>
      </c>
      <c r="F3899">
        <v>1512</v>
      </c>
      <c r="G3899">
        <v>14.285714285727279</v>
      </c>
      <c r="H3899">
        <v>128</v>
      </c>
      <c r="I3899">
        <v>128</v>
      </c>
      <c r="J3899">
        <v>37.786299999999997</v>
      </c>
      <c r="K3899">
        <v>57.884</v>
      </c>
    </row>
    <row r="3900" spans="3:11" x14ac:dyDescent="0.25">
      <c r="C3900">
        <v>825.74299999999994</v>
      </c>
      <c r="D3900">
        <v>3899</v>
      </c>
      <c r="E3900">
        <v>15711.483399999661</v>
      </c>
      <c r="F3900">
        <v>1513</v>
      </c>
      <c r="G3900">
        <v>111.11111111093146</v>
      </c>
      <c r="H3900">
        <v>53</v>
      </c>
      <c r="I3900">
        <v>53</v>
      </c>
      <c r="J3900">
        <v>67.571399999999997</v>
      </c>
      <c r="K3900">
        <v>57.916899999999998</v>
      </c>
    </row>
    <row r="3901" spans="3:11" x14ac:dyDescent="0.25">
      <c r="C3901">
        <v>825.8</v>
      </c>
      <c r="D3901">
        <v>3900</v>
      </c>
      <c r="E3901">
        <v>15711.51539999966</v>
      </c>
      <c r="F3901">
        <v>1514</v>
      </c>
      <c r="G3901">
        <v>17.543859649117767</v>
      </c>
      <c r="H3901">
        <v>128</v>
      </c>
      <c r="I3901">
        <v>128</v>
      </c>
      <c r="J3901">
        <v>72.4542</v>
      </c>
      <c r="K3901">
        <v>57.916899999999998</v>
      </c>
    </row>
    <row r="3902" spans="3:11" x14ac:dyDescent="0.25">
      <c r="C3902">
        <v>825.81999999999994</v>
      </c>
      <c r="D3902">
        <v>3901</v>
      </c>
      <c r="E3902">
        <v>15711.53879999966</v>
      </c>
      <c r="F3902">
        <v>1515</v>
      </c>
      <c r="G3902">
        <v>50.000000000045475</v>
      </c>
      <c r="H3902">
        <v>128</v>
      </c>
      <c r="I3902">
        <v>128</v>
      </c>
      <c r="J3902">
        <v>56.340899999999998</v>
      </c>
      <c r="K3902">
        <v>57.916899999999998</v>
      </c>
    </row>
    <row r="3903" spans="3:11" x14ac:dyDescent="0.25">
      <c r="C3903">
        <v>825.85699999999997</v>
      </c>
      <c r="D3903">
        <v>3902</v>
      </c>
      <c r="E3903">
        <v>15711.593199999661</v>
      </c>
      <c r="F3903">
        <v>1516</v>
      </c>
      <c r="G3903">
        <v>27.027027027001782</v>
      </c>
      <c r="H3903">
        <v>15</v>
      </c>
      <c r="I3903">
        <v>15</v>
      </c>
      <c r="J3903">
        <v>109.6747</v>
      </c>
      <c r="K3903">
        <v>57.916899999999998</v>
      </c>
    </row>
    <row r="3904" spans="3:11" x14ac:dyDescent="0.25">
      <c r="C3904">
        <v>825.88400000000001</v>
      </c>
      <c r="D3904">
        <v>3903</v>
      </c>
      <c r="E3904">
        <v>15711.613699999662</v>
      </c>
      <c r="F3904">
        <v>1517</v>
      </c>
      <c r="G3904">
        <v>37.037037036977154</v>
      </c>
      <c r="H3904">
        <v>125</v>
      </c>
      <c r="I3904">
        <v>125</v>
      </c>
      <c r="J3904">
        <v>54.387799999999999</v>
      </c>
      <c r="K3904">
        <v>57.916899999999998</v>
      </c>
    </row>
    <row r="3905" spans="3:11" x14ac:dyDescent="0.25">
      <c r="C3905">
        <v>825.93899999999996</v>
      </c>
      <c r="D3905">
        <v>3904</v>
      </c>
      <c r="E3905">
        <v>15711.625599999661</v>
      </c>
      <c r="F3905">
        <v>1518</v>
      </c>
      <c r="G3905">
        <v>18.181818181834718</v>
      </c>
      <c r="H3905">
        <v>142</v>
      </c>
      <c r="I3905">
        <v>142</v>
      </c>
      <c r="J3905">
        <v>51.0809</v>
      </c>
      <c r="K3905">
        <v>57.916899999999998</v>
      </c>
    </row>
    <row r="3906" spans="3:11" x14ac:dyDescent="0.25">
      <c r="C3906">
        <v>826.03700000000003</v>
      </c>
      <c r="D3906">
        <v>3905</v>
      </c>
      <c r="E3906">
        <v>15711.64809999966</v>
      </c>
      <c r="F3906">
        <v>1519</v>
      </c>
      <c r="G3906">
        <v>10.204081632645769</v>
      </c>
      <c r="H3906">
        <v>0</v>
      </c>
      <c r="J3906">
        <v>48.151200000000003</v>
      </c>
      <c r="K3906">
        <v>57.916899999999998</v>
      </c>
    </row>
    <row r="3907" spans="3:11" x14ac:dyDescent="0.25">
      <c r="C3907">
        <v>826.05600000000004</v>
      </c>
      <c r="D3907">
        <v>3906</v>
      </c>
      <c r="E3907">
        <v>15711.660399999661</v>
      </c>
      <c r="F3907">
        <v>1520</v>
      </c>
      <c r="G3907">
        <v>52.631578947353304</v>
      </c>
      <c r="H3907">
        <v>0</v>
      </c>
      <c r="J3907">
        <v>41.315300000000001</v>
      </c>
      <c r="K3907">
        <v>57.916899999999998</v>
      </c>
    </row>
    <row r="3908" spans="3:11" x14ac:dyDescent="0.25">
      <c r="C3908">
        <v>826.09399999999994</v>
      </c>
      <c r="D3908">
        <v>3907</v>
      </c>
      <c r="E3908">
        <v>15711.85829999966</v>
      </c>
      <c r="F3908">
        <v>1521</v>
      </c>
      <c r="G3908">
        <v>26.315789473755384</v>
      </c>
      <c r="H3908">
        <v>129</v>
      </c>
      <c r="I3908">
        <v>129</v>
      </c>
      <c r="J3908">
        <v>153.0206</v>
      </c>
      <c r="K3908">
        <v>57.916899999999998</v>
      </c>
    </row>
    <row r="3909" spans="3:11" x14ac:dyDescent="0.25">
      <c r="C3909">
        <v>826.18</v>
      </c>
      <c r="D3909">
        <v>3908</v>
      </c>
      <c r="E3909">
        <v>15711.99379999966</v>
      </c>
      <c r="F3909">
        <v>1522</v>
      </c>
      <c r="G3909">
        <v>11.627906976742464</v>
      </c>
      <c r="H3909">
        <v>129</v>
      </c>
      <c r="I3909">
        <v>129</v>
      </c>
      <c r="J3909">
        <v>132.5128</v>
      </c>
      <c r="K3909">
        <v>57.950800000000001</v>
      </c>
    </row>
    <row r="3910" spans="3:11" x14ac:dyDescent="0.25">
      <c r="C3910">
        <v>826.25900000000001</v>
      </c>
      <c r="D3910">
        <v>3909</v>
      </c>
      <c r="E3910">
        <v>15712.00429999966</v>
      </c>
      <c r="F3910">
        <v>1523</v>
      </c>
      <c r="G3910">
        <v>12.658227848090918</v>
      </c>
      <c r="H3910">
        <v>71</v>
      </c>
      <c r="I3910">
        <v>71</v>
      </c>
      <c r="J3910">
        <v>35.344900000000003</v>
      </c>
      <c r="K3910">
        <v>58.260100000000001</v>
      </c>
    </row>
    <row r="3911" spans="3:11" x14ac:dyDescent="0.25">
      <c r="C3911">
        <v>826.27700000000004</v>
      </c>
      <c r="D3911">
        <v>3910</v>
      </c>
      <c r="E3911">
        <v>15712.03979999966</v>
      </c>
      <c r="F3911">
        <v>1524</v>
      </c>
      <c r="G3911">
        <v>55.55555555546573</v>
      </c>
      <c r="H3911">
        <v>215</v>
      </c>
      <c r="I3911">
        <v>215</v>
      </c>
      <c r="J3911">
        <v>68.1708</v>
      </c>
      <c r="K3911">
        <v>58.260100000000001</v>
      </c>
    </row>
    <row r="3912" spans="3:11" x14ac:dyDescent="0.25">
      <c r="C3912">
        <v>826.31399999999996</v>
      </c>
      <c r="D3912">
        <v>3911</v>
      </c>
      <c r="E3912">
        <v>15712.05069999966</v>
      </c>
      <c r="F3912">
        <v>1525</v>
      </c>
      <c r="G3912">
        <v>27.027027027084827</v>
      </c>
      <c r="H3912">
        <v>125</v>
      </c>
      <c r="I3912">
        <v>125</v>
      </c>
      <c r="J3912">
        <v>49.505000000000003</v>
      </c>
      <c r="K3912">
        <v>58.260100000000001</v>
      </c>
    </row>
    <row r="3913" spans="3:11" x14ac:dyDescent="0.25">
      <c r="C3913">
        <v>826.38300000000004</v>
      </c>
      <c r="D3913">
        <v>3912</v>
      </c>
      <c r="E3913">
        <v>15712.054899999659</v>
      </c>
      <c r="F3913">
        <v>1526</v>
      </c>
      <c r="G3913">
        <v>14.492753623172932</v>
      </c>
      <c r="H3913">
        <v>142</v>
      </c>
      <c r="I3913">
        <v>142</v>
      </c>
      <c r="J3913">
        <v>29.596599999999999</v>
      </c>
      <c r="K3913">
        <v>58.2941</v>
      </c>
    </row>
    <row r="3914" spans="3:11" x14ac:dyDescent="0.25">
      <c r="C3914">
        <v>826.39800000000002</v>
      </c>
      <c r="D3914">
        <v>3913</v>
      </c>
      <c r="E3914">
        <v>15712.078499999659</v>
      </c>
      <c r="F3914">
        <v>1527</v>
      </c>
      <c r="G3914">
        <v>66.666666666727295</v>
      </c>
      <c r="H3914">
        <v>141</v>
      </c>
      <c r="I3914">
        <v>141</v>
      </c>
      <c r="J3914">
        <v>61.823099999999997</v>
      </c>
      <c r="K3914">
        <v>58.2941</v>
      </c>
    </row>
    <row r="3915" spans="3:11" x14ac:dyDescent="0.25">
      <c r="C3915">
        <v>826.45699999999999</v>
      </c>
      <c r="D3915">
        <v>3914</v>
      </c>
      <c r="E3915">
        <v>15712.158999999659</v>
      </c>
      <c r="F3915">
        <v>1528</v>
      </c>
      <c r="G3915">
        <v>16.949152542381764</v>
      </c>
      <c r="H3915">
        <v>0</v>
      </c>
      <c r="J3915">
        <v>101.75109999999999</v>
      </c>
      <c r="K3915">
        <v>58.2941</v>
      </c>
    </row>
    <row r="3916" spans="3:11" x14ac:dyDescent="0.25">
      <c r="C3916">
        <v>826.52700000000004</v>
      </c>
      <c r="D3916">
        <v>3915</v>
      </c>
      <c r="E3916">
        <v>15712.169399999659</v>
      </c>
      <c r="F3916">
        <v>1529</v>
      </c>
      <c r="G3916">
        <v>14.285714285704078</v>
      </c>
      <c r="H3916">
        <v>142</v>
      </c>
      <c r="I3916">
        <v>142</v>
      </c>
      <c r="J3916">
        <v>46.198099999999997</v>
      </c>
      <c r="K3916">
        <v>58.2941</v>
      </c>
    </row>
    <row r="3917" spans="3:11" x14ac:dyDescent="0.25">
      <c r="C3917">
        <v>826.54399999999998</v>
      </c>
      <c r="D3917">
        <v>3916</v>
      </c>
      <c r="E3917">
        <v>15712.206299999658</v>
      </c>
      <c r="F3917">
        <v>1530</v>
      </c>
      <c r="G3917">
        <v>58.823529411975557</v>
      </c>
      <c r="H3917">
        <v>69</v>
      </c>
      <c r="I3917">
        <v>69</v>
      </c>
      <c r="J3917">
        <v>57.317500000000003</v>
      </c>
      <c r="K3917">
        <v>58.315600000000003</v>
      </c>
    </row>
    <row r="3918" spans="3:11" x14ac:dyDescent="0.25">
      <c r="C3918">
        <v>826.60400000000004</v>
      </c>
      <c r="D3918">
        <v>3917</v>
      </c>
      <c r="E3918">
        <v>15712.206399999657</v>
      </c>
      <c r="F3918">
        <v>1531</v>
      </c>
      <c r="G3918">
        <v>16.666666666650244</v>
      </c>
      <c r="H3918">
        <v>0</v>
      </c>
      <c r="J3918">
        <v>1.4093</v>
      </c>
      <c r="K3918">
        <v>58.315600000000003</v>
      </c>
    </row>
    <row r="3919" spans="3:11" x14ac:dyDescent="0.25">
      <c r="C3919">
        <v>826.65699999999993</v>
      </c>
      <c r="D3919">
        <v>3918</v>
      </c>
      <c r="E3919">
        <v>15712.222299999657</v>
      </c>
      <c r="F3919">
        <v>1532</v>
      </c>
      <c r="G3919">
        <v>18.86792452834333</v>
      </c>
      <c r="H3919">
        <v>211</v>
      </c>
      <c r="I3919">
        <v>211</v>
      </c>
      <c r="J3919">
        <v>59.381700000000002</v>
      </c>
      <c r="K3919">
        <v>58.315600000000003</v>
      </c>
    </row>
    <row r="3920" spans="3:11" x14ac:dyDescent="0.25">
      <c r="C3920">
        <v>826.68599999999992</v>
      </c>
      <c r="D3920">
        <v>3919</v>
      </c>
      <c r="E3920">
        <v>15712.243999999657</v>
      </c>
      <c r="F3920">
        <v>1533</v>
      </c>
      <c r="G3920">
        <v>34.482758620693978</v>
      </c>
      <c r="H3920">
        <v>143</v>
      </c>
      <c r="I3920">
        <v>143</v>
      </c>
      <c r="J3920">
        <v>76.959800000000001</v>
      </c>
      <c r="K3920">
        <v>58.372300000000003</v>
      </c>
    </row>
    <row r="3921" spans="3:11" x14ac:dyDescent="0.25">
      <c r="C3921">
        <v>826.73799999999994</v>
      </c>
      <c r="D3921">
        <v>3920</v>
      </c>
      <c r="E3921">
        <v>15712.546299999656</v>
      </c>
      <c r="F3921">
        <v>1534</v>
      </c>
      <c r="G3921">
        <v>19.230769230761496</v>
      </c>
      <c r="H3921">
        <v>142</v>
      </c>
      <c r="I3921">
        <v>142</v>
      </c>
      <c r="J3921">
        <v>287.89729999999997</v>
      </c>
      <c r="K3921">
        <v>58.372300000000003</v>
      </c>
    </row>
    <row r="3922" spans="3:11" x14ac:dyDescent="0.25">
      <c r="C3922">
        <v>826.8</v>
      </c>
      <c r="D3922">
        <v>3921</v>
      </c>
      <c r="E3922">
        <v>15712.593599999656</v>
      </c>
      <c r="F3922">
        <v>1535</v>
      </c>
      <c r="G3922">
        <v>16.129032258061439</v>
      </c>
      <c r="H3922">
        <v>129</v>
      </c>
      <c r="I3922">
        <v>129</v>
      </c>
      <c r="J3922">
        <v>92.473799999999997</v>
      </c>
      <c r="K3922">
        <v>58.383699999999997</v>
      </c>
    </row>
    <row r="3923" spans="3:11" x14ac:dyDescent="0.25">
      <c r="C3923">
        <v>826.85899999999992</v>
      </c>
      <c r="D3923">
        <v>3922</v>
      </c>
      <c r="E3923">
        <v>15712.606799999656</v>
      </c>
      <c r="F3923">
        <v>1536</v>
      </c>
      <c r="G3923">
        <v>16.949152542381764</v>
      </c>
      <c r="H3923">
        <v>122</v>
      </c>
      <c r="I3923">
        <v>122</v>
      </c>
      <c r="J3923">
        <v>49.616100000000003</v>
      </c>
      <c r="K3923">
        <v>58.383699999999997</v>
      </c>
    </row>
    <row r="3924" spans="3:11" x14ac:dyDescent="0.25">
      <c r="C3924">
        <v>826.91399999999999</v>
      </c>
      <c r="D3924">
        <v>3923</v>
      </c>
      <c r="E3924">
        <v>15712.638499999655</v>
      </c>
      <c r="F3924">
        <v>1537</v>
      </c>
      <c r="G3924">
        <v>18.181818181797137</v>
      </c>
      <c r="H3924">
        <v>143</v>
      </c>
      <c r="I3924">
        <v>143</v>
      </c>
      <c r="J3924">
        <v>101.8622</v>
      </c>
      <c r="K3924">
        <v>58.383699999999997</v>
      </c>
    </row>
    <row r="3925" spans="3:11" x14ac:dyDescent="0.25">
      <c r="C3925">
        <v>827.02</v>
      </c>
      <c r="D3925">
        <v>3924</v>
      </c>
      <c r="E3925">
        <v>15712.639499999656</v>
      </c>
      <c r="F3925">
        <v>1538</v>
      </c>
      <c r="G3925">
        <v>9.4339622641514289</v>
      </c>
      <c r="H3925">
        <v>128</v>
      </c>
      <c r="I3925">
        <v>128</v>
      </c>
      <c r="J3925">
        <v>15.192299999999999</v>
      </c>
      <c r="K3925">
        <v>58.383699999999997</v>
      </c>
    </row>
    <row r="3926" spans="3:11" x14ac:dyDescent="0.25">
      <c r="C3926">
        <v>827.08999999999992</v>
      </c>
      <c r="D3926">
        <v>3925</v>
      </c>
      <c r="E3926">
        <v>15712.640599999655</v>
      </c>
      <c r="F3926">
        <v>1539</v>
      </c>
      <c r="G3926">
        <v>14.285714285727279</v>
      </c>
      <c r="H3926">
        <v>0</v>
      </c>
      <c r="J3926">
        <v>15.081200000000001</v>
      </c>
      <c r="K3926">
        <v>58.405099999999997</v>
      </c>
    </row>
    <row r="3927" spans="3:11" x14ac:dyDescent="0.25">
      <c r="C3927">
        <v>827.15</v>
      </c>
      <c r="D3927">
        <v>3926</v>
      </c>
      <c r="E3927">
        <v>15712.644299999654</v>
      </c>
      <c r="F3927">
        <v>1540</v>
      </c>
      <c r="G3927">
        <v>16.666666666650244</v>
      </c>
      <c r="H3927">
        <v>13</v>
      </c>
      <c r="I3927">
        <v>13</v>
      </c>
      <c r="J3927">
        <v>23.626100000000001</v>
      </c>
      <c r="K3927">
        <v>58.405099999999997</v>
      </c>
    </row>
    <row r="3928" spans="3:11" x14ac:dyDescent="0.25">
      <c r="C3928">
        <v>827.16399999999999</v>
      </c>
      <c r="D3928">
        <v>3927</v>
      </c>
      <c r="E3928">
        <v>15712.740999999654</v>
      </c>
      <c r="F3928">
        <v>1541</v>
      </c>
      <c r="G3928">
        <v>71.428571428520385</v>
      </c>
      <c r="H3928">
        <v>15</v>
      </c>
      <c r="I3928">
        <v>15</v>
      </c>
      <c r="J3928">
        <v>126.2762</v>
      </c>
      <c r="K3928">
        <v>58.405099999999997</v>
      </c>
    </row>
    <row r="3929" spans="3:11" x14ac:dyDescent="0.25">
      <c r="C3929">
        <v>827.20399999999995</v>
      </c>
      <c r="D3929">
        <v>3928</v>
      </c>
      <c r="E3929">
        <v>15712.754999999654</v>
      </c>
      <c r="F3929">
        <v>1542</v>
      </c>
      <c r="G3929">
        <v>25.000000000022737</v>
      </c>
      <c r="H3929">
        <v>142</v>
      </c>
      <c r="I3929">
        <v>142</v>
      </c>
      <c r="J3929">
        <v>54.498899999999999</v>
      </c>
      <c r="K3929">
        <v>58.439100000000003</v>
      </c>
    </row>
    <row r="3930" spans="3:11" x14ac:dyDescent="0.25">
      <c r="C3930">
        <v>827.27300000000002</v>
      </c>
      <c r="D3930">
        <v>3929</v>
      </c>
      <c r="E3930">
        <v>15712.760799999654</v>
      </c>
      <c r="F3930">
        <v>1543</v>
      </c>
      <c r="G3930">
        <v>14.492753623172932</v>
      </c>
      <c r="H3930">
        <v>129</v>
      </c>
      <c r="I3930">
        <v>129</v>
      </c>
      <c r="J3930">
        <v>25.5792</v>
      </c>
      <c r="K3930">
        <v>58.702300000000001</v>
      </c>
    </row>
    <row r="3931" spans="3:11" x14ac:dyDescent="0.25">
      <c r="C3931">
        <v>827.29</v>
      </c>
      <c r="D3931">
        <v>3930</v>
      </c>
      <c r="E3931">
        <v>15712.767999999654</v>
      </c>
      <c r="F3931">
        <v>1544</v>
      </c>
      <c r="G3931">
        <v>58.823529411975557</v>
      </c>
      <c r="H3931">
        <v>141</v>
      </c>
      <c r="I3931">
        <v>141</v>
      </c>
      <c r="J3931">
        <v>40.826999999999998</v>
      </c>
      <c r="K3931">
        <v>58.782400000000003</v>
      </c>
    </row>
    <row r="3932" spans="3:11" x14ac:dyDescent="0.25">
      <c r="C3932">
        <v>827.33299999999997</v>
      </c>
      <c r="D3932">
        <v>3931</v>
      </c>
      <c r="E3932">
        <v>15712.769099999654</v>
      </c>
      <c r="F3932">
        <v>1545</v>
      </c>
      <c r="G3932">
        <v>23.255813953484928</v>
      </c>
      <c r="H3932">
        <v>126</v>
      </c>
      <c r="I3932">
        <v>126</v>
      </c>
      <c r="J3932">
        <v>16.057700000000001</v>
      </c>
      <c r="K3932">
        <v>58.782400000000003</v>
      </c>
    </row>
    <row r="3933" spans="3:11" x14ac:dyDescent="0.25">
      <c r="C3933">
        <v>827.39400000000001</v>
      </c>
      <c r="D3933">
        <v>3932</v>
      </c>
      <c r="E3933">
        <v>15712.828699999654</v>
      </c>
      <c r="F3933">
        <v>1546</v>
      </c>
      <c r="G3933">
        <v>16.393442622941286</v>
      </c>
      <c r="H3933">
        <v>0</v>
      </c>
      <c r="J3933">
        <v>103.81529999999999</v>
      </c>
      <c r="K3933">
        <v>58.782400000000003</v>
      </c>
    </row>
    <row r="3934" spans="3:11" x14ac:dyDescent="0.25">
      <c r="C3934">
        <v>827.46</v>
      </c>
      <c r="D3934">
        <v>3933</v>
      </c>
      <c r="E3934">
        <v>15712.884399999655</v>
      </c>
      <c r="F3934">
        <v>1547</v>
      </c>
      <c r="G3934">
        <v>15.151515151508052</v>
      </c>
      <c r="H3934">
        <v>123</v>
      </c>
      <c r="I3934">
        <v>123</v>
      </c>
      <c r="J3934">
        <v>125.788</v>
      </c>
      <c r="K3934">
        <v>58.782400000000003</v>
      </c>
    </row>
    <row r="3935" spans="3:11" x14ac:dyDescent="0.25">
      <c r="C3935">
        <v>827.47699999999998</v>
      </c>
      <c r="D3935">
        <v>3934</v>
      </c>
      <c r="E3935">
        <v>15712.891199999654</v>
      </c>
      <c r="F3935">
        <v>1548</v>
      </c>
      <c r="G3935">
        <v>58.823529411975557</v>
      </c>
      <c r="H3935">
        <v>69</v>
      </c>
      <c r="I3935">
        <v>69</v>
      </c>
      <c r="J3935">
        <v>33.880000000000003</v>
      </c>
      <c r="K3935">
        <v>58.782400000000003</v>
      </c>
    </row>
    <row r="3936" spans="3:11" x14ac:dyDescent="0.25">
      <c r="C3936">
        <v>827.53499999999997</v>
      </c>
      <c r="D3936">
        <v>3935</v>
      </c>
      <c r="E3936">
        <v>15712.895199999655</v>
      </c>
      <c r="F3936">
        <v>1549</v>
      </c>
      <c r="G3936">
        <v>17.241379310346989</v>
      </c>
      <c r="H3936">
        <v>129</v>
      </c>
      <c r="I3936">
        <v>129</v>
      </c>
      <c r="J3936">
        <v>29.840699999999998</v>
      </c>
      <c r="K3936">
        <v>58.782400000000003</v>
      </c>
    </row>
    <row r="3937" spans="3:11" x14ac:dyDescent="0.25">
      <c r="C3937">
        <v>827.58600000000001</v>
      </c>
      <c r="D3937">
        <v>3936</v>
      </c>
      <c r="E3937">
        <v>15712.961599999655</v>
      </c>
      <c r="F3937">
        <v>1550</v>
      </c>
      <c r="G3937">
        <v>19.607843137237769</v>
      </c>
      <c r="H3937">
        <v>147</v>
      </c>
      <c r="I3937">
        <v>147</v>
      </c>
      <c r="J3937">
        <v>131.6473</v>
      </c>
      <c r="K3937">
        <v>58.803800000000003</v>
      </c>
    </row>
    <row r="3938" spans="3:11" x14ac:dyDescent="0.25">
      <c r="C3938">
        <v>827.61099999999999</v>
      </c>
      <c r="D3938">
        <v>3937</v>
      </c>
      <c r="E3938">
        <v>15713.041099999655</v>
      </c>
      <c r="F3938">
        <v>1551</v>
      </c>
      <c r="G3938">
        <v>40.00000000003638</v>
      </c>
      <c r="H3938">
        <v>128</v>
      </c>
      <c r="I3938">
        <v>128</v>
      </c>
      <c r="J3938">
        <v>127.1417</v>
      </c>
      <c r="K3938">
        <v>58.803800000000003</v>
      </c>
    </row>
    <row r="3939" spans="3:11" x14ac:dyDescent="0.25">
      <c r="C3939">
        <v>827.66300000000001</v>
      </c>
      <c r="D3939">
        <v>3938</v>
      </c>
      <c r="E3939">
        <v>15713.209699999656</v>
      </c>
      <c r="F3939">
        <v>1552</v>
      </c>
      <c r="G3939">
        <v>19.230769230761496</v>
      </c>
      <c r="H3939">
        <v>142</v>
      </c>
      <c r="I3939">
        <v>142</v>
      </c>
      <c r="J3939">
        <v>194.63560000000001</v>
      </c>
      <c r="K3939">
        <v>58.803800000000003</v>
      </c>
    </row>
    <row r="3940" spans="3:11" x14ac:dyDescent="0.25">
      <c r="C3940">
        <v>827.73</v>
      </c>
      <c r="D3940">
        <v>3939</v>
      </c>
      <c r="E3940">
        <v>15713.219899999656</v>
      </c>
      <c r="F3940">
        <v>1553</v>
      </c>
      <c r="G3940">
        <v>14.925373134326737</v>
      </c>
      <c r="H3940">
        <v>142</v>
      </c>
      <c r="I3940">
        <v>142</v>
      </c>
      <c r="J3940">
        <v>49.616100000000003</v>
      </c>
      <c r="K3940">
        <v>58.803800000000003</v>
      </c>
    </row>
    <row r="3941" spans="3:11" x14ac:dyDescent="0.25">
      <c r="C3941">
        <v>827.83199999999999</v>
      </c>
      <c r="D3941">
        <v>3940</v>
      </c>
      <c r="E3941">
        <v>15713.225499999657</v>
      </c>
      <c r="F3941">
        <v>1554</v>
      </c>
      <c r="G3941">
        <v>9.8039215686298107</v>
      </c>
      <c r="H3941">
        <v>142</v>
      </c>
      <c r="I3941">
        <v>142</v>
      </c>
      <c r="J3941">
        <v>34.479399999999998</v>
      </c>
      <c r="K3941">
        <v>58.871899999999997</v>
      </c>
    </row>
    <row r="3942" spans="3:11" x14ac:dyDescent="0.25">
      <c r="C3942">
        <v>827.89499999999998</v>
      </c>
      <c r="D3942">
        <v>3941</v>
      </c>
      <c r="E3942">
        <v>15713.243399999657</v>
      </c>
      <c r="F3942">
        <v>1555</v>
      </c>
      <c r="G3942">
        <v>15.873015873018852</v>
      </c>
      <c r="H3942">
        <v>122</v>
      </c>
      <c r="I3942">
        <v>122</v>
      </c>
      <c r="J3942">
        <v>51.0809</v>
      </c>
      <c r="K3942">
        <v>58.871899999999997</v>
      </c>
    </row>
    <row r="3943" spans="3:11" x14ac:dyDescent="0.25">
      <c r="C3943">
        <v>827.96799999999996</v>
      </c>
      <c r="D3943">
        <v>3942</v>
      </c>
      <c r="E3943">
        <v>15713.259799999658</v>
      </c>
      <c r="F3943">
        <v>1556</v>
      </c>
      <c r="G3943">
        <v>13.698630136990227</v>
      </c>
      <c r="H3943">
        <v>144</v>
      </c>
      <c r="I3943">
        <v>144</v>
      </c>
      <c r="J3943">
        <v>68.1708</v>
      </c>
      <c r="K3943">
        <v>58.8934</v>
      </c>
    </row>
    <row r="3944" spans="3:11" x14ac:dyDescent="0.25">
      <c r="C3944">
        <v>827.97699999999998</v>
      </c>
      <c r="D3944">
        <v>3943</v>
      </c>
      <c r="E3944">
        <v>15713.261999999659</v>
      </c>
      <c r="F3944">
        <v>1557</v>
      </c>
      <c r="G3944">
        <v>111.11111111093146</v>
      </c>
      <c r="H3944">
        <v>141</v>
      </c>
      <c r="I3944">
        <v>141</v>
      </c>
      <c r="J3944">
        <v>19.098500000000001</v>
      </c>
      <c r="K3944">
        <v>58.8934</v>
      </c>
    </row>
    <row r="3945" spans="3:11" x14ac:dyDescent="0.25">
      <c r="C3945">
        <v>828.02199999999993</v>
      </c>
      <c r="D3945">
        <v>3944</v>
      </c>
      <c r="E3945">
        <v>15713.267299999659</v>
      </c>
      <c r="F3945">
        <v>1558</v>
      </c>
      <c r="G3945">
        <v>22.222222222242433</v>
      </c>
      <c r="H3945">
        <v>143</v>
      </c>
      <c r="I3945">
        <v>143</v>
      </c>
      <c r="J3945">
        <v>34.967599999999997</v>
      </c>
      <c r="K3945">
        <v>58.8934</v>
      </c>
    </row>
    <row r="3946" spans="3:11" x14ac:dyDescent="0.25">
      <c r="C3946">
        <v>828.048</v>
      </c>
      <c r="D3946">
        <v>3945</v>
      </c>
      <c r="E3946">
        <v>15713.273199999659</v>
      </c>
      <c r="F3946">
        <v>1559</v>
      </c>
      <c r="G3946">
        <v>38.461538461438899</v>
      </c>
      <c r="H3946">
        <v>123</v>
      </c>
      <c r="I3946">
        <v>123</v>
      </c>
      <c r="J3946">
        <v>36.9208</v>
      </c>
      <c r="K3946">
        <v>58.927399999999999</v>
      </c>
    </row>
    <row r="3947" spans="3:11" x14ac:dyDescent="0.25">
      <c r="C3947">
        <v>828.09699999999998</v>
      </c>
      <c r="D3947">
        <v>3946</v>
      </c>
      <c r="E3947">
        <v>15713.300499999659</v>
      </c>
      <c r="F3947">
        <v>1560</v>
      </c>
      <c r="G3947">
        <v>20.408163265315213</v>
      </c>
      <c r="H3947">
        <v>235</v>
      </c>
      <c r="I3947">
        <v>235</v>
      </c>
      <c r="J3947">
        <v>65.729399999999998</v>
      </c>
      <c r="K3947">
        <v>58.927399999999999</v>
      </c>
    </row>
    <row r="3948" spans="3:11" x14ac:dyDescent="0.25">
      <c r="C3948">
        <v>828.14699999999993</v>
      </c>
      <c r="D3948">
        <v>3947</v>
      </c>
      <c r="E3948">
        <v>15713.32509999966</v>
      </c>
      <c r="F3948">
        <v>1561</v>
      </c>
      <c r="G3948">
        <v>20.00000000001819</v>
      </c>
      <c r="H3948">
        <v>142</v>
      </c>
      <c r="I3948">
        <v>142</v>
      </c>
      <c r="J3948">
        <v>83.7958</v>
      </c>
      <c r="K3948">
        <v>58.927399999999999</v>
      </c>
    </row>
    <row r="3949" spans="3:11" x14ac:dyDescent="0.25">
      <c r="C3949">
        <v>828.24400000000003</v>
      </c>
      <c r="D3949">
        <v>3948</v>
      </c>
      <c r="E3949">
        <v>15713.373299999659</v>
      </c>
      <c r="F3949">
        <v>1562</v>
      </c>
      <c r="G3949">
        <v>10.309278350505508</v>
      </c>
      <c r="H3949">
        <v>143</v>
      </c>
      <c r="I3949">
        <v>143</v>
      </c>
      <c r="J3949">
        <v>116.5106</v>
      </c>
      <c r="K3949">
        <v>58.927399999999999</v>
      </c>
    </row>
    <row r="3950" spans="3:11" x14ac:dyDescent="0.25">
      <c r="C3950">
        <v>828.31399999999996</v>
      </c>
      <c r="D3950">
        <v>3949</v>
      </c>
      <c r="E3950">
        <v>15713.38479999966</v>
      </c>
      <c r="F3950">
        <v>1563</v>
      </c>
      <c r="G3950">
        <v>14.285714285727279</v>
      </c>
      <c r="H3950">
        <v>122</v>
      </c>
      <c r="I3950">
        <v>122</v>
      </c>
      <c r="J3950">
        <v>44.244999999999997</v>
      </c>
      <c r="K3950">
        <v>59.236699999999999</v>
      </c>
    </row>
    <row r="3951" spans="3:11" x14ac:dyDescent="0.25">
      <c r="C3951">
        <v>828.31999999999994</v>
      </c>
      <c r="D3951">
        <v>3950</v>
      </c>
      <c r="E3951">
        <v>15713.391299999659</v>
      </c>
      <c r="F3951">
        <v>1564</v>
      </c>
      <c r="G3951">
        <v>166.66666666744985</v>
      </c>
      <c r="H3951">
        <v>189</v>
      </c>
      <c r="I3951">
        <v>189</v>
      </c>
      <c r="J3951">
        <v>29.596599999999999</v>
      </c>
      <c r="K3951">
        <v>59.270600000000002</v>
      </c>
    </row>
    <row r="3952" spans="3:11" x14ac:dyDescent="0.25">
      <c r="C3952">
        <v>828.38199999999995</v>
      </c>
      <c r="D3952">
        <v>3951</v>
      </c>
      <c r="E3952">
        <v>15713.39479999966</v>
      </c>
      <c r="F3952">
        <v>1565</v>
      </c>
      <c r="G3952">
        <v>16.129032258061439</v>
      </c>
      <c r="H3952">
        <v>135</v>
      </c>
      <c r="I3952">
        <v>135</v>
      </c>
      <c r="J3952">
        <v>20.208100000000002</v>
      </c>
      <c r="K3952">
        <v>59.270600000000002</v>
      </c>
    </row>
    <row r="3953" spans="3:11" x14ac:dyDescent="0.25">
      <c r="C3953">
        <v>828.39800000000002</v>
      </c>
      <c r="D3953">
        <v>3952</v>
      </c>
      <c r="E3953">
        <v>15713.43209999966</v>
      </c>
      <c r="F3953">
        <v>1566</v>
      </c>
      <c r="G3953">
        <v>62.499999999701572</v>
      </c>
      <c r="H3953">
        <v>7</v>
      </c>
      <c r="I3953">
        <v>7</v>
      </c>
      <c r="J3953">
        <v>80.2667</v>
      </c>
      <c r="K3953">
        <v>59.270600000000002</v>
      </c>
    </row>
    <row r="3954" spans="3:11" x14ac:dyDescent="0.25">
      <c r="C3954">
        <v>828.43499999999995</v>
      </c>
      <c r="D3954">
        <v>3953</v>
      </c>
      <c r="E3954">
        <v>15713.43689999966</v>
      </c>
      <c r="F3954">
        <v>1567</v>
      </c>
      <c r="G3954">
        <v>27.027027027084827</v>
      </c>
      <c r="H3954">
        <v>119</v>
      </c>
      <c r="I3954">
        <v>119</v>
      </c>
      <c r="J3954">
        <v>20.807500000000001</v>
      </c>
      <c r="K3954">
        <v>59.270600000000002</v>
      </c>
    </row>
    <row r="3955" spans="3:11" x14ac:dyDescent="0.25">
      <c r="C3955">
        <v>828.46399999999994</v>
      </c>
      <c r="D3955">
        <v>3954</v>
      </c>
      <c r="E3955">
        <v>15713.43799999966</v>
      </c>
      <c r="F3955">
        <v>1568</v>
      </c>
      <c r="G3955">
        <v>34.482758620693978</v>
      </c>
      <c r="H3955">
        <v>126</v>
      </c>
      <c r="I3955">
        <v>126</v>
      </c>
      <c r="J3955">
        <v>17.034300000000002</v>
      </c>
      <c r="K3955">
        <v>59.270600000000002</v>
      </c>
    </row>
    <row r="3956" spans="3:11" x14ac:dyDescent="0.25">
      <c r="C3956">
        <v>828.55099999999993</v>
      </c>
      <c r="D3956">
        <v>3955</v>
      </c>
      <c r="E3956">
        <v>15713.458399999659</v>
      </c>
      <c r="F3956">
        <v>1569</v>
      </c>
      <c r="G3956">
        <v>11.49425287356466</v>
      </c>
      <c r="H3956">
        <v>0</v>
      </c>
      <c r="J3956">
        <v>34.8566</v>
      </c>
      <c r="K3956">
        <v>59.275300000000001</v>
      </c>
    </row>
    <row r="3957" spans="3:11" x14ac:dyDescent="0.25">
      <c r="C3957">
        <v>828.56999999999994</v>
      </c>
      <c r="D3957">
        <v>3956</v>
      </c>
      <c r="E3957">
        <v>15713.46499999966</v>
      </c>
      <c r="F3957">
        <v>1570</v>
      </c>
      <c r="G3957">
        <v>52.631578947353304</v>
      </c>
      <c r="H3957">
        <v>0</v>
      </c>
      <c r="J3957">
        <v>21.184699999999999</v>
      </c>
      <c r="K3957">
        <v>59.292099999999998</v>
      </c>
    </row>
    <row r="3958" spans="3:11" x14ac:dyDescent="0.25">
      <c r="C3958">
        <v>828.60299999999995</v>
      </c>
      <c r="D3958">
        <v>3957</v>
      </c>
      <c r="E3958">
        <v>15713.48529999966</v>
      </c>
      <c r="F3958">
        <v>1571</v>
      </c>
      <c r="G3958">
        <v>30.303030303016104</v>
      </c>
      <c r="H3958">
        <v>142</v>
      </c>
      <c r="I3958">
        <v>142</v>
      </c>
      <c r="J3958">
        <v>51.569200000000002</v>
      </c>
      <c r="K3958">
        <v>59.292099999999998</v>
      </c>
    </row>
    <row r="3959" spans="3:11" x14ac:dyDescent="0.25">
      <c r="C3959">
        <v>828.62799999999993</v>
      </c>
      <c r="D3959">
        <v>3958</v>
      </c>
      <c r="E3959">
        <v>15713.505799999661</v>
      </c>
      <c r="F3959">
        <v>1572</v>
      </c>
      <c r="G3959">
        <v>40.00000000003638</v>
      </c>
      <c r="H3959">
        <v>123</v>
      </c>
      <c r="I3959">
        <v>123</v>
      </c>
      <c r="J3959">
        <v>55.364400000000003</v>
      </c>
      <c r="K3959">
        <v>59.292099999999998</v>
      </c>
    </row>
    <row r="3960" spans="3:11" x14ac:dyDescent="0.25">
      <c r="C3960">
        <v>828.72900000000004</v>
      </c>
      <c r="D3960">
        <v>3959</v>
      </c>
      <c r="E3960">
        <v>15713.558499999661</v>
      </c>
      <c r="F3960">
        <v>1573</v>
      </c>
      <c r="G3960">
        <v>9.9009900989988449</v>
      </c>
      <c r="H3960">
        <v>143</v>
      </c>
      <c r="I3960">
        <v>143</v>
      </c>
      <c r="J3960">
        <v>113.5809</v>
      </c>
      <c r="K3960">
        <v>59.292099999999998</v>
      </c>
    </row>
    <row r="3961" spans="3:11" x14ac:dyDescent="0.25">
      <c r="C3961">
        <v>828.74199999999996</v>
      </c>
      <c r="D3961">
        <v>3960</v>
      </c>
      <c r="E3961">
        <v>15713.694199999662</v>
      </c>
      <c r="F3961">
        <v>1574</v>
      </c>
      <c r="G3961">
        <v>76.923076923550511</v>
      </c>
      <c r="H3961">
        <v>14</v>
      </c>
      <c r="I3961">
        <v>14</v>
      </c>
      <c r="J3961">
        <v>164.85050000000001</v>
      </c>
      <c r="K3961">
        <v>59.292099999999998</v>
      </c>
    </row>
    <row r="3962" spans="3:11" x14ac:dyDescent="0.25">
      <c r="C3962">
        <v>828.80200000000002</v>
      </c>
      <c r="D3962">
        <v>3961</v>
      </c>
      <c r="E3962">
        <v>15713.715399999661</v>
      </c>
      <c r="F3962">
        <v>1575</v>
      </c>
      <c r="G3962">
        <v>16.666666666650244</v>
      </c>
      <c r="H3962">
        <v>143</v>
      </c>
      <c r="I3962">
        <v>143</v>
      </c>
      <c r="J3962">
        <v>77.936400000000006</v>
      </c>
      <c r="K3962">
        <v>59.292099999999998</v>
      </c>
    </row>
    <row r="3963" spans="3:11" x14ac:dyDescent="0.25">
      <c r="C3963">
        <v>828.82100000000003</v>
      </c>
      <c r="D3963">
        <v>3962</v>
      </c>
      <c r="E3963">
        <v>15713.752199999661</v>
      </c>
      <c r="F3963">
        <v>1576</v>
      </c>
      <c r="G3963">
        <v>52.631578947353304</v>
      </c>
      <c r="H3963">
        <v>124</v>
      </c>
      <c r="I3963">
        <v>124</v>
      </c>
      <c r="J3963">
        <v>88.190299999999993</v>
      </c>
      <c r="K3963">
        <v>59.3035</v>
      </c>
    </row>
    <row r="3964" spans="3:11" x14ac:dyDescent="0.25">
      <c r="C3964">
        <v>828.85699999999997</v>
      </c>
      <c r="D3964">
        <v>3963</v>
      </c>
      <c r="E3964">
        <v>15713.76849999966</v>
      </c>
      <c r="F3964">
        <v>1577</v>
      </c>
      <c r="G3964">
        <v>27.777777777820585</v>
      </c>
      <c r="H3964">
        <v>123</v>
      </c>
      <c r="I3964">
        <v>123</v>
      </c>
      <c r="J3964">
        <v>68.1708</v>
      </c>
      <c r="K3964">
        <v>59.360199999999999</v>
      </c>
    </row>
    <row r="3965" spans="3:11" x14ac:dyDescent="0.25">
      <c r="C3965">
        <v>828.88199999999995</v>
      </c>
      <c r="D3965">
        <v>3964</v>
      </c>
      <c r="E3965">
        <v>15713.77409999966</v>
      </c>
      <c r="F3965">
        <v>1578</v>
      </c>
      <c r="G3965">
        <v>40.00000000003638</v>
      </c>
      <c r="H3965">
        <v>122</v>
      </c>
      <c r="I3965">
        <v>122</v>
      </c>
      <c r="J3965">
        <v>33.991100000000003</v>
      </c>
      <c r="K3965">
        <v>59.360199999999999</v>
      </c>
    </row>
    <row r="3966" spans="3:11" x14ac:dyDescent="0.25">
      <c r="C3966">
        <v>828.98500000000001</v>
      </c>
      <c r="D3966">
        <v>3965</v>
      </c>
      <c r="E3966">
        <v>15713.818499999661</v>
      </c>
      <c r="F3966">
        <v>1579</v>
      </c>
      <c r="G3966">
        <v>9.7087378640714981</v>
      </c>
      <c r="H3966">
        <v>243</v>
      </c>
      <c r="I3966">
        <v>243</v>
      </c>
      <c r="J3966">
        <v>90.631699999999995</v>
      </c>
      <c r="K3966">
        <v>59.360199999999999</v>
      </c>
    </row>
    <row r="3967" spans="3:11" x14ac:dyDescent="0.25">
      <c r="C3967">
        <v>828.99299999999994</v>
      </c>
      <c r="D3967">
        <v>3966</v>
      </c>
      <c r="E3967">
        <v>15713.830399999661</v>
      </c>
      <c r="F3967">
        <v>1580</v>
      </c>
      <c r="G3967">
        <v>125.0000000011795</v>
      </c>
      <c r="H3967">
        <v>51</v>
      </c>
      <c r="I3967">
        <v>51</v>
      </c>
      <c r="J3967">
        <v>46.087000000000003</v>
      </c>
      <c r="K3967">
        <v>59.360199999999999</v>
      </c>
    </row>
    <row r="3968" spans="3:11" x14ac:dyDescent="0.25">
      <c r="C3968">
        <v>829.05600000000004</v>
      </c>
      <c r="D3968">
        <v>3967</v>
      </c>
      <c r="E3968">
        <v>15713.83609999966</v>
      </c>
      <c r="F3968">
        <v>1581</v>
      </c>
      <c r="G3968">
        <v>15.873015872990209</v>
      </c>
      <c r="H3968">
        <v>135</v>
      </c>
      <c r="I3968">
        <v>135</v>
      </c>
      <c r="J3968">
        <v>31.9269</v>
      </c>
      <c r="K3968">
        <v>59.381700000000002</v>
      </c>
    </row>
    <row r="3969" spans="3:11" x14ac:dyDescent="0.25">
      <c r="C3969">
        <v>829.12199999999996</v>
      </c>
      <c r="D3969">
        <v>3968</v>
      </c>
      <c r="E3969">
        <v>15713.84749999966</v>
      </c>
      <c r="F3969">
        <v>1582</v>
      </c>
      <c r="G3969">
        <v>15.151515151534152</v>
      </c>
      <c r="H3969">
        <v>142</v>
      </c>
      <c r="I3969">
        <v>142</v>
      </c>
      <c r="J3969">
        <v>54.987200000000001</v>
      </c>
      <c r="K3969">
        <v>59.381700000000002</v>
      </c>
    </row>
    <row r="3970" spans="3:11" x14ac:dyDescent="0.25">
      <c r="C3970">
        <v>829.13300000000004</v>
      </c>
      <c r="D3970">
        <v>3969</v>
      </c>
      <c r="E3970">
        <v>15713.99069999966</v>
      </c>
      <c r="F3970">
        <v>1583</v>
      </c>
      <c r="G3970">
        <v>90.909090908421945</v>
      </c>
      <c r="H3970">
        <v>243</v>
      </c>
      <c r="I3970">
        <v>243</v>
      </c>
      <c r="J3970">
        <v>123.8348</v>
      </c>
      <c r="K3970">
        <v>59.381700000000002</v>
      </c>
    </row>
    <row r="3971" spans="3:11" x14ac:dyDescent="0.25">
      <c r="C3971">
        <v>829.197</v>
      </c>
      <c r="D3971">
        <v>3970</v>
      </c>
      <c r="E3971">
        <v>15713.994399999659</v>
      </c>
      <c r="F3971">
        <v>1584</v>
      </c>
      <c r="G3971">
        <v>15.62500000000866</v>
      </c>
      <c r="H3971">
        <v>141</v>
      </c>
      <c r="I3971">
        <v>141</v>
      </c>
      <c r="J3971">
        <v>23.737200000000001</v>
      </c>
      <c r="K3971">
        <v>59.381700000000002</v>
      </c>
    </row>
    <row r="3972" spans="3:11" x14ac:dyDescent="0.25">
      <c r="C3972">
        <v>829.26099999999997</v>
      </c>
      <c r="D3972">
        <v>3971</v>
      </c>
      <c r="E3972">
        <v>15714.03679999966</v>
      </c>
      <c r="F3972">
        <v>1585</v>
      </c>
      <c r="G3972">
        <v>15.62500000000866</v>
      </c>
      <c r="H3972">
        <v>123</v>
      </c>
      <c r="I3972">
        <v>123</v>
      </c>
      <c r="J3972">
        <v>104.3036</v>
      </c>
      <c r="K3972">
        <v>59.381700000000002</v>
      </c>
    </row>
    <row r="3973" spans="3:11" x14ac:dyDescent="0.25">
      <c r="C3973">
        <v>829.274</v>
      </c>
      <c r="D3973">
        <v>3972</v>
      </c>
      <c r="E3973">
        <v>15714.056199999659</v>
      </c>
      <c r="F3973">
        <v>1586</v>
      </c>
      <c r="G3973">
        <v>76.923076922877797</v>
      </c>
      <c r="H3973">
        <v>14</v>
      </c>
      <c r="I3973">
        <v>14</v>
      </c>
      <c r="J3973">
        <v>82.3309</v>
      </c>
      <c r="K3973">
        <v>59.381700000000002</v>
      </c>
    </row>
    <row r="3974" spans="3:11" x14ac:dyDescent="0.25">
      <c r="C3974">
        <v>829.31899999999996</v>
      </c>
      <c r="D3974">
        <v>3973</v>
      </c>
      <c r="E3974">
        <v>15714.13839999966</v>
      </c>
      <c r="F3974">
        <v>1587</v>
      </c>
      <c r="G3974">
        <v>22.222222222242433</v>
      </c>
      <c r="H3974">
        <v>143</v>
      </c>
      <c r="I3974">
        <v>143</v>
      </c>
      <c r="J3974">
        <v>151.17859999999999</v>
      </c>
      <c r="K3974">
        <v>59.381700000000002</v>
      </c>
    </row>
    <row r="3975" spans="3:11" x14ac:dyDescent="0.25">
      <c r="C3975">
        <v>829.346</v>
      </c>
      <c r="D3975">
        <v>3974</v>
      </c>
      <c r="E3975">
        <v>15714.315899999659</v>
      </c>
      <c r="F3975">
        <v>1588</v>
      </c>
      <c r="G3975">
        <v>37.037037036977154</v>
      </c>
      <c r="H3975">
        <v>7</v>
      </c>
      <c r="I3975">
        <v>7</v>
      </c>
      <c r="J3975">
        <v>163.27449999999999</v>
      </c>
      <c r="K3975">
        <v>59.381700000000002</v>
      </c>
    </row>
    <row r="3976" spans="3:11" x14ac:dyDescent="0.25">
      <c r="C3976">
        <v>829.45299999999997</v>
      </c>
      <c r="D3976">
        <v>3975</v>
      </c>
      <c r="E3976">
        <v>15714.500399999659</v>
      </c>
      <c r="F3976">
        <v>1589</v>
      </c>
      <c r="G3976">
        <v>9.3457943925259066</v>
      </c>
      <c r="H3976">
        <v>7</v>
      </c>
      <c r="I3976">
        <v>7</v>
      </c>
      <c r="J3976">
        <v>163.27449999999999</v>
      </c>
      <c r="K3976">
        <v>59.724899999999998</v>
      </c>
    </row>
    <row r="3977" spans="3:11" x14ac:dyDescent="0.25">
      <c r="C3977">
        <v>829.47199999999998</v>
      </c>
      <c r="D3977">
        <v>3976</v>
      </c>
      <c r="E3977">
        <v>15714.508499999658</v>
      </c>
      <c r="F3977">
        <v>1590</v>
      </c>
      <c r="G3977">
        <v>52.631578947353304</v>
      </c>
      <c r="H3977">
        <v>123</v>
      </c>
      <c r="I3977">
        <v>123</v>
      </c>
      <c r="J3977">
        <v>41.803600000000003</v>
      </c>
      <c r="K3977">
        <v>59.724899999999998</v>
      </c>
    </row>
    <row r="3978" spans="3:11" x14ac:dyDescent="0.25">
      <c r="C3978">
        <v>829.53599999999994</v>
      </c>
      <c r="D3978">
        <v>3977</v>
      </c>
      <c r="E3978">
        <v>15714.583199999657</v>
      </c>
      <c r="F3978">
        <v>1591</v>
      </c>
      <c r="G3978">
        <v>15.62500000000866</v>
      </c>
      <c r="H3978">
        <v>128</v>
      </c>
      <c r="I3978">
        <v>128</v>
      </c>
      <c r="J3978">
        <v>122.74720000000001</v>
      </c>
      <c r="K3978">
        <v>59.758899999999997</v>
      </c>
    </row>
    <row r="3979" spans="3:11" x14ac:dyDescent="0.25">
      <c r="C3979">
        <v>829.58600000000001</v>
      </c>
      <c r="D3979">
        <v>3978</v>
      </c>
      <c r="E3979">
        <v>15714.586099999657</v>
      </c>
      <c r="F3979">
        <v>1592</v>
      </c>
      <c r="G3979">
        <v>19.999999999972715</v>
      </c>
      <c r="H3979">
        <v>0</v>
      </c>
      <c r="J3979">
        <v>16.790199999999999</v>
      </c>
      <c r="K3979">
        <v>59.758899999999997</v>
      </c>
    </row>
    <row r="3980" spans="3:11" x14ac:dyDescent="0.25">
      <c r="C3980">
        <v>829.64</v>
      </c>
      <c r="D3980">
        <v>3979</v>
      </c>
      <c r="E3980">
        <v>15714.598699999657</v>
      </c>
      <c r="F3980">
        <v>1593</v>
      </c>
      <c r="G3980">
        <v>18.518518518527564</v>
      </c>
      <c r="H3980">
        <v>123</v>
      </c>
      <c r="I3980">
        <v>123</v>
      </c>
      <c r="J3980">
        <v>39.739400000000003</v>
      </c>
      <c r="K3980">
        <v>59.758899999999997</v>
      </c>
    </row>
    <row r="3981" spans="3:11" x14ac:dyDescent="0.25">
      <c r="C3981">
        <v>829.69399999999996</v>
      </c>
      <c r="D3981">
        <v>3980</v>
      </c>
      <c r="E3981">
        <v>15714.606999999656</v>
      </c>
      <c r="F3981">
        <v>1594</v>
      </c>
      <c r="G3981">
        <v>18.518518518527564</v>
      </c>
      <c r="H3981">
        <v>12</v>
      </c>
      <c r="I3981">
        <v>12</v>
      </c>
      <c r="J3981">
        <v>38.274500000000003</v>
      </c>
      <c r="K3981">
        <v>59.758899999999997</v>
      </c>
    </row>
    <row r="3982" spans="3:11" x14ac:dyDescent="0.25">
      <c r="C3982">
        <v>829.79499999999996</v>
      </c>
      <c r="D3982">
        <v>3981</v>
      </c>
      <c r="E3982">
        <v>15714.607099999655</v>
      </c>
      <c r="F3982">
        <v>1595</v>
      </c>
      <c r="G3982">
        <v>9.9009900990099897</v>
      </c>
      <c r="H3982">
        <v>0</v>
      </c>
      <c r="J3982">
        <v>1.4093</v>
      </c>
      <c r="K3982">
        <v>59.758899999999997</v>
      </c>
    </row>
    <row r="3983" spans="3:11" x14ac:dyDescent="0.25">
      <c r="C3983">
        <v>829.83100000000002</v>
      </c>
      <c r="D3983">
        <v>3982</v>
      </c>
      <c r="E3983">
        <v>15714.629499999655</v>
      </c>
      <c r="F3983">
        <v>1596</v>
      </c>
      <c r="G3983">
        <v>27.777777777732865</v>
      </c>
      <c r="H3983">
        <v>143</v>
      </c>
      <c r="I3983">
        <v>143</v>
      </c>
      <c r="J3983">
        <v>79.401200000000003</v>
      </c>
      <c r="K3983">
        <v>59.758899999999997</v>
      </c>
    </row>
    <row r="3984" spans="3:11" x14ac:dyDescent="0.25">
      <c r="C3984">
        <v>829.89699999999993</v>
      </c>
      <c r="D3984">
        <v>3983</v>
      </c>
      <c r="E3984">
        <v>15714.662099999656</v>
      </c>
      <c r="F3984">
        <v>1597</v>
      </c>
      <c r="G3984">
        <v>15.151515151534152</v>
      </c>
      <c r="H3984">
        <v>143</v>
      </c>
      <c r="I3984">
        <v>143</v>
      </c>
      <c r="J3984">
        <v>76.959800000000001</v>
      </c>
      <c r="K3984">
        <v>59.758899999999997</v>
      </c>
    </row>
    <row r="3985" spans="3:11" x14ac:dyDescent="0.25">
      <c r="C3985">
        <v>829.96899999999994</v>
      </c>
      <c r="D3985">
        <v>3984</v>
      </c>
      <c r="E3985">
        <v>15714.671399999655</v>
      </c>
      <c r="F3985">
        <v>1598</v>
      </c>
      <c r="G3985">
        <v>13.888888888888362</v>
      </c>
      <c r="H3985">
        <v>128</v>
      </c>
      <c r="I3985">
        <v>128</v>
      </c>
      <c r="J3985">
        <v>40.826999999999998</v>
      </c>
      <c r="K3985">
        <v>59.758899999999997</v>
      </c>
    </row>
    <row r="3986" spans="3:11" x14ac:dyDescent="0.25">
      <c r="C3986">
        <v>830.00299999999993</v>
      </c>
      <c r="D3986">
        <v>3985</v>
      </c>
      <c r="E3986">
        <v>15714.671499999655</v>
      </c>
      <c r="F3986">
        <v>1599</v>
      </c>
      <c r="G3986">
        <v>29.411764705889432</v>
      </c>
      <c r="H3986">
        <v>0</v>
      </c>
      <c r="J3986">
        <v>1.6534</v>
      </c>
      <c r="K3986">
        <v>59.758899999999997</v>
      </c>
    </row>
    <row r="3987" spans="3:11" x14ac:dyDescent="0.25">
      <c r="C3987">
        <v>830.05399999999997</v>
      </c>
      <c r="D3987">
        <v>3986</v>
      </c>
      <c r="E3987">
        <v>15714.846099999655</v>
      </c>
      <c r="F3987">
        <v>1600</v>
      </c>
      <c r="G3987">
        <v>19.607843137237769</v>
      </c>
      <c r="H3987">
        <v>243</v>
      </c>
      <c r="I3987">
        <v>243</v>
      </c>
      <c r="J3987">
        <v>178.0341</v>
      </c>
      <c r="K3987">
        <v>59.7804</v>
      </c>
    </row>
    <row r="3988" spans="3:11" x14ac:dyDescent="0.25">
      <c r="C3988">
        <v>830.08399999999995</v>
      </c>
      <c r="D3988">
        <v>3987</v>
      </c>
      <c r="E3988">
        <v>15714.870999999655</v>
      </c>
      <c r="F3988">
        <v>1601</v>
      </c>
      <c r="G3988">
        <v>33.333333333363647</v>
      </c>
      <c r="H3988">
        <v>142</v>
      </c>
      <c r="I3988">
        <v>142</v>
      </c>
      <c r="J3988">
        <v>81.842600000000004</v>
      </c>
      <c r="K3988">
        <v>59.7804</v>
      </c>
    </row>
    <row r="3989" spans="3:11" x14ac:dyDescent="0.25">
      <c r="C3989">
        <v>830.15499999999997</v>
      </c>
      <c r="D3989">
        <v>3988</v>
      </c>
      <c r="E3989">
        <v>15714.871099999655</v>
      </c>
      <c r="F3989">
        <v>1602</v>
      </c>
      <c r="G3989">
        <v>14.084507042248289</v>
      </c>
      <c r="H3989">
        <v>0</v>
      </c>
      <c r="J3989">
        <v>1.4093</v>
      </c>
      <c r="K3989">
        <v>59.7804</v>
      </c>
    </row>
    <row r="3990" spans="3:11" x14ac:dyDescent="0.25">
      <c r="C3990">
        <v>830.21</v>
      </c>
      <c r="D3990">
        <v>3989</v>
      </c>
      <c r="E3990">
        <v>15714.956399999655</v>
      </c>
      <c r="F3990">
        <v>1603</v>
      </c>
      <c r="G3990">
        <v>18.181818181797137</v>
      </c>
      <c r="H3990">
        <v>242</v>
      </c>
      <c r="I3990">
        <v>242</v>
      </c>
      <c r="J3990">
        <v>139.94810000000001</v>
      </c>
      <c r="K3990">
        <v>59.7804</v>
      </c>
    </row>
    <row r="3991" spans="3:11" x14ac:dyDescent="0.25">
      <c r="C3991">
        <v>830.23900000000003</v>
      </c>
      <c r="D3991">
        <v>3990</v>
      </c>
      <c r="E3991">
        <v>15714.980399999655</v>
      </c>
      <c r="F3991">
        <v>1604</v>
      </c>
      <c r="G3991">
        <v>34.482758620693978</v>
      </c>
      <c r="H3991">
        <v>142</v>
      </c>
      <c r="I3991">
        <v>142</v>
      </c>
      <c r="J3991">
        <v>77.936400000000006</v>
      </c>
      <c r="K3991">
        <v>59.7804</v>
      </c>
    </row>
    <row r="3992" spans="3:11" x14ac:dyDescent="0.25">
      <c r="C3992">
        <v>830.29499999999996</v>
      </c>
      <c r="D3992">
        <v>3991</v>
      </c>
      <c r="E3992">
        <v>15714.995799999655</v>
      </c>
      <c r="F3992">
        <v>1605</v>
      </c>
      <c r="G3992">
        <v>17.857142857166348</v>
      </c>
      <c r="H3992">
        <v>243</v>
      </c>
      <c r="I3992">
        <v>243</v>
      </c>
      <c r="J3992">
        <v>50.104399999999998</v>
      </c>
      <c r="K3992">
        <v>59.7804</v>
      </c>
    </row>
    <row r="3993" spans="3:11" x14ac:dyDescent="0.25">
      <c r="C3993">
        <v>830.34699999999998</v>
      </c>
      <c r="D3993">
        <v>3992</v>
      </c>
      <c r="E3993">
        <v>15715.058899999654</v>
      </c>
      <c r="F3993">
        <v>1606</v>
      </c>
      <c r="G3993">
        <v>19.230769230761496</v>
      </c>
      <c r="H3993">
        <v>117</v>
      </c>
      <c r="I3993">
        <v>117</v>
      </c>
      <c r="J3993">
        <v>88.0792</v>
      </c>
      <c r="K3993">
        <v>59.7804</v>
      </c>
    </row>
    <row r="3994" spans="3:11" x14ac:dyDescent="0.25">
      <c r="C3994">
        <v>830.46100000000001</v>
      </c>
      <c r="D3994">
        <v>3993</v>
      </c>
      <c r="E3994">
        <v>15715.089799999654</v>
      </c>
      <c r="F3994">
        <v>1607</v>
      </c>
      <c r="G3994">
        <v>8.7719298245588835</v>
      </c>
      <c r="H3994">
        <v>141</v>
      </c>
      <c r="I3994">
        <v>141</v>
      </c>
      <c r="J3994">
        <v>88.190299999999993</v>
      </c>
      <c r="K3994">
        <v>59.7804</v>
      </c>
    </row>
    <row r="3995" spans="3:11" x14ac:dyDescent="0.25">
      <c r="C3995">
        <v>830.476</v>
      </c>
      <c r="D3995">
        <v>3994</v>
      </c>
      <c r="E3995">
        <v>15715.115299999654</v>
      </c>
      <c r="F3995">
        <v>1608</v>
      </c>
      <c r="G3995">
        <v>66.666666666727295</v>
      </c>
      <c r="H3995">
        <v>243</v>
      </c>
      <c r="I3995">
        <v>243</v>
      </c>
      <c r="J3995">
        <v>72.565299999999993</v>
      </c>
      <c r="K3995">
        <v>59.848500000000001</v>
      </c>
    </row>
    <row r="3996" spans="3:11" x14ac:dyDescent="0.25">
      <c r="C3996">
        <v>830.51699999999994</v>
      </c>
      <c r="D3996">
        <v>3995</v>
      </c>
      <c r="E3996">
        <v>15715.130399999654</v>
      </c>
      <c r="F3996">
        <v>1609</v>
      </c>
      <c r="G3996">
        <v>24.390243902474733</v>
      </c>
      <c r="H3996">
        <v>142</v>
      </c>
      <c r="I3996">
        <v>142</v>
      </c>
      <c r="J3996">
        <v>53.522300000000001</v>
      </c>
      <c r="K3996">
        <v>59.848500000000001</v>
      </c>
    </row>
    <row r="3997" spans="3:11" x14ac:dyDescent="0.25">
      <c r="C3997">
        <v>830.58999999999992</v>
      </c>
      <c r="D3997">
        <v>3996</v>
      </c>
      <c r="E3997">
        <v>15715.228099999655</v>
      </c>
      <c r="F3997">
        <v>1610</v>
      </c>
      <c r="G3997">
        <v>13.698630136990227</v>
      </c>
      <c r="H3997">
        <v>141</v>
      </c>
      <c r="I3997">
        <v>141</v>
      </c>
      <c r="J3997">
        <v>99.4208</v>
      </c>
      <c r="K3997">
        <v>59.848500000000001</v>
      </c>
    </row>
    <row r="3998" spans="3:11" x14ac:dyDescent="0.25">
      <c r="C3998">
        <v>830.60199999999998</v>
      </c>
      <c r="D3998">
        <v>3997</v>
      </c>
      <c r="E3998">
        <v>15715.266299999656</v>
      </c>
      <c r="F3998">
        <v>1611</v>
      </c>
      <c r="G3998">
        <v>83.333333332935425</v>
      </c>
      <c r="H3998">
        <v>121</v>
      </c>
      <c r="I3998">
        <v>121</v>
      </c>
      <c r="J3998">
        <v>138.9716</v>
      </c>
      <c r="K3998">
        <v>59.87</v>
      </c>
    </row>
    <row r="3999" spans="3:11" x14ac:dyDescent="0.25">
      <c r="C3999">
        <v>830.66800000000001</v>
      </c>
      <c r="D3999">
        <v>3998</v>
      </c>
      <c r="E3999">
        <v>15715.283099999655</v>
      </c>
      <c r="F3999">
        <v>1612</v>
      </c>
      <c r="G3999">
        <v>15.151515151508052</v>
      </c>
      <c r="H3999">
        <v>139</v>
      </c>
      <c r="I3999">
        <v>139</v>
      </c>
      <c r="J3999">
        <v>45.709800000000001</v>
      </c>
      <c r="K3999">
        <v>59.87</v>
      </c>
    </row>
    <row r="4000" spans="3:11" x14ac:dyDescent="0.25">
      <c r="C4000">
        <v>830.68200000000002</v>
      </c>
      <c r="D4000">
        <v>3999</v>
      </c>
      <c r="E4000">
        <v>15715.316099999654</v>
      </c>
      <c r="F4000">
        <v>1613</v>
      </c>
      <c r="G4000">
        <v>71.428571428520385</v>
      </c>
      <c r="H4000">
        <v>128</v>
      </c>
      <c r="I4000">
        <v>128</v>
      </c>
      <c r="J4000">
        <v>70.989400000000003</v>
      </c>
      <c r="K4000">
        <v>59.904000000000003</v>
      </c>
    </row>
    <row r="4001" spans="3:11" x14ac:dyDescent="0.25">
      <c r="C4001">
        <v>830.72299999999996</v>
      </c>
      <c r="D4001">
        <v>4000</v>
      </c>
      <c r="E4001">
        <v>15715.330799999654</v>
      </c>
      <c r="F4001">
        <v>1614</v>
      </c>
      <c r="G4001">
        <v>24.390243902474733</v>
      </c>
      <c r="H4001">
        <v>114</v>
      </c>
      <c r="I4001">
        <v>114</v>
      </c>
      <c r="J4001">
        <v>40.826999999999998</v>
      </c>
      <c r="K4001">
        <v>60.213200000000001</v>
      </c>
    </row>
    <row r="4002" spans="3:11" x14ac:dyDescent="0.25">
      <c r="C4002">
        <v>830.75199999999995</v>
      </c>
      <c r="D4002">
        <v>4001</v>
      </c>
      <c r="E4002">
        <v>15715.338299999654</v>
      </c>
      <c r="F4002">
        <v>1615</v>
      </c>
      <c r="G4002">
        <v>34.482758620693978</v>
      </c>
      <c r="H4002">
        <v>123</v>
      </c>
      <c r="I4002">
        <v>123</v>
      </c>
      <c r="J4002">
        <v>43.756700000000002</v>
      </c>
      <c r="K4002">
        <v>60.213200000000001</v>
      </c>
    </row>
    <row r="4003" spans="3:11" x14ac:dyDescent="0.25">
      <c r="C4003">
        <v>830.80200000000002</v>
      </c>
      <c r="D4003">
        <v>4002</v>
      </c>
      <c r="E4003">
        <v>15715.376099999654</v>
      </c>
      <c r="F4003">
        <v>1616</v>
      </c>
      <c r="G4003">
        <v>19.999999999972715</v>
      </c>
      <c r="H4003">
        <v>221</v>
      </c>
      <c r="I4003">
        <v>221</v>
      </c>
      <c r="J4003">
        <v>68.059700000000007</v>
      </c>
      <c r="K4003">
        <v>60.213200000000001</v>
      </c>
    </row>
    <row r="4004" spans="3:11" x14ac:dyDescent="0.25">
      <c r="C4004">
        <v>830.851</v>
      </c>
      <c r="D4004">
        <v>4003</v>
      </c>
      <c r="E4004">
        <v>15715.381599999653</v>
      </c>
      <c r="F4004">
        <v>1617</v>
      </c>
      <c r="G4004">
        <v>20.408163265315213</v>
      </c>
      <c r="H4004">
        <v>0</v>
      </c>
      <c r="J4004">
        <v>20.208100000000002</v>
      </c>
      <c r="K4004">
        <v>60.247199999999999</v>
      </c>
    </row>
    <row r="4005" spans="3:11" x14ac:dyDescent="0.25">
      <c r="C4005">
        <v>830.91700000000003</v>
      </c>
      <c r="D4005">
        <v>4004</v>
      </c>
      <c r="E4005">
        <v>15715.651299999654</v>
      </c>
      <c r="F4005">
        <v>1618</v>
      </c>
      <c r="G4005">
        <v>15.151515151508052</v>
      </c>
      <c r="H4005">
        <v>124</v>
      </c>
      <c r="I4005">
        <v>124</v>
      </c>
      <c r="J4005">
        <v>238.58090000000001</v>
      </c>
      <c r="K4005">
        <v>60.247199999999999</v>
      </c>
    </row>
    <row r="4006" spans="3:11" x14ac:dyDescent="0.25">
      <c r="C4006">
        <v>831.01699999999994</v>
      </c>
      <c r="D4006">
        <v>4005</v>
      </c>
      <c r="E4006">
        <v>15715.696699999655</v>
      </c>
      <c r="F4006">
        <v>1619</v>
      </c>
      <c r="G4006">
        <v>10.000000000009095</v>
      </c>
      <c r="H4006">
        <v>221</v>
      </c>
      <c r="I4006">
        <v>221</v>
      </c>
      <c r="J4006">
        <v>77.825299999999999</v>
      </c>
      <c r="K4006">
        <v>60.247199999999999</v>
      </c>
    </row>
    <row r="4007" spans="3:11" x14ac:dyDescent="0.25">
      <c r="C4007">
        <v>831.02800000000002</v>
      </c>
      <c r="D4007">
        <v>4006</v>
      </c>
      <c r="E4007">
        <v>15715.710799999655</v>
      </c>
      <c r="F4007">
        <v>1620</v>
      </c>
      <c r="G4007">
        <v>90.909090908421945</v>
      </c>
      <c r="H4007">
        <v>128</v>
      </c>
      <c r="I4007">
        <v>128</v>
      </c>
      <c r="J4007">
        <v>52.434699999999999</v>
      </c>
      <c r="K4007">
        <v>60.247199999999999</v>
      </c>
    </row>
    <row r="4008" spans="3:11" x14ac:dyDescent="0.25">
      <c r="C4008">
        <v>831.053</v>
      </c>
      <c r="D4008">
        <v>4007</v>
      </c>
      <c r="E4008">
        <v>15715.731999999654</v>
      </c>
      <c r="F4008">
        <v>1621</v>
      </c>
      <c r="G4008">
        <v>40.00000000003638</v>
      </c>
      <c r="H4008">
        <v>123</v>
      </c>
      <c r="I4008">
        <v>123</v>
      </c>
      <c r="J4008">
        <v>70.123900000000006</v>
      </c>
      <c r="K4008">
        <v>60.268700000000003</v>
      </c>
    </row>
    <row r="4009" spans="3:11" x14ac:dyDescent="0.25">
      <c r="C4009">
        <v>831.15800000000002</v>
      </c>
      <c r="D4009">
        <v>4008</v>
      </c>
      <c r="E4009">
        <v>15715.794799999654</v>
      </c>
      <c r="F4009">
        <v>1622</v>
      </c>
      <c r="G4009">
        <v>9.5238095238078735</v>
      </c>
      <c r="H4009">
        <v>234</v>
      </c>
      <c r="I4009">
        <v>234</v>
      </c>
      <c r="J4009">
        <v>94.049700000000001</v>
      </c>
      <c r="K4009">
        <v>60.268700000000003</v>
      </c>
    </row>
    <row r="4010" spans="3:11" x14ac:dyDescent="0.25">
      <c r="C4010">
        <v>831.16700000000003</v>
      </c>
      <c r="D4010">
        <v>4009</v>
      </c>
      <c r="E4010">
        <v>15715.797499999653</v>
      </c>
      <c r="F4010">
        <v>1623</v>
      </c>
      <c r="G4010">
        <v>111.11111111093146</v>
      </c>
      <c r="H4010">
        <v>126</v>
      </c>
      <c r="I4010">
        <v>126</v>
      </c>
      <c r="J4010">
        <v>21.672999999999998</v>
      </c>
      <c r="K4010">
        <v>60.268700000000003</v>
      </c>
    </row>
    <row r="4011" spans="3:11" x14ac:dyDescent="0.25">
      <c r="C4011">
        <v>831.23699999999997</v>
      </c>
      <c r="D4011">
        <v>4010</v>
      </c>
      <c r="E4011">
        <v>15715.798599999653</v>
      </c>
      <c r="F4011">
        <v>1624</v>
      </c>
      <c r="G4011">
        <v>14.285714285727279</v>
      </c>
      <c r="H4011">
        <v>0</v>
      </c>
      <c r="J4011">
        <v>14.5929</v>
      </c>
      <c r="K4011">
        <v>60.268700000000003</v>
      </c>
    </row>
    <row r="4012" spans="3:11" x14ac:dyDescent="0.25">
      <c r="C4012">
        <v>831.28599999999994</v>
      </c>
      <c r="D4012">
        <v>4011</v>
      </c>
      <c r="E4012">
        <v>15715.840199999653</v>
      </c>
      <c r="F4012">
        <v>1625</v>
      </c>
      <c r="G4012">
        <v>20.408163265315213</v>
      </c>
      <c r="H4012">
        <v>127</v>
      </c>
      <c r="I4012">
        <v>127</v>
      </c>
      <c r="J4012">
        <v>110.5402</v>
      </c>
      <c r="K4012">
        <v>60.268700000000003</v>
      </c>
    </row>
    <row r="4013" spans="3:11" x14ac:dyDescent="0.25">
      <c r="C4013">
        <v>831.31099999999992</v>
      </c>
      <c r="D4013">
        <v>4012</v>
      </c>
      <c r="E4013">
        <v>15715.932499999653</v>
      </c>
      <c r="F4013">
        <v>1626</v>
      </c>
      <c r="G4013">
        <v>40.00000000003638</v>
      </c>
      <c r="H4013">
        <v>14</v>
      </c>
      <c r="I4013">
        <v>14</v>
      </c>
      <c r="J4013">
        <v>172.66300000000001</v>
      </c>
      <c r="K4013">
        <v>60.28</v>
      </c>
    </row>
    <row r="4014" spans="3:11" x14ac:dyDescent="0.25">
      <c r="C4014">
        <v>831.36500000000001</v>
      </c>
      <c r="D4014">
        <v>4013</v>
      </c>
      <c r="E4014">
        <v>15716.027499999653</v>
      </c>
      <c r="F4014">
        <v>1627</v>
      </c>
      <c r="G4014">
        <v>18.518518518488577</v>
      </c>
      <c r="H4014">
        <v>127</v>
      </c>
      <c r="I4014">
        <v>127</v>
      </c>
      <c r="J4014">
        <v>174.9933</v>
      </c>
      <c r="K4014">
        <v>60.336799999999997</v>
      </c>
    </row>
    <row r="4015" spans="3:11" x14ac:dyDescent="0.25">
      <c r="C4015">
        <v>831.46699999999998</v>
      </c>
      <c r="D4015">
        <v>4014</v>
      </c>
      <c r="E4015">
        <v>15716.088099999653</v>
      </c>
      <c r="F4015">
        <v>1628</v>
      </c>
      <c r="G4015">
        <v>9.8039215686298107</v>
      </c>
      <c r="H4015">
        <v>125</v>
      </c>
      <c r="I4015">
        <v>125</v>
      </c>
      <c r="J4015">
        <v>92.584800000000001</v>
      </c>
      <c r="K4015">
        <v>60.3583</v>
      </c>
    </row>
    <row r="4016" spans="3:11" x14ac:dyDescent="0.25">
      <c r="C4016">
        <v>831.49900000000002</v>
      </c>
      <c r="D4016">
        <v>4015</v>
      </c>
      <c r="E4016">
        <v>15716.106699999653</v>
      </c>
      <c r="F4016">
        <v>1629</v>
      </c>
      <c r="G4016">
        <v>31.249999999961808</v>
      </c>
      <c r="H4016">
        <v>122</v>
      </c>
      <c r="I4016">
        <v>122</v>
      </c>
      <c r="J4016">
        <v>82.708100000000002</v>
      </c>
      <c r="K4016">
        <v>60.3583</v>
      </c>
    </row>
    <row r="4017" spans="3:11" x14ac:dyDescent="0.25">
      <c r="C4017">
        <v>831.55499999999995</v>
      </c>
      <c r="D4017">
        <v>4016</v>
      </c>
      <c r="E4017">
        <v>15716.132099999653</v>
      </c>
      <c r="F4017">
        <v>1630</v>
      </c>
      <c r="G4017">
        <v>17.857142857166348</v>
      </c>
      <c r="H4017">
        <v>123</v>
      </c>
      <c r="I4017">
        <v>123</v>
      </c>
      <c r="J4017">
        <v>68.548000000000002</v>
      </c>
      <c r="K4017">
        <v>60.3583</v>
      </c>
    </row>
    <row r="4018" spans="3:11" x14ac:dyDescent="0.25">
      <c r="C4018">
        <v>831.65099999999995</v>
      </c>
      <c r="D4018">
        <v>4017</v>
      </c>
      <c r="E4018">
        <v>15716.250599999654</v>
      </c>
      <c r="F4018">
        <v>1631</v>
      </c>
      <c r="G4018">
        <v>10.416666666666272</v>
      </c>
      <c r="H4018">
        <v>128</v>
      </c>
      <c r="I4018">
        <v>128</v>
      </c>
      <c r="J4018">
        <v>157.9034</v>
      </c>
      <c r="K4018">
        <v>60.3583</v>
      </c>
    </row>
    <row r="4019" spans="3:11" x14ac:dyDescent="0.25">
      <c r="C4019">
        <v>831.73599999999999</v>
      </c>
      <c r="D4019">
        <v>4018</v>
      </c>
      <c r="E4019">
        <v>15716.252499999653</v>
      </c>
      <c r="F4019">
        <v>1632</v>
      </c>
      <c r="G4019">
        <v>11.764705882347906</v>
      </c>
      <c r="H4019">
        <v>0</v>
      </c>
      <c r="J4019">
        <v>16.057700000000001</v>
      </c>
      <c r="K4019">
        <v>60.3583</v>
      </c>
    </row>
    <row r="4020" spans="3:11" x14ac:dyDescent="0.25">
      <c r="C4020">
        <v>831.74900000000002</v>
      </c>
      <c r="D4020">
        <v>4019</v>
      </c>
      <c r="E4020">
        <v>15716.257999999652</v>
      </c>
      <c r="F4020">
        <v>1633</v>
      </c>
      <c r="G4020">
        <v>76.923076922877797</v>
      </c>
      <c r="H4020">
        <v>122</v>
      </c>
      <c r="I4020">
        <v>122</v>
      </c>
      <c r="J4020">
        <v>30.462</v>
      </c>
      <c r="K4020">
        <v>60.3583</v>
      </c>
    </row>
    <row r="4021" spans="3:11" x14ac:dyDescent="0.25">
      <c r="C4021">
        <v>831.77300000000002</v>
      </c>
      <c r="D4021">
        <v>4020</v>
      </c>
      <c r="E4021">
        <v>15716.269399999652</v>
      </c>
      <c r="F4021">
        <v>1634</v>
      </c>
      <c r="G4021">
        <v>41.666666666665087</v>
      </c>
      <c r="H4021">
        <v>122</v>
      </c>
      <c r="I4021">
        <v>122</v>
      </c>
      <c r="J4021">
        <v>54.987200000000001</v>
      </c>
      <c r="K4021">
        <v>60.392200000000003</v>
      </c>
    </row>
    <row r="4022" spans="3:11" x14ac:dyDescent="0.25">
      <c r="C4022">
        <v>831.86599999999999</v>
      </c>
      <c r="D4022">
        <v>4021</v>
      </c>
      <c r="E4022">
        <v>15716.452999999652</v>
      </c>
      <c r="F4022">
        <v>1635</v>
      </c>
      <c r="G4022">
        <v>10.752688172047533</v>
      </c>
      <c r="H4022">
        <v>78</v>
      </c>
      <c r="I4022">
        <v>78</v>
      </c>
      <c r="J4022">
        <v>212.1027</v>
      </c>
      <c r="K4022">
        <v>60.577399999999997</v>
      </c>
    </row>
    <row r="4023" spans="3:11" x14ac:dyDescent="0.25">
      <c r="C4023">
        <v>831.95299999999997</v>
      </c>
      <c r="D4023">
        <v>4022</v>
      </c>
      <c r="E4023">
        <v>15716.453099999651</v>
      </c>
      <c r="F4023">
        <v>1636</v>
      </c>
      <c r="G4023">
        <v>11.49425287356466</v>
      </c>
      <c r="H4023">
        <v>0</v>
      </c>
      <c r="J4023">
        <v>1.4093</v>
      </c>
      <c r="K4023">
        <v>60.701500000000003</v>
      </c>
    </row>
    <row r="4024" spans="3:11" x14ac:dyDescent="0.25">
      <c r="C4024">
        <v>831.99400000000003</v>
      </c>
      <c r="D4024">
        <v>4023</v>
      </c>
      <c r="E4024">
        <v>15716.490399999651</v>
      </c>
      <c r="F4024">
        <v>1637</v>
      </c>
      <c r="G4024">
        <v>24.390243902407104</v>
      </c>
      <c r="H4024">
        <v>165</v>
      </c>
      <c r="I4024">
        <v>165</v>
      </c>
      <c r="J4024">
        <v>75.9833</v>
      </c>
      <c r="K4024">
        <v>60.735500000000002</v>
      </c>
    </row>
    <row r="4025" spans="3:11" x14ac:dyDescent="0.25">
      <c r="C4025">
        <v>832.01699999999994</v>
      </c>
      <c r="D4025">
        <v>4024</v>
      </c>
      <c r="E4025">
        <v>15716.494599999651</v>
      </c>
      <c r="F4025">
        <v>1638</v>
      </c>
      <c r="G4025">
        <v>43.478260869733703</v>
      </c>
      <c r="H4025">
        <v>139</v>
      </c>
      <c r="I4025">
        <v>139</v>
      </c>
      <c r="J4025">
        <v>20.563300000000002</v>
      </c>
      <c r="K4025">
        <v>60.735500000000002</v>
      </c>
    </row>
    <row r="4026" spans="3:11" x14ac:dyDescent="0.25">
      <c r="C4026">
        <v>832.07100000000003</v>
      </c>
      <c r="D4026">
        <v>4025</v>
      </c>
      <c r="E4026">
        <v>15716.52969999965</v>
      </c>
      <c r="F4026">
        <v>1639</v>
      </c>
      <c r="G4026">
        <v>18.518518518488577</v>
      </c>
      <c r="H4026">
        <v>26</v>
      </c>
      <c r="I4026">
        <v>26</v>
      </c>
      <c r="J4026">
        <v>79.290199999999999</v>
      </c>
      <c r="K4026">
        <v>60.735500000000002</v>
      </c>
    </row>
    <row r="4027" spans="3:11" x14ac:dyDescent="0.25">
      <c r="C4027">
        <v>832.17499999999995</v>
      </c>
      <c r="D4027">
        <v>4026</v>
      </c>
      <c r="E4027">
        <v>15716.530799999649</v>
      </c>
      <c r="F4027">
        <v>1640</v>
      </c>
      <c r="G4027">
        <v>9.6153846153912585</v>
      </c>
      <c r="H4027">
        <v>0</v>
      </c>
      <c r="J4027">
        <v>14.2157</v>
      </c>
      <c r="K4027">
        <v>60.735500000000002</v>
      </c>
    </row>
    <row r="4028" spans="3:11" x14ac:dyDescent="0.25">
      <c r="C4028">
        <v>832.23699999999997</v>
      </c>
      <c r="D4028">
        <v>4027</v>
      </c>
      <c r="E4028">
        <v>15716.536499999649</v>
      </c>
      <c r="F4028">
        <v>1641</v>
      </c>
      <c r="G4028">
        <v>16.129032258061439</v>
      </c>
      <c r="H4028">
        <v>14</v>
      </c>
      <c r="I4028">
        <v>14</v>
      </c>
      <c r="J4028">
        <v>24.713699999999999</v>
      </c>
      <c r="K4028">
        <v>60.740200000000002</v>
      </c>
    </row>
    <row r="4029" spans="3:11" x14ac:dyDescent="0.25">
      <c r="C4029">
        <v>832.25699999999995</v>
      </c>
      <c r="D4029">
        <v>4028</v>
      </c>
      <c r="E4029">
        <v>15716.56929999965</v>
      </c>
      <c r="F4029">
        <v>1642</v>
      </c>
      <c r="G4029">
        <v>50.000000000045475</v>
      </c>
      <c r="H4029">
        <v>22</v>
      </c>
      <c r="I4029">
        <v>22</v>
      </c>
      <c r="J4029">
        <v>82.219899999999996</v>
      </c>
      <c r="K4029">
        <v>60.756999999999998</v>
      </c>
    </row>
    <row r="4030" spans="3:11" x14ac:dyDescent="0.25">
      <c r="C4030">
        <v>832.29</v>
      </c>
      <c r="D4030">
        <v>4029</v>
      </c>
      <c r="E4030">
        <v>15716.61429999965</v>
      </c>
      <c r="F4030">
        <v>1643</v>
      </c>
      <c r="G4030">
        <v>30.303030303016104</v>
      </c>
      <c r="H4030">
        <v>22</v>
      </c>
      <c r="I4030">
        <v>22</v>
      </c>
      <c r="J4030">
        <v>82.219899999999996</v>
      </c>
      <c r="K4030">
        <v>60.756999999999998</v>
      </c>
    </row>
    <row r="4031" spans="3:11" x14ac:dyDescent="0.25">
      <c r="C4031">
        <v>832.31499999999994</v>
      </c>
      <c r="D4031">
        <v>4030</v>
      </c>
      <c r="E4031">
        <v>15716.62169999965</v>
      </c>
      <c r="F4031">
        <v>1644</v>
      </c>
      <c r="G4031">
        <v>40.00000000003638</v>
      </c>
      <c r="H4031">
        <v>187</v>
      </c>
      <c r="I4031">
        <v>187</v>
      </c>
      <c r="J4031">
        <v>29.596599999999999</v>
      </c>
      <c r="K4031">
        <v>60.768300000000004</v>
      </c>
    </row>
    <row r="4032" spans="3:11" x14ac:dyDescent="0.25">
      <c r="C4032">
        <v>832.423</v>
      </c>
      <c r="D4032">
        <v>4031</v>
      </c>
      <c r="E4032">
        <v>15716.64899999965</v>
      </c>
      <c r="F4032">
        <v>1645</v>
      </c>
      <c r="G4032">
        <v>9.2592592592540353</v>
      </c>
      <c r="H4032">
        <v>234</v>
      </c>
      <c r="I4032">
        <v>234</v>
      </c>
      <c r="J4032">
        <v>60.846600000000002</v>
      </c>
      <c r="K4032">
        <v>60.825099999999999</v>
      </c>
    </row>
    <row r="4033" spans="3:11" x14ac:dyDescent="0.25">
      <c r="C4033">
        <v>832.43</v>
      </c>
      <c r="D4033">
        <v>4032</v>
      </c>
      <c r="E4033">
        <v>15716.662999999649</v>
      </c>
      <c r="F4033">
        <v>1646</v>
      </c>
      <c r="G4033">
        <v>142.85714285820083</v>
      </c>
      <c r="H4033">
        <v>12</v>
      </c>
      <c r="I4033">
        <v>12</v>
      </c>
      <c r="J4033">
        <v>48.639499999999998</v>
      </c>
      <c r="K4033">
        <v>60.825099999999999</v>
      </c>
    </row>
    <row r="4034" spans="3:11" x14ac:dyDescent="0.25">
      <c r="C4034">
        <v>832.49</v>
      </c>
      <c r="D4034">
        <v>4033</v>
      </c>
      <c r="E4034">
        <v>15716.67449999965</v>
      </c>
      <c r="F4034">
        <v>1647</v>
      </c>
      <c r="G4034">
        <v>16.666666666650244</v>
      </c>
      <c r="H4034">
        <v>7</v>
      </c>
      <c r="I4034">
        <v>7</v>
      </c>
      <c r="J4034">
        <v>44.133899999999997</v>
      </c>
      <c r="K4034">
        <v>60.825099999999999</v>
      </c>
    </row>
    <row r="4035" spans="3:11" x14ac:dyDescent="0.25">
      <c r="C4035">
        <v>832.50800000000004</v>
      </c>
      <c r="D4035">
        <v>4034</v>
      </c>
      <c r="E4035">
        <v>15716.67859999965</v>
      </c>
      <c r="F4035">
        <v>1648</v>
      </c>
      <c r="G4035">
        <v>55.55555555546573</v>
      </c>
      <c r="H4035">
        <v>243</v>
      </c>
      <c r="I4035">
        <v>243</v>
      </c>
      <c r="J4035">
        <v>22.516500000000001</v>
      </c>
      <c r="K4035">
        <v>60.846600000000002</v>
      </c>
    </row>
    <row r="4036" spans="3:11" x14ac:dyDescent="0.25">
      <c r="C4036">
        <v>832.54599999999994</v>
      </c>
      <c r="D4036">
        <v>4035</v>
      </c>
      <c r="E4036">
        <v>15716.72689999965</v>
      </c>
      <c r="F4036">
        <v>1649</v>
      </c>
      <c r="G4036">
        <v>26.315789473755384</v>
      </c>
      <c r="H4036">
        <v>234</v>
      </c>
      <c r="I4036">
        <v>234</v>
      </c>
      <c r="J4036">
        <v>76.959800000000001</v>
      </c>
      <c r="K4036">
        <v>60.846600000000002</v>
      </c>
    </row>
    <row r="4037" spans="3:11" x14ac:dyDescent="0.25">
      <c r="C4037">
        <v>832.57500000000005</v>
      </c>
      <c r="D4037">
        <v>4036</v>
      </c>
      <c r="E4037">
        <v>15716.729699999651</v>
      </c>
      <c r="F4037">
        <v>1650</v>
      </c>
      <c r="G4037">
        <v>34.482758620558798</v>
      </c>
      <c r="H4037">
        <v>123</v>
      </c>
      <c r="I4037">
        <v>123</v>
      </c>
      <c r="J4037">
        <v>24.713699999999999</v>
      </c>
      <c r="K4037">
        <v>60.846600000000002</v>
      </c>
    </row>
    <row r="4038" spans="3:11" x14ac:dyDescent="0.25">
      <c r="C4038">
        <v>832.63</v>
      </c>
      <c r="D4038">
        <v>4037</v>
      </c>
      <c r="E4038">
        <v>15716.74159999965</v>
      </c>
      <c r="F4038">
        <v>1651</v>
      </c>
      <c r="G4038">
        <v>18.181818181834718</v>
      </c>
      <c r="H4038">
        <v>12</v>
      </c>
      <c r="I4038">
        <v>12</v>
      </c>
      <c r="J4038">
        <v>68.659099999999995</v>
      </c>
      <c r="K4038">
        <v>60.846600000000002</v>
      </c>
    </row>
    <row r="4039" spans="3:11" x14ac:dyDescent="0.25">
      <c r="C4039">
        <v>832.68100000000004</v>
      </c>
      <c r="D4039">
        <v>4038</v>
      </c>
      <c r="E4039">
        <v>15716.847199999651</v>
      </c>
      <c r="F4039">
        <v>1652</v>
      </c>
      <c r="G4039">
        <v>19.607843137237769</v>
      </c>
      <c r="H4039">
        <v>166</v>
      </c>
      <c r="I4039">
        <v>166</v>
      </c>
      <c r="J4039">
        <v>97.9559</v>
      </c>
      <c r="K4039">
        <v>60.880499999999998</v>
      </c>
    </row>
    <row r="4040" spans="3:11" x14ac:dyDescent="0.25">
      <c r="C4040">
        <v>832.73500000000001</v>
      </c>
      <c r="D4040">
        <v>4039</v>
      </c>
      <c r="E4040">
        <v>15717.37069999965</v>
      </c>
      <c r="F4040">
        <v>1653</v>
      </c>
      <c r="G4040">
        <v>18.518518518527564</v>
      </c>
      <c r="H4040">
        <v>242</v>
      </c>
      <c r="I4040">
        <v>242</v>
      </c>
      <c r="J4040">
        <v>295.22160000000002</v>
      </c>
      <c r="K4040">
        <v>61.223799999999997</v>
      </c>
    </row>
    <row r="4041" spans="3:11" x14ac:dyDescent="0.25">
      <c r="C4041">
        <v>832.84799999999996</v>
      </c>
      <c r="D4041">
        <v>4040</v>
      </c>
      <c r="E4041">
        <v>15717.45509999965</v>
      </c>
      <c r="F4041">
        <v>1654</v>
      </c>
      <c r="G4041">
        <v>8.8495575221283804</v>
      </c>
      <c r="H4041">
        <v>234</v>
      </c>
      <c r="I4041">
        <v>234</v>
      </c>
      <c r="J4041">
        <v>102.8387</v>
      </c>
      <c r="K4041">
        <v>61.223799999999997</v>
      </c>
    </row>
    <row r="4042" spans="3:11" x14ac:dyDescent="0.25">
      <c r="C4042">
        <v>832.91899999999998</v>
      </c>
      <c r="D4042">
        <v>4041</v>
      </c>
      <c r="E4042">
        <v>15717.47289999965</v>
      </c>
      <c r="F4042">
        <v>1655</v>
      </c>
      <c r="G4042">
        <v>14.084507042248289</v>
      </c>
      <c r="H4042">
        <v>149</v>
      </c>
      <c r="I4042">
        <v>149</v>
      </c>
      <c r="J4042">
        <v>54.987200000000001</v>
      </c>
      <c r="K4042">
        <v>61.223799999999997</v>
      </c>
    </row>
    <row r="4043" spans="3:11" x14ac:dyDescent="0.25">
      <c r="C4043">
        <v>832.98900000000003</v>
      </c>
      <c r="D4043">
        <v>4042</v>
      </c>
      <c r="E4043">
        <v>15717.946699999649</v>
      </c>
      <c r="F4043">
        <v>1656</v>
      </c>
      <c r="G4043">
        <v>14.285714285704078</v>
      </c>
      <c r="H4043">
        <v>114</v>
      </c>
      <c r="I4043">
        <v>114</v>
      </c>
      <c r="J4043">
        <v>288.27449999999999</v>
      </c>
      <c r="K4043">
        <v>61.223799999999997</v>
      </c>
    </row>
    <row r="4044" spans="3:11" x14ac:dyDescent="0.25">
      <c r="C4044">
        <v>833.072</v>
      </c>
      <c r="D4044">
        <v>4043</v>
      </c>
      <c r="E4044">
        <v>15717.94769999965</v>
      </c>
      <c r="F4044">
        <v>1657</v>
      </c>
      <c r="G4044">
        <v>12.048192771088694</v>
      </c>
      <c r="H4044">
        <v>0</v>
      </c>
      <c r="J4044">
        <v>16.545999999999999</v>
      </c>
      <c r="K4044">
        <v>61.245199999999997</v>
      </c>
    </row>
    <row r="4045" spans="3:11" x14ac:dyDescent="0.25">
      <c r="C4045">
        <v>833.13099999999997</v>
      </c>
      <c r="D4045">
        <v>4044</v>
      </c>
      <c r="E4045">
        <v>15717.956299999649</v>
      </c>
      <c r="F4045">
        <v>1658</v>
      </c>
      <c r="G4045">
        <v>16.949152542381764</v>
      </c>
      <c r="H4045">
        <v>162</v>
      </c>
      <c r="I4045">
        <v>162</v>
      </c>
      <c r="J4045">
        <v>40.227699999999999</v>
      </c>
      <c r="K4045">
        <v>61.256599999999999</v>
      </c>
    </row>
    <row r="4046" spans="3:11" x14ac:dyDescent="0.25">
      <c r="C4046">
        <v>833.197</v>
      </c>
      <c r="D4046">
        <v>4045</v>
      </c>
      <c r="E4046">
        <v>15717.982499999649</v>
      </c>
      <c r="F4046">
        <v>1659</v>
      </c>
      <c r="G4046">
        <v>15.151515151508052</v>
      </c>
      <c r="H4046">
        <v>242</v>
      </c>
      <c r="I4046">
        <v>242</v>
      </c>
      <c r="J4046">
        <v>62.311399999999999</v>
      </c>
      <c r="K4046">
        <v>61.313299999999998</v>
      </c>
    </row>
    <row r="4047" spans="3:11" x14ac:dyDescent="0.25">
      <c r="C4047">
        <v>833.21199999999999</v>
      </c>
      <c r="D4047">
        <v>4046</v>
      </c>
      <c r="E4047">
        <v>15718.008599999648</v>
      </c>
      <c r="F4047">
        <v>1660</v>
      </c>
      <c r="G4047">
        <v>66.666666666727295</v>
      </c>
      <c r="H4047">
        <v>124</v>
      </c>
      <c r="I4047">
        <v>124</v>
      </c>
      <c r="J4047">
        <v>77.448099999999997</v>
      </c>
      <c r="K4047">
        <v>61.334800000000001</v>
      </c>
    </row>
    <row r="4048" spans="3:11" x14ac:dyDescent="0.25">
      <c r="C4048">
        <v>833.25400000000002</v>
      </c>
      <c r="D4048">
        <v>4047</v>
      </c>
      <c r="E4048">
        <v>15718.014399999649</v>
      </c>
      <c r="F4048">
        <v>1661</v>
      </c>
      <c r="G4048">
        <v>23.809523809506796</v>
      </c>
      <c r="H4048">
        <v>122</v>
      </c>
      <c r="I4048">
        <v>122</v>
      </c>
      <c r="J4048">
        <v>28.62</v>
      </c>
      <c r="K4048">
        <v>61.334800000000001</v>
      </c>
    </row>
    <row r="4049" spans="3:11" x14ac:dyDescent="0.25">
      <c r="C4049">
        <v>833.29200000000003</v>
      </c>
      <c r="D4049">
        <v>4048</v>
      </c>
      <c r="E4049">
        <v>15718.019799999649</v>
      </c>
      <c r="F4049">
        <v>1662</v>
      </c>
      <c r="G4049">
        <v>26.315789473676652</v>
      </c>
      <c r="H4049">
        <v>123</v>
      </c>
      <c r="I4049">
        <v>123</v>
      </c>
      <c r="J4049">
        <v>34.967599999999997</v>
      </c>
      <c r="K4049">
        <v>61.334800000000001</v>
      </c>
    </row>
    <row r="4050" spans="3:11" x14ac:dyDescent="0.25">
      <c r="C4050">
        <v>833.38199999999995</v>
      </c>
      <c r="D4050">
        <v>4049</v>
      </c>
      <c r="E4050">
        <v>15718.026299999648</v>
      </c>
      <c r="F4050">
        <v>1663</v>
      </c>
      <c r="G4050">
        <v>11.111111111121216</v>
      </c>
      <c r="H4050">
        <v>142</v>
      </c>
      <c r="I4050">
        <v>142</v>
      </c>
      <c r="J4050">
        <v>36.9208</v>
      </c>
      <c r="K4050">
        <v>61.3688</v>
      </c>
    </row>
    <row r="4051" spans="3:11" x14ac:dyDescent="0.25">
      <c r="C4051">
        <v>833.44799999999998</v>
      </c>
      <c r="D4051">
        <v>4050</v>
      </c>
      <c r="E4051">
        <v>15718.050899999649</v>
      </c>
      <c r="F4051">
        <v>1664</v>
      </c>
      <c r="G4051">
        <v>15.151515151508052</v>
      </c>
      <c r="H4051">
        <v>15</v>
      </c>
      <c r="I4051">
        <v>15</v>
      </c>
      <c r="J4051">
        <v>91.6083</v>
      </c>
      <c r="K4051">
        <v>61.3688</v>
      </c>
    </row>
    <row r="4052" spans="3:11" x14ac:dyDescent="0.25">
      <c r="C4052">
        <v>833.48099999999999</v>
      </c>
      <c r="D4052">
        <v>4051</v>
      </c>
      <c r="E4052">
        <v>15718.054199999649</v>
      </c>
      <c r="F4052">
        <v>1665</v>
      </c>
      <c r="G4052">
        <v>30.303030303016104</v>
      </c>
      <c r="H4052">
        <v>123</v>
      </c>
      <c r="I4052">
        <v>123</v>
      </c>
      <c r="J4052">
        <v>21.784099999999999</v>
      </c>
      <c r="K4052">
        <v>61.3688</v>
      </c>
    </row>
    <row r="4053" spans="3:11" x14ac:dyDescent="0.25">
      <c r="C4053">
        <v>833.53300000000002</v>
      </c>
      <c r="D4053">
        <v>4052</v>
      </c>
      <c r="E4053">
        <v>15718.10629999965</v>
      </c>
      <c r="F4053">
        <v>1666</v>
      </c>
      <c r="G4053">
        <v>19.230769230761496</v>
      </c>
      <c r="H4053">
        <v>13</v>
      </c>
      <c r="I4053">
        <v>13</v>
      </c>
      <c r="J4053">
        <v>115.5341</v>
      </c>
      <c r="K4053">
        <v>61.678100000000001</v>
      </c>
    </row>
    <row r="4054" spans="3:11" x14ac:dyDescent="0.25">
      <c r="C4054">
        <v>833.58199999999999</v>
      </c>
      <c r="D4054">
        <v>4053</v>
      </c>
      <c r="E4054">
        <v>15718.10939999965</v>
      </c>
      <c r="F4054">
        <v>1667</v>
      </c>
      <c r="G4054">
        <v>20.408163265315213</v>
      </c>
      <c r="H4054">
        <v>123</v>
      </c>
      <c r="I4054">
        <v>123</v>
      </c>
      <c r="J4054">
        <v>26.178599999999999</v>
      </c>
      <c r="K4054">
        <v>61.712000000000003</v>
      </c>
    </row>
    <row r="4055" spans="3:11" x14ac:dyDescent="0.25">
      <c r="C4055">
        <v>833.68899999999996</v>
      </c>
      <c r="D4055">
        <v>4054</v>
      </c>
      <c r="E4055">
        <v>15718.109499999649</v>
      </c>
      <c r="F4055">
        <v>1668</v>
      </c>
      <c r="G4055">
        <v>9.3457943925259066</v>
      </c>
      <c r="H4055">
        <v>0</v>
      </c>
      <c r="J4055">
        <v>1.4093</v>
      </c>
      <c r="K4055">
        <v>61.712000000000003</v>
      </c>
    </row>
    <row r="4056" spans="3:11" x14ac:dyDescent="0.25">
      <c r="C4056">
        <v>833.70499999999993</v>
      </c>
      <c r="D4056">
        <v>4055</v>
      </c>
      <c r="E4056">
        <v>15718.12279999965</v>
      </c>
      <c r="F4056">
        <v>1669</v>
      </c>
      <c r="G4056">
        <v>62.500000000145661</v>
      </c>
      <c r="H4056">
        <v>145</v>
      </c>
      <c r="I4056">
        <v>145</v>
      </c>
      <c r="J4056">
        <v>58.8934</v>
      </c>
      <c r="K4056">
        <v>61.712000000000003</v>
      </c>
    </row>
    <row r="4057" spans="3:11" x14ac:dyDescent="0.25">
      <c r="C4057">
        <v>833.726</v>
      </c>
      <c r="D4057">
        <v>4056</v>
      </c>
      <c r="E4057">
        <v>15718.140899999649</v>
      </c>
      <c r="F4057">
        <v>1670</v>
      </c>
      <c r="G4057">
        <v>47.619047618884693</v>
      </c>
      <c r="H4057">
        <v>128</v>
      </c>
      <c r="I4057">
        <v>128</v>
      </c>
      <c r="J4057">
        <v>90.520600000000002</v>
      </c>
      <c r="K4057">
        <v>61.712000000000003</v>
      </c>
    </row>
    <row r="4058" spans="3:11" x14ac:dyDescent="0.25">
      <c r="C4058">
        <v>833.81999999999994</v>
      </c>
      <c r="D4058">
        <v>4057</v>
      </c>
      <c r="E4058">
        <v>15718.287599999649</v>
      </c>
      <c r="F4058">
        <v>1671</v>
      </c>
      <c r="G4058">
        <v>10.638297872347527</v>
      </c>
      <c r="H4058">
        <v>144</v>
      </c>
      <c r="I4058">
        <v>144</v>
      </c>
      <c r="J4058">
        <v>181.94030000000001</v>
      </c>
      <c r="K4058">
        <v>61.712000000000003</v>
      </c>
    </row>
    <row r="4059" spans="3:11" x14ac:dyDescent="0.25">
      <c r="C4059">
        <v>833.90499999999997</v>
      </c>
      <c r="D4059">
        <v>4058</v>
      </c>
      <c r="E4059">
        <v>15718.341699999648</v>
      </c>
      <c r="F4059">
        <v>1672</v>
      </c>
      <c r="G4059">
        <v>11.764705882347906</v>
      </c>
      <c r="H4059">
        <v>112</v>
      </c>
      <c r="I4059">
        <v>112</v>
      </c>
      <c r="J4059">
        <v>73.430800000000005</v>
      </c>
      <c r="K4059">
        <v>61.712000000000003</v>
      </c>
    </row>
    <row r="4060" spans="3:11" x14ac:dyDescent="0.25">
      <c r="C4060">
        <v>833.91499999999996</v>
      </c>
      <c r="D4060">
        <v>4059</v>
      </c>
      <c r="E4060">
        <v>15718.370599999647</v>
      </c>
      <c r="F4060">
        <v>1673</v>
      </c>
      <c r="G4060">
        <v>100.00000000009095</v>
      </c>
      <c r="H4060">
        <v>12</v>
      </c>
      <c r="I4060">
        <v>12</v>
      </c>
      <c r="J4060">
        <v>74.895600000000002</v>
      </c>
      <c r="K4060">
        <v>61.733499999999999</v>
      </c>
    </row>
    <row r="4061" spans="3:11" x14ac:dyDescent="0.25">
      <c r="C4061">
        <v>833.976</v>
      </c>
      <c r="D4061">
        <v>4060</v>
      </c>
      <c r="E4061">
        <v>15718.377899999647</v>
      </c>
      <c r="F4061">
        <v>1674</v>
      </c>
      <c r="G4061">
        <v>16.393442622941286</v>
      </c>
      <c r="H4061">
        <v>69</v>
      </c>
      <c r="I4061">
        <v>69</v>
      </c>
      <c r="J4061">
        <v>32.903399999999998</v>
      </c>
      <c r="K4061">
        <v>61.744900000000001</v>
      </c>
    </row>
    <row r="4062" spans="3:11" x14ac:dyDescent="0.25">
      <c r="C4062">
        <v>834.04200000000003</v>
      </c>
      <c r="D4062">
        <v>4061</v>
      </c>
      <c r="E4062">
        <v>15718.514899999647</v>
      </c>
      <c r="F4062">
        <v>1675</v>
      </c>
      <c r="G4062">
        <v>15.151515151508052</v>
      </c>
      <c r="H4062">
        <v>143</v>
      </c>
      <c r="I4062">
        <v>143</v>
      </c>
      <c r="J4062">
        <v>199.51840000000001</v>
      </c>
      <c r="K4062">
        <v>61.801600000000001</v>
      </c>
    </row>
    <row r="4063" spans="3:11" x14ac:dyDescent="0.25">
      <c r="C4063">
        <v>834.06</v>
      </c>
      <c r="D4063">
        <v>4062</v>
      </c>
      <c r="E4063">
        <v>15718.528499999647</v>
      </c>
      <c r="F4063">
        <v>1676</v>
      </c>
      <c r="G4063">
        <v>55.555555555816618</v>
      </c>
      <c r="H4063">
        <v>16</v>
      </c>
      <c r="I4063">
        <v>16</v>
      </c>
      <c r="J4063">
        <v>58.405099999999997</v>
      </c>
      <c r="K4063">
        <v>61.801600000000001</v>
      </c>
    </row>
    <row r="4064" spans="3:11" x14ac:dyDescent="0.25">
      <c r="C4064">
        <v>834.11500000000001</v>
      </c>
      <c r="D4064">
        <v>4063</v>
      </c>
      <c r="E4064">
        <v>15718.672799999647</v>
      </c>
      <c r="F4064">
        <v>1677</v>
      </c>
      <c r="G4064">
        <v>18.181818181797137</v>
      </c>
      <c r="H4064">
        <v>15</v>
      </c>
      <c r="I4064">
        <v>15</v>
      </c>
      <c r="J4064">
        <v>224.9091</v>
      </c>
      <c r="K4064">
        <v>61.823099999999997</v>
      </c>
    </row>
    <row r="4065" spans="3:11" x14ac:dyDescent="0.25">
      <c r="C4065">
        <v>834.17599999999993</v>
      </c>
      <c r="D4065">
        <v>4064</v>
      </c>
      <c r="E4065">
        <v>15718.681699999648</v>
      </c>
      <c r="F4065">
        <v>1678</v>
      </c>
      <c r="G4065">
        <v>16.39344262297184</v>
      </c>
      <c r="H4065">
        <v>34</v>
      </c>
      <c r="I4065">
        <v>34</v>
      </c>
      <c r="J4065">
        <v>25.690300000000001</v>
      </c>
      <c r="K4065">
        <v>61.823099999999997</v>
      </c>
    </row>
    <row r="4066" spans="3:11" x14ac:dyDescent="0.25">
      <c r="C4066">
        <v>834.23299999999995</v>
      </c>
      <c r="D4066">
        <v>4065</v>
      </c>
      <c r="E4066">
        <v>15718.754899999649</v>
      </c>
      <c r="F4066">
        <v>1679</v>
      </c>
      <c r="G4066">
        <v>17.543859649117767</v>
      </c>
      <c r="H4066">
        <v>125</v>
      </c>
      <c r="I4066">
        <v>125</v>
      </c>
      <c r="J4066">
        <v>95.026200000000003</v>
      </c>
      <c r="K4066">
        <v>61.823099999999997</v>
      </c>
    </row>
    <row r="4067" spans="3:11" x14ac:dyDescent="0.25">
      <c r="C4067">
        <v>834.28300000000002</v>
      </c>
      <c r="D4067">
        <v>4066</v>
      </c>
      <c r="E4067">
        <v>15720.263199999648</v>
      </c>
      <c r="F4067">
        <v>1680</v>
      </c>
      <c r="G4067">
        <v>19.999999999972715</v>
      </c>
      <c r="H4067">
        <v>12</v>
      </c>
      <c r="I4067">
        <v>12</v>
      </c>
      <c r="J4067">
        <v>728.81529999999998</v>
      </c>
      <c r="K4067">
        <v>61.823099999999997</v>
      </c>
    </row>
    <row r="4068" spans="3:11" x14ac:dyDescent="0.25">
      <c r="C4068">
        <v>834.40699999999993</v>
      </c>
      <c r="D4068">
        <v>4067</v>
      </c>
      <c r="E4068">
        <v>15720.272999999648</v>
      </c>
      <c r="F4068">
        <v>1681</v>
      </c>
      <c r="G4068">
        <v>8.0645161290381147</v>
      </c>
      <c r="H4068">
        <v>128</v>
      </c>
      <c r="I4068">
        <v>128</v>
      </c>
      <c r="J4068">
        <v>44.133899999999997</v>
      </c>
      <c r="K4068">
        <v>61.857100000000003</v>
      </c>
    </row>
    <row r="4069" spans="3:11" x14ac:dyDescent="0.25">
      <c r="C4069">
        <v>834.41499999999996</v>
      </c>
      <c r="D4069">
        <v>4068</v>
      </c>
      <c r="E4069">
        <v>15720.287099999648</v>
      </c>
      <c r="F4069">
        <v>1682</v>
      </c>
      <c r="G4069">
        <v>124.99999999940314</v>
      </c>
      <c r="H4069">
        <v>0</v>
      </c>
      <c r="J4069">
        <v>39.251100000000001</v>
      </c>
      <c r="K4069">
        <v>62.166400000000003</v>
      </c>
    </row>
    <row r="4070" spans="3:11" x14ac:dyDescent="0.25">
      <c r="C4070">
        <v>834.47199999999998</v>
      </c>
      <c r="D4070">
        <v>4069</v>
      </c>
      <c r="E4070">
        <v>15720.538899999648</v>
      </c>
      <c r="F4070">
        <v>1683</v>
      </c>
      <c r="G4070">
        <v>17.543859649117767</v>
      </c>
      <c r="H4070">
        <v>254</v>
      </c>
      <c r="I4070">
        <v>254</v>
      </c>
      <c r="J4070">
        <v>160.8331</v>
      </c>
      <c r="K4070">
        <v>62.166400000000003</v>
      </c>
    </row>
    <row r="4071" spans="3:11" x14ac:dyDescent="0.25">
      <c r="C4071">
        <v>834.55499999999995</v>
      </c>
      <c r="D4071">
        <v>4070</v>
      </c>
      <c r="E4071">
        <v>15720.574699999648</v>
      </c>
      <c r="F4071">
        <v>1684</v>
      </c>
      <c r="G4071">
        <v>12.048192771088694</v>
      </c>
      <c r="H4071">
        <v>14</v>
      </c>
      <c r="I4071">
        <v>14</v>
      </c>
      <c r="J4071">
        <v>110.163</v>
      </c>
      <c r="K4071">
        <v>62.200299999999999</v>
      </c>
    </row>
    <row r="4072" spans="3:11" x14ac:dyDescent="0.25">
      <c r="C4072">
        <v>834.62400000000002</v>
      </c>
      <c r="D4072">
        <v>4071</v>
      </c>
      <c r="E4072">
        <v>15720.666299999648</v>
      </c>
      <c r="F4072">
        <v>1685</v>
      </c>
      <c r="G4072">
        <v>14.492753623172932</v>
      </c>
      <c r="H4072">
        <v>15</v>
      </c>
      <c r="I4072">
        <v>15</v>
      </c>
      <c r="J4072">
        <v>186.82310000000001</v>
      </c>
      <c r="K4072">
        <v>62.200299999999999</v>
      </c>
    </row>
    <row r="4073" spans="3:11" x14ac:dyDescent="0.25">
      <c r="C4073">
        <v>834.65699999999993</v>
      </c>
      <c r="D4073">
        <v>4072</v>
      </c>
      <c r="E4073">
        <v>15720.849999999647</v>
      </c>
      <c r="F4073">
        <v>1686</v>
      </c>
      <c r="G4073">
        <v>30.303030303120501</v>
      </c>
      <c r="H4073">
        <v>15</v>
      </c>
      <c r="I4073">
        <v>15</v>
      </c>
      <c r="J4073">
        <v>283.0145</v>
      </c>
      <c r="K4073">
        <v>62.200299999999999</v>
      </c>
    </row>
    <row r="4074" spans="3:11" x14ac:dyDescent="0.25">
      <c r="C4074">
        <v>834.71600000000001</v>
      </c>
      <c r="D4074">
        <v>4073</v>
      </c>
      <c r="E4074">
        <v>15720.851099999647</v>
      </c>
      <c r="F4074">
        <v>1687</v>
      </c>
      <c r="G4074">
        <v>16.949152542349104</v>
      </c>
      <c r="H4074">
        <v>0</v>
      </c>
      <c r="J4074">
        <v>16.057700000000001</v>
      </c>
      <c r="K4074">
        <v>62.200299999999999</v>
      </c>
    </row>
    <row r="4075" spans="3:11" x14ac:dyDescent="0.25">
      <c r="C4075">
        <v>834.8</v>
      </c>
      <c r="D4075">
        <v>4074</v>
      </c>
      <c r="E4075">
        <v>15720.867899999646</v>
      </c>
      <c r="F4075">
        <v>1688</v>
      </c>
      <c r="G4075">
        <v>11.90476190476951</v>
      </c>
      <c r="H4075">
        <v>127</v>
      </c>
      <c r="I4075">
        <v>127</v>
      </c>
      <c r="J4075">
        <v>59.758899999999997</v>
      </c>
      <c r="K4075">
        <v>62.200299999999999</v>
      </c>
    </row>
    <row r="4076" spans="3:11" x14ac:dyDescent="0.25">
      <c r="C4076">
        <v>834.86599999999999</v>
      </c>
      <c r="D4076">
        <v>4075</v>
      </c>
      <c r="E4076">
        <v>15720.872299999646</v>
      </c>
      <c r="F4076">
        <v>1689</v>
      </c>
      <c r="G4076">
        <v>15.151515151508052</v>
      </c>
      <c r="H4076">
        <v>128</v>
      </c>
      <c r="I4076">
        <v>128</v>
      </c>
      <c r="J4076">
        <v>24.602699999999999</v>
      </c>
      <c r="K4076">
        <v>62.200299999999999</v>
      </c>
    </row>
    <row r="4077" spans="3:11" x14ac:dyDescent="0.25">
      <c r="C4077">
        <v>834.88499999999999</v>
      </c>
      <c r="D4077">
        <v>4076</v>
      </c>
      <c r="E4077">
        <v>15720.875899999646</v>
      </c>
      <c r="F4077">
        <v>1690</v>
      </c>
      <c r="G4077">
        <v>52.631578947353304</v>
      </c>
      <c r="H4077">
        <v>164</v>
      </c>
      <c r="I4077">
        <v>164</v>
      </c>
      <c r="J4077">
        <v>26.911000000000001</v>
      </c>
      <c r="K4077">
        <v>62.200299999999999</v>
      </c>
    </row>
    <row r="4078" spans="3:11" x14ac:dyDescent="0.25">
      <c r="C4078">
        <v>834.91899999999998</v>
      </c>
      <c r="D4078">
        <v>4077</v>
      </c>
      <c r="E4078">
        <v>15720.880499999646</v>
      </c>
      <c r="F4078">
        <v>1691</v>
      </c>
      <c r="G4078">
        <v>29.411764705889432</v>
      </c>
      <c r="H4078">
        <v>144</v>
      </c>
      <c r="I4078">
        <v>144</v>
      </c>
      <c r="J4078">
        <v>33.502800000000001</v>
      </c>
      <c r="K4078">
        <v>62.221800000000002</v>
      </c>
    </row>
    <row r="4079" spans="3:11" x14ac:dyDescent="0.25">
      <c r="C4079">
        <v>834.94499999999994</v>
      </c>
      <c r="D4079">
        <v>4078</v>
      </c>
      <c r="E4079">
        <v>15720.883599999646</v>
      </c>
      <c r="F4079">
        <v>1692</v>
      </c>
      <c r="G4079">
        <v>38.461538461607077</v>
      </c>
      <c r="H4079">
        <v>71</v>
      </c>
      <c r="I4079">
        <v>71</v>
      </c>
      <c r="J4079">
        <v>22.161300000000001</v>
      </c>
      <c r="K4079">
        <v>62.221800000000002</v>
      </c>
    </row>
    <row r="4080" spans="3:11" x14ac:dyDescent="0.25">
      <c r="C4080">
        <v>835.04399999999998</v>
      </c>
      <c r="D4080">
        <v>4079</v>
      </c>
      <c r="E4080">
        <v>15720.883799999647</v>
      </c>
      <c r="F4080">
        <v>1693</v>
      </c>
      <c r="G4080">
        <v>10.101010101005368</v>
      </c>
      <c r="H4080">
        <v>0</v>
      </c>
      <c r="J4080">
        <v>1.6534</v>
      </c>
      <c r="K4080">
        <v>62.278599999999997</v>
      </c>
    </row>
    <row r="4081" spans="3:11" x14ac:dyDescent="0.25">
      <c r="C4081">
        <v>835.05799999999999</v>
      </c>
      <c r="D4081">
        <v>4080</v>
      </c>
      <c r="E4081">
        <v>15720.956199999646</v>
      </c>
      <c r="F4081">
        <v>1694</v>
      </c>
      <c r="G4081">
        <v>71.428571428520385</v>
      </c>
      <c r="H4081">
        <v>14</v>
      </c>
      <c r="I4081">
        <v>14</v>
      </c>
      <c r="J4081">
        <v>157.03800000000001</v>
      </c>
      <c r="K4081">
        <v>62.289900000000003</v>
      </c>
    </row>
    <row r="4082" spans="3:11" x14ac:dyDescent="0.25">
      <c r="C4082">
        <v>835.07999999999993</v>
      </c>
      <c r="D4082">
        <v>4081</v>
      </c>
      <c r="E4082">
        <v>15720.959499999646</v>
      </c>
      <c r="F4082">
        <v>1695</v>
      </c>
      <c r="G4082">
        <v>45.454545454680755</v>
      </c>
      <c r="H4082">
        <v>12</v>
      </c>
      <c r="I4082">
        <v>12</v>
      </c>
      <c r="J4082">
        <v>23.248899999999999</v>
      </c>
      <c r="K4082">
        <v>62.311399999999999</v>
      </c>
    </row>
    <row r="4083" spans="3:11" x14ac:dyDescent="0.25">
      <c r="C4083">
        <v>835.09399999999994</v>
      </c>
      <c r="D4083">
        <v>4082</v>
      </c>
      <c r="E4083">
        <v>15720.983999999646</v>
      </c>
      <c r="F4083">
        <v>1696</v>
      </c>
      <c r="G4083">
        <v>71.428571428520385</v>
      </c>
      <c r="H4083">
        <v>14</v>
      </c>
      <c r="I4083">
        <v>14</v>
      </c>
      <c r="J4083">
        <v>82.819199999999995</v>
      </c>
      <c r="K4083">
        <v>62.311399999999999</v>
      </c>
    </row>
    <row r="4084" spans="3:11" x14ac:dyDescent="0.25">
      <c r="C4084">
        <v>835.16099999999994</v>
      </c>
      <c r="D4084">
        <v>4083</v>
      </c>
      <c r="E4084">
        <v>15721.250699999646</v>
      </c>
      <c r="F4084">
        <v>1697</v>
      </c>
      <c r="G4084">
        <v>14.925373134326737</v>
      </c>
      <c r="H4084">
        <v>7</v>
      </c>
      <c r="I4084">
        <v>7</v>
      </c>
      <c r="J4084">
        <v>211.12610000000001</v>
      </c>
      <c r="K4084">
        <v>62.311399999999999</v>
      </c>
    </row>
    <row r="4085" spans="3:11" x14ac:dyDescent="0.25">
      <c r="C4085">
        <v>835.18599999999992</v>
      </c>
      <c r="D4085">
        <v>4084</v>
      </c>
      <c r="E4085">
        <v>15721.255199999645</v>
      </c>
      <c r="F4085">
        <v>1698</v>
      </c>
      <c r="G4085">
        <v>40.00000000003638</v>
      </c>
      <c r="H4085">
        <v>144</v>
      </c>
      <c r="I4085">
        <v>144</v>
      </c>
      <c r="J4085">
        <v>31.061399999999999</v>
      </c>
      <c r="K4085">
        <v>62.311399999999999</v>
      </c>
    </row>
    <row r="4086" spans="3:11" x14ac:dyDescent="0.25">
      <c r="C4086">
        <v>835.28899999999999</v>
      </c>
      <c r="D4086">
        <v>4085</v>
      </c>
      <c r="E4086">
        <v>15721.273499999645</v>
      </c>
      <c r="F4086">
        <v>1699</v>
      </c>
      <c r="G4086">
        <v>9.7087378640714981</v>
      </c>
      <c r="H4086">
        <v>16</v>
      </c>
      <c r="I4086">
        <v>16</v>
      </c>
      <c r="J4086">
        <v>47.662999999999997</v>
      </c>
      <c r="K4086">
        <v>62.311399999999999</v>
      </c>
    </row>
    <row r="4087" spans="3:11" x14ac:dyDescent="0.25">
      <c r="C4087">
        <v>835.35599999999999</v>
      </c>
      <c r="D4087">
        <v>4086</v>
      </c>
      <c r="E4087">
        <v>15721.277299999645</v>
      </c>
      <c r="F4087">
        <v>1700</v>
      </c>
      <c r="G4087">
        <v>14.925373134326737</v>
      </c>
      <c r="H4087">
        <v>144</v>
      </c>
      <c r="I4087">
        <v>144</v>
      </c>
      <c r="J4087">
        <v>32.037999999999997</v>
      </c>
      <c r="K4087">
        <v>62.345399999999998</v>
      </c>
    </row>
    <row r="4088" spans="3:11" x14ac:dyDescent="0.25">
      <c r="C4088">
        <v>835.36799999999994</v>
      </c>
      <c r="D4088">
        <v>4087</v>
      </c>
      <c r="E4088">
        <v>15721.395199999644</v>
      </c>
      <c r="F4088">
        <v>1701</v>
      </c>
      <c r="G4088">
        <v>83.333333333724923</v>
      </c>
      <c r="H4088">
        <v>7</v>
      </c>
      <c r="I4088">
        <v>7</v>
      </c>
      <c r="J4088">
        <v>139.83699999999999</v>
      </c>
      <c r="K4088">
        <v>62.345399999999998</v>
      </c>
    </row>
    <row r="4089" spans="3:11" x14ac:dyDescent="0.25">
      <c r="C4089">
        <v>835.428</v>
      </c>
      <c r="D4089">
        <v>4088</v>
      </c>
      <c r="E4089">
        <v>15721.395299999644</v>
      </c>
      <c r="F4089">
        <v>1702</v>
      </c>
      <c r="G4089">
        <v>16.666666666650244</v>
      </c>
      <c r="H4089">
        <v>0</v>
      </c>
      <c r="J4089">
        <v>1.6534</v>
      </c>
      <c r="K4089">
        <v>62.654600000000002</v>
      </c>
    </row>
    <row r="4090" spans="3:11" x14ac:dyDescent="0.25">
      <c r="C4090">
        <v>835.46199999999999</v>
      </c>
      <c r="D4090">
        <v>4089</v>
      </c>
      <c r="E4090">
        <v>15721.434099999644</v>
      </c>
      <c r="F4090">
        <v>1703</v>
      </c>
      <c r="G4090">
        <v>29.411764705889432</v>
      </c>
      <c r="H4090">
        <v>14</v>
      </c>
      <c r="I4090">
        <v>14</v>
      </c>
      <c r="J4090">
        <v>110.163</v>
      </c>
      <c r="K4090">
        <v>62.688600000000001</v>
      </c>
    </row>
    <row r="4091" spans="3:11" x14ac:dyDescent="0.25">
      <c r="C4091">
        <v>835.53399999999999</v>
      </c>
      <c r="D4091">
        <v>4090</v>
      </c>
      <c r="E4091">
        <v>15721.491699999644</v>
      </c>
      <c r="F4091">
        <v>1704</v>
      </c>
      <c r="G4091">
        <v>13.888888888888362</v>
      </c>
      <c r="H4091">
        <v>69</v>
      </c>
      <c r="I4091">
        <v>69</v>
      </c>
      <c r="J4091">
        <v>91.985500000000002</v>
      </c>
      <c r="K4091">
        <v>62.688600000000001</v>
      </c>
    </row>
    <row r="4092" spans="3:11" x14ac:dyDescent="0.25">
      <c r="C4092">
        <v>835.60799999999995</v>
      </c>
      <c r="D4092">
        <v>4091</v>
      </c>
      <c r="E4092">
        <v>15721.500599999645</v>
      </c>
      <c r="F4092">
        <v>1705</v>
      </c>
      <c r="G4092">
        <v>13.513513513521652</v>
      </c>
      <c r="H4092">
        <v>7</v>
      </c>
      <c r="I4092">
        <v>7</v>
      </c>
      <c r="J4092">
        <v>38.274500000000003</v>
      </c>
      <c r="K4092">
        <v>62.688600000000001</v>
      </c>
    </row>
    <row r="4093" spans="3:11" x14ac:dyDescent="0.25">
      <c r="C4093">
        <v>835.61900000000003</v>
      </c>
      <c r="D4093">
        <v>4092</v>
      </c>
      <c r="E4093">
        <v>15721.506599999644</v>
      </c>
      <c r="F4093">
        <v>1706</v>
      </c>
      <c r="G4093">
        <v>90.909090908421945</v>
      </c>
      <c r="H4093">
        <v>128</v>
      </c>
      <c r="I4093">
        <v>128</v>
      </c>
      <c r="J4093">
        <v>31.438600000000001</v>
      </c>
      <c r="K4093">
        <v>62.688600000000001</v>
      </c>
    </row>
    <row r="4094" spans="3:11" x14ac:dyDescent="0.25">
      <c r="C4094">
        <v>835.68200000000002</v>
      </c>
      <c r="D4094">
        <v>4093</v>
      </c>
      <c r="E4094">
        <v>15721.506699999643</v>
      </c>
      <c r="F4094">
        <v>1707</v>
      </c>
      <c r="G4094">
        <v>15.873015873018852</v>
      </c>
      <c r="H4094">
        <v>47</v>
      </c>
      <c r="I4094">
        <v>47</v>
      </c>
      <c r="J4094">
        <v>1.6534</v>
      </c>
      <c r="K4094">
        <v>62.688600000000001</v>
      </c>
    </row>
    <row r="4095" spans="3:11" x14ac:dyDescent="0.25">
      <c r="C4095">
        <v>835.71699999999998</v>
      </c>
      <c r="D4095">
        <v>4094</v>
      </c>
      <c r="E4095">
        <v>15721.537599999643</v>
      </c>
      <c r="F4095">
        <v>1708</v>
      </c>
      <c r="G4095">
        <v>28.571428571454557</v>
      </c>
      <c r="H4095">
        <v>174</v>
      </c>
      <c r="I4095">
        <v>174</v>
      </c>
      <c r="J4095">
        <v>69.147300000000001</v>
      </c>
      <c r="K4095">
        <v>62.710099999999997</v>
      </c>
    </row>
    <row r="4096" spans="3:11" x14ac:dyDescent="0.25">
      <c r="C4096">
        <v>835.72900000000004</v>
      </c>
      <c r="D4096">
        <v>4095</v>
      </c>
      <c r="E4096">
        <v>15721.541099999644</v>
      </c>
      <c r="F4096">
        <v>1709</v>
      </c>
      <c r="G4096">
        <v>83.333333332935425</v>
      </c>
      <c r="H4096">
        <v>85</v>
      </c>
      <c r="I4096">
        <v>85</v>
      </c>
      <c r="J4096">
        <v>35.833100000000002</v>
      </c>
      <c r="K4096">
        <v>62.710099999999997</v>
      </c>
    </row>
    <row r="4097" spans="3:11" x14ac:dyDescent="0.25">
      <c r="C4097">
        <v>835.78800000000001</v>
      </c>
      <c r="D4097">
        <v>4096</v>
      </c>
      <c r="E4097">
        <v>15721.589699999644</v>
      </c>
      <c r="F4097">
        <v>1710</v>
      </c>
      <c r="G4097">
        <v>16.949152542381764</v>
      </c>
      <c r="H4097">
        <v>36</v>
      </c>
      <c r="I4097">
        <v>36</v>
      </c>
      <c r="J4097">
        <v>76.471599999999995</v>
      </c>
      <c r="K4097">
        <v>62.710099999999997</v>
      </c>
    </row>
    <row r="4098" spans="3:11" x14ac:dyDescent="0.25">
      <c r="C4098">
        <v>835.80600000000004</v>
      </c>
      <c r="D4098">
        <v>4097</v>
      </c>
      <c r="E4098">
        <v>15721.594199999643</v>
      </c>
      <c r="F4098">
        <v>1711</v>
      </c>
      <c r="G4098">
        <v>55.55555555546573</v>
      </c>
      <c r="H4098">
        <v>122</v>
      </c>
      <c r="I4098">
        <v>122</v>
      </c>
      <c r="J4098">
        <v>30.950299999999999</v>
      </c>
      <c r="K4098">
        <v>62.710099999999997</v>
      </c>
    </row>
    <row r="4099" spans="3:11" x14ac:dyDescent="0.25">
      <c r="C4099">
        <v>835.86500000000001</v>
      </c>
      <c r="D4099">
        <v>4098</v>
      </c>
      <c r="E4099">
        <v>15721.594299999642</v>
      </c>
      <c r="F4099">
        <v>1712</v>
      </c>
      <c r="G4099">
        <v>16.949152542381764</v>
      </c>
      <c r="H4099">
        <v>0</v>
      </c>
      <c r="J4099">
        <v>1.6534</v>
      </c>
      <c r="K4099">
        <v>62.710099999999997</v>
      </c>
    </row>
    <row r="4100" spans="3:11" x14ac:dyDescent="0.25">
      <c r="C4100">
        <v>835.88400000000001</v>
      </c>
      <c r="D4100">
        <v>4099</v>
      </c>
      <c r="E4100">
        <v>15721.596799999643</v>
      </c>
      <c r="F4100">
        <v>1713</v>
      </c>
      <c r="G4100">
        <v>52.631578947353304</v>
      </c>
      <c r="H4100">
        <v>11</v>
      </c>
      <c r="I4100">
        <v>11</v>
      </c>
      <c r="J4100">
        <v>15.3253</v>
      </c>
      <c r="K4100">
        <v>62.778199999999998</v>
      </c>
    </row>
    <row r="4101" spans="3:11" x14ac:dyDescent="0.25">
      <c r="C4101">
        <v>835.90599999999995</v>
      </c>
      <c r="D4101">
        <v>4100</v>
      </c>
      <c r="E4101">
        <v>15721.605299999643</v>
      </c>
      <c r="F4101">
        <v>1714</v>
      </c>
      <c r="G4101">
        <v>45.454545454680755</v>
      </c>
      <c r="H4101">
        <v>66</v>
      </c>
      <c r="I4101">
        <v>66</v>
      </c>
      <c r="J4101">
        <v>32.415199999999999</v>
      </c>
      <c r="K4101">
        <v>62.778199999999998</v>
      </c>
    </row>
    <row r="4102" spans="3:11" x14ac:dyDescent="0.25">
      <c r="C4102">
        <v>835.91700000000003</v>
      </c>
      <c r="D4102">
        <v>4101</v>
      </c>
      <c r="E4102">
        <v>15722.334699999643</v>
      </c>
      <c r="F4102">
        <v>1715</v>
      </c>
      <c r="G4102">
        <v>90.909090908421945</v>
      </c>
      <c r="H4102">
        <v>13</v>
      </c>
      <c r="I4102">
        <v>13</v>
      </c>
      <c r="J4102">
        <v>496.88170000000002</v>
      </c>
      <c r="K4102">
        <v>62.778199999999998</v>
      </c>
    </row>
    <row r="4103" spans="3:11" x14ac:dyDescent="0.25">
      <c r="C4103">
        <v>835.96</v>
      </c>
      <c r="D4103">
        <v>4102</v>
      </c>
      <c r="E4103">
        <v>15722.355699999644</v>
      </c>
      <c r="F4103">
        <v>1716</v>
      </c>
      <c r="G4103">
        <v>23.255813953484928</v>
      </c>
      <c r="H4103">
        <v>127</v>
      </c>
      <c r="I4103">
        <v>127</v>
      </c>
      <c r="J4103">
        <v>77.825299999999999</v>
      </c>
      <c r="K4103">
        <v>62.778199999999998</v>
      </c>
    </row>
    <row r="4104" spans="3:11" x14ac:dyDescent="0.25">
      <c r="C4104">
        <v>835.98500000000001</v>
      </c>
      <c r="D4104">
        <v>4103</v>
      </c>
      <c r="E4104">
        <v>15722.362399999643</v>
      </c>
      <c r="F4104">
        <v>1717</v>
      </c>
      <c r="G4104">
        <v>40.00000000003638</v>
      </c>
      <c r="H4104">
        <v>68</v>
      </c>
      <c r="I4104">
        <v>68</v>
      </c>
      <c r="J4104">
        <v>29.973800000000001</v>
      </c>
      <c r="K4104">
        <v>62.799700000000001</v>
      </c>
    </row>
    <row r="4105" spans="3:11" x14ac:dyDescent="0.25">
      <c r="C4105">
        <v>836.03700000000003</v>
      </c>
      <c r="D4105">
        <v>4104</v>
      </c>
      <c r="E4105">
        <v>15722.374499999643</v>
      </c>
      <c r="F4105">
        <v>1718</v>
      </c>
      <c r="G4105">
        <v>19.230769230761496</v>
      </c>
      <c r="H4105">
        <v>128</v>
      </c>
      <c r="I4105">
        <v>128</v>
      </c>
      <c r="J4105">
        <v>47.063600000000001</v>
      </c>
      <c r="K4105">
        <v>62.799700000000001</v>
      </c>
    </row>
    <row r="4106" spans="3:11" x14ac:dyDescent="0.25">
      <c r="C4106">
        <v>836.14199999999994</v>
      </c>
      <c r="D4106">
        <v>4105</v>
      </c>
      <c r="E4106">
        <v>15722.430399999643</v>
      </c>
      <c r="F4106">
        <v>1719</v>
      </c>
      <c r="G4106">
        <v>9.5238095238181852</v>
      </c>
      <c r="H4106">
        <v>14</v>
      </c>
      <c r="I4106">
        <v>14</v>
      </c>
      <c r="J4106">
        <v>143.36609999999999</v>
      </c>
      <c r="K4106">
        <v>62.799700000000001</v>
      </c>
    </row>
    <row r="4107" spans="3:11" x14ac:dyDescent="0.25">
      <c r="C4107">
        <v>836.21299999999997</v>
      </c>
      <c r="D4107">
        <v>4106</v>
      </c>
      <c r="E4107">
        <v>15722.438699999642</v>
      </c>
      <c r="F4107">
        <v>1720</v>
      </c>
      <c r="G4107">
        <v>14.084507042248289</v>
      </c>
      <c r="H4107">
        <v>0</v>
      </c>
      <c r="J4107">
        <v>26.067499999999999</v>
      </c>
      <c r="K4107">
        <v>62.799700000000001</v>
      </c>
    </row>
    <row r="4108" spans="3:11" x14ac:dyDescent="0.25">
      <c r="C4108">
        <v>836.22900000000004</v>
      </c>
      <c r="D4108">
        <v>4107</v>
      </c>
      <c r="E4108">
        <v>15722.480299999643</v>
      </c>
      <c r="F4108">
        <v>1721</v>
      </c>
      <c r="G4108">
        <v>62.499999999701572</v>
      </c>
      <c r="H4108">
        <v>14</v>
      </c>
      <c r="I4108">
        <v>14</v>
      </c>
      <c r="J4108">
        <v>115.5341</v>
      </c>
      <c r="K4108">
        <v>62.799700000000001</v>
      </c>
    </row>
    <row r="4109" spans="3:11" x14ac:dyDescent="0.25">
      <c r="C4109">
        <v>836.26800000000003</v>
      </c>
      <c r="D4109">
        <v>4108</v>
      </c>
      <c r="E4109">
        <v>15722.555699999642</v>
      </c>
      <c r="F4109">
        <v>1722</v>
      </c>
      <c r="G4109">
        <v>25.641025641034012</v>
      </c>
      <c r="H4109">
        <v>15</v>
      </c>
      <c r="I4109">
        <v>15</v>
      </c>
      <c r="J4109">
        <v>159.9676</v>
      </c>
      <c r="K4109">
        <v>62.799700000000001</v>
      </c>
    </row>
    <row r="4110" spans="3:11" x14ac:dyDescent="0.25">
      <c r="C4110">
        <v>836.35199999999998</v>
      </c>
      <c r="D4110">
        <v>4109</v>
      </c>
      <c r="E4110">
        <v>15722.566099999642</v>
      </c>
      <c r="F4110">
        <v>1723</v>
      </c>
      <c r="G4110">
        <v>11.90476190476951</v>
      </c>
      <c r="H4110">
        <v>127</v>
      </c>
      <c r="I4110">
        <v>127</v>
      </c>
      <c r="J4110">
        <v>42.180799999999998</v>
      </c>
      <c r="K4110">
        <v>62.799700000000001</v>
      </c>
    </row>
    <row r="4111" spans="3:11" x14ac:dyDescent="0.25">
      <c r="C4111">
        <v>836.37</v>
      </c>
      <c r="D4111">
        <v>4110</v>
      </c>
      <c r="E4111">
        <v>15722.576299999642</v>
      </c>
      <c r="F4111">
        <v>1724</v>
      </c>
      <c r="G4111">
        <v>55.55555555546573</v>
      </c>
      <c r="H4111">
        <v>142</v>
      </c>
      <c r="I4111">
        <v>142</v>
      </c>
      <c r="J4111">
        <v>52.5458</v>
      </c>
      <c r="K4111">
        <v>62.833599999999997</v>
      </c>
    </row>
    <row r="4112" spans="3:11" x14ac:dyDescent="0.25">
      <c r="C4112">
        <v>836.40699999999993</v>
      </c>
      <c r="D4112">
        <v>4111</v>
      </c>
      <c r="E4112">
        <v>15722.584299999642</v>
      </c>
      <c r="F4112">
        <v>1725</v>
      </c>
      <c r="G4112">
        <v>27.027027027084827</v>
      </c>
      <c r="H4112">
        <v>143</v>
      </c>
      <c r="I4112">
        <v>143</v>
      </c>
      <c r="J4112">
        <v>43.756700000000002</v>
      </c>
      <c r="K4112">
        <v>63.142899999999997</v>
      </c>
    </row>
    <row r="4113" spans="3:11" x14ac:dyDescent="0.25">
      <c r="C4113">
        <v>836.49099999999999</v>
      </c>
      <c r="D4113">
        <v>4112</v>
      </c>
      <c r="E4113">
        <v>15722.584399999641</v>
      </c>
      <c r="F4113">
        <v>1726</v>
      </c>
      <c r="G4113">
        <v>11.904761904753398</v>
      </c>
      <c r="H4113">
        <v>0</v>
      </c>
      <c r="J4113">
        <v>1.4093</v>
      </c>
      <c r="K4113">
        <v>63.142899999999997</v>
      </c>
    </row>
    <row r="4114" spans="3:11" x14ac:dyDescent="0.25">
      <c r="C4114">
        <v>836.56799999999998</v>
      </c>
      <c r="D4114">
        <v>4113</v>
      </c>
      <c r="E4114">
        <v>15722.589599999641</v>
      </c>
      <c r="F4114">
        <v>1727</v>
      </c>
      <c r="G4114">
        <v>12.987012987013294</v>
      </c>
      <c r="H4114">
        <v>144</v>
      </c>
      <c r="I4114">
        <v>144</v>
      </c>
      <c r="J4114">
        <v>34.479399999999998</v>
      </c>
      <c r="K4114">
        <v>63.142899999999997</v>
      </c>
    </row>
    <row r="4115" spans="3:11" x14ac:dyDescent="0.25">
      <c r="C4115">
        <v>836.65599999999995</v>
      </c>
      <c r="D4115">
        <v>4114</v>
      </c>
      <c r="E4115">
        <v>15722.58969999964</v>
      </c>
      <c r="F4115">
        <v>1728</v>
      </c>
      <c r="G4115">
        <v>11.363636363640827</v>
      </c>
      <c r="H4115">
        <v>0</v>
      </c>
      <c r="J4115">
        <v>1.4093</v>
      </c>
      <c r="K4115">
        <v>63.176900000000003</v>
      </c>
    </row>
    <row r="4116" spans="3:11" x14ac:dyDescent="0.25">
      <c r="C4116">
        <v>836.69399999999996</v>
      </c>
      <c r="D4116">
        <v>4115</v>
      </c>
      <c r="E4116">
        <v>15722.60619999964</v>
      </c>
      <c r="F4116">
        <v>1729</v>
      </c>
      <c r="G4116">
        <v>26.315789473676652</v>
      </c>
      <c r="H4116">
        <v>144</v>
      </c>
      <c r="I4116">
        <v>144</v>
      </c>
      <c r="J4116">
        <v>68.659099999999995</v>
      </c>
      <c r="K4116">
        <v>63.176900000000003</v>
      </c>
    </row>
    <row r="4117" spans="3:11" x14ac:dyDescent="0.25">
      <c r="C4117">
        <v>836.79</v>
      </c>
      <c r="D4117">
        <v>4116</v>
      </c>
      <c r="E4117">
        <v>15722.610199999641</v>
      </c>
      <c r="F4117">
        <v>1730</v>
      </c>
      <c r="G4117">
        <v>10.416666666666272</v>
      </c>
      <c r="H4117">
        <v>128</v>
      </c>
      <c r="I4117">
        <v>128</v>
      </c>
      <c r="J4117">
        <v>28.508900000000001</v>
      </c>
      <c r="K4117">
        <v>63.176900000000003</v>
      </c>
    </row>
    <row r="4118" spans="3:11" x14ac:dyDescent="0.25">
      <c r="C4118">
        <v>836.80399999999997</v>
      </c>
      <c r="D4118">
        <v>4117</v>
      </c>
      <c r="E4118">
        <v>15722.62009999964</v>
      </c>
      <c r="F4118">
        <v>1731</v>
      </c>
      <c r="G4118">
        <v>71.428571428520385</v>
      </c>
      <c r="H4118">
        <v>142</v>
      </c>
      <c r="I4118">
        <v>142</v>
      </c>
      <c r="J4118">
        <v>50.592599999999997</v>
      </c>
      <c r="K4118">
        <v>63.176900000000003</v>
      </c>
    </row>
    <row r="4119" spans="3:11" x14ac:dyDescent="0.25">
      <c r="C4119">
        <v>836.83899999999994</v>
      </c>
      <c r="D4119">
        <v>4118</v>
      </c>
      <c r="E4119">
        <v>15722.682999999641</v>
      </c>
      <c r="F4119">
        <v>1732</v>
      </c>
      <c r="G4119">
        <v>28.571428571454557</v>
      </c>
      <c r="H4119">
        <v>14</v>
      </c>
      <c r="I4119">
        <v>14</v>
      </c>
      <c r="J4119">
        <v>142.87780000000001</v>
      </c>
      <c r="K4119">
        <v>63.176900000000003</v>
      </c>
    </row>
    <row r="4120" spans="3:11" x14ac:dyDescent="0.25">
      <c r="C4120">
        <v>836.86500000000001</v>
      </c>
      <c r="D4120">
        <v>4119</v>
      </c>
      <c r="E4120">
        <v>15722.696799999641</v>
      </c>
      <c r="F4120">
        <v>1733</v>
      </c>
      <c r="G4120">
        <v>38.461538461438899</v>
      </c>
      <c r="H4120">
        <v>142</v>
      </c>
      <c r="I4120">
        <v>142</v>
      </c>
      <c r="J4120">
        <v>62.799700000000001</v>
      </c>
      <c r="K4120">
        <v>63.198399999999999</v>
      </c>
    </row>
    <row r="4121" spans="3:11" x14ac:dyDescent="0.25">
      <c r="C4121">
        <v>836.96100000000001</v>
      </c>
      <c r="D4121">
        <v>4120</v>
      </c>
      <c r="E4121">
        <v>15722.722099999641</v>
      </c>
      <c r="F4121">
        <v>1734</v>
      </c>
      <c r="G4121">
        <v>10.416666666666272</v>
      </c>
      <c r="H4121">
        <v>143</v>
      </c>
      <c r="I4121">
        <v>143</v>
      </c>
      <c r="J4121">
        <v>64.752799999999993</v>
      </c>
      <c r="K4121">
        <v>63.198399999999999</v>
      </c>
    </row>
    <row r="4122" spans="3:11" x14ac:dyDescent="0.25">
      <c r="C4122">
        <v>837.04</v>
      </c>
      <c r="D4122">
        <v>4121</v>
      </c>
      <c r="E4122">
        <v>15722.725599999641</v>
      </c>
      <c r="F4122">
        <v>1735</v>
      </c>
      <c r="G4122">
        <v>12.658227848109135</v>
      </c>
      <c r="H4122">
        <v>144</v>
      </c>
      <c r="I4122">
        <v>144</v>
      </c>
      <c r="J4122">
        <v>27.155100000000001</v>
      </c>
      <c r="K4122">
        <v>63.198399999999999</v>
      </c>
    </row>
    <row r="4123" spans="3:11" x14ac:dyDescent="0.25">
      <c r="C4123">
        <v>837.10599999999999</v>
      </c>
      <c r="D4123">
        <v>4122</v>
      </c>
      <c r="E4123">
        <v>15722.905699999641</v>
      </c>
      <c r="F4123">
        <v>1736</v>
      </c>
      <c r="G4123">
        <v>15.151515151508052</v>
      </c>
      <c r="H4123">
        <v>14</v>
      </c>
      <c r="I4123">
        <v>14</v>
      </c>
      <c r="J4123">
        <v>249.32310000000001</v>
      </c>
      <c r="K4123">
        <v>63.266500000000001</v>
      </c>
    </row>
    <row r="4124" spans="3:11" x14ac:dyDescent="0.25">
      <c r="C4124">
        <v>837.11799999999994</v>
      </c>
      <c r="D4124">
        <v>4123</v>
      </c>
      <c r="E4124">
        <v>15722.978899999642</v>
      </c>
      <c r="F4124">
        <v>1737</v>
      </c>
      <c r="G4124">
        <v>83.333333333724923</v>
      </c>
      <c r="H4124">
        <v>142</v>
      </c>
      <c r="I4124">
        <v>142</v>
      </c>
      <c r="J4124">
        <v>128.7176</v>
      </c>
      <c r="K4124">
        <v>63.266500000000001</v>
      </c>
    </row>
    <row r="4125" spans="3:11" x14ac:dyDescent="0.25">
      <c r="C4125">
        <v>837.18599999999992</v>
      </c>
      <c r="D4125">
        <v>4124</v>
      </c>
      <c r="E4125">
        <v>15722.978999999641</v>
      </c>
      <c r="F4125">
        <v>1738</v>
      </c>
      <c r="G4125">
        <v>14.705882352944716</v>
      </c>
      <c r="H4125">
        <v>0</v>
      </c>
      <c r="J4125">
        <v>1.4093</v>
      </c>
      <c r="K4125">
        <v>63.287999999999997</v>
      </c>
    </row>
    <row r="4126" spans="3:11" x14ac:dyDescent="0.25">
      <c r="C4126">
        <v>837.197</v>
      </c>
      <c r="D4126">
        <v>4125</v>
      </c>
      <c r="E4126">
        <v>15723.005899999642</v>
      </c>
      <c r="F4126">
        <v>1739</v>
      </c>
      <c r="G4126">
        <v>90.909090908421945</v>
      </c>
      <c r="H4126">
        <v>14</v>
      </c>
      <c r="I4126">
        <v>14</v>
      </c>
      <c r="J4126">
        <v>89.655100000000004</v>
      </c>
      <c r="K4126">
        <v>63.287999999999997</v>
      </c>
    </row>
    <row r="4127" spans="3:11" x14ac:dyDescent="0.25">
      <c r="C4127">
        <v>837.22299999999996</v>
      </c>
      <c r="D4127">
        <v>4126</v>
      </c>
      <c r="E4127">
        <v>15723.013899999642</v>
      </c>
      <c r="F4127">
        <v>1740</v>
      </c>
      <c r="G4127">
        <v>38.461538461607077</v>
      </c>
      <c r="H4127">
        <v>143</v>
      </c>
      <c r="I4127">
        <v>143</v>
      </c>
      <c r="J4127">
        <v>46.198099999999997</v>
      </c>
      <c r="K4127">
        <v>63.287999999999997</v>
      </c>
    </row>
    <row r="4128" spans="3:11" x14ac:dyDescent="0.25">
      <c r="C4128">
        <v>837.28800000000001</v>
      </c>
      <c r="D4128">
        <v>4127</v>
      </c>
      <c r="E4128">
        <v>15723.035799999641</v>
      </c>
      <c r="F4128">
        <v>1741</v>
      </c>
      <c r="G4128">
        <v>15.384615384602469</v>
      </c>
      <c r="H4128">
        <v>143</v>
      </c>
      <c r="I4128">
        <v>143</v>
      </c>
      <c r="J4128">
        <v>57.916899999999998</v>
      </c>
      <c r="K4128">
        <v>63.321899999999999</v>
      </c>
    </row>
    <row r="4129" spans="3:11" x14ac:dyDescent="0.25">
      <c r="C4129">
        <v>837.30499999999995</v>
      </c>
      <c r="D4129">
        <v>4128</v>
      </c>
      <c r="E4129">
        <v>15723.122399999642</v>
      </c>
      <c r="F4129">
        <v>1742</v>
      </c>
      <c r="G4129">
        <v>58.823529411975557</v>
      </c>
      <c r="H4129">
        <v>128</v>
      </c>
      <c r="I4129">
        <v>128</v>
      </c>
      <c r="J4129">
        <v>124.81140000000001</v>
      </c>
      <c r="K4129">
        <v>63.665199999999999</v>
      </c>
    </row>
    <row r="4130" spans="3:11" x14ac:dyDescent="0.25">
      <c r="C4130">
        <v>837.346</v>
      </c>
      <c r="D4130">
        <v>4129</v>
      </c>
      <c r="E4130">
        <v>15723.664599999642</v>
      </c>
      <c r="F4130">
        <v>1743</v>
      </c>
      <c r="G4130">
        <v>24.390243902407104</v>
      </c>
      <c r="H4130">
        <v>13</v>
      </c>
      <c r="I4130">
        <v>13</v>
      </c>
      <c r="J4130">
        <v>470.5145</v>
      </c>
      <c r="K4130">
        <v>63.665199999999999</v>
      </c>
    </row>
    <row r="4131" spans="3:11" x14ac:dyDescent="0.25">
      <c r="C4131">
        <v>837.42099999999994</v>
      </c>
      <c r="D4131">
        <v>4130</v>
      </c>
      <c r="E4131">
        <v>15723.673299999642</v>
      </c>
      <c r="F4131">
        <v>1744</v>
      </c>
      <c r="G4131">
        <v>13.333333333345459</v>
      </c>
      <c r="H4131">
        <v>142</v>
      </c>
      <c r="I4131">
        <v>142</v>
      </c>
      <c r="J4131">
        <v>47.174700000000001</v>
      </c>
      <c r="K4131">
        <v>63.665199999999999</v>
      </c>
    </row>
    <row r="4132" spans="3:11" x14ac:dyDescent="0.25">
      <c r="C4132">
        <v>837.43399999999997</v>
      </c>
      <c r="D4132">
        <v>4131</v>
      </c>
      <c r="E4132">
        <v>15723.683499999643</v>
      </c>
      <c r="F4132">
        <v>1745</v>
      </c>
      <c r="G4132">
        <v>76.923076922877797</v>
      </c>
      <c r="H4132">
        <v>144</v>
      </c>
      <c r="I4132">
        <v>144</v>
      </c>
      <c r="J4132">
        <v>52.5458</v>
      </c>
      <c r="K4132">
        <v>63.698</v>
      </c>
    </row>
    <row r="4133" spans="3:11" x14ac:dyDescent="0.25">
      <c r="C4133">
        <v>837.45799999999997</v>
      </c>
      <c r="D4133">
        <v>4132</v>
      </c>
      <c r="E4133">
        <v>15723.685799999643</v>
      </c>
      <c r="F4133">
        <v>1746</v>
      </c>
      <c r="G4133">
        <v>41.666666666665087</v>
      </c>
      <c r="H4133">
        <v>0</v>
      </c>
      <c r="J4133">
        <v>17.278400000000001</v>
      </c>
      <c r="K4133">
        <v>63.743400000000001</v>
      </c>
    </row>
    <row r="4134" spans="3:11" x14ac:dyDescent="0.25">
      <c r="C4134">
        <v>837.50900000000001</v>
      </c>
      <c r="D4134">
        <v>4133</v>
      </c>
      <c r="E4134">
        <v>15723.706199999642</v>
      </c>
      <c r="F4134">
        <v>1747</v>
      </c>
      <c r="G4134">
        <v>19.607843137237769</v>
      </c>
      <c r="H4134">
        <v>144</v>
      </c>
      <c r="I4134">
        <v>144</v>
      </c>
      <c r="J4134">
        <v>72.565299999999993</v>
      </c>
      <c r="K4134">
        <v>63.754800000000003</v>
      </c>
    </row>
    <row r="4135" spans="3:11" x14ac:dyDescent="0.25">
      <c r="C4135">
        <v>837.601</v>
      </c>
      <c r="D4135">
        <v>4134</v>
      </c>
      <c r="E4135">
        <v>15723.737399999642</v>
      </c>
      <c r="F4135">
        <v>1748</v>
      </c>
      <c r="G4135">
        <v>10.869565217393131</v>
      </c>
      <c r="H4135">
        <v>142</v>
      </c>
      <c r="I4135">
        <v>142</v>
      </c>
      <c r="J4135">
        <v>87.213700000000003</v>
      </c>
      <c r="K4135">
        <v>63.754800000000003</v>
      </c>
    </row>
    <row r="4136" spans="3:11" x14ac:dyDescent="0.25">
      <c r="C4136">
        <v>837.68100000000004</v>
      </c>
      <c r="D4136">
        <v>4135</v>
      </c>
      <c r="E4136">
        <v>15723.745299999642</v>
      </c>
      <c r="F4136">
        <v>1749</v>
      </c>
      <c r="G4136">
        <v>12.499999999993605</v>
      </c>
      <c r="H4136">
        <v>11</v>
      </c>
      <c r="I4136">
        <v>11</v>
      </c>
      <c r="J4136">
        <v>39.362200000000001</v>
      </c>
      <c r="K4136">
        <v>63.754800000000003</v>
      </c>
    </row>
    <row r="4137" spans="3:11" x14ac:dyDescent="0.25">
      <c r="C4137">
        <v>837.74799999999993</v>
      </c>
      <c r="D4137">
        <v>4136</v>
      </c>
      <c r="E4137">
        <v>15723.756499999643</v>
      </c>
      <c r="F4137">
        <v>1750</v>
      </c>
      <c r="G4137">
        <v>14.925373134352062</v>
      </c>
      <c r="H4137">
        <v>143</v>
      </c>
      <c r="I4137">
        <v>143</v>
      </c>
      <c r="J4137">
        <v>49.616100000000003</v>
      </c>
      <c r="K4137">
        <v>63.776200000000003</v>
      </c>
    </row>
    <row r="4138" spans="3:11" x14ac:dyDescent="0.25">
      <c r="C4138">
        <v>837.82299999999998</v>
      </c>
      <c r="D4138">
        <v>4137</v>
      </c>
      <c r="E4138">
        <v>15723.797299999644</v>
      </c>
      <c r="F4138">
        <v>1751</v>
      </c>
      <c r="G4138">
        <v>13.33333333332525</v>
      </c>
      <c r="H4138">
        <v>142</v>
      </c>
      <c r="I4138">
        <v>142</v>
      </c>
      <c r="J4138">
        <v>92.096599999999995</v>
      </c>
      <c r="K4138">
        <v>63.776200000000003</v>
      </c>
    </row>
    <row r="4139" spans="3:11" x14ac:dyDescent="0.25">
      <c r="C4139">
        <v>837.83600000000001</v>
      </c>
      <c r="D4139">
        <v>4138</v>
      </c>
      <c r="E4139">
        <v>15723.906299999644</v>
      </c>
      <c r="F4139">
        <v>1752</v>
      </c>
      <c r="G4139">
        <v>76.923076922877797</v>
      </c>
      <c r="H4139">
        <v>143</v>
      </c>
      <c r="I4139">
        <v>143</v>
      </c>
      <c r="J4139">
        <v>172.66300000000001</v>
      </c>
      <c r="K4139">
        <v>63.810200000000002</v>
      </c>
    </row>
    <row r="4140" spans="3:11" x14ac:dyDescent="0.25">
      <c r="C4140">
        <v>837.87799999999993</v>
      </c>
      <c r="D4140">
        <v>4139</v>
      </c>
      <c r="E4140">
        <v>15723.965899999645</v>
      </c>
      <c r="F4140">
        <v>1753</v>
      </c>
      <c r="G4140">
        <v>23.809523809571242</v>
      </c>
      <c r="H4140">
        <v>122</v>
      </c>
      <c r="I4140">
        <v>122</v>
      </c>
      <c r="J4140">
        <v>119.9286</v>
      </c>
      <c r="K4140">
        <v>63.810200000000002</v>
      </c>
    </row>
    <row r="4141" spans="3:11" x14ac:dyDescent="0.25">
      <c r="C4141">
        <v>837.95399999999995</v>
      </c>
      <c r="D4141">
        <v>4140</v>
      </c>
      <c r="E4141">
        <v>15723.973199999644</v>
      </c>
      <c r="F4141">
        <v>1754</v>
      </c>
      <c r="G4141">
        <v>13.157894736838326</v>
      </c>
      <c r="H4141">
        <v>51</v>
      </c>
      <c r="I4141">
        <v>51</v>
      </c>
      <c r="J4141">
        <v>33.3917</v>
      </c>
      <c r="K4141">
        <v>63.810200000000002</v>
      </c>
    </row>
    <row r="4142" spans="3:11" x14ac:dyDescent="0.25">
      <c r="C4142">
        <v>837.98799999999994</v>
      </c>
      <c r="D4142">
        <v>4141</v>
      </c>
      <c r="E4142">
        <v>15723.975499999644</v>
      </c>
      <c r="F4142">
        <v>1755</v>
      </c>
      <c r="G4142">
        <v>29.411764705889432</v>
      </c>
      <c r="H4142">
        <v>143</v>
      </c>
      <c r="I4142">
        <v>143</v>
      </c>
      <c r="J4142">
        <v>19.342600000000001</v>
      </c>
      <c r="K4142">
        <v>63.810200000000002</v>
      </c>
    </row>
    <row r="4143" spans="3:11" x14ac:dyDescent="0.25">
      <c r="C4143">
        <v>838.04</v>
      </c>
      <c r="D4143">
        <v>4142</v>
      </c>
      <c r="E4143">
        <v>15723.985699999645</v>
      </c>
      <c r="F4143">
        <v>1756</v>
      </c>
      <c r="G4143">
        <v>19.230769230761496</v>
      </c>
      <c r="H4143">
        <v>144</v>
      </c>
      <c r="I4143">
        <v>144</v>
      </c>
      <c r="J4143">
        <v>46.686399999999999</v>
      </c>
      <c r="K4143">
        <v>63.810200000000002</v>
      </c>
    </row>
    <row r="4144" spans="3:11" x14ac:dyDescent="0.25">
      <c r="C4144">
        <v>838.13199999999995</v>
      </c>
      <c r="D4144">
        <v>4143</v>
      </c>
      <c r="E4144">
        <v>15723.992199999644</v>
      </c>
      <c r="F4144">
        <v>1757</v>
      </c>
      <c r="G4144">
        <v>10.869565217393131</v>
      </c>
      <c r="H4144">
        <v>68</v>
      </c>
      <c r="I4144">
        <v>68</v>
      </c>
      <c r="J4144">
        <v>30.462</v>
      </c>
      <c r="K4144">
        <v>64.153400000000005</v>
      </c>
    </row>
    <row r="4145" spans="3:11" x14ac:dyDescent="0.25">
      <c r="C4145">
        <v>838.19799999999998</v>
      </c>
      <c r="D4145">
        <v>4144</v>
      </c>
      <c r="E4145">
        <v>15724.103099999644</v>
      </c>
      <c r="F4145">
        <v>1758</v>
      </c>
      <c r="G4145">
        <v>15.151515151508052</v>
      </c>
      <c r="H4145">
        <v>15</v>
      </c>
      <c r="I4145">
        <v>15</v>
      </c>
      <c r="J4145">
        <v>170.7098</v>
      </c>
      <c r="K4145">
        <v>64.153400000000005</v>
      </c>
    </row>
    <row r="4146" spans="3:11" x14ac:dyDescent="0.25">
      <c r="C4146">
        <v>838.21399999999994</v>
      </c>
      <c r="D4146">
        <v>4145</v>
      </c>
      <c r="E4146">
        <v>15724.112899999644</v>
      </c>
      <c r="F4146">
        <v>1759</v>
      </c>
      <c r="G4146">
        <v>62.500000000145661</v>
      </c>
      <c r="H4146">
        <v>122</v>
      </c>
      <c r="I4146">
        <v>122</v>
      </c>
      <c r="J4146">
        <v>51.0809</v>
      </c>
      <c r="K4146">
        <v>64.153400000000005</v>
      </c>
    </row>
    <row r="4147" spans="3:11" x14ac:dyDescent="0.25">
      <c r="C4147">
        <v>838.27199999999993</v>
      </c>
      <c r="D4147">
        <v>4146</v>
      </c>
      <c r="E4147">
        <v>15724.180299999643</v>
      </c>
      <c r="F4147">
        <v>1760</v>
      </c>
      <c r="G4147">
        <v>17.241379310346989</v>
      </c>
      <c r="H4147">
        <v>125</v>
      </c>
      <c r="I4147">
        <v>125</v>
      </c>
      <c r="J4147">
        <v>136.5301</v>
      </c>
      <c r="K4147">
        <v>64.153400000000005</v>
      </c>
    </row>
    <row r="4148" spans="3:11" x14ac:dyDescent="0.25">
      <c r="C4148">
        <v>838.29200000000003</v>
      </c>
      <c r="D4148">
        <v>4147</v>
      </c>
      <c r="E4148">
        <v>15724.210699999643</v>
      </c>
      <c r="F4148">
        <v>1761</v>
      </c>
      <c r="G4148">
        <v>49.999999999761258</v>
      </c>
      <c r="H4148">
        <v>143</v>
      </c>
      <c r="I4148">
        <v>143</v>
      </c>
      <c r="J4148">
        <v>86.725499999999997</v>
      </c>
      <c r="K4148">
        <v>64.153400000000005</v>
      </c>
    </row>
    <row r="4149" spans="3:11" x14ac:dyDescent="0.25">
      <c r="C4149">
        <v>838.33100000000002</v>
      </c>
      <c r="D4149">
        <v>4148</v>
      </c>
      <c r="E4149">
        <v>15724.215099999643</v>
      </c>
      <c r="F4149">
        <v>1762</v>
      </c>
      <c r="G4149">
        <v>25.641025641034012</v>
      </c>
      <c r="H4149">
        <v>224</v>
      </c>
      <c r="I4149">
        <v>224</v>
      </c>
      <c r="J4149">
        <v>22.893699999999999</v>
      </c>
      <c r="K4149">
        <v>64.174899999999994</v>
      </c>
    </row>
    <row r="4150" spans="3:11" x14ac:dyDescent="0.25">
      <c r="C4150">
        <v>838.41099999999994</v>
      </c>
      <c r="D4150">
        <v>4149</v>
      </c>
      <c r="E4150">
        <v>15724.216099999643</v>
      </c>
      <c r="F4150">
        <v>1763</v>
      </c>
      <c r="G4150">
        <v>12.500000000011369</v>
      </c>
      <c r="H4150">
        <v>128</v>
      </c>
      <c r="I4150">
        <v>128</v>
      </c>
      <c r="J4150">
        <v>18.010899999999999</v>
      </c>
      <c r="K4150">
        <v>64.174899999999994</v>
      </c>
    </row>
    <row r="4151" spans="3:11" x14ac:dyDescent="0.25">
      <c r="C4151">
        <v>838.43100000000004</v>
      </c>
      <c r="D4151">
        <v>4150</v>
      </c>
      <c r="E4151">
        <v>15724.226399999643</v>
      </c>
      <c r="F4151">
        <v>1764</v>
      </c>
      <c r="G4151">
        <v>49.999999999761258</v>
      </c>
      <c r="H4151">
        <v>122</v>
      </c>
      <c r="I4151">
        <v>122</v>
      </c>
      <c r="J4151">
        <v>50.592599999999997</v>
      </c>
      <c r="K4151">
        <v>64.174899999999994</v>
      </c>
    </row>
    <row r="4152" spans="3:11" x14ac:dyDescent="0.25">
      <c r="C4152">
        <v>838.46699999999998</v>
      </c>
      <c r="D4152">
        <v>4151</v>
      </c>
      <c r="E4152">
        <v>15724.226599999643</v>
      </c>
      <c r="F4152">
        <v>1765</v>
      </c>
      <c r="G4152">
        <v>27.777777777820585</v>
      </c>
      <c r="H4152">
        <v>0</v>
      </c>
      <c r="J4152">
        <v>1.6534</v>
      </c>
      <c r="K4152">
        <v>64.174899999999994</v>
      </c>
    </row>
    <row r="4153" spans="3:11" x14ac:dyDescent="0.25">
      <c r="C4153">
        <v>838.49199999999996</v>
      </c>
      <c r="D4153">
        <v>4152</v>
      </c>
      <c r="E4153">
        <v>15724.233199999644</v>
      </c>
      <c r="F4153">
        <v>1766</v>
      </c>
      <c r="G4153">
        <v>40.00000000003638</v>
      </c>
      <c r="H4153">
        <v>135</v>
      </c>
      <c r="I4153">
        <v>135</v>
      </c>
      <c r="J4153">
        <v>35.833100000000002</v>
      </c>
      <c r="K4153">
        <v>64.174899999999994</v>
      </c>
    </row>
    <row r="4154" spans="3:11" x14ac:dyDescent="0.25">
      <c r="C4154">
        <v>838.52199999999993</v>
      </c>
      <c r="D4154">
        <v>4153</v>
      </c>
      <c r="E4154">
        <v>15724.250199999644</v>
      </c>
      <c r="F4154">
        <v>1767</v>
      </c>
      <c r="G4154">
        <v>33.333333333363647</v>
      </c>
      <c r="H4154">
        <v>0</v>
      </c>
      <c r="J4154">
        <v>31.793800000000001</v>
      </c>
      <c r="K4154">
        <v>64.174899999999994</v>
      </c>
    </row>
    <row r="4155" spans="3:11" x14ac:dyDescent="0.25">
      <c r="C4155">
        <v>838.61799999999994</v>
      </c>
      <c r="D4155">
        <v>4154</v>
      </c>
      <c r="E4155">
        <v>15724.253299999644</v>
      </c>
      <c r="F4155">
        <v>1768</v>
      </c>
      <c r="G4155">
        <v>10.416666666666272</v>
      </c>
      <c r="H4155">
        <v>145</v>
      </c>
      <c r="I4155">
        <v>145</v>
      </c>
      <c r="J4155">
        <v>24.2255</v>
      </c>
      <c r="K4155">
        <v>64.174899999999994</v>
      </c>
    </row>
    <row r="4156" spans="3:11" x14ac:dyDescent="0.25">
      <c r="C4156">
        <v>838.68399999999997</v>
      </c>
      <c r="D4156">
        <v>4155</v>
      </c>
      <c r="E4156">
        <v>15724.272399999643</v>
      </c>
      <c r="F4156">
        <v>1769</v>
      </c>
      <c r="G4156">
        <v>15.151515151508052</v>
      </c>
      <c r="H4156">
        <v>69</v>
      </c>
      <c r="I4156">
        <v>69</v>
      </c>
      <c r="J4156">
        <v>51.946399999999997</v>
      </c>
      <c r="K4156">
        <v>64.174899999999994</v>
      </c>
    </row>
    <row r="4157" spans="3:11" x14ac:dyDescent="0.25">
      <c r="C4157">
        <v>838.75400000000002</v>
      </c>
      <c r="D4157">
        <v>4156</v>
      </c>
      <c r="E4157">
        <v>15724.301099999644</v>
      </c>
      <c r="F4157">
        <v>1770</v>
      </c>
      <c r="G4157">
        <v>14.285714285704078</v>
      </c>
      <c r="H4157">
        <v>142</v>
      </c>
      <c r="I4157">
        <v>142</v>
      </c>
      <c r="J4157">
        <v>81.354399999999998</v>
      </c>
      <c r="K4157">
        <v>64.174899999999994</v>
      </c>
    </row>
    <row r="4158" spans="3:11" x14ac:dyDescent="0.25">
      <c r="C4158">
        <v>838.77300000000002</v>
      </c>
      <c r="D4158">
        <v>4157</v>
      </c>
      <c r="E4158">
        <v>15724.329199999644</v>
      </c>
      <c r="F4158">
        <v>1771</v>
      </c>
      <c r="G4158">
        <v>52.631578947353304</v>
      </c>
      <c r="H4158">
        <v>128</v>
      </c>
      <c r="I4158">
        <v>128</v>
      </c>
      <c r="J4158">
        <v>58.2941</v>
      </c>
      <c r="K4158">
        <v>64.174899999999994</v>
      </c>
    </row>
    <row r="4159" spans="3:11" x14ac:dyDescent="0.25">
      <c r="C4159">
        <v>838.83600000000001</v>
      </c>
      <c r="D4159">
        <v>4158</v>
      </c>
      <c r="E4159">
        <v>15724.329299999643</v>
      </c>
      <c r="F4159">
        <v>1772</v>
      </c>
      <c r="G4159">
        <v>15.873015873018852</v>
      </c>
      <c r="H4159">
        <v>0</v>
      </c>
      <c r="J4159">
        <v>1.4093</v>
      </c>
      <c r="K4159">
        <v>64.242999999999995</v>
      </c>
    </row>
    <row r="4160" spans="3:11" x14ac:dyDescent="0.25">
      <c r="C4160">
        <v>838.85299999999995</v>
      </c>
      <c r="D4160">
        <v>4159</v>
      </c>
      <c r="E4160">
        <v>15724.353299999642</v>
      </c>
      <c r="F4160">
        <v>1773</v>
      </c>
      <c r="G4160">
        <v>58.823529411975557</v>
      </c>
      <c r="H4160">
        <v>231</v>
      </c>
      <c r="I4160">
        <v>231</v>
      </c>
      <c r="J4160">
        <v>65.618300000000005</v>
      </c>
      <c r="K4160">
        <v>64.264499999999998</v>
      </c>
    </row>
    <row r="4161" spans="3:16" x14ac:dyDescent="0.25">
      <c r="C4161">
        <v>838.875</v>
      </c>
      <c r="D4161">
        <v>4160</v>
      </c>
      <c r="E4161">
        <v>15724.363399999642</v>
      </c>
      <c r="F4161">
        <v>1774</v>
      </c>
      <c r="G4161">
        <v>45.454545454445864</v>
      </c>
      <c r="H4161">
        <v>28</v>
      </c>
      <c r="I4161">
        <v>28</v>
      </c>
      <c r="J4161">
        <v>36.9208</v>
      </c>
      <c r="K4161">
        <v>64.264499999999998</v>
      </c>
    </row>
    <row r="4162" spans="3:16" x14ac:dyDescent="0.25">
      <c r="C4162">
        <v>838.88599999999997</v>
      </c>
      <c r="D4162">
        <v>4161</v>
      </c>
      <c r="E4162">
        <v>15724.390899999642</v>
      </c>
      <c r="F4162">
        <v>1775</v>
      </c>
      <c r="G4162">
        <v>90.90909090936151</v>
      </c>
      <c r="H4162">
        <v>69</v>
      </c>
      <c r="I4162">
        <v>69</v>
      </c>
      <c r="J4162">
        <v>63.176900000000003</v>
      </c>
      <c r="K4162">
        <v>64.298500000000004</v>
      </c>
    </row>
    <row r="4163" spans="3:16" x14ac:dyDescent="0.25">
      <c r="C4163">
        <v>838.94200000000001</v>
      </c>
      <c r="D4163">
        <v>4162</v>
      </c>
      <c r="E4163">
        <v>15724.396299999642</v>
      </c>
      <c r="F4163">
        <v>1776</v>
      </c>
      <c r="G4163">
        <v>17.857142857130096</v>
      </c>
      <c r="H4163">
        <v>145</v>
      </c>
      <c r="I4163">
        <v>145</v>
      </c>
      <c r="J4163">
        <v>34.479399999999998</v>
      </c>
      <c r="K4163">
        <v>64.298500000000004</v>
      </c>
    </row>
    <row r="4164" spans="3:16" x14ac:dyDescent="0.25">
      <c r="C4164">
        <v>838.96100000000001</v>
      </c>
      <c r="D4164">
        <v>4163</v>
      </c>
      <c r="E4164">
        <v>15724.409899999642</v>
      </c>
      <c r="F4164">
        <v>1777</v>
      </c>
      <c r="G4164">
        <v>52.631578947353304</v>
      </c>
      <c r="H4164">
        <v>144</v>
      </c>
      <c r="I4164">
        <v>144</v>
      </c>
      <c r="J4164">
        <v>57.916899999999998</v>
      </c>
      <c r="K4164">
        <v>64.298500000000004</v>
      </c>
      <c r="P4164" s="1"/>
    </row>
    <row r="4165" spans="3:16" x14ac:dyDescent="0.25">
      <c r="C4165">
        <v>838.99799999999993</v>
      </c>
      <c r="D4165">
        <v>4164</v>
      </c>
      <c r="E4165">
        <v>15724.478799999642</v>
      </c>
      <c r="F4165">
        <v>1778</v>
      </c>
      <c r="G4165">
        <v>27.027027027084827</v>
      </c>
      <c r="H4165">
        <v>129</v>
      </c>
      <c r="I4165">
        <v>129</v>
      </c>
      <c r="J4165">
        <v>114.93470000000001</v>
      </c>
      <c r="K4165">
        <v>64.422600000000003</v>
      </c>
    </row>
    <row r="4166" spans="3:16" x14ac:dyDescent="0.25">
      <c r="C4166">
        <v>839.024</v>
      </c>
      <c r="D4166">
        <v>4165</v>
      </c>
      <c r="E4166">
        <v>15724.583399999643</v>
      </c>
      <c r="F4166">
        <v>1779</v>
      </c>
      <c r="G4166">
        <v>38.461538461438899</v>
      </c>
      <c r="H4166">
        <v>129</v>
      </c>
      <c r="I4166">
        <v>129</v>
      </c>
      <c r="J4166">
        <v>106.2567</v>
      </c>
      <c r="K4166" s="1">
        <v>64.422600000000003</v>
      </c>
    </row>
    <row r="4167" spans="3:16" x14ac:dyDescent="0.25">
      <c r="C4167">
        <v>839.08600000000001</v>
      </c>
      <c r="D4167">
        <v>4166</v>
      </c>
      <c r="E4167">
        <v>15724.616099999643</v>
      </c>
      <c r="F4167">
        <v>1780</v>
      </c>
      <c r="G4167">
        <v>16.129032258061439</v>
      </c>
      <c r="H4167">
        <v>129</v>
      </c>
      <c r="I4167">
        <v>129</v>
      </c>
      <c r="J4167">
        <v>73.9191</v>
      </c>
      <c r="K4167">
        <v>64.483599999999996</v>
      </c>
    </row>
    <row r="4168" spans="3:16" x14ac:dyDescent="0.25">
      <c r="C4168">
        <v>839.14300000000003</v>
      </c>
      <c r="D4168">
        <v>4167</v>
      </c>
      <c r="E4168">
        <v>15724.653999999642</v>
      </c>
      <c r="F4168">
        <v>1781</v>
      </c>
      <c r="G4168">
        <v>17.543859649117767</v>
      </c>
      <c r="H4168">
        <v>145</v>
      </c>
      <c r="I4168">
        <v>145</v>
      </c>
      <c r="J4168">
        <v>99.4208</v>
      </c>
      <c r="K4168">
        <v>64.607799999999997</v>
      </c>
    </row>
    <row r="4169" spans="3:16" x14ac:dyDescent="0.25">
      <c r="C4169">
        <v>839.24299999999994</v>
      </c>
      <c r="D4169">
        <v>4168</v>
      </c>
      <c r="E4169">
        <v>15724.729699999642</v>
      </c>
      <c r="F4169">
        <v>1782</v>
      </c>
      <c r="G4169">
        <v>10.000000000009095</v>
      </c>
      <c r="H4169">
        <v>145</v>
      </c>
      <c r="I4169">
        <v>145</v>
      </c>
      <c r="J4169">
        <v>140.9247</v>
      </c>
      <c r="K4169">
        <v>64.6417</v>
      </c>
    </row>
    <row r="4170" spans="3:16" x14ac:dyDescent="0.25">
      <c r="C4170">
        <v>839.25900000000001</v>
      </c>
      <c r="D4170">
        <v>4169</v>
      </c>
      <c r="E4170">
        <v>15724.740099999641</v>
      </c>
      <c r="F4170">
        <v>1783</v>
      </c>
      <c r="G4170">
        <v>62.499999999701572</v>
      </c>
      <c r="H4170">
        <v>127</v>
      </c>
      <c r="I4170">
        <v>127</v>
      </c>
      <c r="J4170">
        <v>50.969900000000003</v>
      </c>
      <c r="K4170">
        <v>64.6417</v>
      </c>
    </row>
    <row r="4171" spans="3:16" x14ac:dyDescent="0.25">
      <c r="C4171">
        <v>839.30099999999993</v>
      </c>
      <c r="D4171">
        <v>4170</v>
      </c>
      <c r="E4171">
        <v>15724.747999999641</v>
      </c>
      <c r="F4171">
        <v>1784</v>
      </c>
      <c r="G4171">
        <v>23.809523809571242</v>
      </c>
      <c r="H4171">
        <v>144</v>
      </c>
      <c r="I4171">
        <v>144</v>
      </c>
      <c r="J4171">
        <v>44.7333</v>
      </c>
      <c r="K4171">
        <v>64.663200000000003</v>
      </c>
    </row>
    <row r="4172" spans="3:16" x14ac:dyDescent="0.25">
      <c r="C4172">
        <v>839.33799999999997</v>
      </c>
      <c r="D4172">
        <v>4171</v>
      </c>
      <c r="E4172">
        <v>15724.748099999641</v>
      </c>
      <c r="F4172">
        <v>1785</v>
      </c>
      <c r="G4172">
        <v>27.027027027001782</v>
      </c>
      <c r="H4172">
        <v>0</v>
      </c>
      <c r="J4172">
        <v>1.6534</v>
      </c>
      <c r="K4172">
        <v>64.663200000000003</v>
      </c>
    </row>
    <row r="4173" spans="3:16" x14ac:dyDescent="0.25">
      <c r="C4173">
        <v>839.399</v>
      </c>
      <c r="D4173">
        <v>4172</v>
      </c>
      <c r="E4173">
        <v>15724.75789999964</v>
      </c>
      <c r="F4173">
        <v>1786</v>
      </c>
      <c r="G4173">
        <v>16.393442622941286</v>
      </c>
      <c r="H4173">
        <v>142</v>
      </c>
      <c r="I4173">
        <v>142</v>
      </c>
      <c r="J4173">
        <v>45.221600000000002</v>
      </c>
      <c r="K4173">
        <v>64.663200000000003</v>
      </c>
    </row>
    <row r="4174" spans="3:16" x14ac:dyDescent="0.25">
      <c r="C4174">
        <v>839.423</v>
      </c>
      <c r="D4174">
        <v>4173</v>
      </c>
      <c r="E4174">
        <v>15724.79389999964</v>
      </c>
      <c r="F4174">
        <v>1787</v>
      </c>
      <c r="G4174">
        <v>41.666666666665087</v>
      </c>
      <c r="H4174">
        <v>15</v>
      </c>
      <c r="I4174">
        <v>15</v>
      </c>
      <c r="J4174">
        <v>104.3036</v>
      </c>
      <c r="K4174">
        <v>64.663200000000003</v>
      </c>
    </row>
    <row r="4175" spans="3:16" x14ac:dyDescent="0.25">
      <c r="C4175">
        <v>839.47399999999993</v>
      </c>
      <c r="D4175">
        <v>4174</v>
      </c>
      <c r="E4175">
        <v>15724.801499999641</v>
      </c>
      <c r="F4175">
        <v>1788</v>
      </c>
      <c r="G4175">
        <v>19.607843137281478</v>
      </c>
      <c r="H4175">
        <v>143</v>
      </c>
      <c r="I4175">
        <v>143</v>
      </c>
      <c r="J4175">
        <v>32.037999999999997</v>
      </c>
      <c r="K4175">
        <v>64.663200000000003</v>
      </c>
    </row>
    <row r="4176" spans="3:16" x14ac:dyDescent="0.25">
      <c r="C4176">
        <v>839.58100000000002</v>
      </c>
      <c r="D4176">
        <v>4175</v>
      </c>
      <c r="E4176">
        <v>15724.855199999642</v>
      </c>
      <c r="F4176">
        <v>1789</v>
      </c>
      <c r="G4176">
        <v>9.3457943925159768</v>
      </c>
      <c r="H4176">
        <v>145</v>
      </c>
      <c r="I4176">
        <v>145</v>
      </c>
      <c r="J4176">
        <v>91.6083</v>
      </c>
      <c r="K4176">
        <v>64.663200000000003</v>
      </c>
    </row>
    <row r="4177" spans="3:11" x14ac:dyDescent="0.25">
      <c r="C4177">
        <v>839.65099999999995</v>
      </c>
      <c r="D4177">
        <v>4176</v>
      </c>
      <c r="E4177">
        <v>15725.150099999642</v>
      </c>
      <c r="F4177">
        <v>1790</v>
      </c>
      <c r="G4177">
        <v>14.285714285727279</v>
      </c>
      <c r="H4177">
        <v>143</v>
      </c>
      <c r="I4177">
        <v>143</v>
      </c>
      <c r="J4177">
        <v>276.6669</v>
      </c>
      <c r="K4177">
        <v>64.674499999999995</v>
      </c>
    </row>
    <row r="4178" spans="3:11" x14ac:dyDescent="0.25">
      <c r="C4178">
        <v>839.66399999999999</v>
      </c>
      <c r="D4178">
        <v>4177</v>
      </c>
      <c r="E4178">
        <v>15725.214099999643</v>
      </c>
      <c r="F4178">
        <v>1791</v>
      </c>
      <c r="G4178">
        <v>76.923076922877797</v>
      </c>
      <c r="H4178">
        <v>43</v>
      </c>
      <c r="I4178">
        <v>43</v>
      </c>
      <c r="J4178">
        <v>100.2863</v>
      </c>
      <c r="K4178">
        <v>64.689800000000005</v>
      </c>
    </row>
    <row r="4179" spans="3:11" x14ac:dyDescent="0.25">
      <c r="C4179">
        <v>839.72799999999995</v>
      </c>
      <c r="D4179">
        <v>4178</v>
      </c>
      <c r="E4179">
        <v>15725.235299999642</v>
      </c>
      <c r="F4179">
        <v>1792</v>
      </c>
      <c r="G4179">
        <v>15.62500000000866</v>
      </c>
      <c r="H4179">
        <v>143</v>
      </c>
      <c r="I4179">
        <v>143</v>
      </c>
      <c r="J4179">
        <v>75.495000000000005</v>
      </c>
      <c r="K4179">
        <v>64.752799999999993</v>
      </c>
    </row>
    <row r="4180" spans="3:11" x14ac:dyDescent="0.25">
      <c r="C4180">
        <v>839.745</v>
      </c>
      <c r="D4180">
        <v>4179</v>
      </c>
      <c r="E4180">
        <v>15725.240399999642</v>
      </c>
      <c r="F4180">
        <v>1793</v>
      </c>
      <c r="G4180">
        <v>58.823529411582179</v>
      </c>
      <c r="H4180">
        <v>142</v>
      </c>
      <c r="I4180">
        <v>142</v>
      </c>
      <c r="J4180">
        <v>29.596599999999999</v>
      </c>
      <c r="K4180">
        <v>64.752799999999993</v>
      </c>
    </row>
    <row r="4181" spans="3:11" x14ac:dyDescent="0.25">
      <c r="C4181">
        <v>839.78300000000002</v>
      </c>
      <c r="D4181">
        <v>4180</v>
      </c>
      <c r="E4181">
        <v>15725.285699999642</v>
      </c>
      <c r="F4181">
        <v>1794</v>
      </c>
      <c r="G4181">
        <v>26.315789473676652</v>
      </c>
      <c r="H4181">
        <v>143</v>
      </c>
      <c r="I4181">
        <v>143</v>
      </c>
      <c r="J4181">
        <v>109.6747</v>
      </c>
      <c r="K4181">
        <v>64.786799999999999</v>
      </c>
    </row>
    <row r="4182" spans="3:11" x14ac:dyDescent="0.25">
      <c r="C4182">
        <v>839.85799999999995</v>
      </c>
      <c r="D4182">
        <v>4181</v>
      </c>
      <c r="E4182">
        <v>15725.290999999643</v>
      </c>
      <c r="F4182">
        <v>1795</v>
      </c>
      <c r="G4182">
        <v>13.333333333345459</v>
      </c>
      <c r="H4182">
        <v>199</v>
      </c>
      <c r="I4182">
        <v>199</v>
      </c>
      <c r="J4182">
        <v>30.5731</v>
      </c>
      <c r="K4182">
        <v>65.096000000000004</v>
      </c>
    </row>
    <row r="4183" spans="3:11" x14ac:dyDescent="0.25">
      <c r="C4183">
        <v>839.86699999999996</v>
      </c>
      <c r="D4183">
        <v>4182</v>
      </c>
      <c r="E4183">
        <v>15725.318599999642</v>
      </c>
      <c r="F4183">
        <v>1796</v>
      </c>
      <c r="G4183">
        <v>111.11111111093146</v>
      </c>
      <c r="H4183">
        <v>139</v>
      </c>
      <c r="I4183">
        <v>139</v>
      </c>
      <c r="J4183">
        <v>81.842600000000004</v>
      </c>
      <c r="K4183">
        <v>65.13</v>
      </c>
    </row>
    <row r="4184" spans="3:11" x14ac:dyDescent="0.25">
      <c r="C4184">
        <v>839.91099999999994</v>
      </c>
      <c r="D4184">
        <v>4183</v>
      </c>
      <c r="E4184">
        <v>15725.333499999642</v>
      </c>
      <c r="F4184">
        <v>1797</v>
      </c>
      <c r="G4184">
        <v>22.727272727281655</v>
      </c>
      <c r="H4184">
        <v>145</v>
      </c>
      <c r="I4184">
        <v>145</v>
      </c>
      <c r="J4184">
        <v>64.264499999999998</v>
      </c>
      <c r="K4184">
        <v>65.13</v>
      </c>
    </row>
    <row r="4185" spans="3:11" x14ac:dyDescent="0.25">
      <c r="C4185">
        <v>839.93700000000001</v>
      </c>
      <c r="D4185">
        <v>4184</v>
      </c>
      <c r="E4185">
        <v>15725.427499999641</v>
      </c>
      <c r="F4185">
        <v>1798</v>
      </c>
      <c r="G4185">
        <v>38.461538461438899</v>
      </c>
      <c r="H4185">
        <v>145</v>
      </c>
      <c r="I4185">
        <v>145</v>
      </c>
      <c r="J4185">
        <v>142.1454</v>
      </c>
      <c r="K4185">
        <v>65.151499999999999</v>
      </c>
    </row>
    <row r="4186" spans="3:11" x14ac:dyDescent="0.25">
      <c r="C4186">
        <v>839.98900000000003</v>
      </c>
      <c r="D4186">
        <v>4185</v>
      </c>
      <c r="E4186">
        <v>15727.078599999641</v>
      </c>
      <c r="F4186">
        <v>1799</v>
      </c>
      <c r="G4186">
        <v>19.230769230761496</v>
      </c>
      <c r="H4186">
        <v>142</v>
      </c>
      <c r="I4186">
        <v>142</v>
      </c>
      <c r="J4186">
        <v>666.31529999999998</v>
      </c>
      <c r="K4186">
        <v>65.151499999999999</v>
      </c>
    </row>
    <row r="4187" spans="3:11" x14ac:dyDescent="0.25">
      <c r="C4187">
        <v>840.05</v>
      </c>
      <c r="D4187">
        <v>4186</v>
      </c>
      <c r="E4187">
        <v>15728.34429999964</v>
      </c>
      <c r="F4187">
        <v>1800</v>
      </c>
      <c r="G4187">
        <v>16.39344262297184</v>
      </c>
      <c r="H4187">
        <v>144</v>
      </c>
      <c r="I4187">
        <v>144</v>
      </c>
      <c r="J4187">
        <v>580.86609999999996</v>
      </c>
      <c r="K4187">
        <v>65.151499999999999</v>
      </c>
    </row>
    <row r="4188" spans="3:11" x14ac:dyDescent="0.25">
      <c r="C4188">
        <v>840.18599999999992</v>
      </c>
      <c r="D4188">
        <v>4187</v>
      </c>
      <c r="E4188">
        <v>15728.358899999641</v>
      </c>
      <c r="F4188">
        <v>1801</v>
      </c>
      <c r="G4188">
        <v>7.352941176472358</v>
      </c>
      <c r="H4188">
        <v>144</v>
      </c>
      <c r="I4188">
        <v>144</v>
      </c>
      <c r="J4188">
        <v>48.151200000000003</v>
      </c>
      <c r="K4188">
        <v>65.2196</v>
      </c>
    </row>
    <row r="4189" spans="3:11" x14ac:dyDescent="0.25">
      <c r="C4189">
        <v>840.19600000000003</v>
      </c>
      <c r="D4189">
        <v>4188</v>
      </c>
      <c r="E4189">
        <v>15728.406899999642</v>
      </c>
      <c r="F4189">
        <v>1802</v>
      </c>
      <c r="G4189">
        <v>99.999999998954081</v>
      </c>
      <c r="H4189">
        <v>142</v>
      </c>
      <c r="I4189">
        <v>142</v>
      </c>
      <c r="J4189">
        <v>105.2801</v>
      </c>
      <c r="K4189">
        <v>65.236400000000003</v>
      </c>
    </row>
    <row r="4190" spans="3:11" x14ac:dyDescent="0.25">
      <c r="C4190">
        <v>840.25299999999993</v>
      </c>
      <c r="D4190">
        <v>4189</v>
      </c>
      <c r="E4190">
        <v>15728.416199999641</v>
      </c>
      <c r="F4190">
        <v>1803</v>
      </c>
      <c r="G4190">
        <v>17.543859649152761</v>
      </c>
      <c r="H4190">
        <v>13</v>
      </c>
      <c r="I4190">
        <v>13</v>
      </c>
      <c r="J4190">
        <v>29.973800000000001</v>
      </c>
      <c r="K4190">
        <v>65.241100000000003</v>
      </c>
    </row>
    <row r="4191" spans="3:11" x14ac:dyDescent="0.25">
      <c r="C4191">
        <v>840.31899999999996</v>
      </c>
      <c r="D4191">
        <v>4190</v>
      </c>
      <c r="E4191">
        <v>15728.491399999641</v>
      </c>
      <c r="F4191">
        <v>1804</v>
      </c>
      <c r="G4191">
        <v>15.151515151508052</v>
      </c>
      <c r="H4191">
        <v>145</v>
      </c>
      <c r="I4191">
        <v>145</v>
      </c>
      <c r="J4191">
        <v>111.1395</v>
      </c>
      <c r="K4191">
        <v>65.241100000000003</v>
      </c>
    </row>
    <row r="4192" spans="3:11" x14ac:dyDescent="0.25">
      <c r="C4192">
        <v>840.404</v>
      </c>
      <c r="D4192">
        <v>4191</v>
      </c>
      <c r="E4192">
        <v>15728.68229999964</v>
      </c>
      <c r="F4192">
        <v>1805</v>
      </c>
      <c r="G4192">
        <v>11.764705882347906</v>
      </c>
      <c r="H4192">
        <v>44</v>
      </c>
      <c r="I4192">
        <v>44</v>
      </c>
      <c r="J4192">
        <v>145.2081</v>
      </c>
      <c r="K4192">
        <v>65.241100000000003</v>
      </c>
    </row>
    <row r="4193" spans="3:11" x14ac:dyDescent="0.25">
      <c r="C4193">
        <v>840.41399999999999</v>
      </c>
      <c r="D4193">
        <v>4192</v>
      </c>
      <c r="E4193">
        <v>15728.782999999641</v>
      </c>
      <c r="F4193">
        <v>1806</v>
      </c>
      <c r="G4193">
        <v>100.00000000009095</v>
      </c>
      <c r="H4193">
        <v>44</v>
      </c>
      <c r="I4193">
        <v>44</v>
      </c>
      <c r="J4193">
        <v>145.2081</v>
      </c>
      <c r="K4193">
        <v>65.241100000000003</v>
      </c>
    </row>
    <row r="4194" spans="3:11" x14ac:dyDescent="0.25">
      <c r="C4194">
        <v>840.47900000000004</v>
      </c>
      <c r="D4194">
        <v>4193</v>
      </c>
      <c r="E4194">
        <v>15729.42739999964</v>
      </c>
      <c r="F4194">
        <v>1807</v>
      </c>
      <c r="G4194">
        <v>15.384615384602469</v>
      </c>
      <c r="H4194">
        <v>233</v>
      </c>
      <c r="I4194">
        <v>233</v>
      </c>
      <c r="J4194">
        <v>356.25670000000002</v>
      </c>
      <c r="K4194">
        <v>65.275099999999995</v>
      </c>
    </row>
    <row r="4195" spans="3:11" x14ac:dyDescent="0.25">
      <c r="C4195">
        <v>840.49299999999994</v>
      </c>
      <c r="D4195">
        <v>4194</v>
      </c>
      <c r="E4195">
        <v>15729.443299999641</v>
      </c>
      <c r="F4195">
        <v>1808</v>
      </c>
      <c r="G4195">
        <v>71.428571429100415</v>
      </c>
      <c r="H4195">
        <v>133</v>
      </c>
      <c r="I4195">
        <v>133</v>
      </c>
      <c r="J4195">
        <v>46.686399999999999</v>
      </c>
      <c r="K4195">
        <v>65.275099999999995</v>
      </c>
    </row>
    <row r="4196" spans="3:11" x14ac:dyDescent="0.25">
      <c r="C4196">
        <v>840.56099999999992</v>
      </c>
      <c r="D4196">
        <v>4195</v>
      </c>
      <c r="E4196">
        <v>15729.53699999964</v>
      </c>
      <c r="F4196">
        <v>1809</v>
      </c>
      <c r="G4196">
        <v>14.705882352944716</v>
      </c>
      <c r="H4196">
        <v>142</v>
      </c>
      <c r="I4196">
        <v>142</v>
      </c>
      <c r="J4196">
        <v>170.95400000000001</v>
      </c>
      <c r="K4196">
        <v>65.275099999999995</v>
      </c>
    </row>
    <row r="4197" spans="3:11" x14ac:dyDescent="0.25">
      <c r="C4197">
        <v>840.59500000000003</v>
      </c>
      <c r="D4197">
        <v>4196</v>
      </c>
      <c r="E4197">
        <v>15729.552099999641</v>
      </c>
      <c r="F4197">
        <v>1810</v>
      </c>
      <c r="G4197">
        <v>29.411764705791089</v>
      </c>
      <c r="H4197">
        <v>142</v>
      </c>
      <c r="I4197">
        <v>142</v>
      </c>
      <c r="J4197">
        <v>53.522300000000001</v>
      </c>
      <c r="K4197">
        <v>65.374200000000002</v>
      </c>
    </row>
    <row r="4198" spans="3:11" x14ac:dyDescent="0.25">
      <c r="C4198">
        <v>840.69600000000003</v>
      </c>
      <c r="D4198">
        <v>4197</v>
      </c>
      <c r="E4198">
        <v>15729.589299999641</v>
      </c>
      <c r="F4198">
        <v>1811</v>
      </c>
      <c r="G4198">
        <v>9.9009900990099897</v>
      </c>
      <c r="H4198">
        <v>69</v>
      </c>
      <c r="I4198">
        <v>69</v>
      </c>
      <c r="J4198">
        <v>59.758899999999997</v>
      </c>
      <c r="K4198">
        <v>65.584299999999999</v>
      </c>
    </row>
    <row r="4199" spans="3:11" x14ac:dyDescent="0.25">
      <c r="C4199">
        <v>840.71399999999994</v>
      </c>
      <c r="D4199">
        <v>4198</v>
      </c>
      <c r="E4199">
        <v>15729.734599999641</v>
      </c>
      <c r="F4199">
        <v>1812</v>
      </c>
      <c r="G4199">
        <v>55.555555555816618</v>
      </c>
      <c r="H4199">
        <v>142</v>
      </c>
      <c r="I4199">
        <v>142</v>
      </c>
      <c r="J4199">
        <v>194.1473</v>
      </c>
      <c r="K4199">
        <v>65.584299999999999</v>
      </c>
    </row>
    <row r="4200" spans="3:11" x14ac:dyDescent="0.25">
      <c r="C4200">
        <v>840.77</v>
      </c>
      <c r="D4200">
        <v>4199</v>
      </c>
      <c r="E4200">
        <v>15729.749599999641</v>
      </c>
      <c r="F4200">
        <v>1813</v>
      </c>
      <c r="G4200">
        <v>17.857142857130096</v>
      </c>
      <c r="H4200">
        <v>7</v>
      </c>
      <c r="I4200">
        <v>7</v>
      </c>
      <c r="J4200">
        <v>45.110500000000002</v>
      </c>
      <c r="K4200">
        <v>65.584299999999999</v>
      </c>
    </row>
    <row r="4201" spans="3:11" x14ac:dyDescent="0.25">
      <c r="C4201">
        <v>840.84699999999998</v>
      </c>
      <c r="D4201">
        <v>4200</v>
      </c>
      <c r="E4201">
        <v>15729.95669999964</v>
      </c>
      <c r="F4201">
        <v>1814</v>
      </c>
      <c r="G4201">
        <v>12.987012987013294</v>
      </c>
      <c r="H4201">
        <v>142</v>
      </c>
      <c r="I4201">
        <v>142</v>
      </c>
      <c r="J4201">
        <v>207.8192</v>
      </c>
      <c r="K4201">
        <v>65.618300000000005</v>
      </c>
    </row>
    <row r="4202" spans="3:11" x14ac:dyDescent="0.25">
      <c r="C4202">
        <v>840.93</v>
      </c>
      <c r="D4202">
        <v>4201</v>
      </c>
      <c r="E4202">
        <v>15729.95679999964</v>
      </c>
      <c r="F4202">
        <v>1815</v>
      </c>
      <c r="G4202">
        <v>12.048192771088694</v>
      </c>
      <c r="H4202">
        <v>0</v>
      </c>
      <c r="J4202">
        <v>1.4093</v>
      </c>
      <c r="K4202">
        <v>65.639799999999994</v>
      </c>
    </row>
    <row r="4203" spans="3:11" x14ac:dyDescent="0.25">
      <c r="C4203">
        <v>840.94799999999998</v>
      </c>
      <c r="D4203">
        <v>4202</v>
      </c>
      <c r="E4203">
        <v>15729.978799999641</v>
      </c>
      <c r="F4203">
        <v>1816</v>
      </c>
      <c r="G4203">
        <v>55.55555555546573</v>
      </c>
      <c r="H4203">
        <v>142</v>
      </c>
      <c r="I4203">
        <v>142</v>
      </c>
      <c r="J4203">
        <v>74.5184</v>
      </c>
      <c r="K4203">
        <v>65.639799999999994</v>
      </c>
    </row>
    <row r="4204" spans="3:11" x14ac:dyDescent="0.25">
      <c r="C4204">
        <v>840.96799999999996</v>
      </c>
      <c r="D4204">
        <v>4203</v>
      </c>
      <c r="E4204">
        <v>15729.984599999641</v>
      </c>
      <c r="F4204">
        <v>1817</v>
      </c>
      <c r="G4204">
        <v>50.000000000045475</v>
      </c>
      <c r="H4204">
        <v>186</v>
      </c>
      <c r="I4204">
        <v>186</v>
      </c>
      <c r="J4204">
        <v>29.596599999999999</v>
      </c>
      <c r="K4204">
        <v>65.729399999999998</v>
      </c>
    </row>
    <row r="4205" spans="3:11" x14ac:dyDescent="0.25">
      <c r="C4205">
        <v>841.03800000000001</v>
      </c>
      <c r="D4205">
        <v>4204</v>
      </c>
      <c r="E4205">
        <v>15729.999699999642</v>
      </c>
      <c r="F4205">
        <v>1818</v>
      </c>
      <c r="G4205">
        <v>14.285714285704078</v>
      </c>
      <c r="H4205">
        <v>142</v>
      </c>
      <c r="I4205">
        <v>142</v>
      </c>
      <c r="J4205">
        <v>52.057499999999997</v>
      </c>
      <c r="K4205">
        <v>65.729399999999998</v>
      </c>
    </row>
    <row r="4206" spans="3:11" x14ac:dyDescent="0.25">
      <c r="C4206">
        <v>841.10799999999995</v>
      </c>
      <c r="D4206">
        <v>4205</v>
      </c>
      <c r="E4206">
        <v>15730.004899999642</v>
      </c>
      <c r="F4206">
        <v>1819</v>
      </c>
      <c r="G4206">
        <v>14.285714285727279</v>
      </c>
      <c r="H4206">
        <v>143</v>
      </c>
      <c r="I4206">
        <v>143</v>
      </c>
      <c r="J4206">
        <v>33.991100000000003</v>
      </c>
      <c r="K4206">
        <v>65.729399999999998</v>
      </c>
    </row>
    <row r="4207" spans="3:11" x14ac:dyDescent="0.25">
      <c r="C4207">
        <v>841.11799999999994</v>
      </c>
      <c r="D4207">
        <v>4206</v>
      </c>
      <c r="E4207">
        <v>15730.010199999642</v>
      </c>
      <c r="F4207">
        <v>1820</v>
      </c>
      <c r="G4207">
        <v>100.00000000009095</v>
      </c>
      <c r="H4207">
        <v>68</v>
      </c>
      <c r="I4207">
        <v>68</v>
      </c>
      <c r="J4207">
        <v>30.950299999999999</v>
      </c>
      <c r="K4207">
        <v>65.729399999999998</v>
      </c>
    </row>
    <row r="4208" spans="3:11" x14ac:dyDescent="0.25">
      <c r="C4208">
        <v>841.16099999999994</v>
      </c>
      <c r="D4208">
        <v>4207</v>
      </c>
      <c r="E4208">
        <v>15730.443899999642</v>
      </c>
      <c r="F4208">
        <v>1821</v>
      </c>
      <c r="G4208">
        <v>23.255813953484928</v>
      </c>
      <c r="H4208">
        <v>142</v>
      </c>
      <c r="I4208">
        <v>142</v>
      </c>
      <c r="J4208">
        <v>324.0301</v>
      </c>
      <c r="K4208">
        <v>65.729399999999998</v>
      </c>
    </row>
    <row r="4209" spans="3:11" x14ac:dyDescent="0.25">
      <c r="C4209">
        <v>841.18700000000001</v>
      </c>
      <c r="D4209">
        <v>4208</v>
      </c>
      <c r="E4209">
        <v>15731.077099999642</v>
      </c>
      <c r="F4209">
        <v>1822</v>
      </c>
      <c r="G4209">
        <v>38.461538461438899</v>
      </c>
      <c r="H4209">
        <v>186</v>
      </c>
      <c r="I4209">
        <v>186</v>
      </c>
      <c r="J4209">
        <v>342.09660000000002</v>
      </c>
      <c r="K4209">
        <v>65.763300000000001</v>
      </c>
    </row>
    <row r="4210" spans="3:11" x14ac:dyDescent="0.25">
      <c r="C4210">
        <v>841.25</v>
      </c>
      <c r="D4210">
        <v>4209</v>
      </c>
      <c r="E4210">
        <v>15731.113099999642</v>
      </c>
      <c r="F4210">
        <v>1823</v>
      </c>
      <c r="G4210">
        <v>15.873015873018852</v>
      </c>
      <c r="H4210">
        <v>0</v>
      </c>
      <c r="J4210">
        <v>57.317500000000003</v>
      </c>
      <c r="K4210">
        <v>65.763300000000001</v>
      </c>
    </row>
    <row r="4211" spans="3:11" x14ac:dyDescent="0.25">
      <c r="C4211">
        <v>841.31999999999994</v>
      </c>
      <c r="D4211">
        <v>4210</v>
      </c>
      <c r="E4211">
        <v>15922.970799999643</v>
      </c>
      <c r="F4211">
        <v>1824</v>
      </c>
      <c r="G4211">
        <v>14.285714285727279</v>
      </c>
      <c r="H4211">
        <v>141</v>
      </c>
      <c r="I4211">
        <v>141</v>
      </c>
      <c r="J4211">
        <v>1000.5438</v>
      </c>
      <c r="K4211">
        <v>66.072599999999994</v>
      </c>
    </row>
    <row r="4212" spans="3:11" x14ac:dyDescent="0.25">
      <c r="C4212">
        <v>841.37699999999995</v>
      </c>
      <c r="D4212">
        <v>4211</v>
      </c>
      <c r="E4212">
        <v>15923.665699999643</v>
      </c>
      <c r="F4212">
        <v>1825</v>
      </c>
      <c r="G4212">
        <v>17.543859649117767</v>
      </c>
      <c r="H4212">
        <v>128</v>
      </c>
      <c r="I4212">
        <v>128</v>
      </c>
      <c r="J4212">
        <v>999.21199999999999</v>
      </c>
      <c r="K4212">
        <v>66.1066</v>
      </c>
    </row>
    <row r="4213" spans="3:11" x14ac:dyDescent="0.25">
      <c r="C4213">
        <v>841.42700000000002</v>
      </c>
      <c r="D4213">
        <v>4212</v>
      </c>
      <c r="E4213">
        <v>15926.114899999642</v>
      </c>
      <c r="F4213">
        <v>1826</v>
      </c>
      <c r="G4213">
        <v>19.999999999972715</v>
      </c>
      <c r="H4213">
        <v>128</v>
      </c>
      <c r="I4213">
        <v>128</v>
      </c>
      <c r="J4213">
        <v>999.21199999999999</v>
      </c>
      <c r="K4213">
        <v>66.1066</v>
      </c>
    </row>
    <row r="4214" spans="3:11" x14ac:dyDescent="0.25">
      <c r="C4214">
        <v>841.48699999999997</v>
      </c>
      <c r="D4214">
        <v>4213</v>
      </c>
      <c r="E4214">
        <v>15926.398599999642</v>
      </c>
      <c r="F4214">
        <v>1827</v>
      </c>
      <c r="G4214">
        <v>16.666666666681824</v>
      </c>
      <c r="H4214">
        <v>227</v>
      </c>
      <c r="I4214">
        <v>227</v>
      </c>
      <c r="J4214">
        <v>135.9308</v>
      </c>
      <c r="K4214">
        <v>66.1066</v>
      </c>
    </row>
    <row r="4215" spans="3:11" x14ac:dyDescent="0.25">
      <c r="C4215">
        <v>841.577</v>
      </c>
      <c r="D4215">
        <v>4214</v>
      </c>
      <c r="E4215">
        <v>15926.848799999641</v>
      </c>
      <c r="F4215">
        <v>1828</v>
      </c>
      <c r="G4215">
        <v>11.111111111107181</v>
      </c>
      <c r="H4215">
        <v>27</v>
      </c>
      <c r="I4215">
        <v>27</v>
      </c>
      <c r="J4215">
        <v>313.77620000000002</v>
      </c>
      <c r="K4215">
        <v>66.128100000000003</v>
      </c>
    </row>
    <row r="4216" spans="3:11" x14ac:dyDescent="0.25">
      <c r="C4216">
        <v>841.64699999999993</v>
      </c>
      <c r="D4216">
        <v>4215</v>
      </c>
      <c r="E4216">
        <v>15926.898399999642</v>
      </c>
      <c r="F4216">
        <v>1829</v>
      </c>
      <c r="G4216">
        <v>14.285714285727279</v>
      </c>
      <c r="H4216">
        <v>221</v>
      </c>
      <c r="I4216">
        <v>221</v>
      </c>
      <c r="J4216">
        <v>95.514499999999998</v>
      </c>
      <c r="K4216">
        <v>66.128100000000003</v>
      </c>
    </row>
    <row r="4217" spans="3:11" x14ac:dyDescent="0.25">
      <c r="C4217">
        <v>841.71100000000001</v>
      </c>
      <c r="D4217">
        <v>4216</v>
      </c>
      <c r="E4217">
        <v>15926.922099999641</v>
      </c>
      <c r="F4217">
        <v>1830</v>
      </c>
      <c r="G4217">
        <v>15.624999999980904</v>
      </c>
      <c r="H4217">
        <v>67</v>
      </c>
      <c r="I4217">
        <v>67</v>
      </c>
      <c r="J4217">
        <v>55.475499999999997</v>
      </c>
      <c r="K4217">
        <v>66.128100000000003</v>
      </c>
    </row>
    <row r="4218" spans="3:11" x14ac:dyDescent="0.25">
      <c r="C4218">
        <v>841.76599999999996</v>
      </c>
      <c r="D4218">
        <v>4217</v>
      </c>
      <c r="E4218">
        <v>15927.055399999641</v>
      </c>
      <c r="F4218">
        <v>1831</v>
      </c>
      <c r="G4218">
        <v>18.181818181834718</v>
      </c>
      <c r="H4218">
        <v>0</v>
      </c>
      <c r="J4218">
        <v>73.541899999999998</v>
      </c>
      <c r="K4218">
        <v>66.128100000000003</v>
      </c>
    </row>
    <row r="4219" spans="3:11" x14ac:dyDescent="0.25">
      <c r="C4219">
        <v>841.81999999999994</v>
      </c>
      <c r="D4219">
        <v>4218</v>
      </c>
      <c r="E4219">
        <v>15927.206899999641</v>
      </c>
      <c r="F4219">
        <v>1832</v>
      </c>
      <c r="G4219">
        <v>18.518518518527564</v>
      </c>
      <c r="H4219">
        <v>134</v>
      </c>
      <c r="I4219">
        <v>134</v>
      </c>
      <c r="J4219">
        <v>181.3409</v>
      </c>
      <c r="K4219">
        <v>66.128100000000003</v>
      </c>
    </row>
    <row r="4220" spans="3:11" x14ac:dyDescent="0.25">
      <c r="C4220">
        <v>841.94799999999998</v>
      </c>
      <c r="D4220">
        <v>4219</v>
      </c>
      <c r="E4220">
        <v>15927.20699999964</v>
      </c>
      <c r="F4220">
        <v>1833</v>
      </c>
      <c r="G4220">
        <v>7.8124999999973905</v>
      </c>
      <c r="H4220">
        <v>0</v>
      </c>
      <c r="J4220">
        <v>1.4093</v>
      </c>
      <c r="K4220">
        <v>66.217600000000004</v>
      </c>
    </row>
    <row r="4221" spans="3:11" x14ac:dyDescent="0.25">
      <c r="C4221">
        <v>841.96299999999997</v>
      </c>
      <c r="D4221">
        <v>4220</v>
      </c>
      <c r="E4221">
        <v>15927.88729999964</v>
      </c>
      <c r="F4221">
        <v>1834</v>
      </c>
      <c r="G4221">
        <v>66.666666666727295</v>
      </c>
      <c r="H4221">
        <v>145</v>
      </c>
      <c r="I4221">
        <v>145</v>
      </c>
      <c r="J4221">
        <v>395.8075</v>
      </c>
      <c r="K4221">
        <v>66.217600000000004</v>
      </c>
    </row>
    <row r="4222" spans="3:11" x14ac:dyDescent="0.25">
      <c r="C4222">
        <v>841.98299999999995</v>
      </c>
      <c r="D4222">
        <v>4221</v>
      </c>
      <c r="E4222">
        <v>15927.974699999641</v>
      </c>
      <c r="F4222">
        <v>1835</v>
      </c>
      <c r="G4222">
        <v>50.000000000045475</v>
      </c>
      <c r="H4222">
        <v>7</v>
      </c>
      <c r="I4222">
        <v>7</v>
      </c>
      <c r="J4222">
        <v>135.9308</v>
      </c>
      <c r="K4222">
        <v>66.217600000000004</v>
      </c>
    </row>
    <row r="4223" spans="3:11" x14ac:dyDescent="0.25">
      <c r="C4223">
        <v>841.99799999999993</v>
      </c>
      <c r="D4223">
        <v>4222</v>
      </c>
      <c r="E4223">
        <v>15927.994399999641</v>
      </c>
      <c r="F4223">
        <v>1836</v>
      </c>
      <c r="G4223">
        <v>66.666666666727295</v>
      </c>
      <c r="H4223">
        <v>127</v>
      </c>
      <c r="I4223">
        <v>127</v>
      </c>
      <c r="J4223">
        <v>74.407399999999996</v>
      </c>
      <c r="K4223">
        <v>66.217600000000004</v>
      </c>
    </row>
    <row r="4224" spans="3:11" x14ac:dyDescent="0.25">
      <c r="C4224">
        <v>842.02800000000002</v>
      </c>
      <c r="D4224">
        <v>4223</v>
      </c>
      <c r="E4224">
        <v>15928.083199999641</v>
      </c>
      <c r="F4224">
        <v>1837</v>
      </c>
      <c r="G4224">
        <v>33.333333333237334</v>
      </c>
      <c r="H4224">
        <v>29</v>
      </c>
      <c r="I4224">
        <v>29</v>
      </c>
      <c r="J4224">
        <v>126.7645</v>
      </c>
      <c r="K4224">
        <v>66.251599999999996</v>
      </c>
    </row>
    <row r="4225" spans="3:11" x14ac:dyDescent="0.25">
      <c r="C4225">
        <v>842.125</v>
      </c>
      <c r="D4225">
        <v>4224</v>
      </c>
      <c r="E4225">
        <v>15928.09429999964</v>
      </c>
      <c r="F4225">
        <v>1838</v>
      </c>
      <c r="G4225">
        <v>10.309278350517591</v>
      </c>
      <c r="H4225">
        <v>134</v>
      </c>
      <c r="I4225">
        <v>134</v>
      </c>
      <c r="J4225">
        <v>50.4816</v>
      </c>
      <c r="K4225">
        <v>66.251599999999996</v>
      </c>
    </row>
    <row r="4226" spans="3:11" x14ac:dyDescent="0.25">
      <c r="C4226">
        <v>842.13300000000004</v>
      </c>
      <c r="D4226">
        <v>4225</v>
      </c>
      <c r="E4226">
        <v>15928.15199999964</v>
      </c>
      <c r="F4226">
        <v>1839</v>
      </c>
      <c r="G4226">
        <v>124.99999999940314</v>
      </c>
      <c r="H4226">
        <v>127</v>
      </c>
      <c r="I4226">
        <v>127</v>
      </c>
      <c r="J4226">
        <v>133.9777</v>
      </c>
      <c r="K4226">
        <v>66.251599999999996</v>
      </c>
    </row>
    <row r="4227" spans="3:11" x14ac:dyDescent="0.25">
      <c r="C4227">
        <v>842.18999999999994</v>
      </c>
      <c r="D4227">
        <v>4226</v>
      </c>
      <c r="E4227">
        <v>15928.22939999964</v>
      </c>
      <c r="F4227">
        <v>1840</v>
      </c>
      <c r="G4227">
        <v>17.543859649152761</v>
      </c>
      <c r="H4227">
        <v>122</v>
      </c>
      <c r="I4227">
        <v>122</v>
      </c>
      <c r="J4227">
        <v>122.8583</v>
      </c>
      <c r="K4227">
        <v>66.560900000000004</v>
      </c>
    </row>
    <row r="4228" spans="3:11" x14ac:dyDescent="0.25">
      <c r="C4228">
        <v>842.27700000000004</v>
      </c>
      <c r="D4228">
        <v>4227</v>
      </c>
      <c r="E4228">
        <v>15928.229499999639</v>
      </c>
      <c r="F4228">
        <v>1841</v>
      </c>
      <c r="G4228">
        <v>11.494252873549641</v>
      </c>
      <c r="H4228">
        <v>0</v>
      </c>
      <c r="J4228">
        <v>1.4093</v>
      </c>
      <c r="K4228">
        <v>66.594899999999996</v>
      </c>
    </row>
    <row r="4229" spans="3:11" x14ac:dyDescent="0.25">
      <c r="C4229">
        <v>842.29</v>
      </c>
      <c r="D4229">
        <v>4228</v>
      </c>
      <c r="E4229">
        <v>15928.39689999964</v>
      </c>
      <c r="F4229">
        <v>1842</v>
      </c>
      <c r="G4229">
        <v>76.923076923550511</v>
      </c>
      <c r="H4229">
        <v>145</v>
      </c>
      <c r="I4229">
        <v>145</v>
      </c>
      <c r="J4229">
        <v>150.202</v>
      </c>
      <c r="K4229">
        <v>66.616299999999995</v>
      </c>
    </row>
    <row r="4230" spans="3:11" x14ac:dyDescent="0.25">
      <c r="C4230">
        <v>842.31499999999994</v>
      </c>
      <c r="D4230">
        <v>4229</v>
      </c>
      <c r="E4230">
        <v>15928.442499999639</v>
      </c>
      <c r="F4230">
        <v>1843</v>
      </c>
      <c r="G4230">
        <v>40.00000000003638</v>
      </c>
      <c r="H4230">
        <v>1</v>
      </c>
      <c r="I4230">
        <v>1</v>
      </c>
      <c r="J4230">
        <v>59.87</v>
      </c>
      <c r="K4230">
        <v>66.616299999999995</v>
      </c>
    </row>
    <row r="4231" spans="3:11" x14ac:dyDescent="0.25">
      <c r="C4231">
        <v>842.32299999999998</v>
      </c>
      <c r="D4231">
        <v>4230</v>
      </c>
      <c r="E4231">
        <v>15928.448499999638</v>
      </c>
      <c r="F4231">
        <v>1844</v>
      </c>
      <c r="G4231">
        <v>124.99999999940314</v>
      </c>
      <c r="H4231">
        <v>128</v>
      </c>
      <c r="I4231">
        <v>128</v>
      </c>
      <c r="J4231">
        <v>40.227699999999999</v>
      </c>
      <c r="K4231">
        <v>66.616299999999995</v>
      </c>
    </row>
    <row r="4232" spans="3:11" x14ac:dyDescent="0.25">
      <c r="C4232">
        <v>842.38699999999994</v>
      </c>
      <c r="D4232">
        <v>4231</v>
      </c>
      <c r="E4232">
        <v>15928.460399999638</v>
      </c>
      <c r="F4232">
        <v>1845</v>
      </c>
      <c r="G4232">
        <v>15.62500000000866</v>
      </c>
      <c r="H4232">
        <v>145</v>
      </c>
      <c r="I4232">
        <v>145</v>
      </c>
      <c r="J4232">
        <v>55.852699999999999</v>
      </c>
      <c r="K4232">
        <v>66.627700000000004</v>
      </c>
    </row>
    <row r="4233" spans="3:11" x14ac:dyDescent="0.25">
      <c r="C4233">
        <v>842.42</v>
      </c>
      <c r="D4233">
        <v>4232</v>
      </c>
      <c r="E4233">
        <v>15928.462499999638</v>
      </c>
      <c r="F4233">
        <v>1846</v>
      </c>
      <c r="G4233">
        <v>30.303030303016104</v>
      </c>
      <c r="H4233">
        <v>0</v>
      </c>
      <c r="J4233">
        <v>17.877800000000001</v>
      </c>
      <c r="K4233">
        <v>66.673100000000005</v>
      </c>
    </row>
    <row r="4234" spans="3:11" x14ac:dyDescent="0.25">
      <c r="C4234">
        <v>842.47500000000002</v>
      </c>
      <c r="D4234">
        <v>4233</v>
      </c>
      <c r="E4234">
        <v>15928.467699999637</v>
      </c>
      <c r="F4234">
        <v>1847</v>
      </c>
      <c r="G4234">
        <v>18.181818181797137</v>
      </c>
      <c r="H4234">
        <v>17</v>
      </c>
      <c r="I4234">
        <v>17</v>
      </c>
      <c r="J4234">
        <v>30.2179</v>
      </c>
      <c r="K4234">
        <v>66.701300000000003</v>
      </c>
    </row>
    <row r="4235" spans="3:11" x14ac:dyDescent="0.25">
      <c r="C4235">
        <v>842.52300000000002</v>
      </c>
      <c r="D4235">
        <v>4234</v>
      </c>
      <c r="E4235">
        <v>15928.473699999637</v>
      </c>
      <c r="F4235">
        <v>1848</v>
      </c>
      <c r="G4235">
        <v>20.833333333332543</v>
      </c>
      <c r="H4235">
        <v>142</v>
      </c>
      <c r="I4235">
        <v>142</v>
      </c>
      <c r="J4235">
        <v>32.037999999999997</v>
      </c>
      <c r="K4235">
        <v>66.7059</v>
      </c>
    </row>
    <row r="4236" spans="3:11" x14ac:dyDescent="0.25">
      <c r="C4236">
        <v>842.57299999999998</v>
      </c>
      <c r="D4236">
        <v>4235</v>
      </c>
      <c r="E4236">
        <v>15928.473799999636</v>
      </c>
      <c r="F4236">
        <v>1849</v>
      </c>
      <c r="G4236">
        <v>20.00000000001819</v>
      </c>
      <c r="H4236">
        <v>0</v>
      </c>
      <c r="J4236">
        <v>1.4093</v>
      </c>
      <c r="K4236">
        <v>66.7059</v>
      </c>
    </row>
    <row r="4237" spans="3:11" x14ac:dyDescent="0.25">
      <c r="C4237">
        <v>842.62400000000002</v>
      </c>
      <c r="D4237">
        <v>4236</v>
      </c>
      <c r="E4237">
        <v>15928.520799999636</v>
      </c>
      <c r="F4237">
        <v>1850</v>
      </c>
      <c r="G4237">
        <v>19.607843137237769</v>
      </c>
      <c r="H4237">
        <v>15</v>
      </c>
      <c r="I4237">
        <v>15</v>
      </c>
      <c r="J4237">
        <v>80.377799999999993</v>
      </c>
      <c r="K4237">
        <v>66.739900000000006</v>
      </c>
    </row>
    <row r="4238" spans="3:11" x14ac:dyDescent="0.25">
      <c r="C4238">
        <v>842.65499999999997</v>
      </c>
      <c r="D4238">
        <v>4237</v>
      </c>
      <c r="E4238">
        <v>15928.532999999636</v>
      </c>
      <c r="F4238">
        <v>1851</v>
      </c>
      <c r="G4238">
        <v>32.258064516182031</v>
      </c>
      <c r="H4238">
        <v>28</v>
      </c>
      <c r="I4238">
        <v>28</v>
      </c>
      <c r="J4238">
        <v>34.368299999999998</v>
      </c>
      <c r="K4238">
        <v>66.864000000000004</v>
      </c>
    </row>
    <row r="4239" spans="3:11" x14ac:dyDescent="0.25">
      <c r="C4239">
        <v>842.75599999999997</v>
      </c>
      <c r="D4239">
        <v>4238</v>
      </c>
      <c r="E4239">
        <v>15928.535699999635</v>
      </c>
      <c r="F4239">
        <v>1852</v>
      </c>
      <c r="G4239">
        <v>9.9009900990099897</v>
      </c>
      <c r="H4239">
        <v>128</v>
      </c>
      <c r="I4239">
        <v>128</v>
      </c>
      <c r="J4239">
        <v>19.2316</v>
      </c>
      <c r="K4239">
        <v>66.864000000000004</v>
      </c>
    </row>
    <row r="4240" spans="3:11" x14ac:dyDescent="0.25">
      <c r="C4240">
        <v>842.81999999999994</v>
      </c>
      <c r="D4240">
        <v>4239</v>
      </c>
      <c r="E4240">
        <v>15928.555699999635</v>
      </c>
      <c r="F4240">
        <v>1853</v>
      </c>
      <c r="G4240">
        <v>15.62500000000866</v>
      </c>
      <c r="H4240">
        <v>15</v>
      </c>
      <c r="I4240">
        <v>15</v>
      </c>
      <c r="J4240">
        <v>62.311399999999999</v>
      </c>
      <c r="K4240">
        <v>67.083100000000002</v>
      </c>
    </row>
    <row r="4241" spans="3:11" x14ac:dyDescent="0.25">
      <c r="C4241">
        <v>842.83699999999999</v>
      </c>
      <c r="D4241">
        <v>4240</v>
      </c>
      <c r="E4241">
        <v>15928.599099999636</v>
      </c>
      <c r="F4241">
        <v>1854</v>
      </c>
      <c r="G4241">
        <v>58.823529411582179</v>
      </c>
      <c r="H4241">
        <v>128</v>
      </c>
      <c r="I4241">
        <v>128</v>
      </c>
      <c r="J4241">
        <v>92.962000000000003</v>
      </c>
      <c r="K4241">
        <v>67.104600000000005</v>
      </c>
    </row>
    <row r="4242" spans="3:11" x14ac:dyDescent="0.25">
      <c r="C4242">
        <v>842.87599999999998</v>
      </c>
      <c r="D4242">
        <v>4241</v>
      </c>
      <c r="E4242">
        <v>15928.603199999636</v>
      </c>
      <c r="F4242">
        <v>1855</v>
      </c>
      <c r="G4242">
        <v>25.641025641034012</v>
      </c>
      <c r="H4242">
        <v>128</v>
      </c>
      <c r="I4242">
        <v>128</v>
      </c>
      <c r="J4242">
        <v>26.555800000000001</v>
      </c>
      <c r="K4242">
        <v>67.194199999999995</v>
      </c>
    </row>
    <row r="4243" spans="3:11" x14ac:dyDescent="0.25">
      <c r="C4243">
        <v>842.94799999999998</v>
      </c>
      <c r="D4243">
        <v>4242</v>
      </c>
      <c r="E4243">
        <v>15928.603399999636</v>
      </c>
      <c r="F4243">
        <v>1856</v>
      </c>
      <c r="G4243">
        <v>13.888888888888362</v>
      </c>
      <c r="H4243">
        <v>126</v>
      </c>
      <c r="I4243">
        <v>126</v>
      </c>
      <c r="J4243">
        <v>12.883900000000001</v>
      </c>
      <c r="K4243">
        <v>67.194199999999995</v>
      </c>
    </row>
    <row r="4244" spans="3:11" x14ac:dyDescent="0.25">
      <c r="C4244">
        <v>842.98599999999999</v>
      </c>
      <c r="D4244">
        <v>4243</v>
      </c>
      <c r="E4244">
        <v>15928.611599999636</v>
      </c>
      <c r="F4244">
        <v>1857</v>
      </c>
      <c r="G4244">
        <v>26.315789473676652</v>
      </c>
      <c r="H4244">
        <v>128</v>
      </c>
      <c r="I4244">
        <v>128</v>
      </c>
      <c r="J4244">
        <v>52.923000000000002</v>
      </c>
      <c r="K4244">
        <v>67.194199999999995</v>
      </c>
    </row>
    <row r="4245" spans="3:11" x14ac:dyDescent="0.25">
      <c r="C4245">
        <v>843.06</v>
      </c>
      <c r="D4245">
        <v>4244</v>
      </c>
      <c r="E4245">
        <v>15928.612599999637</v>
      </c>
      <c r="F4245">
        <v>1858</v>
      </c>
      <c r="G4245">
        <v>13.513513513521652</v>
      </c>
      <c r="H4245">
        <v>0</v>
      </c>
      <c r="J4245">
        <v>15.081200000000001</v>
      </c>
      <c r="K4245">
        <v>67.228200000000001</v>
      </c>
    </row>
    <row r="4246" spans="3:11" x14ac:dyDescent="0.25">
      <c r="C4246">
        <v>843.07899999999995</v>
      </c>
      <c r="D4246">
        <v>4245</v>
      </c>
      <c r="E4246">
        <v>15928.615899999637</v>
      </c>
      <c r="F4246">
        <v>1859</v>
      </c>
      <c r="G4246">
        <v>52.631578947353304</v>
      </c>
      <c r="H4246">
        <v>2</v>
      </c>
      <c r="I4246">
        <v>2</v>
      </c>
      <c r="J4246">
        <v>23.626100000000001</v>
      </c>
      <c r="K4246">
        <v>67.413300000000007</v>
      </c>
    </row>
    <row r="4247" spans="3:11" x14ac:dyDescent="0.25">
      <c r="C4247">
        <v>843.125</v>
      </c>
      <c r="D4247">
        <v>4246</v>
      </c>
      <c r="E4247">
        <v>15928.631399999636</v>
      </c>
      <c r="F4247">
        <v>1860</v>
      </c>
      <c r="G4247">
        <v>21.739130434759399</v>
      </c>
      <c r="H4247">
        <v>7</v>
      </c>
      <c r="I4247">
        <v>7</v>
      </c>
      <c r="J4247">
        <v>53.899500000000003</v>
      </c>
      <c r="K4247">
        <v>67.571399999999997</v>
      </c>
    </row>
    <row r="4248" spans="3:11" x14ac:dyDescent="0.25">
      <c r="C4248">
        <v>843.17499999999995</v>
      </c>
      <c r="D4248">
        <v>4247</v>
      </c>
      <c r="E4248">
        <v>15928.647099999636</v>
      </c>
      <c r="F4248">
        <v>1861</v>
      </c>
      <c r="G4248">
        <v>20.00000000001819</v>
      </c>
      <c r="H4248">
        <v>129</v>
      </c>
      <c r="I4248">
        <v>129</v>
      </c>
      <c r="J4248">
        <v>55.852699999999999</v>
      </c>
      <c r="K4248">
        <v>67.571399999999997</v>
      </c>
    </row>
    <row r="4249" spans="3:11" x14ac:dyDescent="0.25">
      <c r="C4249">
        <v>843.22699999999998</v>
      </c>
      <c r="D4249">
        <v>4248</v>
      </c>
      <c r="E4249">
        <v>15929.206799999636</v>
      </c>
      <c r="F4249">
        <v>1862</v>
      </c>
      <c r="G4249">
        <v>19.230769230761496</v>
      </c>
      <c r="H4249">
        <v>22</v>
      </c>
      <c r="I4249">
        <v>22</v>
      </c>
      <c r="J4249">
        <v>329.8895</v>
      </c>
      <c r="K4249">
        <v>67.571399999999997</v>
      </c>
    </row>
    <row r="4250" spans="3:11" x14ac:dyDescent="0.25">
      <c r="C4250">
        <v>843.36</v>
      </c>
      <c r="D4250">
        <v>4249</v>
      </c>
      <c r="E4250">
        <v>15929.206899999635</v>
      </c>
      <c r="F4250">
        <v>1863</v>
      </c>
      <c r="G4250">
        <v>7.5187969924790439</v>
      </c>
      <c r="H4250">
        <v>0</v>
      </c>
      <c r="J4250">
        <v>1.4093</v>
      </c>
      <c r="K4250">
        <v>67.571399999999997</v>
      </c>
    </row>
    <row r="4251" spans="3:11" x14ac:dyDescent="0.25">
      <c r="C4251">
        <v>843.404</v>
      </c>
      <c r="D4251">
        <v>4250</v>
      </c>
      <c r="E4251">
        <v>15929.210899999636</v>
      </c>
      <c r="F4251">
        <v>1864</v>
      </c>
      <c r="G4251">
        <v>22.727272727281655</v>
      </c>
      <c r="H4251">
        <v>128</v>
      </c>
      <c r="I4251">
        <v>128</v>
      </c>
      <c r="J4251">
        <v>24.602699999999999</v>
      </c>
      <c r="K4251">
        <v>67.5929</v>
      </c>
    </row>
    <row r="4252" spans="3:11" x14ac:dyDescent="0.25">
      <c r="C4252">
        <v>843.48</v>
      </c>
      <c r="D4252">
        <v>4251</v>
      </c>
      <c r="E4252">
        <v>15929.237399999636</v>
      </c>
      <c r="F4252">
        <v>1865</v>
      </c>
      <c r="G4252">
        <v>13.157894736838326</v>
      </c>
      <c r="H4252">
        <v>122</v>
      </c>
      <c r="I4252">
        <v>122</v>
      </c>
      <c r="J4252">
        <v>84.284099999999995</v>
      </c>
      <c r="K4252">
        <v>67.5929</v>
      </c>
    </row>
    <row r="4253" spans="3:11" x14ac:dyDescent="0.25">
      <c r="C4253">
        <v>843.55499999999995</v>
      </c>
      <c r="D4253">
        <v>4252</v>
      </c>
      <c r="E4253">
        <v>15929.238399999636</v>
      </c>
      <c r="F4253">
        <v>1866</v>
      </c>
      <c r="G4253">
        <v>13.333333333345459</v>
      </c>
      <c r="H4253">
        <v>0</v>
      </c>
      <c r="J4253">
        <v>15.3253</v>
      </c>
      <c r="K4253">
        <v>67.661000000000001</v>
      </c>
    </row>
    <row r="4254" spans="3:11" x14ac:dyDescent="0.25">
      <c r="C4254">
        <v>843.63099999999997</v>
      </c>
      <c r="D4254">
        <v>4253</v>
      </c>
      <c r="E4254">
        <v>15929.249899999637</v>
      </c>
      <c r="F4254">
        <v>1867</v>
      </c>
      <c r="G4254">
        <v>13.157894736838326</v>
      </c>
      <c r="H4254">
        <v>224</v>
      </c>
      <c r="I4254">
        <v>224</v>
      </c>
      <c r="J4254">
        <v>27.0441</v>
      </c>
      <c r="K4254">
        <v>67.682500000000005</v>
      </c>
    </row>
    <row r="4255" spans="3:11" x14ac:dyDescent="0.25">
      <c r="C4255">
        <v>843.69600000000003</v>
      </c>
      <c r="D4255">
        <v>4254</v>
      </c>
      <c r="E4255">
        <v>15929.287099999638</v>
      </c>
      <c r="F4255">
        <v>1868</v>
      </c>
      <c r="G4255">
        <v>15.384615384602469</v>
      </c>
      <c r="H4255">
        <v>122</v>
      </c>
      <c r="I4255">
        <v>122</v>
      </c>
      <c r="J4255">
        <v>69.524500000000003</v>
      </c>
      <c r="K4255">
        <v>67.716499999999996</v>
      </c>
    </row>
    <row r="4256" spans="3:11" x14ac:dyDescent="0.25">
      <c r="C4256">
        <v>843.78099999999995</v>
      </c>
      <c r="D4256">
        <v>4255</v>
      </c>
      <c r="E4256">
        <v>15929.294899999637</v>
      </c>
      <c r="F4256">
        <v>1869</v>
      </c>
      <c r="G4256">
        <v>11.764705882363641</v>
      </c>
      <c r="H4256">
        <v>7</v>
      </c>
      <c r="I4256">
        <v>7</v>
      </c>
      <c r="J4256">
        <v>35.833100000000002</v>
      </c>
      <c r="K4256">
        <v>67.716499999999996</v>
      </c>
    </row>
    <row r="4257" spans="3:11" x14ac:dyDescent="0.25">
      <c r="C4257">
        <v>843.81899999999996</v>
      </c>
      <c r="D4257">
        <v>4256</v>
      </c>
      <c r="E4257">
        <v>15929.294999999636</v>
      </c>
      <c r="F4257">
        <v>1870</v>
      </c>
      <c r="G4257">
        <v>26.315789473676652</v>
      </c>
      <c r="H4257">
        <v>0</v>
      </c>
      <c r="J4257">
        <v>1.4093</v>
      </c>
      <c r="K4257">
        <v>68.025700000000001</v>
      </c>
    </row>
    <row r="4258" spans="3:11" x14ac:dyDescent="0.25">
      <c r="C4258">
        <v>843.88</v>
      </c>
      <c r="D4258">
        <v>4257</v>
      </c>
      <c r="E4258">
        <v>15929.303499999636</v>
      </c>
      <c r="F4258">
        <v>1871</v>
      </c>
      <c r="G4258">
        <v>16.393442622941286</v>
      </c>
      <c r="H4258">
        <v>71</v>
      </c>
      <c r="I4258">
        <v>71</v>
      </c>
      <c r="J4258">
        <v>39.251100000000001</v>
      </c>
      <c r="K4258">
        <v>68.025700000000001</v>
      </c>
    </row>
    <row r="4259" spans="3:11" x14ac:dyDescent="0.25">
      <c r="C4259">
        <v>843.91399999999999</v>
      </c>
      <c r="D4259">
        <v>4258</v>
      </c>
      <c r="E4259">
        <v>15929.308299999637</v>
      </c>
      <c r="F4259">
        <v>1872</v>
      </c>
      <c r="G4259">
        <v>29.411764705889432</v>
      </c>
      <c r="H4259">
        <v>214</v>
      </c>
      <c r="I4259">
        <v>214</v>
      </c>
      <c r="J4259">
        <v>27.2882</v>
      </c>
      <c r="K4259">
        <v>68.025700000000001</v>
      </c>
    </row>
    <row r="4260" spans="3:11" x14ac:dyDescent="0.25">
      <c r="C4260">
        <v>844.029</v>
      </c>
      <c r="D4260">
        <v>4259</v>
      </c>
      <c r="E4260">
        <v>15929.308399999636</v>
      </c>
      <c r="F4260">
        <v>1873</v>
      </c>
      <c r="G4260">
        <v>8.6956521739123556</v>
      </c>
      <c r="H4260">
        <v>0</v>
      </c>
      <c r="J4260">
        <v>1.6534</v>
      </c>
      <c r="K4260">
        <v>68.025700000000001</v>
      </c>
    </row>
    <row r="4261" spans="3:11" x14ac:dyDescent="0.25">
      <c r="C4261">
        <v>844.04700000000003</v>
      </c>
      <c r="D4261">
        <v>4260</v>
      </c>
      <c r="E4261">
        <v>15929.318399999636</v>
      </c>
      <c r="F4261">
        <v>1874</v>
      </c>
      <c r="G4261">
        <v>55.55555555546573</v>
      </c>
      <c r="H4261">
        <v>134</v>
      </c>
      <c r="I4261">
        <v>134</v>
      </c>
      <c r="J4261">
        <v>41.692500000000003</v>
      </c>
      <c r="K4261">
        <v>68.059700000000007</v>
      </c>
    </row>
    <row r="4262" spans="3:11" x14ac:dyDescent="0.25">
      <c r="C4262">
        <v>844.08399999999995</v>
      </c>
      <c r="D4262">
        <v>4261</v>
      </c>
      <c r="E4262">
        <v>15929.323499999637</v>
      </c>
      <c r="F4262">
        <v>1875</v>
      </c>
      <c r="G4262">
        <v>27.027027027084827</v>
      </c>
      <c r="H4262">
        <v>164</v>
      </c>
      <c r="I4262">
        <v>164</v>
      </c>
      <c r="J4262">
        <v>28.375800000000002</v>
      </c>
      <c r="K4262">
        <v>68.059700000000007</v>
      </c>
    </row>
    <row r="4263" spans="3:11" x14ac:dyDescent="0.25">
      <c r="C4263">
        <v>844.13300000000004</v>
      </c>
      <c r="D4263">
        <v>4262</v>
      </c>
      <c r="E4263">
        <v>15929.389299999637</v>
      </c>
      <c r="F4263">
        <v>1876</v>
      </c>
      <c r="G4263">
        <v>20.408163265267863</v>
      </c>
      <c r="H4263">
        <v>125</v>
      </c>
      <c r="I4263">
        <v>125</v>
      </c>
      <c r="J4263">
        <v>138.48330000000001</v>
      </c>
      <c r="K4263">
        <v>68.059700000000007</v>
      </c>
    </row>
    <row r="4264" spans="3:11" x14ac:dyDescent="0.25">
      <c r="C4264">
        <v>844.27499999999998</v>
      </c>
      <c r="D4264">
        <v>4263</v>
      </c>
      <c r="E4264">
        <v>15929.389399999636</v>
      </c>
      <c r="F4264">
        <v>1877</v>
      </c>
      <c r="G4264">
        <v>7.0422535211297825</v>
      </c>
      <c r="H4264">
        <v>0</v>
      </c>
      <c r="J4264">
        <v>1.4093</v>
      </c>
      <c r="K4264">
        <v>68.059700000000007</v>
      </c>
    </row>
    <row r="4265" spans="3:11" x14ac:dyDescent="0.25">
      <c r="C4265">
        <v>844.31799999999998</v>
      </c>
      <c r="D4265">
        <v>4264</v>
      </c>
      <c r="E4265">
        <v>15929.390399999636</v>
      </c>
      <c r="F4265">
        <v>1878</v>
      </c>
      <c r="G4265">
        <v>23.255813953484928</v>
      </c>
      <c r="H4265">
        <v>0</v>
      </c>
      <c r="J4265">
        <v>17.034300000000002</v>
      </c>
      <c r="K4265">
        <v>68.059700000000007</v>
      </c>
    </row>
    <row r="4266" spans="3:11" x14ac:dyDescent="0.25">
      <c r="C4266">
        <v>844.40899999999999</v>
      </c>
      <c r="D4266">
        <v>4265</v>
      </c>
      <c r="E4266">
        <v>15929.391499999636</v>
      </c>
      <c r="F4266">
        <v>1879</v>
      </c>
      <c r="G4266">
        <v>10.989010989010001</v>
      </c>
      <c r="H4266">
        <v>0</v>
      </c>
      <c r="J4266">
        <v>16.545999999999999</v>
      </c>
      <c r="K4266">
        <v>68.059700000000007</v>
      </c>
    </row>
    <row r="4267" spans="3:11" x14ac:dyDescent="0.25">
      <c r="C4267">
        <v>844.5</v>
      </c>
      <c r="D4267">
        <v>4266</v>
      </c>
      <c r="E4267">
        <v>15929.391599999635</v>
      </c>
      <c r="F4267">
        <v>1880</v>
      </c>
      <c r="G4267">
        <v>10.989010989010001</v>
      </c>
      <c r="H4267">
        <v>0</v>
      </c>
      <c r="J4267">
        <v>1.4093</v>
      </c>
      <c r="K4267">
        <v>68.081199999999995</v>
      </c>
    </row>
    <row r="4268" spans="3:11" x14ac:dyDescent="0.25">
      <c r="C4268">
        <v>844.53599999999994</v>
      </c>
      <c r="D4268">
        <v>4267</v>
      </c>
      <c r="E4268">
        <v>15929.397499999635</v>
      </c>
      <c r="F4268">
        <v>1881</v>
      </c>
      <c r="G4268">
        <v>27.777777777820585</v>
      </c>
      <c r="H4268">
        <v>0</v>
      </c>
      <c r="J4268">
        <v>35.344900000000003</v>
      </c>
      <c r="K4268">
        <v>68.081199999999995</v>
      </c>
    </row>
    <row r="4269" spans="3:11" x14ac:dyDescent="0.25">
      <c r="C4269">
        <v>844.601</v>
      </c>
      <c r="D4269">
        <v>4268</v>
      </c>
      <c r="E4269">
        <v>15929.412899999636</v>
      </c>
      <c r="F4269">
        <v>1882</v>
      </c>
      <c r="G4269">
        <v>15.384615384602469</v>
      </c>
      <c r="H4269">
        <v>153</v>
      </c>
      <c r="I4269">
        <v>153</v>
      </c>
      <c r="J4269">
        <v>59.87</v>
      </c>
      <c r="K4269">
        <v>68.081199999999995</v>
      </c>
    </row>
    <row r="4270" spans="3:11" x14ac:dyDescent="0.25">
      <c r="C4270">
        <v>844.69200000000001</v>
      </c>
      <c r="D4270">
        <v>4269</v>
      </c>
      <c r="E4270">
        <v>15929.413999999635</v>
      </c>
      <c r="F4270">
        <v>1883</v>
      </c>
      <c r="G4270">
        <v>10.989010989010001</v>
      </c>
      <c r="H4270">
        <v>128</v>
      </c>
      <c r="I4270">
        <v>128</v>
      </c>
      <c r="J4270">
        <v>14.5929</v>
      </c>
      <c r="K4270">
        <v>68.081199999999995</v>
      </c>
    </row>
    <row r="4271" spans="3:11" x14ac:dyDescent="0.25">
      <c r="C4271">
        <v>844.77499999999998</v>
      </c>
      <c r="D4271">
        <v>4270</v>
      </c>
      <c r="E4271">
        <v>15929.414099999634</v>
      </c>
      <c r="F4271">
        <v>1884</v>
      </c>
      <c r="G4271">
        <v>12.048192771088694</v>
      </c>
      <c r="H4271">
        <v>0</v>
      </c>
      <c r="J4271">
        <v>1.4093</v>
      </c>
      <c r="K4271">
        <v>68.081199999999995</v>
      </c>
    </row>
    <row r="4272" spans="3:11" x14ac:dyDescent="0.25">
      <c r="C4272">
        <v>844.85500000000002</v>
      </c>
      <c r="D4272">
        <v>4271</v>
      </c>
      <c r="E4272">
        <v>15929.414199999634</v>
      </c>
      <c r="F4272">
        <v>1885</v>
      </c>
      <c r="G4272">
        <v>12.499999999993605</v>
      </c>
      <c r="H4272">
        <v>0</v>
      </c>
      <c r="J4272">
        <v>1.4093</v>
      </c>
      <c r="K4272">
        <v>68.149299999999997</v>
      </c>
    </row>
    <row r="4273" spans="3:11" x14ac:dyDescent="0.25">
      <c r="C4273">
        <v>844.88599999999997</v>
      </c>
      <c r="D4273">
        <v>4272</v>
      </c>
      <c r="E4273">
        <v>15929.415299999633</v>
      </c>
      <c r="F4273">
        <v>1886</v>
      </c>
      <c r="G4273">
        <v>32.258064516182031</v>
      </c>
      <c r="H4273">
        <v>0</v>
      </c>
      <c r="J4273">
        <v>14.5929</v>
      </c>
      <c r="K4273">
        <v>68.149299999999997</v>
      </c>
    </row>
    <row r="4274" spans="3:11" x14ac:dyDescent="0.25">
      <c r="C4274">
        <v>844.91399999999999</v>
      </c>
      <c r="D4274">
        <v>4273</v>
      </c>
      <c r="E4274">
        <v>15929.426499999634</v>
      </c>
      <c r="F4274">
        <v>1887</v>
      </c>
      <c r="G4274">
        <v>35.714285714260193</v>
      </c>
      <c r="H4274">
        <v>127</v>
      </c>
      <c r="I4274">
        <v>127</v>
      </c>
      <c r="J4274">
        <v>59.758899999999997</v>
      </c>
      <c r="K4274">
        <v>68.1708</v>
      </c>
    </row>
    <row r="4275" spans="3:11" x14ac:dyDescent="0.25">
      <c r="C4275">
        <v>844.96499999999992</v>
      </c>
      <c r="D4275">
        <v>4274</v>
      </c>
      <c r="E4275">
        <v>15929.430499999635</v>
      </c>
      <c r="F4275">
        <v>1888</v>
      </c>
      <c r="G4275">
        <v>19.607843137281478</v>
      </c>
      <c r="H4275">
        <v>129</v>
      </c>
      <c r="I4275">
        <v>129</v>
      </c>
      <c r="J4275">
        <v>25.690300000000001</v>
      </c>
      <c r="K4275">
        <v>68.1708</v>
      </c>
    </row>
    <row r="4276" spans="3:11" x14ac:dyDescent="0.25">
      <c r="C4276">
        <v>845.01699999999994</v>
      </c>
      <c r="D4276">
        <v>4275</v>
      </c>
      <c r="E4276">
        <v>15929.447799999634</v>
      </c>
      <c r="F4276">
        <v>1889</v>
      </c>
      <c r="G4276">
        <v>19.230769230761496</v>
      </c>
      <c r="H4276">
        <v>21</v>
      </c>
      <c r="I4276">
        <v>21</v>
      </c>
      <c r="J4276">
        <v>49.0167</v>
      </c>
      <c r="K4276">
        <v>68.1708</v>
      </c>
    </row>
    <row r="4277" spans="3:11" x14ac:dyDescent="0.25">
      <c r="C4277">
        <v>845.13199999999995</v>
      </c>
      <c r="D4277">
        <v>4276</v>
      </c>
      <c r="E4277">
        <v>15929.447899999634</v>
      </c>
      <c r="F4277">
        <v>1890</v>
      </c>
      <c r="G4277">
        <v>8.6956521739123556</v>
      </c>
      <c r="H4277">
        <v>0</v>
      </c>
      <c r="J4277">
        <v>1.4093</v>
      </c>
      <c r="K4277">
        <v>68.1708</v>
      </c>
    </row>
    <row r="4278" spans="3:11" x14ac:dyDescent="0.25">
      <c r="C4278">
        <v>845.20100000000002</v>
      </c>
      <c r="D4278">
        <v>4277</v>
      </c>
      <c r="E4278">
        <v>15929.448999999633</v>
      </c>
      <c r="F4278">
        <v>1891</v>
      </c>
      <c r="G4278">
        <v>14.492753623172932</v>
      </c>
      <c r="H4278">
        <v>0</v>
      </c>
      <c r="J4278">
        <v>15.081200000000001</v>
      </c>
      <c r="K4278">
        <v>68.1708</v>
      </c>
    </row>
    <row r="4279" spans="3:11" x14ac:dyDescent="0.25">
      <c r="C4279">
        <v>845.21699999999998</v>
      </c>
      <c r="D4279">
        <v>4278</v>
      </c>
      <c r="E4279">
        <v>15929.471399999633</v>
      </c>
      <c r="F4279">
        <v>1892</v>
      </c>
      <c r="G4279">
        <v>62.500000000145661</v>
      </c>
      <c r="H4279">
        <v>123</v>
      </c>
      <c r="I4279">
        <v>123</v>
      </c>
      <c r="J4279">
        <v>63.776200000000003</v>
      </c>
      <c r="K4279">
        <v>68.1708</v>
      </c>
    </row>
    <row r="4280" spans="3:11" x14ac:dyDescent="0.25">
      <c r="C4280">
        <v>845.31999999999994</v>
      </c>
      <c r="D4280">
        <v>4279</v>
      </c>
      <c r="E4280">
        <v>15929.471499999632</v>
      </c>
      <c r="F4280">
        <v>1893</v>
      </c>
      <c r="G4280">
        <v>9.7087378640822131</v>
      </c>
      <c r="H4280">
        <v>217</v>
      </c>
      <c r="I4280">
        <v>217</v>
      </c>
      <c r="J4280">
        <v>1.4093</v>
      </c>
      <c r="K4280">
        <v>68.1708</v>
      </c>
    </row>
    <row r="4281" spans="3:11" x14ac:dyDescent="0.25">
      <c r="C4281">
        <v>845.38799999999992</v>
      </c>
      <c r="D4281">
        <v>4280</v>
      </c>
      <c r="E4281">
        <v>15929.472599999632</v>
      </c>
      <c r="F4281">
        <v>1894</v>
      </c>
      <c r="G4281">
        <v>14.705882352944716</v>
      </c>
      <c r="H4281">
        <v>126</v>
      </c>
      <c r="I4281">
        <v>126</v>
      </c>
      <c r="J4281">
        <v>15.081200000000001</v>
      </c>
      <c r="K4281">
        <v>68.1708</v>
      </c>
    </row>
    <row r="4282" spans="3:11" x14ac:dyDescent="0.25">
      <c r="C4282">
        <v>845.41300000000001</v>
      </c>
      <c r="D4282">
        <v>4281</v>
      </c>
      <c r="E4282">
        <v>15929.497099999631</v>
      </c>
      <c r="F4282">
        <v>1895</v>
      </c>
      <c r="G4282">
        <v>39.999999999854481</v>
      </c>
      <c r="H4282">
        <v>0</v>
      </c>
      <c r="J4282">
        <v>73.9191</v>
      </c>
      <c r="K4282">
        <v>68.204700000000003</v>
      </c>
    </row>
    <row r="4283" spans="3:11" x14ac:dyDescent="0.25">
      <c r="C4283">
        <v>845.46</v>
      </c>
      <c r="D4283">
        <v>4282</v>
      </c>
      <c r="E4283">
        <v>15929.50699999963</v>
      </c>
      <c r="F4283">
        <v>1896</v>
      </c>
      <c r="G4283">
        <v>21.276595744669322</v>
      </c>
      <c r="H4283">
        <v>14</v>
      </c>
      <c r="I4283">
        <v>14</v>
      </c>
      <c r="J4283">
        <v>47.662999999999997</v>
      </c>
      <c r="K4283">
        <v>68.548000000000002</v>
      </c>
    </row>
    <row r="4284" spans="3:11" x14ac:dyDescent="0.25">
      <c r="C4284">
        <v>845.51400000000001</v>
      </c>
      <c r="D4284">
        <v>4283</v>
      </c>
      <c r="E4284">
        <v>15929.561699999631</v>
      </c>
      <c r="F4284">
        <v>1897</v>
      </c>
      <c r="G4284">
        <v>18.518518518527564</v>
      </c>
      <c r="H4284">
        <v>69</v>
      </c>
      <c r="I4284">
        <v>69</v>
      </c>
      <c r="J4284">
        <v>107.6105</v>
      </c>
      <c r="K4284">
        <v>68.548000000000002</v>
      </c>
    </row>
    <row r="4285" spans="3:11" x14ac:dyDescent="0.25">
      <c r="C4285">
        <v>845.56999999999994</v>
      </c>
      <c r="D4285">
        <v>4284</v>
      </c>
      <c r="E4285">
        <v>15929.56179999963</v>
      </c>
      <c r="F4285">
        <v>1898</v>
      </c>
      <c r="G4285">
        <v>17.857142857166348</v>
      </c>
      <c r="H4285">
        <v>0</v>
      </c>
      <c r="J4285">
        <v>1.4093</v>
      </c>
      <c r="K4285">
        <v>68.548000000000002</v>
      </c>
    </row>
    <row r="4286" spans="3:11" x14ac:dyDescent="0.25">
      <c r="C4286">
        <v>845.68499999999995</v>
      </c>
      <c r="D4286">
        <v>4285</v>
      </c>
      <c r="E4286">
        <v>15929.566299999629</v>
      </c>
      <c r="F4286">
        <v>1899</v>
      </c>
      <c r="G4286">
        <v>8.6956521739123556</v>
      </c>
      <c r="H4286">
        <v>55</v>
      </c>
      <c r="I4286">
        <v>55</v>
      </c>
      <c r="J4286">
        <v>25.090900000000001</v>
      </c>
      <c r="K4286">
        <v>68.569500000000005</v>
      </c>
    </row>
    <row r="4287" spans="3:11" x14ac:dyDescent="0.25">
      <c r="C4287">
        <v>845.69799999999998</v>
      </c>
      <c r="D4287">
        <v>4286</v>
      </c>
      <c r="E4287">
        <v>15929.584899999629</v>
      </c>
      <c r="F4287">
        <v>1900</v>
      </c>
      <c r="G4287">
        <v>76.923076922877797</v>
      </c>
      <c r="H4287">
        <v>111</v>
      </c>
      <c r="I4287">
        <v>111</v>
      </c>
      <c r="J4287">
        <v>72.076999999999998</v>
      </c>
      <c r="K4287">
        <v>68.569500000000005</v>
      </c>
    </row>
    <row r="4288" spans="3:11" x14ac:dyDescent="0.25">
      <c r="C4288">
        <v>845.73399999999992</v>
      </c>
      <c r="D4288">
        <v>4287</v>
      </c>
      <c r="E4288">
        <v>15929.597399999629</v>
      </c>
      <c r="F4288">
        <v>1901</v>
      </c>
      <c r="G4288">
        <v>27.777777777820585</v>
      </c>
      <c r="H4288">
        <v>128</v>
      </c>
      <c r="I4288">
        <v>128</v>
      </c>
      <c r="J4288">
        <v>59.270600000000002</v>
      </c>
      <c r="K4288">
        <v>68.659099999999995</v>
      </c>
    </row>
    <row r="4289" spans="3:11" x14ac:dyDescent="0.25">
      <c r="C4289">
        <v>845.80099999999993</v>
      </c>
      <c r="D4289">
        <v>4288</v>
      </c>
      <c r="E4289">
        <v>15929.69019999963</v>
      </c>
      <c r="F4289">
        <v>1902</v>
      </c>
      <c r="G4289">
        <v>14.925373134326737</v>
      </c>
      <c r="H4289">
        <v>0</v>
      </c>
      <c r="J4289">
        <v>114.5575</v>
      </c>
      <c r="K4289">
        <v>68.659099999999995</v>
      </c>
    </row>
    <row r="4290" spans="3:11" x14ac:dyDescent="0.25">
      <c r="C4290">
        <v>845.88199999999995</v>
      </c>
      <c r="D4290">
        <v>4289</v>
      </c>
      <c r="E4290">
        <v>15929.69039999963</v>
      </c>
      <c r="F4290">
        <v>1903</v>
      </c>
      <c r="G4290">
        <v>12.345679012343044</v>
      </c>
      <c r="H4290">
        <v>0</v>
      </c>
      <c r="J4290">
        <v>1.6534</v>
      </c>
      <c r="K4290">
        <v>68.659099999999995</v>
      </c>
    </row>
    <row r="4291" spans="3:11" x14ac:dyDescent="0.25">
      <c r="C4291">
        <v>845.899</v>
      </c>
      <c r="D4291">
        <v>4290</v>
      </c>
      <c r="E4291">
        <v>15929.69269999963</v>
      </c>
      <c r="F4291">
        <v>1904</v>
      </c>
      <c r="G4291">
        <v>58.823529411582179</v>
      </c>
      <c r="H4291">
        <v>0</v>
      </c>
      <c r="J4291">
        <v>15.5695</v>
      </c>
      <c r="K4291">
        <v>69.002300000000005</v>
      </c>
    </row>
    <row r="4292" spans="3:11" x14ac:dyDescent="0.25">
      <c r="C4292">
        <v>845.92099999999994</v>
      </c>
      <c r="D4292">
        <v>4291</v>
      </c>
      <c r="E4292">
        <v>15929.704699999631</v>
      </c>
      <c r="F4292">
        <v>1905</v>
      </c>
      <c r="G4292">
        <v>45.454545454680755</v>
      </c>
      <c r="H4292">
        <v>122</v>
      </c>
      <c r="I4292">
        <v>122</v>
      </c>
      <c r="J4292">
        <v>48.151200000000003</v>
      </c>
      <c r="K4292">
        <v>69.036299999999997</v>
      </c>
    </row>
    <row r="4293" spans="3:11" x14ac:dyDescent="0.25">
      <c r="C4293">
        <v>845.93299999999999</v>
      </c>
      <c r="D4293">
        <v>4292</v>
      </c>
      <c r="E4293">
        <v>15929.755799999632</v>
      </c>
      <c r="F4293">
        <v>1906</v>
      </c>
      <c r="G4293">
        <v>83.333333332935425</v>
      </c>
      <c r="H4293">
        <v>71</v>
      </c>
      <c r="I4293">
        <v>71</v>
      </c>
      <c r="J4293">
        <v>98.333100000000002</v>
      </c>
      <c r="K4293">
        <v>69.036299999999997</v>
      </c>
    </row>
    <row r="4294" spans="3:11" x14ac:dyDescent="0.25">
      <c r="C4294">
        <v>845.97500000000002</v>
      </c>
      <c r="D4294">
        <v>4293</v>
      </c>
      <c r="E4294">
        <v>15929.763199999632</v>
      </c>
      <c r="F4294">
        <v>1907</v>
      </c>
      <c r="G4294">
        <v>23.809523809506796</v>
      </c>
      <c r="H4294">
        <v>149</v>
      </c>
      <c r="I4294">
        <v>149</v>
      </c>
      <c r="J4294">
        <v>36.9208</v>
      </c>
      <c r="K4294">
        <v>69.036299999999997</v>
      </c>
    </row>
    <row r="4295" spans="3:11" x14ac:dyDescent="0.25">
      <c r="C4295">
        <v>846.00400000000002</v>
      </c>
      <c r="D4295">
        <v>4294</v>
      </c>
      <c r="E4295">
        <v>15929.840599999632</v>
      </c>
      <c r="F4295">
        <v>1908</v>
      </c>
      <c r="G4295">
        <v>34.482758620693978</v>
      </c>
      <c r="H4295">
        <v>15</v>
      </c>
      <c r="I4295">
        <v>15</v>
      </c>
      <c r="J4295">
        <v>96.38</v>
      </c>
      <c r="K4295">
        <v>69.125799999999998</v>
      </c>
    </row>
    <row r="4296" spans="3:11" x14ac:dyDescent="0.25">
      <c r="C4296">
        <v>846.05399999999997</v>
      </c>
      <c r="D4296">
        <v>4295</v>
      </c>
      <c r="E4296">
        <v>15929.859899999632</v>
      </c>
      <c r="F4296">
        <v>1909</v>
      </c>
      <c r="G4296">
        <v>20.00000000001819</v>
      </c>
      <c r="H4296">
        <v>19</v>
      </c>
      <c r="I4296">
        <v>19</v>
      </c>
      <c r="J4296">
        <v>53.411299999999997</v>
      </c>
      <c r="K4296">
        <v>69.125799999999998</v>
      </c>
    </row>
    <row r="4297" spans="3:11" x14ac:dyDescent="0.25">
      <c r="C4297">
        <v>846.10799999999995</v>
      </c>
      <c r="D4297">
        <v>4296</v>
      </c>
      <c r="E4297">
        <v>15929.882699999633</v>
      </c>
      <c r="F4297">
        <v>1910</v>
      </c>
      <c r="G4297">
        <v>18.518518518527564</v>
      </c>
      <c r="H4297">
        <v>0</v>
      </c>
      <c r="J4297">
        <v>69.036299999999997</v>
      </c>
      <c r="K4297">
        <v>69.147300000000001</v>
      </c>
    </row>
    <row r="4298" spans="3:11" x14ac:dyDescent="0.25">
      <c r="C4298">
        <v>846.17099999999994</v>
      </c>
      <c r="D4298">
        <v>4297</v>
      </c>
      <c r="E4298">
        <v>15929.882799999632</v>
      </c>
      <c r="F4298">
        <v>1911</v>
      </c>
      <c r="G4298">
        <v>15.873015873018852</v>
      </c>
      <c r="H4298">
        <v>0</v>
      </c>
      <c r="J4298">
        <v>1.4093</v>
      </c>
      <c r="K4298">
        <v>69.147300000000001</v>
      </c>
    </row>
    <row r="4299" spans="3:11" x14ac:dyDescent="0.25">
      <c r="C4299">
        <v>846.22299999999996</v>
      </c>
      <c r="D4299">
        <v>4298</v>
      </c>
      <c r="E4299">
        <v>15929.887199999632</v>
      </c>
      <c r="F4299">
        <v>1912</v>
      </c>
      <c r="G4299">
        <v>19.230769230761496</v>
      </c>
      <c r="H4299">
        <v>128</v>
      </c>
      <c r="I4299">
        <v>128</v>
      </c>
      <c r="J4299">
        <v>24.2255</v>
      </c>
      <c r="K4299">
        <v>69.181299999999993</v>
      </c>
    </row>
    <row r="4300" spans="3:11" x14ac:dyDescent="0.25">
      <c r="C4300">
        <v>846.25299999999993</v>
      </c>
      <c r="D4300">
        <v>4299</v>
      </c>
      <c r="E4300">
        <v>15929.902199999631</v>
      </c>
      <c r="F4300">
        <v>1913</v>
      </c>
      <c r="G4300">
        <v>33.333333333363647</v>
      </c>
      <c r="H4300">
        <v>7</v>
      </c>
      <c r="I4300">
        <v>7</v>
      </c>
      <c r="J4300">
        <v>56.8292</v>
      </c>
      <c r="K4300">
        <v>69.181299999999993</v>
      </c>
    </row>
    <row r="4301" spans="3:11" x14ac:dyDescent="0.25">
      <c r="C4301">
        <v>846.303</v>
      </c>
      <c r="D4301">
        <v>4300</v>
      </c>
      <c r="E4301">
        <v>15929.952099999631</v>
      </c>
      <c r="F4301">
        <v>1914</v>
      </c>
      <c r="G4301">
        <v>19.999999999972715</v>
      </c>
      <c r="H4301">
        <v>128</v>
      </c>
      <c r="I4301">
        <v>128</v>
      </c>
      <c r="J4301">
        <v>97.3566</v>
      </c>
      <c r="K4301">
        <v>69.366500000000002</v>
      </c>
    </row>
    <row r="4302" spans="3:11" x14ac:dyDescent="0.25">
      <c r="C4302">
        <v>846.40499999999997</v>
      </c>
      <c r="D4302">
        <v>4301</v>
      </c>
      <c r="E4302">
        <v>15930.009499999631</v>
      </c>
      <c r="F4302">
        <v>1915</v>
      </c>
      <c r="G4302">
        <v>9.8039215686298107</v>
      </c>
      <c r="H4302">
        <v>71</v>
      </c>
      <c r="I4302">
        <v>71</v>
      </c>
      <c r="J4302">
        <v>92.962000000000003</v>
      </c>
      <c r="K4302">
        <v>69.490600000000001</v>
      </c>
    </row>
    <row r="4303" spans="3:11" x14ac:dyDescent="0.25">
      <c r="C4303">
        <v>846.43799999999999</v>
      </c>
      <c r="D4303">
        <v>4302</v>
      </c>
      <c r="E4303">
        <v>15930.012599999631</v>
      </c>
      <c r="F4303">
        <v>1916</v>
      </c>
      <c r="G4303">
        <v>30.303030303016104</v>
      </c>
      <c r="H4303">
        <v>53</v>
      </c>
      <c r="I4303">
        <v>53</v>
      </c>
      <c r="J4303">
        <v>21.672999999999998</v>
      </c>
      <c r="K4303">
        <v>69.490600000000001</v>
      </c>
    </row>
    <row r="4304" spans="3:11" x14ac:dyDescent="0.25">
      <c r="C4304">
        <v>846.54</v>
      </c>
      <c r="D4304">
        <v>4303</v>
      </c>
      <c r="E4304">
        <v>15930.01779999963</v>
      </c>
      <c r="F4304">
        <v>1917</v>
      </c>
      <c r="G4304">
        <v>9.8039215686298107</v>
      </c>
      <c r="H4304">
        <v>157</v>
      </c>
      <c r="I4304">
        <v>157</v>
      </c>
      <c r="J4304">
        <v>30.462</v>
      </c>
      <c r="K4304">
        <v>69.524500000000003</v>
      </c>
    </row>
    <row r="4305" spans="3:11" x14ac:dyDescent="0.25">
      <c r="C4305">
        <v>846.60899999999992</v>
      </c>
      <c r="D4305">
        <v>4304</v>
      </c>
      <c r="E4305">
        <v>15930.01789999963</v>
      </c>
      <c r="F4305">
        <v>1918</v>
      </c>
      <c r="G4305">
        <v>14.492753623196812</v>
      </c>
      <c r="H4305">
        <v>0</v>
      </c>
      <c r="J4305">
        <v>1.6534</v>
      </c>
      <c r="K4305">
        <v>69.546000000000006</v>
      </c>
    </row>
    <row r="4306" spans="3:11" x14ac:dyDescent="0.25">
      <c r="C4306">
        <v>846.61699999999996</v>
      </c>
      <c r="D4306">
        <v>4305</v>
      </c>
      <c r="E4306">
        <v>15930.02629999963</v>
      </c>
      <c r="F4306">
        <v>1919</v>
      </c>
      <c r="G4306">
        <v>124.99999999940314</v>
      </c>
      <c r="H4306">
        <v>128</v>
      </c>
      <c r="I4306">
        <v>128</v>
      </c>
      <c r="J4306">
        <v>41.692500000000003</v>
      </c>
      <c r="K4306">
        <v>69.546000000000006</v>
      </c>
    </row>
    <row r="4307" spans="3:11" x14ac:dyDescent="0.25">
      <c r="C4307">
        <v>846.64300000000003</v>
      </c>
      <c r="D4307">
        <v>4306</v>
      </c>
      <c r="E4307">
        <v>15930.04539999963</v>
      </c>
      <c r="F4307">
        <v>1920</v>
      </c>
      <c r="G4307">
        <v>38.461538461438899</v>
      </c>
      <c r="H4307">
        <v>7</v>
      </c>
      <c r="I4307">
        <v>7</v>
      </c>
      <c r="J4307">
        <v>71.477699999999999</v>
      </c>
      <c r="K4307">
        <v>69.635599999999997</v>
      </c>
    </row>
    <row r="4308" spans="3:11" x14ac:dyDescent="0.25">
      <c r="C4308">
        <v>846.75699999999995</v>
      </c>
      <c r="D4308">
        <v>4307</v>
      </c>
      <c r="E4308">
        <v>15930.045499999629</v>
      </c>
      <c r="F4308">
        <v>1921</v>
      </c>
      <c r="G4308">
        <v>8.771929824567632</v>
      </c>
      <c r="H4308">
        <v>0</v>
      </c>
      <c r="J4308">
        <v>1.4093</v>
      </c>
      <c r="K4308">
        <v>69.635599999999997</v>
      </c>
    </row>
    <row r="4309" spans="3:11" x14ac:dyDescent="0.25">
      <c r="C4309">
        <v>846.822</v>
      </c>
      <c r="D4309">
        <v>4308</v>
      </c>
      <c r="E4309">
        <v>15930.05699999963</v>
      </c>
      <c r="F4309">
        <v>1922</v>
      </c>
      <c r="G4309">
        <v>15.384615384602469</v>
      </c>
      <c r="H4309">
        <v>0</v>
      </c>
      <c r="J4309">
        <v>23.626100000000001</v>
      </c>
      <c r="K4309">
        <v>69.669600000000003</v>
      </c>
    </row>
    <row r="4310" spans="3:11" x14ac:dyDescent="0.25">
      <c r="C4310">
        <v>846.84199999999998</v>
      </c>
      <c r="D4310">
        <v>4309</v>
      </c>
      <c r="E4310">
        <v>15930.06239999963</v>
      </c>
      <c r="F4310">
        <v>1923</v>
      </c>
      <c r="G4310">
        <v>50.000000000045475</v>
      </c>
      <c r="H4310">
        <v>41</v>
      </c>
      <c r="I4310">
        <v>41</v>
      </c>
      <c r="J4310">
        <v>26.067499999999999</v>
      </c>
      <c r="K4310">
        <v>69.669600000000003</v>
      </c>
    </row>
    <row r="4311" spans="3:11" x14ac:dyDescent="0.25">
      <c r="C4311">
        <v>846.89199999999994</v>
      </c>
      <c r="D4311">
        <v>4310</v>
      </c>
      <c r="E4311">
        <v>15930.070199999629</v>
      </c>
      <c r="F4311">
        <v>1924</v>
      </c>
      <c r="G4311">
        <v>20.00000000001819</v>
      </c>
      <c r="H4311">
        <v>145</v>
      </c>
      <c r="I4311">
        <v>145</v>
      </c>
      <c r="J4311">
        <v>41.315300000000001</v>
      </c>
      <c r="K4311">
        <v>69.669600000000003</v>
      </c>
    </row>
    <row r="4312" spans="3:11" x14ac:dyDescent="0.25">
      <c r="C4312">
        <v>847.01</v>
      </c>
      <c r="D4312">
        <v>4311</v>
      </c>
      <c r="E4312">
        <v>15930.080199999629</v>
      </c>
      <c r="F4312">
        <v>1925</v>
      </c>
      <c r="G4312">
        <v>8.4745762711827179</v>
      </c>
      <c r="H4312">
        <v>123</v>
      </c>
      <c r="I4312">
        <v>123</v>
      </c>
      <c r="J4312">
        <v>46.575299999999999</v>
      </c>
      <c r="K4312">
        <v>69.669600000000003</v>
      </c>
    </row>
    <row r="4313" spans="3:11" x14ac:dyDescent="0.25">
      <c r="C4313">
        <v>847.077</v>
      </c>
      <c r="D4313">
        <v>4312</v>
      </c>
      <c r="E4313">
        <v>15930.104399999629</v>
      </c>
      <c r="F4313">
        <v>1926</v>
      </c>
      <c r="G4313">
        <v>14.925373134326737</v>
      </c>
      <c r="H4313">
        <v>0</v>
      </c>
      <c r="J4313">
        <v>72.4542</v>
      </c>
      <c r="K4313">
        <v>70.012799999999999</v>
      </c>
    </row>
    <row r="4314" spans="3:11" x14ac:dyDescent="0.25">
      <c r="C4314">
        <v>847.09299999999996</v>
      </c>
      <c r="D4314">
        <v>4313</v>
      </c>
      <c r="E4314">
        <v>15930.120699999628</v>
      </c>
      <c r="F4314">
        <v>1927</v>
      </c>
      <c r="G4314">
        <v>62.500000000145661</v>
      </c>
      <c r="H4314">
        <v>69</v>
      </c>
      <c r="I4314">
        <v>69</v>
      </c>
      <c r="J4314">
        <v>56.8292</v>
      </c>
      <c r="K4314">
        <v>70.012799999999999</v>
      </c>
    </row>
    <row r="4315" spans="3:11" x14ac:dyDescent="0.25">
      <c r="C4315">
        <v>847.11400000000003</v>
      </c>
      <c r="D4315">
        <v>4314</v>
      </c>
      <c r="E4315">
        <v>15930.130799999628</v>
      </c>
      <c r="F4315">
        <v>1928</v>
      </c>
      <c r="G4315">
        <v>47.619047618884693</v>
      </c>
      <c r="H4315">
        <v>116</v>
      </c>
      <c r="I4315">
        <v>116</v>
      </c>
      <c r="J4315">
        <v>43.756700000000002</v>
      </c>
      <c r="K4315">
        <v>70.012799999999999</v>
      </c>
    </row>
    <row r="4316" spans="3:11" x14ac:dyDescent="0.25">
      <c r="C4316">
        <v>847.17599999999993</v>
      </c>
      <c r="D4316">
        <v>4315</v>
      </c>
      <c r="E4316">
        <v>15930.130899999627</v>
      </c>
      <c r="F4316">
        <v>1929</v>
      </c>
      <c r="G4316">
        <v>16.129032258091016</v>
      </c>
      <c r="H4316">
        <v>0</v>
      </c>
      <c r="J4316">
        <v>1.4093</v>
      </c>
      <c r="K4316">
        <v>70.012799999999999</v>
      </c>
    </row>
    <row r="4317" spans="3:11" x14ac:dyDescent="0.25">
      <c r="C4317">
        <v>847.22699999999998</v>
      </c>
      <c r="D4317">
        <v>4316</v>
      </c>
      <c r="E4317">
        <v>15930.168199999627</v>
      </c>
      <c r="F4317">
        <v>1930</v>
      </c>
      <c r="G4317">
        <v>19.607843137237769</v>
      </c>
      <c r="H4317">
        <v>13</v>
      </c>
      <c r="I4317">
        <v>13</v>
      </c>
      <c r="J4317">
        <v>87.102699999999999</v>
      </c>
      <c r="K4317">
        <v>70.034300000000002</v>
      </c>
    </row>
    <row r="4318" spans="3:11" x14ac:dyDescent="0.25">
      <c r="C4318">
        <v>847.26199999999994</v>
      </c>
      <c r="D4318">
        <v>4317</v>
      </c>
      <c r="E4318">
        <v>15930.175699999627</v>
      </c>
      <c r="F4318">
        <v>1931</v>
      </c>
      <c r="G4318">
        <v>28.571428571454557</v>
      </c>
      <c r="H4318">
        <v>68</v>
      </c>
      <c r="I4318">
        <v>68</v>
      </c>
      <c r="J4318">
        <v>35.833100000000002</v>
      </c>
      <c r="K4318">
        <v>70.034300000000002</v>
      </c>
    </row>
    <row r="4319" spans="3:11" x14ac:dyDescent="0.25">
      <c r="C4319">
        <v>847.31999999999994</v>
      </c>
      <c r="D4319">
        <v>4318</v>
      </c>
      <c r="E4319">
        <v>15930.184099999628</v>
      </c>
      <c r="F4319">
        <v>1932</v>
      </c>
      <c r="G4319">
        <v>17.241379310346989</v>
      </c>
      <c r="H4319">
        <v>131</v>
      </c>
      <c r="I4319">
        <v>131</v>
      </c>
      <c r="J4319">
        <v>40.715899999999998</v>
      </c>
      <c r="K4319">
        <v>70.034300000000002</v>
      </c>
    </row>
    <row r="4320" spans="3:11" x14ac:dyDescent="0.25">
      <c r="C4320">
        <v>847.39699999999993</v>
      </c>
      <c r="D4320">
        <v>4319</v>
      </c>
      <c r="E4320">
        <v>15930.190299999627</v>
      </c>
      <c r="F4320">
        <v>1933</v>
      </c>
      <c r="G4320">
        <v>12.987012987013294</v>
      </c>
      <c r="H4320">
        <v>69</v>
      </c>
      <c r="I4320">
        <v>69</v>
      </c>
      <c r="J4320">
        <v>28.508900000000001</v>
      </c>
      <c r="K4320">
        <v>70.034300000000002</v>
      </c>
    </row>
    <row r="4321" spans="3:11" x14ac:dyDescent="0.25">
      <c r="C4321">
        <v>847.423</v>
      </c>
      <c r="D4321">
        <v>4320</v>
      </c>
      <c r="E4321">
        <v>15930.300999999627</v>
      </c>
      <c r="F4321">
        <v>1934</v>
      </c>
      <c r="G4321">
        <v>38.461538461438899</v>
      </c>
      <c r="H4321">
        <v>68</v>
      </c>
      <c r="I4321">
        <v>68</v>
      </c>
      <c r="J4321">
        <v>150.57919999999999</v>
      </c>
      <c r="K4321">
        <v>70.102400000000003</v>
      </c>
    </row>
    <row r="4322" spans="3:11" x14ac:dyDescent="0.25">
      <c r="C4322">
        <v>847.47500000000002</v>
      </c>
      <c r="D4322">
        <v>4321</v>
      </c>
      <c r="E4322">
        <v>15930.351999999626</v>
      </c>
      <c r="F4322">
        <v>1935</v>
      </c>
      <c r="G4322">
        <v>19.230769230761496</v>
      </c>
      <c r="H4322">
        <v>21</v>
      </c>
      <c r="I4322">
        <v>21</v>
      </c>
      <c r="J4322">
        <v>99.909099999999995</v>
      </c>
      <c r="K4322">
        <v>70.123900000000006</v>
      </c>
    </row>
    <row r="4323" spans="3:11" x14ac:dyDescent="0.25">
      <c r="C4323">
        <v>847.54200000000003</v>
      </c>
      <c r="D4323">
        <v>4322</v>
      </c>
      <c r="E4323">
        <v>15930.369099999625</v>
      </c>
      <c r="F4323">
        <v>1936</v>
      </c>
      <c r="G4323">
        <v>14.925373134326737</v>
      </c>
      <c r="H4323">
        <v>129</v>
      </c>
      <c r="I4323">
        <v>129</v>
      </c>
      <c r="J4323">
        <v>62.200299999999999</v>
      </c>
      <c r="K4323">
        <v>70.123900000000006</v>
      </c>
    </row>
    <row r="4324" spans="3:11" x14ac:dyDescent="0.25">
      <c r="C4324">
        <v>847.59699999999998</v>
      </c>
      <c r="D4324">
        <v>4323</v>
      </c>
      <c r="E4324">
        <v>15930.370999999624</v>
      </c>
      <c r="F4324">
        <v>1937</v>
      </c>
      <c r="G4324">
        <v>18.181818181834718</v>
      </c>
      <c r="H4324">
        <v>0</v>
      </c>
      <c r="J4324">
        <v>14.837</v>
      </c>
      <c r="K4324">
        <v>70.281999999999996</v>
      </c>
    </row>
    <row r="4325" spans="3:11" x14ac:dyDescent="0.25">
      <c r="C4325">
        <v>847.65099999999995</v>
      </c>
      <c r="D4325">
        <v>4324</v>
      </c>
      <c r="E4325">
        <v>15930.378899999625</v>
      </c>
      <c r="F4325">
        <v>1938</v>
      </c>
      <c r="G4325">
        <v>18.518518518527564</v>
      </c>
      <c r="H4325">
        <v>7</v>
      </c>
      <c r="I4325">
        <v>7</v>
      </c>
      <c r="J4325">
        <v>40.715899999999998</v>
      </c>
      <c r="K4325">
        <v>70.522599999999997</v>
      </c>
    </row>
    <row r="4326" spans="3:11" x14ac:dyDescent="0.25">
      <c r="C4326">
        <v>847.755</v>
      </c>
      <c r="D4326">
        <v>4325</v>
      </c>
      <c r="E4326">
        <v>15930.381599999624</v>
      </c>
      <c r="F4326">
        <v>1939</v>
      </c>
      <c r="G4326">
        <v>9.6153846153807478</v>
      </c>
      <c r="H4326">
        <v>144</v>
      </c>
      <c r="I4326">
        <v>144</v>
      </c>
      <c r="J4326">
        <v>19.8309</v>
      </c>
      <c r="K4326">
        <v>70.579400000000007</v>
      </c>
    </row>
    <row r="4327" spans="3:11" x14ac:dyDescent="0.25">
      <c r="C4327">
        <v>847.81799999999998</v>
      </c>
      <c r="D4327">
        <v>4326</v>
      </c>
      <c r="E4327">
        <v>15930.399099999624</v>
      </c>
      <c r="F4327">
        <v>1940</v>
      </c>
      <c r="G4327">
        <v>15.873015873018852</v>
      </c>
      <c r="H4327">
        <v>0</v>
      </c>
      <c r="J4327">
        <v>61.712000000000003</v>
      </c>
      <c r="K4327">
        <v>70.590699999999998</v>
      </c>
    </row>
    <row r="4328" spans="3:11" x14ac:dyDescent="0.25">
      <c r="C4328">
        <v>847.88699999999994</v>
      </c>
      <c r="D4328">
        <v>4327</v>
      </c>
      <c r="E4328">
        <v>15930.461599999624</v>
      </c>
      <c r="F4328">
        <v>1941</v>
      </c>
      <c r="G4328">
        <v>14.492753623196812</v>
      </c>
      <c r="H4328">
        <v>122</v>
      </c>
      <c r="I4328">
        <v>122</v>
      </c>
      <c r="J4328">
        <v>91.497200000000007</v>
      </c>
      <c r="K4328">
        <v>70.612200000000001</v>
      </c>
    </row>
    <row r="4329" spans="3:11" x14ac:dyDescent="0.25">
      <c r="C4329">
        <v>847.92099999999994</v>
      </c>
      <c r="D4329">
        <v>4328</v>
      </c>
      <c r="E4329">
        <v>15930.462599999624</v>
      </c>
      <c r="F4329">
        <v>1942</v>
      </c>
      <c r="G4329">
        <v>29.411764705889432</v>
      </c>
      <c r="H4329">
        <v>0</v>
      </c>
      <c r="J4329">
        <v>17.522600000000001</v>
      </c>
      <c r="K4329">
        <v>70.612200000000001</v>
      </c>
    </row>
    <row r="4330" spans="3:11" x14ac:dyDescent="0.25">
      <c r="C4330">
        <v>847.97699999999998</v>
      </c>
      <c r="D4330">
        <v>4329</v>
      </c>
      <c r="E4330">
        <v>15930.466899999625</v>
      </c>
      <c r="F4330">
        <v>1943</v>
      </c>
      <c r="G4330">
        <v>17.857142857130096</v>
      </c>
      <c r="H4330">
        <v>128</v>
      </c>
      <c r="I4330">
        <v>128</v>
      </c>
      <c r="J4330">
        <v>32.415199999999999</v>
      </c>
      <c r="K4330">
        <v>70.612200000000001</v>
      </c>
    </row>
    <row r="4331" spans="3:11" x14ac:dyDescent="0.25">
      <c r="C4331">
        <v>848.024</v>
      </c>
      <c r="D4331">
        <v>4330</v>
      </c>
      <c r="E4331">
        <v>15930.481299999625</v>
      </c>
      <c r="F4331">
        <v>1944</v>
      </c>
      <c r="G4331">
        <v>21.276595744669322</v>
      </c>
      <c r="H4331">
        <v>125</v>
      </c>
      <c r="I4331">
        <v>125</v>
      </c>
      <c r="J4331">
        <v>56.940300000000001</v>
      </c>
      <c r="K4331">
        <v>70.612200000000001</v>
      </c>
    </row>
    <row r="4332" spans="3:11" x14ac:dyDescent="0.25">
      <c r="C4332">
        <v>848.12699999999995</v>
      </c>
      <c r="D4332">
        <v>4331</v>
      </c>
      <c r="E4332">
        <v>15930.481399999624</v>
      </c>
      <c r="F4332">
        <v>1945</v>
      </c>
      <c r="G4332">
        <v>9.7087378640822131</v>
      </c>
      <c r="H4332">
        <v>0</v>
      </c>
      <c r="J4332">
        <v>1.4093</v>
      </c>
      <c r="K4332">
        <v>70.989400000000003</v>
      </c>
    </row>
    <row r="4333" spans="3:11" x14ac:dyDescent="0.25">
      <c r="C4333">
        <v>848.14199999999994</v>
      </c>
      <c r="D4333">
        <v>4332</v>
      </c>
      <c r="E4333">
        <v>15930.546899999625</v>
      </c>
      <c r="F4333">
        <v>1946</v>
      </c>
      <c r="G4333">
        <v>66.666666666727295</v>
      </c>
      <c r="H4333">
        <v>13</v>
      </c>
      <c r="I4333">
        <v>13</v>
      </c>
      <c r="J4333">
        <v>128.7176</v>
      </c>
      <c r="K4333">
        <v>70.989400000000003</v>
      </c>
    </row>
    <row r="4334" spans="3:11" x14ac:dyDescent="0.25">
      <c r="C4334">
        <v>848.21600000000001</v>
      </c>
      <c r="D4334">
        <v>4333</v>
      </c>
      <c r="E4334">
        <v>15930.878099999625</v>
      </c>
      <c r="F4334">
        <v>1947</v>
      </c>
      <c r="G4334">
        <v>13.513513513500891</v>
      </c>
      <c r="H4334">
        <v>12</v>
      </c>
      <c r="I4334">
        <v>12</v>
      </c>
      <c r="J4334">
        <v>341.60829999999999</v>
      </c>
      <c r="K4334">
        <v>70.989400000000003</v>
      </c>
    </row>
    <row r="4335" spans="3:11" x14ac:dyDescent="0.25">
      <c r="C4335">
        <v>848.29499999999996</v>
      </c>
      <c r="D4335">
        <v>4334</v>
      </c>
      <c r="E4335">
        <v>15930.888599999626</v>
      </c>
      <c r="F4335">
        <v>1948</v>
      </c>
      <c r="G4335">
        <v>12.658227848109135</v>
      </c>
      <c r="H4335">
        <v>68</v>
      </c>
      <c r="I4335">
        <v>68</v>
      </c>
      <c r="J4335">
        <v>45.110500000000002</v>
      </c>
      <c r="K4335">
        <v>70.989400000000003</v>
      </c>
    </row>
    <row r="4336" spans="3:11" x14ac:dyDescent="0.25">
      <c r="C4336">
        <v>848.30499999999995</v>
      </c>
      <c r="D4336">
        <v>4335</v>
      </c>
      <c r="E4336">
        <v>15931.029699999626</v>
      </c>
      <c r="F4336">
        <v>1949</v>
      </c>
      <c r="G4336">
        <v>100.00000000009095</v>
      </c>
      <c r="H4336">
        <v>27</v>
      </c>
      <c r="I4336">
        <v>27</v>
      </c>
      <c r="J4336">
        <v>145.3192</v>
      </c>
      <c r="K4336">
        <v>70.989400000000003</v>
      </c>
    </row>
    <row r="4337" spans="3:11" x14ac:dyDescent="0.25">
      <c r="C4337">
        <v>848.37199999999996</v>
      </c>
      <c r="D4337">
        <v>4336</v>
      </c>
      <c r="E4337">
        <v>15931.055999999626</v>
      </c>
      <c r="F4337">
        <v>1950</v>
      </c>
      <c r="G4337">
        <v>14.925373134326737</v>
      </c>
      <c r="H4337">
        <v>0</v>
      </c>
      <c r="J4337">
        <v>74.895600000000002</v>
      </c>
      <c r="K4337">
        <v>70.989400000000003</v>
      </c>
    </row>
    <row r="4338" spans="3:11" x14ac:dyDescent="0.25">
      <c r="C4338">
        <v>848.44200000000001</v>
      </c>
      <c r="D4338">
        <v>4337</v>
      </c>
      <c r="E4338">
        <v>15931.116899999626</v>
      </c>
      <c r="F4338">
        <v>1951</v>
      </c>
      <c r="G4338">
        <v>14.285714285704078</v>
      </c>
      <c r="H4338">
        <v>125</v>
      </c>
      <c r="I4338">
        <v>125</v>
      </c>
      <c r="J4338">
        <v>117.9755</v>
      </c>
      <c r="K4338">
        <v>70.989400000000003</v>
      </c>
    </row>
    <row r="4339" spans="3:11" x14ac:dyDescent="0.25">
      <c r="C4339">
        <v>848.54599999999994</v>
      </c>
      <c r="D4339">
        <v>4338</v>
      </c>
      <c r="E4339">
        <v>15931.116999999625</v>
      </c>
      <c r="F4339">
        <v>1952</v>
      </c>
      <c r="G4339">
        <v>9.6153846153912585</v>
      </c>
      <c r="H4339">
        <v>0</v>
      </c>
      <c r="J4339">
        <v>1.4093</v>
      </c>
      <c r="K4339">
        <v>70.989400000000003</v>
      </c>
    </row>
    <row r="4340" spans="3:11" x14ac:dyDescent="0.25">
      <c r="C4340">
        <v>848.62</v>
      </c>
      <c r="D4340">
        <v>4339</v>
      </c>
      <c r="E4340">
        <v>15931.118099999625</v>
      </c>
      <c r="F4340">
        <v>1953</v>
      </c>
      <c r="G4340">
        <v>13.513513513500891</v>
      </c>
      <c r="H4340">
        <v>0</v>
      </c>
      <c r="J4340">
        <v>15.5695</v>
      </c>
      <c r="K4340">
        <v>70.989400000000003</v>
      </c>
    </row>
    <row r="4341" spans="3:11" x14ac:dyDescent="0.25">
      <c r="C4341">
        <v>848.71600000000001</v>
      </c>
      <c r="D4341">
        <v>4340</v>
      </c>
      <c r="E4341">
        <v>15931.119199999624</v>
      </c>
      <c r="F4341">
        <v>1954</v>
      </c>
      <c r="G4341">
        <v>10.416666666666272</v>
      </c>
      <c r="H4341">
        <v>0</v>
      </c>
      <c r="J4341">
        <v>16.545999999999999</v>
      </c>
      <c r="K4341">
        <v>70.989400000000003</v>
      </c>
    </row>
    <row r="4342" spans="3:11" x14ac:dyDescent="0.25">
      <c r="C4342">
        <v>848.755</v>
      </c>
      <c r="D4342">
        <v>4341</v>
      </c>
      <c r="E4342">
        <v>15931.119299999624</v>
      </c>
      <c r="F4342">
        <v>1955</v>
      </c>
      <c r="G4342">
        <v>25.641025641034012</v>
      </c>
      <c r="H4342">
        <v>0</v>
      </c>
      <c r="J4342">
        <v>1.4093</v>
      </c>
      <c r="K4342">
        <v>70.989400000000003</v>
      </c>
    </row>
    <row r="4343" spans="3:11" x14ac:dyDescent="0.25">
      <c r="C4343">
        <v>848.8</v>
      </c>
      <c r="D4343">
        <v>4342</v>
      </c>
      <c r="E4343">
        <v>15931.125299999623</v>
      </c>
      <c r="F4343">
        <v>1956</v>
      </c>
      <c r="G4343">
        <v>22.222222222242433</v>
      </c>
      <c r="H4343">
        <v>128</v>
      </c>
      <c r="I4343">
        <v>128</v>
      </c>
      <c r="J4343">
        <v>34.8566</v>
      </c>
      <c r="K4343">
        <v>71.010900000000007</v>
      </c>
    </row>
    <row r="4344" spans="3:11" x14ac:dyDescent="0.25">
      <c r="C4344">
        <v>848.87099999999998</v>
      </c>
      <c r="D4344">
        <v>4343</v>
      </c>
      <c r="E4344">
        <v>15931.351999999622</v>
      </c>
      <c r="F4344">
        <v>1957</v>
      </c>
      <c r="G4344">
        <v>14.084507042248289</v>
      </c>
      <c r="H4344">
        <v>27</v>
      </c>
      <c r="I4344">
        <v>27</v>
      </c>
      <c r="J4344">
        <v>183.89340000000001</v>
      </c>
      <c r="K4344">
        <v>71.010900000000007</v>
      </c>
    </row>
    <row r="4345" spans="3:11" x14ac:dyDescent="0.25">
      <c r="C4345">
        <v>848.89699999999993</v>
      </c>
      <c r="D4345">
        <v>4344</v>
      </c>
      <c r="E4345">
        <v>15931.355799999623</v>
      </c>
      <c r="F4345">
        <v>1958</v>
      </c>
      <c r="G4345">
        <v>38.461538461607077</v>
      </c>
      <c r="H4345">
        <v>129</v>
      </c>
      <c r="I4345">
        <v>129</v>
      </c>
      <c r="J4345">
        <v>32.903399999999998</v>
      </c>
      <c r="K4345">
        <v>71.010900000000007</v>
      </c>
    </row>
    <row r="4346" spans="3:11" x14ac:dyDescent="0.25">
      <c r="C4346">
        <v>849.00599999999997</v>
      </c>
      <c r="D4346">
        <v>4345</v>
      </c>
      <c r="E4346">
        <v>15931.357699999622</v>
      </c>
      <c r="F4346">
        <v>1959</v>
      </c>
      <c r="G4346">
        <v>9.1743119266023658</v>
      </c>
      <c r="H4346">
        <v>0</v>
      </c>
      <c r="J4346">
        <v>17.034300000000002</v>
      </c>
      <c r="K4346">
        <v>71.010900000000007</v>
      </c>
    </row>
    <row r="4347" spans="3:11" x14ac:dyDescent="0.25">
      <c r="C4347">
        <v>849.07899999999995</v>
      </c>
      <c r="D4347">
        <v>4346</v>
      </c>
      <c r="E4347">
        <v>15931.358699999622</v>
      </c>
      <c r="F4347">
        <v>1960</v>
      </c>
      <c r="G4347">
        <v>13.698630136990227</v>
      </c>
      <c r="H4347">
        <v>0</v>
      </c>
      <c r="J4347">
        <v>15.5695</v>
      </c>
      <c r="K4347">
        <v>71.010900000000007</v>
      </c>
    </row>
    <row r="4348" spans="3:11" x14ac:dyDescent="0.25">
      <c r="C4348">
        <v>849.10299999999995</v>
      </c>
      <c r="D4348">
        <v>4347</v>
      </c>
      <c r="E4348">
        <v>15931.398199999623</v>
      </c>
      <c r="F4348">
        <v>1961</v>
      </c>
      <c r="G4348">
        <v>41.666666666665087</v>
      </c>
      <c r="H4348">
        <v>71</v>
      </c>
      <c r="I4348">
        <v>71</v>
      </c>
      <c r="J4348">
        <v>75.872200000000007</v>
      </c>
      <c r="K4348">
        <v>71.078999999999994</v>
      </c>
    </row>
    <row r="4349" spans="3:11" x14ac:dyDescent="0.25">
      <c r="C4349">
        <v>849.15599999999995</v>
      </c>
      <c r="D4349">
        <v>4348</v>
      </c>
      <c r="E4349">
        <v>15931.462699999624</v>
      </c>
      <c r="F4349">
        <v>1962</v>
      </c>
      <c r="G4349">
        <v>18.867924528302858</v>
      </c>
      <c r="H4349">
        <v>123</v>
      </c>
      <c r="I4349">
        <v>123</v>
      </c>
      <c r="J4349">
        <v>118.952</v>
      </c>
      <c r="K4349">
        <v>71.319599999999994</v>
      </c>
    </row>
    <row r="4350" spans="3:11" x14ac:dyDescent="0.25">
      <c r="C4350">
        <v>849.20699999999999</v>
      </c>
      <c r="D4350">
        <v>4349</v>
      </c>
      <c r="E4350">
        <v>15931.471399999624</v>
      </c>
      <c r="F4350">
        <v>1963</v>
      </c>
      <c r="G4350">
        <v>19.607843137237769</v>
      </c>
      <c r="H4350">
        <v>0</v>
      </c>
      <c r="J4350">
        <v>30.2179</v>
      </c>
      <c r="K4350">
        <v>71.477699999999999</v>
      </c>
    </row>
    <row r="4351" spans="3:11" x14ac:dyDescent="0.25">
      <c r="C4351">
        <v>849.34100000000001</v>
      </c>
      <c r="D4351">
        <v>4350</v>
      </c>
      <c r="E4351">
        <v>15931.472399999624</v>
      </c>
      <c r="F4351">
        <v>1964</v>
      </c>
      <c r="G4351">
        <v>7.4626865671633684</v>
      </c>
      <c r="H4351">
        <v>0</v>
      </c>
      <c r="J4351">
        <v>14.5929</v>
      </c>
      <c r="K4351">
        <v>71.477699999999999</v>
      </c>
    </row>
    <row r="4352" spans="3:11" x14ac:dyDescent="0.25">
      <c r="C4352">
        <v>849.40800000000002</v>
      </c>
      <c r="D4352">
        <v>4351</v>
      </c>
      <c r="E4352">
        <v>15931.473499999624</v>
      </c>
      <c r="F4352">
        <v>1965</v>
      </c>
      <c r="G4352">
        <v>14.925373134326737</v>
      </c>
      <c r="H4352">
        <v>0</v>
      </c>
      <c r="J4352">
        <v>16.057700000000001</v>
      </c>
      <c r="K4352">
        <v>71.477699999999999</v>
      </c>
    </row>
    <row r="4353" spans="3:11" x14ac:dyDescent="0.25">
      <c r="C4353">
        <v>849.49699999999996</v>
      </c>
      <c r="D4353">
        <v>4352</v>
      </c>
      <c r="E4353">
        <v>15931.474599999623</v>
      </c>
      <c r="F4353">
        <v>1966</v>
      </c>
      <c r="G4353">
        <v>11.235955056187123</v>
      </c>
      <c r="H4353">
        <v>0</v>
      </c>
      <c r="J4353">
        <v>16.057700000000001</v>
      </c>
      <c r="K4353">
        <v>71.477699999999999</v>
      </c>
    </row>
    <row r="4354" spans="3:11" x14ac:dyDescent="0.25">
      <c r="C4354">
        <v>849.58600000000001</v>
      </c>
      <c r="D4354">
        <v>4353</v>
      </c>
      <c r="E4354">
        <v>15931.480999999623</v>
      </c>
      <c r="F4354">
        <v>1967</v>
      </c>
      <c r="G4354">
        <v>11.235955056172772</v>
      </c>
      <c r="H4354">
        <v>128</v>
      </c>
      <c r="I4354">
        <v>128</v>
      </c>
      <c r="J4354">
        <v>33.880000000000003</v>
      </c>
      <c r="K4354">
        <v>71.477699999999999</v>
      </c>
    </row>
    <row r="4355" spans="3:11" x14ac:dyDescent="0.25">
      <c r="C4355">
        <v>849.60299999999995</v>
      </c>
      <c r="D4355">
        <v>4354</v>
      </c>
      <c r="E4355">
        <v>15931.645799999624</v>
      </c>
      <c r="F4355">
        <v>1968</v>
      </c>
      <c r="G4355">
        <v>58.823529411975557</v>
      </c>
      <c r="H4355">
        <v>8</v>
      </c>
      <c r="I4355">
        <v>8</v>
      </c>
      <c r="J4355">
        <v>142.87780000000001</v>
      </c>
      <c r="K4355">
        <v>71.499200000000002</v>
      </c>
    </row>
    <row r="4356" spans="3:11" x14ac:dyDescent="0.25">
      <c r="C4356">
        <v>849.66399999999999</v>
      </c>
      <c r="D4356">
        <v>4355</v>
      </c>
      <c r="E4356">
        <v>15931.649299999624</v>
      </c>
      <c r="F4356">
        <v>1969</v>
      </c>
      <c r="G4356">
        <v>16.393442622941286</v>
      </c>
      <c r="H4356">
        <v>123</v>
      </c>
      <c r="I4356">
        <v>123</v>
      </c>
      <c r="J4356">
        <v>25.690300000000001</v>
      </c>
      <c r="K4356">
        <v>71.499200000000002</v>
      </c>
    </row>
    <row r="4357" spans="3:11" x14ac:dyDescent="0.25">
      <c r="C4357">
        <v>849.73500000000001</v>
      </c>
      <c r="D4357">
        <v>4356</v>
      </c>
      <c r="E4357">
        <v>15931.650399999624</v>
      </c>
      <c r="F4357">
        <v>1970</v>
      </c>
      <c r="G4357">
        <v>14.084507042248289</v>
      </c>
      <c r="H4357">
        <v>0</v>
      </c>
      <c r="J4357">
        <v>15.5695</v>
      </c>
      <c r="K4357">
        <v>71.499200000000002</v>
      </c>
    </row>
    <row r="4358" spans="3:11" x14ac:dyDescent="0.25">
      <c r="C4358">
        <v>849.79899999999998</v>
      </c>
      <c r="D4358">
        <v>4357</v>
      </c>
      <c r="E4358">
        <v>15931.660599999625</v>
      </c>
      <c r="F4358">
        <v>1971</v>
      </c>
      <c r="G4358">
        <v>15.62500000000866</v>
      </c>
      <c r="H4358">
        <v>127</v>
      </c>
      <c r="I4358">
        <v>127</v>
      </c>
      <c r="J4358">
        <v>55.852699999999999</v>
      </c>
      <c r="K4358">
        <v>71.555899999999994</v>
      </c>
    </row>
    <row r="4359" spans="3:11" x14ac:dyDescent="0.25">
      <c r="C4359">
        <v>849.80499999999995</v>
      </c>
      <c r="D4359">
        <v>4358</v>
      </c>
      <c r="E4359">
        <v>15931.664499999624</v>
      </c>
      <c r="F4359">
        <v>1972</v>
      </c>
      <c r="G4359">
        <v>166.66666666744985</v>
      </c>
      <c r="H4359">
        <v>69</v>
      </c>
      <c r="I4359">
        <v>69</v>
      </c>
      <c r="J4359">
        <v>25.090900000000001</v>
      </c>
      <c r="K4359">
        <v>71.567300000000003</v>
      </c>
    </row>
    <row r="4360" spans="3:11" x14ac:dyDescent="0.25">
      <c r="C4360">
        <v>849.88900000000001</v>
      </c>
      <c r="D4360">
        <v>4359</v>
      </c>
      <c r="E4360">
        <v>15931.677799999625</v>
      </c>
      <c r="F4360">
        <v>1973</v>
      </c>
      <c r="G4360">
        <v>11.904761904753398</v>
      </c>
      <c r="H4360">
        <v>125</v>
      </c>
      <c r="I4360">
        <v>125</v>
      </c>
      <c r="J4360">
        <v>50.592599999999997</v>
      </c>
      <c r="K4360">
        <v>71.588700000000003</v>
      </c>
    </row>
    <row r="4361" spans="3:11" x14ac:dyDescent="0.25">
      <c r="C4361">
        <v>849.91</v>
      </c>
      <c r="D4361">
        <v>4360</v>
      </c>
      <c r="E4361">
        <v>15931.690399999625</v>
      </c>
      <c r="F4361">
        <v>1974</v>
      </c>
      <c r="G4361">
        <v>47.619047619142485</v>
      </c>
      <c r="H4361">
        <v>134</v>
      </c>
      <c r="I4361">
        <v>134</v>
      </c>
      <c r="J4361">
        <v>48.040199999999999</v>
      </c>
      <c r="K4361">
        <v>71.965900000000005</v>
      </c>
    </row>
    <row r="4362" spans="3:11" x14ac:dyDescent="0.25">
      <c r="C4362">
        <v>849.96199999999999</v>
      </c>
      <c r="D4362">
        <v>4361</v>
      </c>
      <c r="E4362">
        <v>15931.707299999625</v>
      </c>
      <c r="F4362">
        <v>1975</v>
      </c>
      <c r="G4362">
        <v>19.230769230761496</v>
      </c>
      <c r="H4362">
        <v>122</v>
      </c>
      <c r="I4362">
        <v>122</v>
      </c>
      <c r="J4362">
        <v>58.8934</v>
      </c>
      <c r="K4362">
        <v>71.987399999999994</v>
      </c>
    </row>
    <row r="4363" spans="3:11" x14ac:dyDescent="0.25">
      <c r="C4363">
        <v>850.03599999999994</v>
      </c>
      <c r="D4363">
        <v>4362</v>
      </c>
      <c r="E4363">
        <v>15931.742099999625</v>
      </c>
      <c r="F4363">
        <v>1976</v>
      </c>
      <c r="G4363">
        <v>13.513513513521652</v>
      </c>
      <c r="H4363">
        <v>123</v>
      </c>
      <c r="I4363">
        <v>123</v>
      </c>
      <c r="J4363">
        <v>88.0792</v>
      </c>
      <c r="K4363">
        <v>71.987399999999994</v>
      </c>
    </row>
    <row r="4364" spans="3:11" x14ac:dyDescent="0.25">
      <c r="C4364">
        <v>850.13400000000001</v>
      </c>
      <c r="D4364">
        <v>4363</v>
      </c>
      <c r="E4364">
        <v>15931.742199999624</v>
      </c>
      <c r="F4364">
        <v>1977</v>
      </c>
      <c r="G4364">
        <v>10.204081632645769</v>
      </c>
      <c r="H4364">
        <v>0</v>
      </c>
      <c r="J4364">
        <v>1.4093</v>
      </c>
      <c r="K4364">
        <v>72.055499999999995</v>
      </c>
    </row>
    <row r="4365" spans="3:11" x14ac:dyDescent="0.25">
      <c r="C4365">
        <v>850.2</v>
      </c>
      <c r="D4365">
        <v>4364</v>
      </c>
      <c r="E4365">
        <v>15931.750099999625</v>
      </c>
      <c r="F4365">
        <v>1978</v>
      </c>
      <c r="G4365">
        <v>15.151515151508052</v>
      </c>
      <c r="H4365">
        <v>121</v>
      </c>
      <c r="I4365">
        <v>121</v>
      </c>
      <c r="J4365">
        <v>44.7333</v>
      </c>
      <c r="K4365">
        <v>72.072299999999998</v>
      </c>
    </row>
    <row r="4366" spans="3:11" x14ac:dyDescent="0.25">
      <c r="C4366">
        <v>850.23</v>
      </c>
      <c r="D4366">
        <v>4365</v>
      </c>
      <c r="E4366">
        <v>15931.840799999625</v>
      </c>
      <c r="F4366">
        <v>1979</v>
      </c>
      <c r="G4366">
        <v>33.333333333363647</v>
      </c>
      <c r="H4366">
        <v>2</v>
      </c>
      <c r="I4366">
        <v>2</v>
      </c>
      <c r="J4366">
        <v>119.3292</v>
      </c>
      <c r="K4366">
        <v>72.076999999999998</v>
      </c>
    </row>
    <row r="4367" spans="3:11" x14ac:dyDescent="0.25">
      <c r="C4367">
        <v>850.29200000000003</v>
      </c>
      <c r="D4367">
        <v>4366</v>
      </c>
      <c r="E4367">
        <v>15932.825799999626</v>
      </c>
      <c r="F4367">
        <v>1980</v>
      </c>
      <c r="G4367">
        <v>16.129032258061439</v>
      </c>
      <c r="H4367">
        <v>99</v>
      </c>
      <c r="I4367">
        <v>99</v>
      </c>
      <c r="J4367">
        <v>359.07530000000003</v>
      </c>
      <c r="K4367">
        <v>72.076999999999998</v>
      </c>
    </row>
    <row r="4368" spans="3:11" x14ac:dyDescent="0.25">
      <c r="C4368">
        <v>850.45699999999999</v>
      </c>
      <c r="D4368">
        <v>4367</v>
      </c>
      <c r="E4368">
        <v>15932.825899999625</v>
      </c>
      <c r="F4368">
        <v>1981</v>
      </c>
      <c r="G4368">
        <v>6.0606060606073973</v>
      </c>
      <c r="H4368">
        <v>0</v>
      </c>
      <c r="J4368">
        <v>1.4093</v>
      </c>
      <c r="K4368">
        <v>72.076999999999998</v>
      </c>
    </row>
    <row r="4369" spans="3:11" x14ac:dyDescent="0.25">
      <c r="C4369">
        <v>850.49199999999996</v>
      </c>
      <c r="D4369">
        <v>4368</v>
      </c>
      <c r="E4369">
        <v>15932.954099999624</v>
      </c>
      <c r="F4369">
        <v>1982</v>
      </c>
      <c r="G4369">
        <v>28.571428571454557</v>
      </c>
      <c r="H4369">
        <v>128</v>
      </c>
      <c r="I4369">
        <v>128</v>
      </c>
      <c r="J4369">
        <v>175.48159999999999</v>
      </c>
      <c r="K4369">
        <v>72.111000000000004</v>
      </c>
    </row>
    <row r="4370" spans="3:11" x14ac:dyDescent="0.25">
      <c r="C4370">
        <v>850.51900000000001</v>
      </c>
      <c r="D4370">
        <v>4369</v>
      </c>
      <c r="E4370">
        <v>15932.959299999624</v>
      </c>
      <c r="F4370">
        <v>1983</v>
      </c>
      <c r="G4370">
        <v>37.037037036977154</v>
      </c>
      <c r="H4370">
        <v>0</v>
      </c>
      <c r="J4370">
        <v>36.321399999999997</v>
      </c>
      <c r="K4370">
        <v>72.4542</v>
      </c>
    </row>
    <row r="4371" spans="3:11" x14ac:dyDescent="0.25">
      <c r="C4371">
        <v>850.61400000000003</v>
      </c>
      <c r="D4371">
        <v>4370</v>
      </c>
      <c r="E4371">
        <v>15933.001999999624</v>
      </c>
      <c r="F4371">
        <v>1984</v>
      </c>
      <c r="G4371">
        <v>10.526315789470662</v>
      </c>
      <c r="H4371">
        <v>18</v>
      </c>
      <c r="I4371">
        <v>18</v>
      </c>
      <c r="J4371">
        <v>94.537999999999997</v>
      </c>
      <c r="K4371">
        <v>72.4542</v>
      </c>
    </row>
    <row r="4372" spans="3:11" x14ac:dyDescent="0.25">
      <c r="C4372">
        <v>850.71899999999994</v>
      </c>
      <c r="D4372">
        <v>4371</v>
      </c>
      <c r="E4372">
        <v>15933.011799999624</v>
      </c>
      <c r="F4372">
        <v>1985</v>
      </c>
      <c r="G4372">
        <v>9.5238095238181852</v>
      </c>
      <c r="H4372">
        <v>12</v>
      </c>
      <c r="I4372">
        <v>12</v>
      </c>
      <c r="J4372">
        <v>54.498899999999999</v>
      </c>
      <c r="K4372">
        <v>72.475700000000003</v>
      </c>
    </row>
    <row r="4373" spans="3:11" x14ac:dyDescent="0.25">
      <c r="C4373">
        <v>850.73599999999999</v>
      </c>
      <c r="D4373">
        <v>4372</v>
      </c>
      <c r="E4373">
        <v>15933.021999999624</v>
      </c>
      <c r="F4373">
        <v>1986</v>
      </c>
      <c r="G4373">
        <v>58.823529411582179</v>
      </c>
      <c r="H4373">
        <v>0</v>
      </c>
      <c r="J4373">
        <v>46.087000000000003</v>
      </c>
      <c r="K4373">
        <v>72.475700000000003</v>
      </c>
    </row>
    <row r="4374" spans="3:11" x14ac:dyDescent="0.25">
      <c r="C4374">
        <v>850.83799999999997</v>
      </c>
      <c r="D4374">
        <v>4373</v>
      </c>
      <c r="E4374">
        <v>15933.022099999624</v>
      </c>
      <c r="F4374">
        <v>1987</v>
      </c>
      <c r="G4374">
        <v>9.8039215686298107</v>
      </c>
      <c r="H4374">
        <v>95</v>
      </c>
      <c r="I4374">
        <v>95</v>
      </c>
      <c r="J4374">
        <v>1.4093</v>
      </c>
      <c r="K4374">
        <v>72.475700000000003</v>
      </c>
    </row>
    <row r="4375" spans="3:11" x14ac:dyDescent="0.25">
      <c r="C4375">
        <v>850.85299999999995</v>
      </c>
      <c r="D4375">
        <v>4374</v>
      </c>
      <c r="E4375">
        <v>15933.027499999624</v>
      </c>
      <c r="F4375">
        <v>1988</v>
      </c>
      <c r="G4375">
        <v>66.666666666727295</v>
      </c>
      <c r="H4375">
        <v>128</v>
      </c>
      <c r="I4375">
        <v>128</v>
      </c>
      <c r="J4375">
        <v>30.950299999999999</v>
      </c>
      <c r="K4375">
        <v>72.475700000000003</v>
      </c>
    </row>
    <row r="4376" spans="3:11" x14ac:dyDescent="0.25">
      <c r="C4376">
        <v>850.93399999999997</v>
      </c>
      <c r="D4376">
        <v>4375</v>
      </c>
      <c r="E4376">
        <v>15933.028599999623</v>
      </c>
      <c r="F4376">
        <v>1989</v>
      </c>
      <c r="G4376">
        <v>12.345679012343044</v>
      </c>
      <c r="H4376">
        <v>126</v>
      </c>
      <c r="I4376">
        <v>126</v>
      </c>
      <c r="J4376">
        <v>15.081200000000001</v>
      </c>
      <c r="K4376">
        <v>72.475700000000003</v>
      </c>
    </row>
    <row r="4377" spans="3:11" x14ac:dyDescent="0.25">
      <c r="C4377">
        <v>850.947</v>
      </c>
      <c r="D4377">
        <v>4376</v>
      </c>
      <c r="E4377">
        <v>15933.102299999624</v>
      </c>
      <c r="F4377">
        <v>1990</v>
      </c>
      <c r="G4377">
        <v>76.923076922877797</v>
      </c>
      <c r="H4377">
        <v>122</v>
      </c>
      <c r="I4377">
        <v>122</v>
      </c>
      <c r="J4377">
        <v>129.6942</v>
      </c>
      <c r="K4377">
        <v>72.486999999999995</v>
      </c>
    </row>
    <row r="4378" spans="3:11" x14ac:dyDescent="0.25">
      <c r="C4378">
        <v>851.00299999999993</v>
      </c>
      <c r="D4378">
        <v>4377</v>
      </c>
      <c r="E4378">
        <v>15933.107399999624</v>
      </c>
      <c r="F4378">
        <v>1991</v>
      </c>
      <c r="G4378">
        <v>17.857142857166348</v>
      </c>
      <c r="H4378">
        <v>83</v>
      </c>
      <c r="I4378">
        <v>83</v>
      </c>
      <c r="J4378">
        <v>20.696400000000001</v>
      </c>
      <c r="K4378">
        <v>72.543800000000005</v>
      </c>
    </row>
    <row r="4379" spans="3:11" x14ac:dyDescent="0.25">
      <c r="C4379">
        <v>851.08100000000002</v>
      </c>
      <c r="D4379">
        <v>4378</v>
      </c>
      <c r="E4379">
        <v>15933.107499999624</v>
      </c>
      <c r="F4379">
        <v>1992</v>
      </c>
      <c r="G4379">
        <v>12.820512820498321</v>
      </c>
      <c r="H4379">
        <v>0</v>
      </c>
      <c r="J4379">
        <v>1.4093</v>
      </c>
      <c r="K4379">
        <v>72.543800000000005</v>
      </c>
    </row>
    <row r="4380" spans="3:11" x14ac:dyDescent="0.25">
      <c r="C4380">
        <v>851.12</v>
      </c>
      <c r="D4380">
        <v>4379</v>
      </c>
      <c r="E4380">
        <v>15933.107599999623</v>
      </c>
      <c r="F4380">
        <v>1993</v>
      </c>
      <c r="G4380">
        <v>25.641025641034012</v>
      </c>
      <c r="H4380">
        <v>0</v>
      </c>
      <c r="J4380">
        <v>1.4093</v>
      </c>
      <c r="K4380">
        <v>72.543800000000005</v>
      </c>
    </row>
    <row r="4381" spans="3:11" x14ac:dyDescent="0.25">
      <c r="C4381">
        <v>851.14199999999994</v>
      </c>
      <c r="D4381">
        <v>4380</v>
      </c>
      <c r="E4381">
        <v>15933.117899999623</v>
      </c>
      <c r="F4381">
        <v>1994</v>
      </c>
      <c r="G4381">
        <v>45.454545454680755</v>
      </c>
      <c r="H4381">
        <v>127</v>
      </c>
      <c r="I4381">
        <v>127</v>
      </c>
      <c r="J4381">
        <v>48.040199999999999</v>
      </c>
      <c r="K4381">
        <v>72.565299999999993</v>
      </c>
    </row>
    <row r="4382" spans="3:11" x14ac:dyDescent="0.25">
      <c r="C4382">
        <v>851.17200000000003</v>
      </c>
      <c r="D4382">
        <v>4381</v>
      </c>
      <c r="E4382">
        <v>15933.235499999622</v>
      </c>
      <c r="F4382">
        <v>1995</v>
      </c>
      <c r="G4382">
        <v>33.333333333237334</v>
      </c>
      <c r="H4382">
        <v>128</v>
      </c>
      <c r="I4382">
        <v>128</v>
      </c>
      <c r="J4382">
        <v>199.4074</v>
      </c>
      <c r="K4382">
        <v>72.565299999999993</v>
      </c>
    </row>
    <row r="4383" spans="3:11" x14ac:dyDescent="0.25">
      <c r="C4383">
        <v>851.22699999999998</v>
      </c>
      <c r="D4383">
        <v>4382</v>
      </c>
      <c r="E4383">
        <v>15933.235599999622</v>
      </c>
      <c r="F4383">
        <v>1996</v>
      </c>
      <c r="G4383">
        <v>18.181818181834718</v>
      </c>
      <c r="H4383">
        <v>0</v>
      </c>
      <c r="J4383">
        <v>1.4093</v>
      </c>
      <c r="K4383">
        <v>72.565299999999993</v>
      </c>
    </row>
    <row r="4384" spans="3:11" x14ac:dyDescent="0.25">
      <c r="C4384">
        <v>851.28199999999993</v>
      </c>
      <c r="D4384">
        <v>4383</v>
      </c>
      <c r="E4384">
        <v>15933.243199999622</v>
      </c>
      <c r="F4384">
        <v>1997</v>
      </c>
      <c r="G4384">
        <v>18.181818181834718</v>
      </c>
      <c r="H4384">
        <v>198</v>
      </c>
      <c r="I4384">
        <v>198</v>
      </c>
      <c r="J4384">
        <v>43.645600000000002</v>
      </c>
      <c r="K4384">
        <v>72.565299999999993</v>
      </c>
    </row>
    <row r="4385" spans="3:11" x14ac:dyDescent="0.25">
      <c r="C4385">
        <v>851.32399999999996</v>
      </c>
      <c r="D4385">
        <v>4384</v>
      </c>
      <c r="E4385">
        <v>15933.253599999622</v>
      </c>
      <c r="F4385">
        <v>1998</v>
      </c>
      <c r="G4385">
        <v>23.809523809506796</v>
      </c>
      <c r="H4385">
        <v>69</v>
      </c>
      <c r="I4385">
        <v>69</v>
      </c>
      <c r="J4385">
        <v>50.969900000000003</v>
      </c>
      <c r="K4385">
        <v>72.565299999999993</v>
      </c>
    </row>
    <row r="4386" spans="3:11" x14ac:dyDescent="0.25">
      <c r="C4386">
        <v>851.37799999999993</v>
      </c>
      <c r="D4386">
        <v>4385</v>
      </c>
      <c r="E4386">
        <v>15933.254799999622</v>
      </c>
      <c r="F4386">
        <v>1999</v>
      </c>
      <c r="G4386">
        <v>18.518518518527564</v>
      </c>
      <c r="H4386">
        <v>0</v>
      </c>
      <c r="J4386">
        <v>15.081200000000001</v>
      </c>
      <c r="K4386">
        <v>72.565299999999993</v>
      </c>
    </row>
    <row r="4387" spans="3:11" x14ac:dyDescent="0.25">
      <c r="C4387">
        <v>851.49400000000003</v>
      </c>
      <c r="D4387">
        <v>4386</v>
      </c>
      <c r="E4387">
        <v>15933.255799999622</v>
      </c>
      <c r="F4387">
        <v>2000</v>
      </c>
      <c r="G4387">
        <v>8.6206896551650463</v>
      </c>
      <c r="H4387">
        <v>0</v>
      </c>
      <c r="J4387">
        <v>16.057700000000001</v>
      </c>
      <c r="K4387">
        <v>72.599299999999999</v>
      </c>
    </row>
    <row r="4388" spans="3:11" x14ac:dyDescent="0.25">
      <c r="C4388">
        <v>851.59399999999994</v>
      </c>
      <c r="D4388">
        <v>4387</v>
      </c>
      <c r="E4388">
        <v>15933.255899999622</v>
      </c>
      <c r="F4388">
        <v>2001</v>
      </c>
      <c r="G4388">
        <v>10.000000000009095</v>
      </c>
      <c r="H4388">
        <v>0</v>
      </c>
      <c r="J4388">
        <v>1.4093</v>
      </c>
      <c r="K4388">
        <v>72.599299999999999</v>
      </c>
    </row>
    <row r="4389" spans="3:11" x14ac:dyDescent="0.25">
      <c r="C4389">
        <v>851.63</v>
      </c>
      <c r="D4389">
        <v>4388</v>
      </c>
      <c r="E4389">
        <v>15933.256899999622</v>
      </c>
      <c r="F4389">
        <v>2002</v>
      </c>
      <c r="G4389">
        <v>27.777777777732865</v>
      </c>
      <c r="H4389">
        <v>0</v>
      </c>
      <c r="J4389">
        <v>16.168800000000001</v>
      </c>
      <c r="K4389">
        <v>72.599299999999999</v>
      </c>
    </row>
    <row r="4390" spans="3:11" x14ac:dyDescent="0.25">
      <c r="C4390">
        <v>851.66300000000001</v>
      </c>
      <c r="D4390">
        <v>4389</v>
      </c>
      <c r="E4390">
        <v>15933.261199999622</v>
      </c>
      <c r="F4390">
        <v>2003</v>
      </c>
      <c r="G4390">
        <v>30.303030303016104</v>
      </c>
      <c r="H4390">
        <v>131</v>
      </c>
      <c r="I4390">
        <v>131</v>
      </c>
      <c r="J4390">
        <v>27.532399999999999</v>
      </c>
      <c r="K4390">
        <v>72.942499999999995</v>
      </c>
    </row>
    <row r="4391" spans="3:11" x14ac:dyDescent="0.25">
      <c r="C4391">
        <v>851.76499999999999</v>
      </c>
      <c r="D4391">
        <v>4390</v>
      </c>
      <c r="E4391">
        <v>15933.273899999622</v>
      </c>
      <c r="F4391">
        <v>2004</v>
      </c>
      <c r="G4391">
        <v>9.8039215686298107</v>
      </c>
      <c r="H4391">
        <v>0</v>
      </c>
      <c r="J4391">
        <v>50.969900000000003</v>
      </c>
      <c r="K4391">
        <v>72.942499999999995</v>
      </c>
    </row>
    <row r="4392" spans="3:11" x14ac:dyDescent="0.25">
      <c r="C4392">
        <v>851.77800000000002</v>
      </c>
      <c r="D4392">
        <v>4391</v>
      </c>
      <c r="E4392">
        <v>15933.291299999622</v>
      </c>
      <c r="F4392">
        <v>2005</v>
      </c>
      <c r="G4392">
        <v>76.923076922877797</v>
      </c>
      <c r="H4392">
        <v>13</v>
      </c>
      <c r="I4392">
        <v>13</v>
      </c>
      <c r="J4392">
        <v>46.087000000000003</v>
      </c>
      <c r="K4392">
        <v>72.942499999999995</v>
      </c>
    </row>
    <row r="4393" spans="3:11" x14ac:dyDescent="0.25">
      <c r="C4393">
        <v>851.83100000000002</v>
      </c>
      <c r="D4393">
        <v>4392</v>
      </c>
      <c r="E4393">
        <v>15933.298399999623</v>
      </c>
      <c r="F4393">
        <v>2006</v>
      </c>
      <c r="G4393">
        <v>18.867924528302858</v>
      </c>
      <c r="H4393">
        <v>124</v>
      </c>
      <c r="I4393">
        <v>124</v>
      </c>
      <c r="J4393">
        <v>32.415199999999999</v>
      </c>
      <c r="K4393">
        <v>72.942499999999995</v>
      </c>
    </row>
    <row r="4394" spans="3:11" x14ac:dyDescent="0.25">
      <c r="C4394">
        <v>851.90699999999993</v>
      </c>
      <c r="D4394">
        <v>4393</v>
      </c>
      <c r="E4394">
        <v>15933.298499999622</v>
      </c>
      <c r="F4394">
        <v>2007</v>
      </c>
      <c r="G4394">
        <v>13.157894736858008</v>
      </c>
      <c r="H4394">
        <v>0</v>
      </c>
      <c r="J4394">
        <v>1.4093</v>
      </c>
      <c r="K4394">
        <v>72.963999999999999</v>
      </c>
    </row>
    <row r="4395" spans="3:11" x14ac:dyDescent="0.25">
      <c r="C4395">
        <v>851.93200000000002</v>
      </c>
      <c r="D4395">
        <v>4394</v>
      </c>
      <c r="E4395">
        <v>15933.429199999622</v>
      </c>
      <c r="F4395">
        <v>2008</v>
      </c>
      <c r="G4395">
        <v>39.999999999854481</v>
      </c>
      <c r="H4395">
        <v>122</v>
      </c>
      <c r="I4395">
        <v>122</v>
      </c>
      <c r="J4395">
        <v>158.0145</v>
      </c>
      <c r="K4395">
        <v>72.963999999999999</v>
      </c>
    </row>
    <row r="4396" spans="3:11" x14ac:dyDescent="0.25">
      <c r="C4396">
        <v>852.01599999999996</v>
      </c>
      <c r="D4396">
        <v>4395</v>
      </c>
      <c r="E4396">
        <v>15933.433799999622</v>
      </c>
      <c r="F4396">
        <v>2009</v>
      </c>
      <c r="G4396">
        <v>11.90476190476951</v>
      </c>
      <c r="H4396">
        <v>128</v>
      </c>
      <c r="I4396">
        <v>128</v>
      </c>
      <c r="J4396">
        <v>33.3917</v>
      </c>
      <c r="K4396">
        <v>73.0321</v>
      </c>
    </row>
    <row r="4397" spans="3:11" x14ac:dyDescent="0.25">
      <c r="C4397">
        <v>852.09100000000001</v>
      </c>
      <c r="D4397">
        <v>4396</v>
      </c>
      <c r="E4397">
        <v>15933.444699999622</v>
      </c>
      <c r="F4397">
        <v>2010</v>
      </c>
      <c r="G4397">
        <v>13.33333333332525</v>
      </c>
      <c r="H4397">
        <v>142</v>
      </c>
      <c r="I4397">
        <v>142</v>
      </c>
      <c r="J4397">
        <v>44.7333</v>
      </c>
      <c r="K4397">
        <v>73.087599999999995</v>
      </c>
    </row>
    <row r="4398" spans="3:11" x14ac:dyDescent="0.25">
      <c r="C4398">
        <v>852.15800000000002</v>
      </c>
      <c r="D4398">
        <v>4397</v>
      </c>
      <c r="E4398">
        <v>15933.457799999622</v>
      </c>
      <c r="F4398">
        <v>2011</v>
      </c>
      <c r="G4398">
        <v>14.925373134326737</v>
      </c>
      <c r="H4398">
        <v>122</v>
      </c>
      <c r="I4398">
        <v>122</v>
      </c>
      <c r="J4398">
        <v>48.151200000000003</v>
      </c>
      <c r="K4398" s="1">
        <v>73.379800000000003</v>
      </c>
    </row>
    <row r="4399" spans="3:11" x14ac:dyDescent="0.25">
      <c r="C4399">
        <v>852.17</v>
      </c>
      <c r="D4399">
        <v>4398</v>
      </c>
      <c r="E4399">
        <v>15933.500599999621</v>
      </c>
      <c r="F4399">
        <v>2012</v>
      </c>
      <c r="G4399">
        <v>83.333333333724923</v>
      </c>
      <c r="H4399">
        <v>15</v>
      </c>
      <c r="I4399">
        <v>15</v>
      </c>
      <c r="J4399">
        <v>92.584800000000001</v>
      </c>
      <c r="K4399">
        <v>73.430800000000005</v>
      </c>
    </row>
    <row r="4400" spans="3:11" x14ac:dyDescent="0.25">
      <c r="C4400">
        <v>852.19600000000003</v>
      </c>
      <c r="D4400">
        <v>4399</v>
      </c>
      <c r="E4400">
        <v>15933.52359999962</v>
      </c>
      <c r="F4400">
        <v>2013</v>
      </c>
      <c r="G4400">
        <v>38.461538461438899</v>
      </c>
      <c r="H4400">
        <v>15</v>
      </c>
      <c r="I4400">
        <v>15</v>
      </c>
      <c r="J4400">
        <v>70.123900000000006</v>
      </c>
      <c r="K4400">
        <v>73.452299999999994</v>
      </c>
    </row>
    <row r="4401" spans="3:11" x14ac:dyDescent="0.25">
      <c r="C4401">
        <v>852.29599999999994</v>
      </c>
      <c r="D4401">
        <v>4400</v>
      </c>
      <c r="E4401">
        <v>15933.560499999619</v>
      </c>
      <c r="F4401">
        <v>2014</v>
      </c>
      <c r="G4401">
        <v>10.000000000009095</v>
      </c>
      <c r="H4401">
        <v>14</v>
      </c>
      <c r="I4401">
        <v>14</v>
      </c>
      <c r="J4401">
        <v>102.3505</v>
      </c>
      <c r="K4401">
        <v>73.452299999999994</v>
      </c>
    </row>
    <row r="4402" spans="3:11" x14ac:dyDescent="0.25">
      <c r="C4402">
        <v>852.30700000000002</v>
      </c>
      <c r="D4402">
        <v>4401</v>
      </c>
      <c r="E4402">
        <v>15933.56819999962</v>
      </c>
      <c r="F4402">
        <v>2015</v>
      </c>
      <c r="G4402">
        <v>90.909090908421945</v>
      </c>
      <c r="H4402">
        <v>126</v>
      </c>
      <c r="I4402">
        <v>126</v>
      </c>
      <c r="J4402">
        <v>46.575299999999999</v>
      </c>
      <c r="K4402">
        <v>73.4636</v>
      </c>
    </row>
    <row r="4403" spans="3:11" x14ac:dyDescent="0.25">
      <c r="C4403">
        <v>852.36500000000001</v>
      </c>
      <c r="D4403">
        <v>4402</v>
      </c>
      <c r="E4403">
        <v>15933.59279999962</v>
      </c>
      <c r="F4403">
        <v>2016</v>
      </c>
      <c r="G4403">
        <v>17.241379310346989</v>
      </c>
      <c r="H4403">
        <v>2</v>
      </c>
      <c r="I4403">
        <v>2</v>
      </c>
      <c r="J4403">
        <v>70.989400000000003</v>
      </c>
      <c r="K4403">
        <v>73.541899999999998</v>
      </c>
    </row>
    <row r="4404" spans="3:11" x14ac:dyDescent="0.25">
      <c r="C4404">
        <v>852.47299999999996</v>
      </c>
      <c r="D4404">
        <v>4403</v>
      </c>
      <c r="E4404">
        <v>15933.59389999962</v>
      </c>
      <c r="F4404">
        <v>2017</v>
      </c>
      <c r="G4404">
        <v>9.2592592592637821</v>
      </c>
      <c r="H4404">
        <v>0</v>
      </c>
      <c r="J4404">
        <v>14.5929</v>
      </c>
      <c r="K4404">
        <v>73.541899999999998</v>
      </c>
    </row>
    <row r="4405" spans="3:11" x14ac:dyDescent="0.25">
      <c r="C4405">
        <v>852.53599999999994</v>
      </c>
      <c r="D4405">
        <v>4404</v>
      </c>
      <c r="E4405">
        <v>15933.692699999619</v>
      </c>
      <c r="F4405">
        <v>2018</v>
      </c>
      <c r="G4405">
        <v>15.873015873018852</v>
      </c>
      <c r="H4405">
        <v>144</v>
      </c>
      <c r="I4405">
        <v>144</v>
      </c>
      <c r="J4405">
        <v>152.1551</v>
      </c>
      <c r="K4405">
        <v>73.541899999999998</v>
      </c>
    </row>
    <row r="4406" spans="3:11" x14ac:dyDescent="0.25">
      <c r="C4406">
        <v>852.55600000000004</v>
      </c>
      <c r="D4406">
        <v>4405</v>
      </c>
      <c r="E4406">
        <v>15933.708899999619</v>
      </c>
      <c r="F4406">
        <v>2019</v>
      </c>
      <c r="G4406">
        <v>49.999999999761258</v>
      </c>
      <c r="H4406">
        <v>127</v>
      </c>
      <c r="I4406">
        <v>127</v>
      </c>
      <c r="J4406">
        <v>59.758899999999997</v>
      </c>
      <c r="K4406">
        <v>73.541899999999998</v>
      </c>
    </row>
    <row r="4407" spans="3:11" x14ac:dyDescent="0.25">
      <c r="C4407">
        <v>852.63199999999995</v>
      </c>
      <c r="D4407">
        <v>4406</v>
      </c>
      <c r="E4407">
        <v>15933.710199999619</v>
      </c>
      <c r="F4407">
        <v>2020</v>
      </c>
      <c r="G4407">
        <v>13.157894736858008</v>
      </c>
      <c r="H4407">
        <v>0</v>
      </c>
      <c r="J4407">
        <v>15.813599999999999</v>
      </c>
      <c r="K4407">
        <v>73.541899999999998</v>
      </c>
    </row>
    <row r="4408" spans="3:11" x14ac:dyDescent="0.25">
      <c r="C4408">
        <v>852.70100000000002</v>
      </c>
      <c r="D4408">
        <v>4407</v>
      </c>
      <c r="E4408">
        <v>15933.710299999619</v>
      </c>
      <c r="F4408">
        <v>2021</v>
      </c>
      <c r="G4408">
        <v>14.492753623172932</v>
      </c>
      <c r="H4408">
        <v>0</v>
      </c>
      <c r="J4408">
        <v>1.4093</v>
      </c>
      <c r="K4408">
        <v>73.541899999999998</v>
      </c>
    </row>
    <row r="4409" spans="3:11" x14ac:dyDescent="0.25">
      <c r="C4409">
        <v>852.71499999999992</v>
      </c>
      <c r="D4409">
        <v>4408</v>
      </c>
      <c r="E4409">
        <v>15933.750199999618</v>
      </c>
      <c r="F4409">
        <v>2022</v>
      </c>
      <c r="G4409">
        <v>71.428571429100415</v>
      </c>
      <c r="H4409">
        <v>68</v>
      </c>
      <c r="I4409">
        <v>68</v>
      </c>
      <c r="J4409">
        <v>92.962000000000003</v>
      </c>
      <c r="K4409">
        <v>73.541899999999998</v>
      </c>
    </row>
    <row r="4410" spans="3:11" x14ac:dyDescent="0.25">
      <c r="C4410">
        <v>852.76199999999994</v>
      </c>
      <c r="D4410">
        <v>4409</v>
      </c>
      <c r="E4410">
        <v>15933.750299999618</v>
      </c>
      <c r="F4410">
        <v>2023</v>
      </c>
      <c r="G4410">
        <v>21.276595744669322</v>
      </c>
      <c r="H4410">
        <v>0</v>
      </c>
      <c r="J4410">
        <v>1.6534</v>
      </c>
      <c r="K4410">
        <v>73.575800000000001</v>
      </c>
    </row>
    <row r="4411" spans="3:11" x14ac:dyDescent="0.25">
      <c r="C4411">
        <v>852.79899999999998</v>
      </c>
      <c r="D4411">
        <v>4410</v>
      </c>
      <c r="E4411">
        <v>15933.774899999618</v>
      </c>
      <c r="F4411">
        <v>2024</v>
      </c>
      <c r="G4411">
        <v>27.027027027001782</v>
      </c>
      <c r="H4411">
        <v>7</v>
      </c>
      <c r="I4411">
        <v>7</v>
      </c>
      <c r="J4411">
        <v>77.825299999999999</v>
      </c>
      <c r="K4411">
        <v>73.885099999999994</v>
      </c>
    </row>
    <row r="4412" spans="3:11" x14ac:dyDescent="0.25">
      <c r="C4412">
        <v>852.81600000000003</v>
      </c>
      <c r="D4412">
        <v>4411</v>
      </c>
      <c r="E4412">
        <v>15934.048999999619</v>
      </c>
      <c r="F4412">
        <v>2025</v>
      </c>
      <c r="G4412">
        <v>58.823529411582179</v>
      </c>
      <c r="H4412">
        <v>0</v>
      </c>
      <c r="J4412">
        <v>210.6378</v>
      </c>
      <c r="K4412">
        <v>73.9191</v>
      </c>
    </row>
    <row r="4413" spans="3:11" x14ac:dyDescent="0.25">
      <c r="C4413">
        <v>852.83699999999999</v>
      </c>
      <c r="D4413">
        <v>4412</v>
      </c>
      <c r="E4413">
        <v>15934.135799999618</v>
      </c>
      <c r="F4413">
        <v>2026</v>
      </c>
      <c r="G4413">
        <v>47.619047619142485</v>
      </c>
      <c r="H4413">
        <v>14</v>
      </c>
      <c r="I4413">
        <v>14</v>
      </c>
      <c r="J4413">
        <v>136.0419</v>
      </c>
      <c r="K4413">
        <v>73.9191</v>
      </c>
    </row>
    <row r="4414" spans="3:11" x14ac:dyDescent="0.25">
      <c r="C4414">
        <v>852.97799999999995</v>
      </c>
      <c r="D4414">
        <v>4413</v>
      </c>
      <c r="E4414">
        <v>15934.135899999617</v>
      </c>
      <c r="F4414">
        <v>2027</v>
      </c>
      <c r="G4414">
        <v>7.0921985815621591</v>
      </c>
      <c r="H4414">
        <v>0</v>
      </c>
      <c r="J4414">
        <v>1.4093</v>
      </c>
      <c r="K4414">
        <v>73.9191</v>
      </c>
    </row>
    <row r="4415" spans="3:11" x14ac:dyDescent="0.25">
      <c r="C4415">
        <v>853.024</v>
      </c>
      <c r="D4415">
        <v>4414</v>
      </c>
      <c r="E4415">
        <v>15934.153799999618</v>
      </c>
      <c r="F4415">
        <v>2028</v>
      </c>
      <c r="G4415">
        <v>21.739130434759399</v>
      </c>
      <c r="H4415">
        <v>13</v>
      </c>
      <c r="I4415">
        <v>13</v>
      </c>
      <c r="J4415">
        <v>72.076999999999998</v>
      </c>
      <c r="K4415">
        <v>73.940600000000003</v>
      </c>
    </row>
    <row r="4416" spans="3:11" x14ac:dyDescent="0.25">
      <c r="C4416">
        <v>853.09699999999998</v>
      </c>
      <c r="D4416">
        <v>4415</v>
      </c>
      <c r="E4416">
        <v>15934.154799999618</v>
      </c>
      <c r="F4416">
        <v>2029</v>
      </c>
      <c r="G4416">
        <v>13.698630136990227</v>
      </c>
      <c r="H4416">
        <v>0</v>
      </c>
      <c r="J4416">
        <v>14.5929</v>
      </c>
      <c r="K4416">
        <v>74.008700000000005</v>
      </c>
    </row>
    <row r="4417" spans="3:11" x14ac:dyDescent="0.25">
      <c r="C4417">
        <v>853.17899999999997</v>
      </c>
      <c r="D4417">
        <v>4416</v>
      </c>
      <c r="E4417">
        <v>15934.155899999618</v>
      </c>
      <c r="F4417">
        <v>2030</v>
      </c>
      <c r="G4417">
        <v>12.195121951220459</v>
      </c>
      <c r="H4417">
        <v>0</v>
      </c>
      <c r="J4417">
        <v>15.5695</v>
      </c>
      <c r="K4417">
        <v>74.030100000000004</v>
      </c>
    </row>
    <row r="4418" spans="3:11" x14ac:dyDescent="0.25">
      <c r="C4418">
        <v>853.24599999999998</v>
      </c>
      <c r="D4418">
        <v>4417</v>
      </c>
      <c r="E4418">
        <v>15934.155999999617</v>
      </c>
      <c r="F4418">
        <v>2031</v>
      </c>
      <c r="G4418">
        <v>14.925373134326737</v>
      </c>
      <c r="H4418">
        <v>0</v>
      </c>
      <c r="J4418">
        <v>1.4093</v>
      </c>
      <c r="K4418">
        <v>74.030100000000004</v>
      </c>
    </row>
    <row r="4419" spans="3:11" x14ac:dyDescent="0.25">
      <c r="C4419">
        <v>853.31799999999998</v>
      </c>
      <c r="D4419">
        <v>4418</v>
      </c>
      <c r="E4419">
        <v>15934.176499999618</v>
      </c>
      <c r="F4419">
        <v>2032</v>
      </c>
      <c r="G4419">
        <v>13.888888888888362</v>
      </c>
      <c r="H4419">
        <v>15</v>
      </c>
      <c r="I4419">
        <v>15</v>
      </c>
      <c r="J4419">
        <v>64.264499999999998</v>
      </c>
      <c r="K4419">
        <v>74.249300000000005</v>
      </c>
    </row>
    <row r="4420" spans="3:11" x14ac:dyDescent="0.25">
      <c r="C4420">
        <v>853.38499999999999</v>
      </c>
      <c r="D4420">
        <v>4419</v>
      </c>
      <c r="E4420">
        <v>15934.202599999617</v>
      </c>
      <c r="F4420">
        <v>2033</v>
      </c>
      <c r="G4420">
        <v>14.925373134326737</v>
      </c>
      <c r="H4420">
        <v>122</v>
      </c>
      <c r="I4420">
        <v>122</v>
      </c>
      <c r="J4420">
        <v>57.916899999999998</v>
      </c>
      <c r="K4420">
        <v>74.407399999999996</v>
      </c>
    </row>
    <row r="4421" spans="3:11" x14ac:dyDescent="0.25">
      <c r="C4421">
        <v>853.45899999999995</v>
      </c>
      <c r="D4421">
        <v>4420</v>
      </c>
      <c r="E4421">
        <v>15934.203699999616</v>
      </c>
      <c r="F4421">
        <v>2034</v>
      </c>
      <c r="G4421">
        <v>13.513513513521652</v>
      </c>
      <c r="H4421">
        <v>0</v>
      </c>
      <c r="J4421">
        <v>17.522600000000001</v>
      </c>
      <c r="K4421">
        <v>74.407399999999996</v>
      </c>
    </row>
    <row r="4422" spans="3:11" x14ac:dyDescent="0.25">
      <c r="C4422">
        <v>853.50699999999995</v>
      </c>
      <c r="D4422">
        <v>4421</v>
      </c>
      <c r="E4422">
        <v>15934.222299999616</v>
      </c>
      <c r="F4422">
        <v>2035</v>
      </c>
      <c r="G4422">
        <v>20.833333333332543</v>
      </c>
      <c r="H4422">
        <v>21</v>
      </c>
      <c r="I4422">
        <v>21</v>
      </c>
      <c r="J4422">
        <v>54.876100000000001</v>
      </c>
      <c r="K4422">
        <v>74.407399999999996</v>
      </c>
    </row>
    <row r="4423" spans="3:11" x14ac:dyDescent="0.25">
      <c r="C4423">
        <v>853.60799999999995</v>
      </c>
      <c r="D4423">
        <v>4422</v>
      </c>
      <c r="E4423">
        <v>15934.227399999616</v>
      </c>
      <c r="F4423">
        <v>2036</v>
      </c>
      <c r="G4423">
        <v>9.9009900990099897</v>
      </c>
      <c r="H4423">
        <v>0</v>
      </c>
      <c r="J4423">
        <v>29.973800000000001</v>
      </c>
      <c r="K4423">
        <v>74.485600000000005</v>
      </c>
    </row>
    <row r="4424" spans="3:11" x14ac:dyDescent="0.25">
      <c r="C4424">
        <v>853.68200000000002</v>
      </c>
      <c r="D4424">
        <v>4423</v>
      </c>
      <c r="E4424">
        <v>15934.228399999616</v>
      </c>
      <c r="F4424">
        <v>2037</v>
      </c>
      <c r="G4424">
        <v>13.513513513500891</v>
      </c>
      <c r="H4424">
        <v>126</v>
      </c>
      <c r="I4424">
        <v>126</v>
      </c>
      <c r="J4424">
        <v>16.545999999999999</v>
      </c>
      <c r="K4424">
        <v>74.5184</v>
      </c>
    </row>
    <row r="4425" spans="3:11" x14ac:dyDescent="0.25">
      <c r="C4425">
        <v>853.77300000000002</v>
      </c>
      <c r="D4425">
        <v>4424</v>
      </c>
      <c r="E4425">
        <v>15934.237999999616</v>
      </c>
      <c r="F4425">
        <v>2038</v>
      </c>
      <c r="G4425">
        <v>10.989010989010001</v>
      </c>
      <c r="H4425">
        <v>127</v>
      </c>
      <c r="I4425">
        <v>127</v>
      </c>
      <c r="J4425">
        <v>46.087000000000003</v>
      </c>
      <c r="K4425">
        <v>74.5184</v>
      </c>
    </row>
    <row r="4426" spans="3:11" x14ac:dyDescent="0.25">
      <c r="C4426">
        <v>853.84899999999993</v>
      </c>
      <c r="D4426">
        <v>4425</v>
      </c>
      <c r="E4426">
        <v>15934.238999999616</v>
      </c>
      <c r="F4426">
        <v>2039</v>
      </c>
      <c r="G4426">
        <v>13.157894736858008</v>
      </c>
      <c r="H4426">
        <v>0</v>
      </c>
      <c r="J4426">
        <v>17.034300000000002</v>
      </c>
      <c r="K4426">
        <v>74.5184</v>
      </c>
    </row>
    <row r="4427" spans="3:11" x14ac:dyDescent="0.25">
      <c r="C4427">
        <v>853.92099999999994</v>
      </c>
      <c r="D4427">
        <v>4426</v>
      </c>
      <c r="E4427">
        <v>15934.243199999615</v>
      </c>
      <c r="F4427">
        <v>2040</v>
      </c>
      <c r="G4427">
        <v>13.888888888888362</v>
      </c>
      <c r="H4427">
        <v>122</v>
      </c>
      <c r="I4427">
        <v>122</v>
      </c>
      <c r="J4427">
        <v>31.061399999999999</v>
      </c>
      <c r="K4427">
        <v>74.5184</v>
      </c>
    </row>
    <row r="4428" spans="3:11" x14ac:dyDescent="0.25">
      <c r="C4428">
        <v>854.01</v>
      </c>
      <c r="D4428">
        <v>4427</v>
      </c>
      <c r="E4428">
        <v>15934.257899999615</v>
      </c>
      <c r="F4428">
        <v>2041</v>
      </c>
      <c r="G4428">
        <v>11.235955056172772</v>
      </c>
      <c r="H4428">
        <v>81</v>
      </c>
      <c r="I4428">
        <v>81</v>
      </c>
      <c r="J4428">
        <v>52.057499999999997</v>
      </c>
      <c r="K4428">
        <v>74.737499999999997</v>
      </c>
    </row>
    <row r="4429" spans="3:11" x14ac:dyDescent="0.25">
      <c r="C4429">
        <v>854.06499999999994</v>
      </c>
      <c r="D4429">
        <v>4428</v>
      </c>
      <c r="E4429">
        <v>15934.353299999615</v>
      </c>
      <c r="F4429">
        <v>2042</v>
      </c>
      <c r="G4429">
        <v>18.181818181834718</v>
      </c>
      <c r="H4429">
        <v>129</v>
      </c>
      <c r="I4429">
        <v>129</v>
      </c>
      <c r="J4429">
        <v>149.6027</v>
      </c>
      <c r="K4429">
        <v>74.895600000000002</v>
      </c>
    </row>
    <row r="4430" spans="3:11" x14ac:dyDescent="0.25">
      <c r="C4430">
        <v>854.18100000000004</v>
      </c>
      <c r="D4430">
        <v>4429</v>
      </c>
      <c r="E4430">
        <v>15934.353899999614</v>
      </c>
      <c r="F4430">
        <v>2043</v>
      </c>
      <c r="G4430">
        <v>8.6206896551650463</v>
      </c>
      <c r="H4430">
        <v>0</v>
      </c>
      <c r="J4430">
        <v>14.9481</v>
      </c>
      <c r="K4430">
        <v>74.895600000000002</v>
      </c>
    </row>
    <row r="4431" spans="3:11" x14ac:dyDescent="0.25">
      <c r="C4431">
        <v>854.26599999999996</v>
      </c>
      <c r="D4431">
        <v>4430</v>
      </c>
      <c r="E4431">
        <v>15934.353999999614</v>
      </c>
      <c r="F4431">
        <v>2044</v>
      </c>
      <c r="G4431">
        <v>11.764705882363641</v>
      </c>
      <c r="H4431">
        <v>0</v>
      </c>
      <c r="J4431">
        <v>1.4093</v>
      </c>
      <c r="K4431">
        <v>74.895600000000002</v>
      </c>
    </row>
    <row r="4432" spans="3:11" x14ac:dyDescent="0.25">
      <c r="C4432">
        <v>854.30399999999997</v>
      </c>
      <c r="D4432">
        <v>4431</v>
      </c>
      <c r="E4432">
        <v>15934.386799999615</v>
      </c>
      <c r="F4432">
        <v>2045</v>
      </c>
      <c r="G4432">
        <v>26.315789473676652</v>
      </c>
      <c r="H4432">
        <v>44</v>
      </c>
      <c r="I4432">
        <v>44</v>
      </c>
      <c r="J4432">
        <v>63.287999999999997</v>
      </c>
      <c r="K4432">
        <v>74.895600000000002</v>
      </c>
    </row>
    <row r="4433" spans="3:11" x14ac:dyDescent="0.25">
      <c r="C4433">
        <v>854.40599999999995</v>
      </c>
      <c r="D4433">
        <v>4432</v>
      </c>
      <c r="E4433">
        <v>15934.386899999614</v>
      </c>
      <c r="F4433">
        <v>2046</v>
      </c>
      <c r="G4433">
        <v>9.8039215686298107</v>
      </c>
      <c r="H4433">
        <v>244</v>
      </c>
      <c r="I4433">
        <v>244</v>
      </c>
      <c r="J4433">
        <v>1.4093</v>
      </c>
      <c r="K4433">
        <v>74.917100000000005</v>
      </c>
    </row>
    <row r="4434" spans="3:11" x14ac:dyDescent="0.25">
      <c r="C4434">
        <v>854.44100000000003</v>
      </c>
      <c r="D4434">
        <v>4433</v>
      </c>
      <c r="E4434">
        <v>15934.398699999614</v>
      </c>
      <c r="F4434">
        <v>2047</v>
      </c>
      <c r="G4434">
        <v>28.57142857136175</v>
      </c>
      <c r="H4434">
        <v>127</v>
      </c>
      <c r="I4434">
        <v>127</v>
      </c>
      <c r="J4434">
        <v>49.993299999999998</v>
      </c>
      <c r="K4434">
        <v>74.917100000000005</v>
      </c>
    </row>
    <row r="4435" spans="3:11" x14ac:dyDescent="0.25">
      <c r="C4435">
        <v>854.50599999999997</v>
      </c>
      <c r="D4435">
        <v>4434</v>
      </c>
      <c r="E4435">
        <v>15934.408799999614</v>
      </c>
      <c r="F4435">
        <v>2048</v>
      </c>
      <c r="G4435">
        <v>15.384615384629377</v>
      </c>
      <c r="H4435">
        <v>127</v>
      </c>
      <c r="I4435">
        <v>127</v>
      </c>
      <c r="J4435">
        <v>49.993299999999998</v>
      </c>
      <c r="K4435">
        <v>74.917100000000005</v>
      </c>
    </row>
    <row r="4436" spans="3:11" x14ac:dyDescent="0.25">
      <c r="C4436">
        <v>854.57999999999993</v>
      </c>
      <c r="D4436">
        <v>4435</v>
      </c>
      <c r="E4436">
        <v>15934.411899999614</v>
      </c>
      <c r="F4436">
        <v>2049</v>
      </c>
      <c r="G4436">
        <v>13.513513513521652</v>
      </c>
      <c r="H4436">
        <v>0</v>
      </c>
      <c r="J4436">
        <v>16.3019</v>
      </c>
      <c r="K4436">
        <v>75.040700000000001</v>
      </c>
    </row>
    <row r="4437" spans="3:11" x14ac:dyDescent="0.25">
      <c r="C4437">
        <v>854.58999999999992</v>
      </c>
      <c r="D4437">
        <v>4436</v>
      </c>
      <c r="E4437">
        <v>15934.418799999614</v>
      </c>
      <c r="F4437">
        <v>2050</v>
      </c>
      <c r="G4437">
        <v>100.00000000009095</v>
      </c>
      <c r="H4437">
        <v>127</v>
      </c>
      <c r="I4437">
        <v>127</v>
      </c>
      <c r="J4437">
        <v>40.227699999999999</v>
      </c>
      <c r="K4437">
        <v>75.4054</v>
      </c>
    </row>
    <row r="4438" spans="3:11" x14ac:dyDescent="0.25">
      <c r="C4438">
        <v>854.62199999999996</v>
      </c>
      <c r="D4438">
        <v>4437</v>
      </c>
      <c r="E4438">
        <v>15934.437299999614</v>
      </c>
      <c r="F4438">
        <v>2051</v>
      </c>
      <c r="G4438">
        <v>31.249999999961808</v>
      </c>
      <c r="H4438">
        <v>16</v>
      </c>
      <c r="I4438">
        <v>16</v>
      </c>
      <c r="J4438">
        <v>60.247199999999999</v>
      </c>
      <c r="K4438">
        <v>75.4054</v>
      </c>
    </row>
    <row r="4439" spans="3:11" x14ac:dyDescent="0.25">
      <c r="C4439">
        <v>854.66</v>
      </c>
      <c r="D4439">
        <v>4438</v>
      </c>
      <c r="E4439">
        <v>15934.632099999613</v>
      </c>
      <c r="F4439">
        <v>2052</v>
      </c>
      <c r="G4439">
        <v>26.315789473676652</v>
      </c>
      <c r="H4439">
        <v>0</v>
      </c>
      <c r="J4439">
        <v>153.0206</v>
      </c>
      <c r="K4439">
        <v>75.4054</v>
      </c>
    </row>
    <row r="4440" spans="3:11" x14ac:dyDescent="0.25">
      <c r="C4440">
        <v>854.75400000000002</v>
      </c>
      <c r="D4440">
        <v>4439</v>
      </c>
      <c r="E4440">
        <v>15934.635699999613</v>
      </c>
      <c r="F4440">
        <v>2053</v>
      </c>
      <c r="G4440">
        <v>10.638297872334661</v>
      </c>
      <c r="H4440">
        <v>7</v>
      </c>
      <c r="I4440">
        <v>7</v>
      </c>
      <c r="J4440">
        <v>23.626100000000001</v>
      </c>
      <c r="K4440">
        <v>75.4054</v>
      </c>
    </row>
    <row r="4441" spans="3:11" x14ac:dyDescent="0.25">
      <c r="C4441">
        <v>854.81700000000001</v>
      </c>
      <c r="D4441">
        <v>4440</v>
      </c>
      <c r="E4441">
        <v>15934.642999999613</v>
      </c>
      <c r="F4441">
        <v>2054</v>
      </c>
      <c r="G4441">
        <v>15.873015873018852</v>
      </c>
      <c r="H4441">
        <v>156</v>
      </c>
      <c r="I4441">
        <v>156</v>
      </c>
      <c r="J4441">
        <v>30.950299999999999</v>
      </c>
      <c r="K4441">
        <v>75.495000000000005</v>
      </c>
    </row>
    <row r="4442" spans="3:11" x14ac:dyDescent="0.25">
      <c r="C4442">
        <v>854.89099999999996</v>
      </c>
      <c r="D4442">
        <v>4441</v>
      </c>
      <c r="E4442">
        <v>15934.643099999612</v>
      </c>
      <c r="F4442">
        <v>2055</v>
      </c>
      <c r="G4442">
        <v>13.513513513521652</v>
      </c>
      <c r="H4442">
        <v>0</v>
      </c>
      <c r="J4442">
        <v>1.4093</v>
      </c>
      <c r="K4442">
        <v>75.495000000000005</v>
      </c>
    </row>
    <row r="4443" spans="3:11" x14ac:dyDescent="0.25">
      <c r="C4443">
        <v>854.904</v>
      </c>
      <c r="D4443">
        <v>4442</v>
      </c>
      <c r="E4443">
        <v>15934.652099999612</v>
      </c>
      <c r="F4443">
        <v>2056</v>
      </c>
      <c r="G4443">
        <v>76.923076922877797</v>
      </c>
      <c r="H4443">
        <v>128</v>
      </c>
      <c r="I4443">
        <v>128</v>
      </c>
      <c r="J4443">
        <v>42.180799999999998</v>
      </c>
      <c r="K4443">
        <v>75.495000000000005</v>
      </c>
    </row>
    <row r="4444" spans="3:11" x14ac:dyDescent="0.25">
      <c r="C4444">
        <v>854.92700000000002</v>
      </c>
      <c r="D4444">
        <v>4443</v>
      </c>
      <c r="E4444">
        <v>15934.671299999613</v>
      </c>
      <c r="F4444">
        <v>2057</v>
      </c>
      <c r="G4444">
        <v>43.478260869518799</v>
      </c>
      <c r="H4444">
        <v>121</v>
      </c>
      <c r="I4444">
        <v>121</v>
      </c>
      <c r="J4444">
        <v>43.2684</v>
      </c>
      <c r="K4444">
        <v>75.495000000000005</v>
      </c>
    </row>
    <row r="4445" spans="3:11" x14ac:dyDescent="0.25">
      <c r="C4445">
        <v>855.03599999999994</v>
      </c>
      <c r="D4445">
        <v>4444</v>
      </c>
      <c r="E4445">
        <v>15934.671399999612</v>
      </c>
      <c r="F4445">
        <v>2058</v>
      </c>
      <c r="G4445">
        <v>9.1743119266119351</v>
      </c>
      <c r="H4445">
        <v>0</v>
      </c>
      <c r="J4445">
        <v>1.4093</v>
      </c>
      <c r="K4445">
        <v>75.495000000000005</v>
      </c>
    </row>
    <row r="4446" spans="3:11" x14ac:dyDescent="0.25">
      <c r="C4446">
        <v>855.07299999999998</v>
      </c>
      <c r="D4446">
        <v>4445</v>
      </c>
      <c r="E4446">
        <v>15934.671499999611</v>
      </c>
      <c r="F4446">
        <v>2059</v>
      </c>
      <c r="G4446">
        <v>27.027027027001782</v>
      </c>
      <c r="H4446">
        <v>0</v>
      </c>
      <c r="J4446">
        <v>1.4093</v>
      </c>
      <c r="K4446">
        <v>75.528999999999996</v>
      </c>
    </row>
    <row r="4447" spans="3:11" x14ac:dyDescent="0.25">
      <c r="C4447">
        <v>855.13799999999992</v>
      </c>
      <c r="D4447">
        <v>4446</v>
      </c>
      <c r="E4447">
        <v>15934.67159999961</v>
      </c>
      <c r="F4447">
        <v>2060</v>
      </c>
      <c r="G4447">
        <v>15.384615384629377</v>
      </c>
      <c r="H4447">
        <v>0</v>
      </c>
      <c r="J4447">
        <v>1.4093</v>
      </c>
      <c r="K4447">
        <v>75.528999999999996</v>
      </c>
    </row>
    <row r="4448" spans="3:11" x14ac:dyDescent="0.25">
      <c r="C4448">
        <v>855.149</v>
      </c>
      <c r="D4448">
        <v>4447</v>
      </c>
      <c r="E4448">
        <v>15934.73589999961</v>
      </c>
      <c r="F4448">
        <v>2061</v>
      </c>
      <c r="G4448">
        <v>90.909090908421945</v>
      </c>
      <c r="H4448">
        <v>2</v>
      </c>
      <c r="I4448">
        <v>2</v>
      </c>
      <c r="J4448">
        <v>109.0753</v>
      </c>
      <c r="K4448">
        <v>75.838200000000001</v>
      </c>
    </row>
    <row r="4449" spans="3:11" x14ac:dyDescent="0.25">
      <c r="C4449">
        <v>855.24299999999994</v>
      </c>
      <c r="D4449">
        <v>4448</v>
      </c>
      <c r="E4449">
        <v>15934.736899999611</v>
      </c>
      <c r="F4449">
        <v>2062</v>
      </c>
      <c r="G4449">
        <v>10.638297872347527</v>
      </c>
      <c r="H4449">
        <v>0</v>
      </c>
      <c r="J4449">
        <v>18.499199999999998</v>
      </c>
      <c r="K4449">
        <v>75.872200000000007</v>
      </c>
    </row>
    <row r="4450" spans="3:11" x14ac:dyDescent="0.25">
      <c r="C4450">
        <v>855.30099999999993</v>
      </c>
      <c r="D4450">
        <v>4449</v>
      </c>
      <c r="E4450">
        <v>15934.747899999611</v>
      </c>
      <c r="F4450">
        <v>2063</v>
      </c>
      <c r="G4450">
        <v>17.241379310346989</v>
      </c>
      <c r="H4450">
        <v>127</v>
      </c>
      <c r="I4450">
        <v>127</v>
      </c>
      <c r="J4450">
        <v>54.876100000000001</v>
      </c>
      <c r="K4450">
        <v>75.872200000000007</v>
      </c>
    </row>
    <row r="4451" spans="3:11" x14ac:dyDescent="0.25">
      <c r="C4451">
        <v>855.36599999999999</v>
      </c>
      <c r="D4451">
        <v>4450</v>
      </c>
      <c r="E4451">
        <v>15934.752299999611</v>
      </c>
      <c r="F4451">
        <v>2064</v>
      </c>
      <c r="G4451">
        <v>15.384615384602469</v>
      </c>
      <c r="H4451">
        <v>12</v>
      </c>
      <c r="I4451">
        <v>12</v>
      </c>
      <c r="J4451">
        <v>33.3917</v>
      </c>
      <c r="K4451">
        <v>75.872200000000007</v>
      </c>
    </row>
    <row r="4452" spans="3:11" x14ac:dyDescent="0.25">
      <c r="C4452">
        <v>855.47199999999998</v>
      </c>
      <c r="D4452">
        <v>4451</v>
      </c>
      <c r="E4452">
        <v>15934.75239999961</v>
      </c>
      <c r="F4452">
        <v>2065</v>
      </c>
      <c r="G4452">
        <v>9.4339622641514289</v>
      </c>
      <c r="H4452">
        <v>0</v>
      </c>
      <c r="J4452">
        <v>1.4093</v>
      </c>
      <c r="K4452">
        <v>75.893699999999995</v>
      </c>
    </row>
    <row r="4453" spans="3:11" x14ac:dyDescent="0.25">
      <c r="C4453">
        <v>855.51099999999997</v>
      </c>
      <c r="D4453">
        <v>4452</v>
      </c>
      <c r="E4453">
        <v>15934.75339999961</v>
      </c>
      <c r="F4453">
        <v>2066</v>
      </c>
      <c r="G4453">
        <v>25.641025641034012</v>
      </c>
      <c r="H4453">
        <v>0</v>
      </c>
      <c r="J4453">
        <v>16.545999999999999</v>
      </c>
      <c r="K4453">
        <v>75.893699999999995</v>
      </c>
    </row>
    <row r="4454" spans="3:11" x14ac:dyDescent="0.25">
      <c r="C4454">
        <v>855.6</v>
      </c>
      <c r="D4454">
        <v>4453</v>
      </c>
      <c r="E4454">
        <v>15934.75449999961</v>
      </c>
      <c r="F4454">
        <v>2067</v>
      </c>
      <c r="G4454">
        <v>11.235955056172772</v>
      </c>
      <c r="H4454">
        <v>0</v>
      </c>
      <c r="J4454">
        <v>16.168800000000001</v>
      </c>
      <c r="K4454">
        <v>75.905000000000001</v>
      </c>
    </row>
    <row r="4455" spans="3:11" x14ac:dyDescent="0.25">
      <c r="C4455">
        <v>855.66499999999996</v>
      </c>
      <c r="D4455">
        <v>4454</v>
      </c>
      <c r="E4455">
        <v>15934.781599999609</v>
      </c>
      <c r="F4455">
        <v>2068</v>
      </c>
      <c r="G4455">
        <v>15.384615384629377</v>
      </c>
      <c r="H4455">
        <v>129</v>
      </c>
      <c r="I4455">
        <v>129</v>
      </c>
      <c r="J4455">
        <v>64.153400000000005</v>
      </c>
      <c r="K4455">
        <v>75.961799999999997</v>
      </c>
    </row>
    <row r="4456" spans="3:11" x14ac:dyDescent="0.25">
      <c r="C4456">
        <v>855.74900000000002</v>
      </c>
      <c r="D4456">
        <v>4455</v>
      </c>
      <c r="E4456">
        <v>15934.781699999608</v>
      </c>
      <c r="F4456">
        <v>2069</v>
      </c>
      <c r="G4456">
        <v>11.904761904753398</v>
      </c>
      <c r="H4456">
        <v>0</v>
      </c>
      <c r="J4456">
        <v>1.4093</v>
      </c>
      <c r="K4456">
        <v>75.9833</v>
      </c>
    </row>
    <row r="4457" spans="3:11" x14ac:dyDescent="0.25">
      <c r="C4457">
        <v>855.76099999999997</v>
      </c>
      <c r="D4457">
        <v>4456</v>
      </c>
      <c r="E4457">
        <v>15934.785899999608</v>
      </c>
      <c r="F4457">
        <v>2070</v>
      </c>
      <c r="G4457">
        <v>83.333333333724923</v>
      </c>
      <c r="H4457">
        <v>127</v>
      </c>
      <c r="I4457">
        <v>127</v>
      </c>
      <c r="J4457">
        <v>23.626100000000001</v>
      </c>
      <c r="K4457">
        <v>75.9833</v>
      </c>
    </row>
    <row r="4458" spans="3:11" x14ac:dyDescent="0.25">
      <c r="C4458">
        <v>855.78499999999997</v>
      </c>
      <c r="D4458">
        <v>4457</v>
      </c>
      <c r="E4458">
        <v>15934.790899999607</v>
      </c>
      <c r="F4458">
        <v>2071</v>
      </c>
      <c r="G4458">
        <v>41.666666666665087</v>
      </c>
      <c r="H4458">
        <v>7</v>
      </c>
      <c r="I4458">
        <v>7</v>
      </c>
      <c r="J4458">
        <v>30.462</v>
      </c>
      <c r="K4458">
        <v>75.9833</v>
      </c>
    </row>
    <row r="4459" spans="3:11" x14ac:dyDescent="0.25">
      <c r="C4459">
        <v>855.85</v>
      </c>
      <c r="D4459">
        <v>4458</v>
      </c>
      <c r="E4459">
        <v>15934.834699999607</v>
      </c>
      <c r="F4459">
        <v>2072</v>
      </c>
      <c r="G4459">
        <v>15.384615384602469</v>
      </c>
      <c r="H4459">
        <v>32</v>
      </c>
      <c r="I4459">
        <v>32</v>
      </c>
      <c r="J4459">
        <v>74.5184</v>
      </c>
      <c r="K4459">
        <v>75.9833</v>
      </c>
    </row>
    <row r="4460" spans="3:11" x14ac:dyDescent="0.25">
      <c r="C4460">
        <v>855.92899999999997</v>
      </c>
      <c r="D4460">
        <v>4459</v>
      </c>
      <c r="E4460">
        <v>15934.845899999607</v>
      </c>
      <c r="F4460">
        <v>2073</v>
      </c>
      <c r="G4460">
        <v>12.658227848109135</v>
      </c>
      <c r="H4460">
        <v>22</v>
      </c>
      <c r="I4460">
        <v>22</v>
      </c>
      <c r="J4460">
        <v>41.692500000000003</v>
      </c>
      <c r="K4460">
        <v>76.326499999999996</v>
      </c>
    </row>
    <row r="4461" spans="3:11" x14ac:dyDescent="0.25">
      <c r="C4461">
        <v>855.99900000000002</v>
      </c>
      <c r="D4461">
        <v>4460</v>
      </c>
      <c r="E4461">
        <v>15934.845999999607</v>
      </c>
      <c r="F4461">
        <v>2074</v>
      </c>
      <c r="G4461">
        <v>14.285714285704078</v>
      </c>
      <c r="H4461">
        <v>0</v>
      </c>
      <c r="J4461">
        <v>1.4093</v>
      </c>
      <c r="K4461">
        <v>76.326499999999996</v>
      </c>
    </row>
    <row r="4462" spans="3:11" x14ac:dyDescent="0.25">
      <c r="C4462">
        <v>856.03499999999997</v>
      </c>
      <c r="D4462">
        <v>4461</v>
      </c>
      <c r="E4462">
        <v>15934.853499999606</v>
      </c>
      <c r="F4462">
        <v>2075</v>
      </c>
      <c r="G4462">
        <v>27.777777777820585</v>
      </c>
      <c r="H4462">
        <v>0</v>
      </c>
      <c r="J4462">
        <v>35.833100000000002</v>
      </c>
      <c r="K4462">
        <v>76.326499999999996</v>
      </c>
    </row>
    <row r="4463" spans="3:11" x14ac:dyDescent="0.25">
      <c r="C4463">
        <v>856.11</v>
      </c>
      <c r="D4463">
        <v>4462</v>
      </c>
      <c r="E4463">
        <v>15934.854499999607</v>
      </c>
      <c r="F4463">
        <v>2076</v>
      </c>
      <c r="G4463">
        <v>13.33333333332525</v>
      </c>
      <c r="H4463">
        <v>128</v>
      </c>
      <c r="I4463">
        <v>128</v>
      </c>
      <c r="J4463">
        <v>16.168800000000001</v>
      </c>
      <c r="K4463">
        <v>76.360500000000002</v>
      </c>
    </row>
    <row r="4464" spans="3:11" x14ac:dyDescent="0.25">
      <c r="C4464">
        <v>856.11799999999994</v>
      </c>
      <c r="D4464">
        <v>4463</v>
      </c>
      <c r="E4464">
        <v>15934.863599999606</v>
      </c>
      <c r="F4464">
        <v>2077</v>
      </c>
      <c r="G4464">
        <v>125.0000000011795</v>
      </c>
      <c r="H4464">
        <v>133</v>
      </c>
      <c r="I4464">
        <v>133</v>
      </c>
      <c r="J4464">
        <v>45.598799999999997</v>
      </c>
      <c r="K4464">
        <v>76.382000000000005</v>
      </c>
    </row>
    <row r="4465" spans="3:11" x14ac:dyDescent="0.25">
      <c r="C4465">
        <v>856.16200000000003</v>
      </c>
      <c r="D4465">
        <v>4464</v>
      </c>
      <c r="E4465">
        <v>15934.876499999606</v>
      </c>
      <c r="F4465">
        <v>2078</v>
      </c>
      <c r="G4465">
        <v>22.727272727222932</v>
      </c>
      <c r="H4465">
        <v>142</v>
      </c>
      <c r="I4465">
        <v>142</v>
      </c>
      <c r="J4465">
        <v>52.057499999999997</v>
      </c>
      <c r="K4465">
        <v>76.450100000000006</v>
      </c>
    </row>
    <row r="4466" spans="3:11" x14ac:dyDescent="0.25">
      <c r="C4466">
        <v>856.19600000000003</v>
      </c>
      <c r="D4466">
        <v>4465</v>
      </c>
      <c r="E4466">
        <v>15934.896199999606</v>
      </c>
      <c r="F4466">
        <v>2079</v>
      </c>
      <c r="G4466">
        <v>29.411764705889432</v>
      </c>
      <c r="H4466">
        <v>13</v>
      </c>
      <c r="I4466">
        <v>13</v>
      </c>
      <c r="J4466">
        <v>55.364400000000003</v>
      </c>
      <c r="K4466">
        <v>76.450100000000006</v>
      </c>
    </row>
    <row r="4467" spans="3:11" x14ac:dyDescent="0.25">
      <c r="C4467">
        <v>856.23900000000003</v>
      </c>
      <c r="D4467">
        <v>4466</v>
      </c>
      <c r="E4467">
        <v>15934.909099999606</v>
      </c>
      <c r="F4467">
        <v>2080</v>
      </c>
      <c r="G4467">
        <v>23.255813953484928</v>
      </c>
      <c r="H4467">
        <v>17</v>
      </c>
      <c r="I4467">
        <v>17</v>
      </c>
      <c r="J4467">
        <v>51.946399999999997</v>
      </c>
      <c r="K4467">
        <v>76.450100000000006</v>
      </c>
    </row>
    <row r="4468" spans="3:11" x14ac:dyDescent="0.25">
      <c r="C4468">
        <v>856.33199999999999</v>
      </c>
      <c r="D4468">
        <v>4467</v>
      </c>
      <c r="E4468">
        <v>15935.041199999607</v>
      </c>
      <c r="F4468">
        <v>2081</v>
      </c>
      <c r="G4468">
        <v>10.752688172047533</v>
      </c>
      <c r="H4468">
        <v>15</v>
      </c>
      <c r="I4468">
        <v>15</v>
      </c>
      <c r="J4468">
        <v>160.45590000000001</v>
      </c>
      <c r="K4468">
        <v>76.471599999999995</v>
      </c>
    </row>
    <row r="4469" spans="3:11" x14ac:dyDescent="0.25">
      <c r="C4469">
        <v>856.40599999999995</v>
      </c>
      <c r="D4469">
        <v>4468</v>
      </c>
      <c r="E4469">
        <v>15935.098899999606</v>
      </c>
      <c r="F4469">
        <v>2082</v>
      </c>
      <c r="G4469">
        <v>13.513513513521652</v>
      </c>
      <c r="H4469">
        <v>21</v>
      </c>
      <c r="I4469">
        <v>21</v>
      </c>
      <c r="J4469">
        <v>105.7684</v>
      </c>
      <c r="K4469">
        <v>76.505499999999998</v>
      </c>
    </row>
    <row r="4470" spans="3:11" x14ac:dyDescent="0.25">
      <c r="C4470">
        <v>856.48299999999995</v>
      </c>
      <c r="D4470">
        <v>4469</v>
      </c>
      <c r="E4470">
        <v>15935.099899999606</v>
      </c>
      <c r="F4470">
        <v>2083</v>
      </c>
      <c r="G4470">
        <v>12.987012987013294</v>
      </c>
      <c r="H4470">
        <v>0</v>
      </c>
      <c r="J4470">
        <v>15.5695</v>
      </c>
      <c r="K4470">
        <v>76.848799999999997</v>
      </c>
    </row>
    <row r="4471" spans="3:11" x14ac:dyDescent="0.25">
      <c r="C4471">
        <v>856.601</v>
      </c>
      <c r="D4471">
        <v>4470</v>
      </c>
      <c r="E4471">
        <v>15935.100999999606</v>
      </c>
      <c r="F4471">
        <v>2084</v>
      </c>
      <c r="G4471">
        <v>8.4745762711827179</v>
      </c>
      <c r="H4471">
        <v>0</v>
      </c>
      <c r="J4471">
        <v>15.081200000000001</v>
      </c>
      <c r="K4471">
        <v>76.848799999999997</v>
      </c>
    </row>
    <row r="4472" spans="3:11" x14ac:dyDescent="0.25">
      <c r="C4472">
        <v>856.65200000000004</v>
      </c>
      <c r="D4472">
        <v>4471</v>
      </c>
      <c r="E4472">
        <v>15935.105699999605</v>
      </c>
      <c r="F4472">
        <v>2085</v>
      </c>
      <c r="G4472">
        <v>19.607843137237769</v>
      </c>
      <c r="H4472">
        <v>69</v>
      </c>
      <c r="I4472">
        <v>69</v>
      </c>
      <c r="J4472">
        <v>26.067499999999999</v>
      </c>
      <c r="K4472">
        <v>76.848799999999997</v>
      </c>
    </row>
    <row r="4473" spans="3:11" x14ac:dyDescent="0.25">
      <c r="C4473">
        <v>856.67599999999993</v>
      </c>
      <c r="D4473">
        <v>4472</v>
      </c>
      <c r="E4473">
        <v>15935.195199999605</v>
      </c>
      <c r="F4473">
        <v>2086</v>
      </c>
      <c r="G4473">
        <v>41.666666666862461</v>
      </c>
      <c r="H4473">
        <v>13</v>
      </c>
      <c r="I4473">
        <v>13</v>
      </c>
      <c r="J4473">
        <v>129.6942</v>
      </c>
      <c r="K4473">
        <v>76.848799999999997</v>
      </c>
    </row>
    <row r="4474" spans="3:11" x14ac:dyDescent="0.25">
      <c r="C4474">
        <v>856.78800000000001</v>
      </c>
      <c r="D4474">
        <v>4473</v>
      </c>
      <c r="E4474">
        <v>15935.196199999606</v>
      </c>
      <c r="F4474">
        <v>2087</v>
      </c>
      <c r="G4474">
        <v>8.9285714285650482</v>
      </c>
      <c r="H4474">
        <v>126</v>
      </c>
      <c r="I4474">
        <v>126</v>
      </c>
      <c r="J4474">
        <v>16.057700000000001</v>
      </c>
      <c r="K4474">
        <v>76.870199999999997</v>
      </c>
    </row>
    <row r="4475" spans="3:11" x14ac:dyDescent="0.25">
      <c r="C4475">
        <v>856.80799999999999</v>
      </c>
      <c r="D4475">
        <v>4474</v>
      </c>
      <c r="E4475">
        <v>15935.199499999606</v>
      </c>
      <c r="F4475">
        <v>2088</v>
      </c>
      <c r="G4475">
        <v>50.000000000045475</v>
      </c>
      <c r="H4475">
        <v>111</v>
      </c>
      <c r="I4475">
        <v>111</v>
      </c>
      <c r="J4475">
        <v>20.208100000000002</v>
      </c>
      <c r="K4475">
        <v>76.959800000000001</v>
      </c>
    </row>
    <row r="4476" spans="3:11" x14ac:dyDescent="0.25">
      <c r="C4476">
        <v>856.83600000000001</v>
      </c>
      <c r="D4476">
        <v>4475</v>
      </c>
      <c r="E4476">
        <v>15935.202499999607</v>
      </c>
      <c r="F4476">
        <v>2089</v>
      </c>
      <c r="G4476">
        <v>35.714285714260193</v>
      </c>
      <c r="H4476">
        <v>171</v>
      </c>
      <c r="I4476">
        <v>171</v>
      </c>
      <c r="J4476">
        <v>20.563300000000002</v>
      </c>
      <c r="K4476">
        <v>76.959800000000001</v>
      </c>
    </row>
    <row r="4477" spans="3:11" x14ac:dyDescent="0.25">
      <c r="C4477">
        <v>856.95399999999995</v>
      </c>
      <c r="D4477">
        <v>4476</v>
      </c>
      <c r="E4477">
        <v>15935.203599999606</v>
      </c>
      <c r="F4477">
        <v>2090</v>
      </c>
      <c r="G4477">
        <v>8.4745762711908821</v>
      </c>
      <c r="H4477">
        <v>128</v>
      </c>
      <c r="I4477">
        <v>128</v>
      </c>
      <c r="J4477">
        <v>15.081200000000001</v>
      </c>
      <c r="K4477">
        <v>76.959800000000001</v>
      </c>
    </row>
    <row r="4478" spans="3:11" x14ac:dyDescent="0.25">
      <c r="C4478">
        <v>857.04</v>
      </c>
      <c r="D4478">
        <v>4477</v>
      </c>
      <c r="E4478">
        <v>15935.203699999605</v>
      </c>
      <c r="F4478">
        <v>2091</v>
      </c>
      <c r="G4478">
        <v>11.627906976742464</v>
      </c>
      <c r="H4478">
        <v>85</v>
      </c>
      <c r="I4478">
        <v>85</v>
      </c>
      <c r="J4478">
        <v>1.4093</v>
      </c>
      <c r="K4478">
        <v>76.959800000000001</v>
      </c>
    </row>
    <row r="4479" spans="3:11" x14ac:dyDescent="0.25">
      <c r="C4479">
        <v>857.13400000000001</v>
      </c>
      <c r="D4479">
        <v>4478</v>
      </c>
      <c r="E4479">
        <v>15935.203799999605</v>
      </c>
      <c r="F4479">
        <v>2092</v>
      </c>
      <c r="G4479">
        <v>10.638297872334661</v>
      </c>
      <c r="H4479">
        <v>0</v>
      </c>
      <c r="J4479">
        <v>1.8976</v>
      </c>
      <c r="K4479">
        <v>76.959800000000001</v>
      </c>
    </row>
    <row r="4480" spans="3:11" x14ac:dyDescent="0.25">
      <c r="C4480">
        <v>857.19799999999998</v>
      </c>
      <c r="D4480">
        <v>4479</v>
      </c>
      <c r="E4480">
        <v>15935.206499999604</v>
      </c>
      <c r="F4480">
        <v>2093</v>
      </c>
      <c r="G4480">
        <v>15.62500000000866</v>
      </c>
      <c r="H4480">
        <v>134</v>
      </c>
      <c r="I4480">
        <v>134</v>
      </c>
      <c r="J4480">
        <v>20.696400000000001</v>
      </c>
      <c r="K4480">
        <v>76.959800000000001</v>
      </c>
    </row>
    <row r="4481" spans="3:11" x14ac:dyDescent="0.25">
      <c r="C4481">
        <v>857.21399999999994</v>
      </c>
      <c r="D4481">
        <v>4480</v>
      </c>
      <c r="E4481">
        <v>15935.211799999604</v>
      </c>
      <c r="F4481">
        <v>2094</v>
      </c>
      <c r="G4481">
        <v>62.500000000145661</v>
      </c>
      <c r="H4481">
        <v>127</v>
      </c>
      <c r="I4481">
        <v>127</v>
      </c>
      <c r="J4481">
        <v>36.809699999999999</v>
      </c>
      <c r="K4481">
        <v>76.959800000000001</v>
      </c>
    </row>
    <row r="4482" spans="3:11" x14ac:dyDescent="0.25">
      <c r="C4482">
        <v>857.25299999999993</v>
      </c>
      <c r="D4482">
        <v>4481</v>
      </c>
      <c r="E4482">
        <v>15935.211999999605</v>
      </c>
      <c r="F4482">
        <v>2095</v>
      </c>
      <c r="G4482">
        <v>25.641025641034012</v>
      </c>
      <c r="H4482">
        <v>128</v>
      </c>
      <c r="I4482">
        <v>128</v>
      </c>
      <c r="J4482">
        <v>12.994999999999999</v>
      </c>
      <c r="K4482">
        <v>76.993799999999993</v>
      </c>
    </row>
    <row r="4483" spans="3:11" x14ac:dyDescent="0.25">
      <c r="C4483">
        <v>857.28899999999999</v>
      </c>
      <c r="D4483">
        <v>4482</v>
      </c>
      <c r="E4483">
        <v>15935.222699999606</v>
      </c>
      <c r="F4483">
        <v>2096</v>
      </c>
      <c r="G4483">
        <v>27.777777777732865</v>
      </c>
      <c r="H4483">
        <v>128</v>
      </c>
      <c r="I4483">
        <v>128</v>
      </c>
      <c r="J4483">
        <v>46.087000000000003</v>
      </c>
      <c r="K4483">
        <v>77.303100000000001</v>
      </c>
    </row>
    <row r="4484" spans="3:11" x14ac:dyDescent="0.25">
      <c r="C4484">
        <v>857.36199999999997</v>
      </c>
      <c r="D4484">
        <v>4483</v>
      </c>
      <c r="E4484">
        <v>15935.223799999605</v>
      </c>
      <c r="F4484">
        <v>2097</v>
      </c>
      <c r="G4484">
        <v>13.698630136990227</v>
      </c>
      <c r="H4484">
        <v>0</v>
      </c>
      <c r="J4484">
        <v>15.5695</v>
      </c>
      <c r="K4484">
        <v>77.303100000000001</v>
      </c>
    </row>
    <row r="4485" spans="3:11" x14ac:dyDescent="0.25">
      <c r="C4485">
        <v>857.37400000000002</v>
      </c>
      <c r="D4485">
        <v>4484</v>
      </c>
      <c r="E4485">
        <v>15935.246299999604</v>
      </c>
      <c r="F4485">
        <v>2098</v>
      </c>
      <c r="G4485">
        <v>83.333333332935425</v>
      </c>
      <c r="H4485">
        <v>123</v>
      </c>
      <c r="I4485">
        <v>123</v>
      </c>
      <c r="J4485">
        <v>68.059700000000007</v>
      </c>
      <c r="K4485">
        <v>77.303100000000001</v>
      </c>
    </row>
    <row r="4486" spans="3:11" x14ac:dyDescent="0.25">
      <c r="C4486">
        <v>857.39599999999996</v>
      </c>
      <c r="D4486">
        <v>4485</v>
      </c>
      <c r="E4486">
        <v>15935.266799999605</v>
      </c>
      <c r="F4486">
        <v>2099</v>
      </c>
      <c r="G4486">
        <v>45.454545454680755</v>
      </c>
      <c r="H4486">
        <v>127</v>
      </c>
      <c r="I4486">
        <v>127</v>
      </c>
      <c r="J4486">
        <v>66.594899999999996</v>
      </c>
      <c r="K4486">
        <v>77.303100000000001</v>
      </c>
    </row>
    <row r="4487" spans="3:11" x14ac:dyDescent="0.25">
      <c r="C4487">
        <v>857.495</v>
      </c>
      <c r="D4487">
        <v>4486</v>
      </c>
      <c r="E4487">
        <v>15935.266899999604</v>
      </c>
      <c r="F4487">
        <v>2100</v>
      </c>
      <c r="G4487">
        <v>10.101010101005368</v>
      </c>
      <c r="H4487">
        <v>0</v>
      </c>
      <c r="J4487">
        <v>1.6534</v>
      </c>
      <c r="K4487">
        <v>77.337000000000003</v>
      </c>
    </row>
    <row r="4488" spans="3:11" x14ac:dyDescent="0.25">
      <c r="C4488">
        <v>857.529</v>
      </c>
      <c r="D4488">
        <v>4487</v>
      </c>
      <c r="E4488">
        <v>15935.280099999603</v>
      </c>
      <c r="F4488">
        <v>2101</v>
      </c>
      <c r="G4488">
        <v>29.411764705889432</v>
      </c>
      <c r="H4488">
        <v>123</v>
      </c>
      <c r="I4488">
        <v>123</v>
      </c>
      <c r="J4488">
        <v>50.4816</v>
      </c>
      <c r="K4488">
        <v>77.337000000000003</v>
      </c>
    </row>
    <row r="4489" spans="3:11" x14ac:dyDescent="0.25">
      <c r="C4489">
        <v>857.54099999999994</v>
      </c>
      <c r="D4489">
        <v>4488</v>
      </c>
      <c r="E4489">
        <v>15935.285299999603</v>
      </c>
      <c r="F4489">
        <v>2102</v>
      </c>
      <c r="G4489">
        <v>83.333333333724923</v>
      </c>
      <c r="H4489">
        <v>128</v>
      </c>
      <c r="I4489">
        <v>128</v>
      </c>
      <c r="J4489">
        <v>29.973800000000001</v>
      </c>
      <c r="K4489">
        <v>77.426599999999993</v>
      </c>
    </row>
    <row r="4490" spans="3:11" x14ac:dyDescent="0.25">
      <c r="C4490">
        <v>857.6</v>
      </c>
      <c r="D4490">
        <v>4489</v>
      </c>
      <c r="E4490">
        <v>15935.312399999602</v>
      </c>
      <c r="F4490">
        <v>2103</v>
      </c>
      <c r="G4490">
        <v>16.949152542349104</v>
      </c>
      <c r="H4490">
        <v>21</v>
      </c>
      <c r="I4490">
        <v>21</v>
      </c>
      <c r="J4490">
        <v>63.176900000000003</v>
      </c>
      <c r="K4490">
        <v>77.448099999999997</v>
      </c>
    </row>
    <row r="4491" spans="3:11" x14ac:dyDescent="0.25">
      <c r="C4491">
        <v>857.66700000000003</v>
      </c>
      <c r="D4491">
        <v>4490</v>
      </c>
      <c r="E4491">
        <v>15935.339399999602</v>
      </c>
      <c r="F4491">
        <v>2104</v>
      </c>
      <c r="G4491">
        <v>14.925373134326737</v>
      </c>
      <c r="H4491">
        <v>19</v>
      </c>
      <c r="I4491">
        <v>19</v>
      </c>
      <c r="J4491">
        <v>45.221600000000002</v>
      </c>
      <c r="K4491">
        <v>77.448099999999997</v>
      </c>
    </row>
    <row r="4492" spans="3:11" x14ac:dyDescent="0.25">
      <c r="C4492">
        <v>857.68100000000004</v>
      </c>
      <c r="D4492">
        <v>4491</v>
      </c>
      <c r="E4492">
        <v>15935.465399999603</v>
      </c>
      <c r="F4492">
        <v>2105</v>
      </c>
      <c r="G4492">
        <v>71.428571428520385</v>
      </c>
      <c r="H4492">
        <v>13</v>
      </c>
      <c r="I4492">
        <v>13</v>
      </c>
      <c r="J4492">
        <v>132.02449999999999</v>
      </c>
      <c r="K4492">
        <v>77.448099999999997</v>
      </c>
    </row>
    <row r="4493" spans="3:11" x14ac:dyDescent="0.25">
      <c r="C4493">
        <v>857.72299999999996</v>
      </c>
      <c r="D4493">
        <v>4492</v>
      </c>
      <c r="E4493">
        <v>15935.497899999602</v>
      </c>
      <c r="F4493">
        <v>2106</v>
      </c>
      <c r="G4493">
        <v>23.809523809571242</v>
      </c>
      <c r="H4493">
        <v>56</v>
      </c>
      <c r="I4493">
        <v>56</v>
      </c>
      <c r="J4493">
        <v>56.340899999999998</v>
      </c>
      <c r="K4493">
        <v>77.448099999999997</v>
      </c>
    </row>
    <row r="4494" spans="3:11" x14ac:dyDescent="0.25">
      <c r="C4494">
        <v>857.79899999999998</v>
      </c>
      <c r="D4494">
        <v>4493</v>
      </c>
      <c r="E4494">
        <v>15935.582799999602</v>
      </c>
      <c r="F4494">
        <v>2107</v>
      </c>
      <c r="G4494">
        <v>13.157894736838326</v>
      </c>
      <c r="H4494">
        <v>123</v>
      </c>
      <c r="I4494">
        <v>123</v>
      </c>
      <c r="J4494">
        <v>131.53630000000001</v>
      </c>
      <c r="K4494">
        <v>77.791399999999996</v>
      </c>
    </row>
    <row r="4495" spans="3:11" x14ac:dyDescent="0.25">
      <c r="C4495">
        <v>857.81399999999996</v>
      </c>
      <c r="D4495">
        <v>4494</v>
      </c>
      <c r="E4495">
        <v>15935.637399999601</v>
      </c>
      <c r="F4495">
        <v>2108</v>
      </c>
      <c r="G4495">
        <v>66.666666666727295</v>
      </c>
      <c r="H4495">
        <v>128</v>
      </c>
      <c r="I4495">
        <v>128</v>
      </c>
      <c r="J4495">
        <v>108.587</v>
      </c>
      <c r="K4495">
        <v>77.791399999999996</v>
      </c>
    </row>
    <row r="4496" spans="3:11" x14ac:dyDescent="0.25">
      <c r="C4496">
        <v>857.83399999999995</v>
      </c>
      <c r="D4496">
        <v>4495</v>
      </c>
      <c r="E4496">
        <v>15935.645799999602</v>
      </c>
      <c r="F4496">
        <v>2109</v>
      </c>
      <c r="G4496">
        <v>50.000000000045475</v>
      </c>
      <c r="H4496">
        <v>14</v>
      </c>
      <c r="I4496">
        <v>14</v>
      </c>
      <c r="J4496">
        <v>44.244999999999997</v>
      </c>
      <c r="K4496">
        <v>77.825299999999999</v>
      </c>
    </row>
    <row r="4497" spans="3:11" x14ac:dyDescent="0.25">
      <c r="C4497">
        <v>857.92899999999997</v>
      </c>
      <c r="D4497">
        <v>4496</v>
      </c>
      <c r="E4497">
        <v>15935.663399999601</v>
      </c>
      <c r="F4497">
        <v>2110</v>
      </c>
      <c r="G4497">
        <v>10.526315789470662</v>
      </c>
      <c r="H4497">
        <v>13</v>
      </c>
      <c r="I4497">
        <v>13</v>
      </c>
      <c r="J4497">
        <v>60.247199999999999</v>
      </c>
      <c r="K4497">
        <v>77.825299999999999</v>
      </c>
    </row>
    <row r="4498" spans="3:11" x14ac:dyDescent="0.25">
      <c r="C4498">
        <v>857.99599999999998</v>
      </c>
      <c r="D4498">
        <v>4497</v>
      </c>
      <c r="E4498">
        <v>15935.6701999996</v>
      </c>
      <c r="F4498">
        <v>2111</v>
      </c>
      <c r="G4498">
        <v>14.925373134326737</v>
      </c>
      <c r="H4498">
        <v>127</v>
      </c>
      <c r="I4498">
        <v>127</v>
      </c>
      <c r="J4498">
        <v>35.833100000000002</v>
      </c>
      <c r="K4498">
        <v>77.825299999999999</v>
      </c>
    </row>
    <row r="4499" spans="3:11" x14ac:dyDescent="0.25">
      <c r="C4499">
        <v>858.00800000000004</v>
      </c>
      <c r="D4499">
        <v>4498</v>
      </c>
      <c r="E4499">
        <v>15935.6738999996</v>
      </c>
      <c r="F4499">
        <v>2112</v>
      </c>
      <c r="G4499">
        <v>83.333333332935425</v>
      </c>
      <c r="H4499">
        <v>123</v>
      </c>
      <c r="I4499">
        <v>123</v>
      </c>
      <c r="J4499">
        <v>26.555800000000001</v>
      </c>
      <c r="K4499">
        <v>77.825299999999999</v>
      </c>
    </row>
    <row r="4500" spans="3:11" x14ac:dyDescent="0.25">
      <c r="C4500">
        <v>858.05399999999997</v>
      </c>
      <c r="D4500">
        <v>4499</v>
      </c>
      <c r="E4500">
        <v>15935.673999999599</v>
      </c>
      <c r="F4500">
        <v>2113</v>
      </c>
      <c r="G4500">
        <v>21.739130434813127</v>
      </c>
      <c r="H4500">
        <v>68</v>
      </c>
      <c r="I4500">
        <v>68</v>
      </c>
      <c r="J4500">
        <v>1.4093</v>
      </c>
      <c r="K4500">
        <v>77.825299999999999</v>
      </c>
    </row>
    <row r="4501" spans="3:11" x14ac:dyDescent="0.25">
      <c r="C4501">
        <v>858.1</v>
      </c>
      <c r="D4501">
        <v>4500</v>
      </c>
      <c r="E4501">
        <v>15935.678299999599</v>
      </c>
      <c r="F4501">
        <v>2114</v>
      </c>
      <c r="G4501">
        <v>21.739130434759399</v>
      </c>
      <c r="H4501">
        <v>129</v>
      </c>
      <c r="I4501">
        <v>129</v>
      </c>
      <c r="J4501">
        <v>24.602699999999999</v>
      </c>
      <c r="K4501">
        <v>77.846800000000002</v>
      </c>
    </row>
    <row r="4502" spans="3:11" x14ac:dyDescent="0.25">
      <c r="C4502">
        <v>858.16200000000003</v>
      </c>
      <c r="D4502">
        <v>4501</v>
      </c>
      <c r="E4502">
        <v>15935.695299999599</v>
      </c>
      <c r="F4502">
        <v>2115</v>
      </c>
      <c r="G4502">
        <v>16.129032258061439</v>
      </c>
      <c r="H4502">
        <v>13</v>
      </c>
      <c r="I4502">
        <v>13</v>
      </c>
      <c r="J4502">
        <v>53.411299999999997</v>
      </c>
      <c r="K4502">
        <v>77.846800000000002</v>
      </c>
    </row>
    <row r="4503" spans="3:11" x14ac:dyDescent="0.25">
      <c r="C4503">
        <v>858.22900000000004</v>
      </c>
      <c r="D4503">
        <v>4502</v>
      </c>
      <c r="E4503">
        <v>15935.7198999996</v>
      </c>
      <c r="F4503">
        <v>2116</v>
      </c>
      <c r="G4503">
        <v>14.925373134326737</v>
      </c>
      <c r="H4503">
        <v>167</v>
      </c>
      <c r="I4503">
        <v>167</v>
      </c>
      <c r="J4503">
        <v>57.916899999999998</v>
      </c>
      <c r="K4503">
        <v>77.846800000000002</v>
      </c>
    </row>
    <row r="4504" spans="3:11" x14ac:dyDescent="0.25">
      <c r="C4504">
        <v>858.31600000000003</v>
      </c>
      <c r="D4504">
        <v>4503</v>
      </c>
      <c r="E4504">
        <v>15935.719999999599</v>
      </c>
      <c r="F4504">
        <v>2117</v>
      </c>
      <c r="G4504">
        <v>11.49425287356466</v>
      </c>
      <c r="H4504">
        <v>22</v>
      </c>
      <c r="I4504">
        <v>22</v>
      </c>
      <c r="J4504">
        <v>1.4093</v>
      </c>
      <c r="K4504">
        <v>77.846800000000002</v>
      </c>
    </row>
    <row r="4505" spans="3:11" x14ac:dyDescent="0.25">
      <c r="C4505">
        <v>858.34899999999993</v>
      </c>
      <c r="D4505">
        <v>4504</v>
      </c>
      <c r="E4505">
        <v>15935.759199999598</v>
      </c>
      <c r="F4505">
        <v>2118</v>
      </c>
      <c r="G4505">
        <v>30.303030303120501</v>
      </c>
      <c r="H4505">
        <v>142</v>
      </c>
      <c r="I4505">
        <v>142</v>
      </c>
      <c r="J4505">
        <v>93.938599999999994</v>
      </c>
      <c r="K4505">
        <v>77.846800000000002</v>
      </c>
    </row>
    <row r="4506" spans="3:11" x14ac:dyDescent="0.25">
      <c r="C4506">
        <v>858.42</v>
      </c>
      <c r="D4506">
        <v>4505</v>
      </c>
      <c r="E4506">
        <v>15935.857599999599</v>
      </c>
      <c r="F4506">
        <v>2119</v>
      </c>
      <c r="G4506">
        <v>14.084507042248289</v>
      </c>
      <c r="H4506">
        <v>122</v>
      </c>
      <c r="I4506">
        <v>122</v>
      </c>
      <c r="J4506">
        <v>132.13560000000001</v>
      </c>
      <c r="K4506">
        <v>77.846800000000002</v>
      </c>
    </row>
    <row r="4507" spans="3:11" x14ac:dyDescent="0.25">
      <c r="C4507">
        <v>858.47299999999996</v>
      </c>
      <c r="D4507">
        <v>4506</v>
      </c>
      <c r="E4507">
        <v>15935.932699999599</v>
      </c>
      <c r="F4507">
        <v>2120</v>
      </c>
      <c r="G4507">
        <v>18.867924528302858</v>
      </c>
      <c r="H4507">
        <v>128</v>
      </c>
      <c r="I4507">
        <v>128</v>
      </c>
      <c r="J4507">
        <v>132.02449999999999</v>
      </c>
      <c r="K4507">
        <v>77.903599999999997</v>
      </c>
    </row>
    <row r="4508" spans="3:11" x14ac:dyDescent="0.25">
      <c r="C4508">
        <v>858.57399999999996</v>
      </c>
      <c r="D4508">
        <v>4507</v>
      </c>
      <c r="E4508">
        <v>15935.9436999996</v>
      </c>
      <c r="F4508">
        <v>2121</v>
      </c>
      <c r="G4508">
        <v>9.9009900990099897</v>
      </c>
      <c r="H4508">
        <v>134</v>
      </c>
      <c r="I4508">
        <v>134</v>
      </c>
      <c r="J4508">
        <v>38.385599999999997</v>
      </c>
      <c r="K4508">
        <v>77.914900000000003</v>
      </c>
    </row>
    <row r="4509" spans="3:11" x14ac:dyDescent="0.25">
      <c r="C4509">
        <v>858.65</v>
      </c>
      <c r="D4509">
        <v>4508</v>
      </c>
      <c r="E4509">
        <v>15935.9507999996</v>
      </c>
      <c r="F4509">
        <v>2122</v>
      </c>
      <c r="G4509">
        <v>13.157894736838326</v>
      </c>
      <c r="H4509">
        <v>122</v>
      </c>
      <c r="I4509">
        <v>122</v>
      </c>
      <c r="J4509">
        <v>43.157400000000003</v>
      </c>
      <c r="K4509">
        <v>77.936400000000006</v>
      </c>
    </row>
    <row r="4510" spans="3:11" x14ac:dyDescent="0.25">
      <c r="C4510">
        <v>858.71399999999994</v>
      </c>
      <c r="D4510">
        <v>4509</v>
      </c>
      <c r="E4510">
        <v>15935.962499999599</v>
      </c>
      <c r="F4510">
        <v>2123</v>
      </c>
      <c r="G4510">
        <v>15.62500000000866</v>
      </c>
      <c r="H4510">
        <v>127</v>
      </c>
      <c r="I4510">
        <v>127</v>
      </c>
      <c r="J4510">
        <v>59.758899999999997</v>
      </c>
      <c r="K4510">
        <v>77.936400000000006</v>
      </c>
    </row>
    <row r="4511" spans="3:11" x14ac:dyDescent="0.25">
      <c r="C4511">
        <v>858.73</v>
      </c>
      <c r="D4511">
        <v>4510</v>
      </c>
      <c r="E4511">
        <v>15935.993899999599</v>
      </c>
      <c r="F4511">
        <v>2124</v>
      </c>
      <c r="G4511">
        <v>62.499999999701572</v>
      </c>
      <c r="H4511">
        <v>142</v>
      </c>
      <c r="I4511">
        <v>142</v>
      </c>
      <c r="J4511">
        <v>92.584800000000001</v>
      </c>
      <c r="K4511">
        <v>77.936400000000006</v>
      </c>
    </row>
    <row r="4512" spans="3:11" x14ac:dyDescent="0.25">
      <c r="C4512">
        <v>858.76800000000003</v>
      </c>
      <c r="D4512">
        <v>4511</v>
      </c>
      <c r="E4512">
        <v>15936.049199999599</v>
      </c>
      <c r="F4512">
        <v>2125</v>
      </c>
      <c r="G4512">
        <v>26.315789473676652</v>
      </c>
      <c r="H4512">
        <v>142</v>
      </c>
      <c r="I4512">
        <v>142</v>
      </c>
      <c r="J4512">
        <v>123.3466</v>
      </c>
      <c r="K4512">
        <v>78.313599999999994</v>
      </c>
    </row>
    <row r="4513" spans="3:11" x14ac:dyDescent="0.25">
      <c r="C4513">
        <v>858.83799999999997</v>
      </c>
      <c r="D4513">
        <v>4512</v>
      </c>
      <c r="E4513">
        <v>15936.064099999599</v>
      </c>
      <c r="F4513">
        <v>2126</v>
      </c>
      <c r="G4513">
        <v>14.285714285727279</v>
      </c>
      <c r="H4513">
        <v>27</v>
      </c>
      <c r="I4513">
        <v>27</v>
      </c>
      <c r="J4513">
        <v>56.940300000000001</v>
      </c>
      <c r="K4513">
        <v>78.335099999999997</v>
      </c>
    </row>
    <row r="4514" spans="3:11" x14ac:dyDescent="0.25">
      <c r="C4514">
        <v>858.90599999999995</v>
      </c>
      <c r="D4514">
        <v>4513</v>
      </c>
      <c r="E4514">
        <v>15936.7530999996</v>
      </c>
      <c r="F4514">
        <v>2127</v>
      </c>
      <c r="G4514">
        <v>14.705882352944716</v>
      </c>
      <c r="H4514">
        <v>21</v>
      </c>
      <c r="I4514">
        <v>21</v>
      </c>
      <c r="J4514">
        <v>380.67079999999999</v>
      </c>
      <c r="K4514">
        <v>78.335099999999997</v>
      </c>
    </row>
    <row r="4515" spans="3:11" x14ac:dyDescent="0.25">
      <c r="C4515">
        <v>858.99299999999994</v>
      </c>
      <c r="D4515">
        <v>4514</v>
      </c>
      <c r="E4515">
        <v>15936.794599999599</v>
      </c>
      <c r="F4515">
        <v>2128</v>
      </c>
      <c r="G4515">
        <v>11.49425287356466</v>
      </c>
      <c r="H4515">
        <v>14</v>
      </c>
      <c r="I4515">
        <v>14</v>
      </c>
      <c r="J4515">
        <v>102.3505</v>
      </c>
      <c r="K4515">
        <v>78.335099999999997</v>
      </c>
    </row>
    <row r="4516" spans="3:11" x14ac:dyDescent="0.25">
      <c r="C4516">
        <v>859.01</v>
      </c>
      <c r="D4516">
        <v>4515</v>
      </c>
      <c r="E4516">
        <v>15936.800199999599</v>
      </c>
      <c r="F4516">
        <v>2129</v>
      </c>
      <c r="G4516">
        <v>58.823529411582179</v>
      </c>
      <c r="H4516">
        <v>128</v>
      </c>
      <c r="I4516">
        <v>128</v>
      </c>
      <c r="J4516">
        <v>32.415199999999999</v>
      </c>
      <c r="K4516">
        <v>78.346400000000003</v>
      </c>
    </row>
    <row r="4517" spans="3:11" x14ac:dyDescent="0.25">
      <c r="C4517">
        <v>859.048</v>
      </c>
      <c r="D4517">
        <v>4516</v>
      </c>
      <c r="E4517">
        <v>15936.8018999996</v>
      </c>
      <c r="F4517">
        <v>2130</v>
      </c>
      <c r="G4517">
        <v>26.315789473676652</v>
      </c>
      <c r="H4517">
        <v>143</v>
      </c>
      <c r="I4517">
        <v>143</v>
      </c>
      <c r="J4517">
        <v>18.743300000000001</v>
      </c>
      <c r="K4517">
        <v>78.403199999999998</v>
      </c>
    </row>
    <row r="4518" spans="3:11" x14ac:dyDescent="0.25">
      <c r="C4518">
        <v>859.1</v>
      </c>
      <c r="D4518">
        <v>4517</v>
      </c>
      <c r="E4518">
        <v>15936.805399999601</v>
      </c>
      <c r="F4518">
        <v>2131</v>
      </c>
      <c r="G4518">
        <v>19.230769230761496</v>
      </c>
      <c r="H4518">
        <v>13</v>
      </c>
      <c r="I4518">
        <v>13</v>
      </c>
      <c r="J4518">
        <v>21.672999999999998</v>
      </c>
      <c r="K4518">
        <v>78.403199999999998</v>
      </c>
    </row>
    <row r="4519" spans="3:11" x14ac:dyDescent="0.25">
      <c r="C4519">
        <v>859.14699999999993</v>
      </c>
      <c r="D4519">
        <v>4518</v>
      </c>
      <c r="E4519">
        <v>15936.812999999602</v>
      </c>
      <c r="F4519">
        <v>2132</v>
      </c>
      <c r="G4519">
        <v>21.276595744720787</v>
      </c>
      <c r="H4519">
        <v>128</v>
      </c>
      <c r="I4519">
        <v>128</v>
      </c>
      <c r="J4519">
        <v>37.786299999999997</v>
      </c>
      <c r="K4519">
        <v>78.403199999999998</v>
      </c>
    </row>
    <row r="4520" spans="3:11" x14ac:dyDescent="0.25">
      <c r="C4520">
        <v>859.23399999999992</v>
      </c>
      <c r="D4520">
        <v>4519</v>
      </c>
      <c r="E4520">
        <v>15936.820899999602</v>
      </c>
      <c r="F4520">
        <v>2133</v>
      </c>
      <c r="G4520">
        <v>11.49425287356466</v>
      </c>
      <c r="H4520">
        <v>7</v>
      </c>
      <c r="I4520">
        <v>7</v>
      </c>
      <c r="J4520">
        <v>38.274500000000003</v>
      </c>
      <c r="K4520">
        <v>78.403199999999998</v>
      </c>
    </row>
    <row r="4521" spans="3:11" x14ac:dyDescent="0.25">
      <c r="C4521">
        <v>859.30799999999999</v>
      </c>
      <c r="D4521">
        <v>4520</v>
      </c>
      <c r="E4521">
        <v>15936.821899999602</v>
      </c>
      <c r="F4521">
        <v>2134</v>
      </c>
      <c r="G4521">
        <v>13.513513513500891</v>
      </c>
      <c r="H4521">
        <v>0</v>
      </c>
      <c r="J4521">
        <v>15.081200000000001</v>
      </c>
      <c r="K4521">
        <v>78.767899999999997</v>
      </c>
    </row>
    <row r="4522" spans="3:11" x14ac:dyDescent="0.25">
      <c r="C4522">
        <v>859.322</v>
      </c>
      <c r="D4522">
        <v>4521</v>
      </c>
      <c r="E4522">
        <v>15936.865199999602</v>
      </c>
      <c r="F4522">
        <v>2135</v>
      </c>
      <c r="G4522">
        <v>71.428571428520385</v>
      </c>
      <c r="H4522">
        <v>128</v>
      </c>
      <c r="I4522">
        <v>128</v>
      </c>
      <c r="J4522">
        <v>74.407399999999996</v>
      </c>
      <c r="K4522">
        <v>78.823400000000007</v>
      </c>
    </row>
    <row r="4523" spans="3:11" x14ac:dyDescent="0.25">
      <c r="C4523">
        <v>859.35599999999999</v>
      </c>
      <c r="D4523">
        <v>4522</v>
      </c>
      <c r="E4523">
        <v>15936.878899999601</v>
      </c>
      <c r="F4523">
        <v>2136</v>
      </c>
      <c r="G4523">
        <v>29.411764705889432</v>
      </c>
      <c r="H4523">
        <v>142</v>
      </c>
      <c r="I4523">
        <v>142</v>
      </c>
      <c r="J4523">
        <v>52.923000000000002</v>
      </c>
      <c r="K4523">
        <v>78.823400000000007</v>
      </c>
    </row>
    <row r="4524" spans="3:11" x14ac:dyDescent="0.25">
      <c r="C4524">
        <v>859.38799999999992</v>
      </c>
      <c r="D4524">
        <v>4523</v>
      </c>
      <c r="E4524">
        <v>15936.886099999601</v>
      </c>
      <c r="F4524">
        <v>2137</v>
      </c>
      <c r="G4524">
        <v>31.250000000072831</v>
      </c>
      <c r="H4524">
        <v>124</v>
      </c>
      <c r="I4524">
        <v>124</v>
      </c>
      <c r="J4524">
        <v>32.903399999999998</v>
      </c>
      <c r="K4524">
        <v>78.823400000000007</v>
      </c>
    </row>
    <row r="4525" spans="3:11" x14ac:dyDescent="0.25">
      <c r="C4525">
        <v>859.48500000000001</v>
      </c>
      <c r="D4525">
        <v>4524</v>
      </c>
      <c r="E4525">
        <v>15936.893299999601</v>
      </c>
      <c r="F4525">
        <v>2138</v>
      </c>
      <c r="G4525">
        <v>10.309278350505508</v>
      </c>
      <c r="H4525">
        <v>122</v>
      </c>
      <c r="I4525">
        <v>122</v>
      </c>
      <c r="J4525">
        <v>33.502800000000001</v>
      </c>
      <c r="K4525">
        <v>78.834699999999998</v>
      </c>
    </row>
    <row r="4526" spans="3:11" x14ac:dyDescent="0.25">
      <c r="C4526">
        <v>859.49900000000002</v>
      </c>
      <c r="D4526">
        <v>4525</v>
      </c>
      <c r="E4526">
        <v>15936.916899999602</v>
      </c>
      <c r="F4526">
        <v>2139</v>
      </c>
      <c r="G4526">
        <v>71.428571428520385</v>
      </c>
      <c r="H4526">
        <v>128</v>
      </c>
      <c r="I4526">
        <v>128</v>
      </c>
      <c r="J4526">
        <v>70.012799999999999</v>
      </c>
      <c r="K4526">
        <v>79.290199999999999</v>
      </c>
    </row>
    <row r="4527" spans="3:11" x14ac:dyDescent="0.25">
      <c r="C4527">
        <v>859.52</v>
      </c>
      <c r="D4527">
        <v>4526</v>
      </c>
      <c r="E4527">
        <v>15937.016799999601</v>
      </c>
      <c r="F4527">
        <v>2140</v>
      </c>
      <c r="G4527">
        <v>47.619047619142485</v>
      </c>
      <c r="H4527">
        <v>17</v>
      </c>
      <c r="I4527">
        <v>17</v>
      </c>
      <c r="J4527">
        <v>122.8583</v>
      </c>
      <c r="K4527">
        <v>79.290199999999999</v>
      </c>
    </row>
    <row r="4528" spans="3:11" x14ac:dyDescent="0.25">
      <c r="C4528">
        <v>859.62199999999996</v>
      </c>
      <c r="D4528">
        <v>4527</v>
      </c>
      <c r="E4528">
        <v>15937.034799999601</v>
      </c>
      <c r="F4528">
        <v>2141</v>
      </c>
      <c r="G4528">
        <v>9.8039215686298107</v>
      </c>
      <c r="H4528">
        <v>12</v>
      </c>
      <c r="I4528">
        <v>12</v>
      </c>
      <c r="J4528">
        <v>57.805799999999998</v>
      </c>
      <c r="K4528">
        <v>79.290199999999999</v>
      </c>
    </row>
    <row r="4529" spans="3:11" x14ac:dyDescent="0.25">
      <c r="C4529">
        <v>859.63599999999997</v>
      </c>
      <c r="D4529">
        <v>4528</v>
      </c>
      <c r="E4529">
        <v>15937.049099999602</v>
      </c>
      <c r="F4529">
        <v>2142</v>
      </c>
      <c r="G4529">
        <v>71.428571428520385</v>
      </c>
      <c r="H4529">
        <v>127</v>
      </c>
      <c r="I4529">
        <v>127</v>
      </c>
      <c r="J4529">
        <v>44.133899999999997</v>
      </c>
      <c r="K4529">
        <v>79.311700000000002</v>
      </c>
    </row>
    <row r="4530" spans="3:11" x14ac:dyDescent="0.25">
      <c r="C4530">
        <v>859.678</v>
      </c>
      <c r="D4530">
        <v>4529</v>
      </c>
      <c r="E4530">
        <v>15937.065299999602</v>
      </c>
      <c r="F4530">
        <v>2143</v>
      </c>
      <c r="G4530">
        <v>23.809523809506796</v>
      </c>
      <c r="H4530">
        <v>128</v>
      </c>
      <c r="I4530">
        <v>128</v>
      </c>
      <c r="J4530">
        <v>58.782400000000003</v>
      </c>
      <c r="K4530">
        <v>79.311700000000002</v>
      </c>
    </row>
    <row r="4531" spans="3:11" x14ac:dyDescent="0.25">
      <c r="C4531">
        <v>859.72</v>
      </c>
      <c r="D4531">
        <v>4530</v>
      </c>
      <c r="E4531">
        <v>15937.070199999602</v>
      </c>
      <c r="F4531">
        <v>2144</v>
      </c>
      <c r="G4531">
        <v>23.809523809506796</v>
      </c>
      <c r="H4531">
        <v>7</v>
      </c>
      <c r="I4531">
        <v>7</v>
      </c>
      <c r="J4531">
        <v>29.973800000000001</v>
      </c>
      <c r="K4531">
        <v>79.311700000000002</v>
      </c>
    </row>
    <row r="4532" spans="3:11" x14ac:dyDescent="0.25">
      <c r="C4532">
        <v>859.75800000000004</v>
      </c>
      <c r="D4532">
        <v>4531</v>
      </c>
      <c r="E4532">
        <v>15937.127299999602</v>
      </c>
      <c r="F4532">
        <v>2145</v>
      </c>
      <c r="G4532">
        <v>26.315789473676652</v>
      </c>
      <c r="H4532">
        <v>13</v>
      </c>
      <c r="I4532">
        <v>13</v>
      </c>
      <c r="J4532">
        <v>85.149500000000003</v>
      </c>
      <c r="K4532">
        <v>79.401200000000003</v>
      </c>
    </row>
    <row r="4533" spans="3:11" x14ac:dyDescent="0.25">
      <c r="C4533">
        <v>859.85400000000004</v>
      </c>
      <c r="D4533">
        <v>4532</v>
      </c>
      <c r="E4533">
        <v>15937.133799999601</v>
      </c>
      <c r="F4533">
        <v>2146</v>
      </c>
      <c r="G4533">
        <v>10.416666666666272</v>
      </c>
      <c r="H4533">
        <v>13</v>
      </c>
      <c r="I4533">
        <v>13</v>
      </c>
      <c r="J4533">
        <v>28.020600000000002</v>
      </c>
      <c r="K4533">
        <v>79.401200000000003</v>
      </c>
    </row>
    <row r="4534" spans="3:11" x14ac:dyDescent="0.25">
      <c r="C4534">
        <v>859.86799999999994</v>
      </c>
      <c r="D4534">
        <v>4533</v>
      </c>
      <c r="E4534">
        <v>15937.168399999602</v>
      </c>
      <c r="F4534">
        <v>2147</v>
      </c>
      <c r="G4534">
        <v>71.428571429100415</v>
      </c>
      <c r="H4534">
        <v>127</v>
      </c>
      <c r="I4534">
        <v>127</v>
      </c>
      <c r="J4534">
        <v>84.661299999999997</v>
      </c>
      <c r="K4534">
        <v>79.435199999999995</v>
      </c>
    </row>
    <row r="4535" spans="3:11" x14ac:dyDescent="0.25">
      <c r="C4535">
        <v>859.90599999999995</v>
      </c>
      <c r="D4535">
        <v>4534</v>
      </c>
      <c r="E4535">
        <v>15937.179299999601</v>
      </c>
      <c r="F4535">
        <v>2148</v>
      </c>
      <c r="G4535">
        <v>26.315789473676652</v>
      </c>
      <c r="H4535">
        <v>122</v>
      </c>
      <c r="I4535">
        <v>122</v>
      </c>
      <c r="J4535">
        <v>41.803600000000003</v>
      </c>
      <c r="K4535">
        <v>79.620400000000004</v>
      </c>
    </row>
    <row r="4536" spans="3:11" x14ac:dyDescent="0.25">
      <c r="C4536">
        <v>859.97699999999998</v>
      </c>
      <c r="D4536">
        <v>4535</v>
      </c>
      <c r="E4536">
        <v>15937.206699999602</v>
      </c>
      <c r="F4536">
        <v>2149</v>
      </c>
      <c r="G4536">
        <v>14.084507042248289</v>
      </c>
      <c r="H4536">
        <v>69</v>
      </c>
      <c r="I4536">
        <v>69</v>
      </c>
      <c r="J4536">
        <v>84.661299999999997</v>
      </c>
      <c r="K4536">
        <v>79.778400000000005</v>
      </c>
    </row>
    <row r="4537" spans="3:11" x14ac:dyDescent="0.25">
      <c r="C4537">
        <v>860.04700000000003</v>
      </c>
      <c r="D4537">
        <v>4536</v>
      </c>
      <c r="E4537">
        <v>15937.222299999603</v>
      </c>
      <c r="F4537">
        <v>2150</v>
      </c>
      <c r="G4537">
        <v>14.285714285704078</v>
      </c>
      <c r="H4537">
        <v>55</v>
      </c>
      <c r="I4537">
        <v>55</v>
      </c>
      <c r="J4537">
        <v>54.876100000000001</v>
      </c>
      <c r="K4537">
        <v>79.778400000000005</v>
      </c>
    </row>
    <row r="4538" spans="3:11" x14ac:dyDescent="0.25">
      <c r="C4538">
        <v>860.05499999999995</v>
      </c>
      <c r="D4538">
        <v>4537</v>
      </c>
      <c r="E4538">
        <v>15937.235499999602</v>
      </c>
      <c r="F4538">
        <v>2151</v>
      </c>
      <c r="G4538">
        <v>125.0000000011795</v>
      </c>
      <c r="H4538">
        <v>123</v>
      </c>
      <c r="I4538">
        <v>123</v>
      </c>
      <c r="J4538">
        <v>50.969900000000003</v>
      </c>
      <c r="K4538">
        <v>79.867999999999995</v>
      </c>
    </row>
    <row r="4539" spans="3:11" x14ac:dyDescent="0.25">
      <c r="C4539">
        <v>860.1</v>
      </c>
      <c r="D4539">
        <v>4538</v>
      </c>
      <c r="E4539">
        <v>15937.244199999603</v>
      </c>
      <c r="F4539">
        <v>2152</v>
      </c>
      <c r="G4539">
        <v>22.222222222186293</v>
      </c>
      <c r="H4539">
        <v>7</v>
      </c>
      <c r="I4539">
        <v>7</v>
      </c>
      <c r="J4539">
        <v>41.692500000000003</v>
      </c>
      <c r="K4539">
        <v>79.867999999999995</v>
      </c>
    </row>
    <row r="4540" spans="3:11" x14ac:dyDescent="0.25">
      <c r="C4540">
        <v>860.13599999999997</v>
      </c>
      <c r="D4540">
        <v>4539</v>
      </c>
      <c r="E4540">
        <v>15937.253699999603</v>
      </c>
      <c r="F4540">
        <v>2153</v>
      </c>
      <c r="G4540">
        <v>27.777777777820585</v>
      </c>
      <c r="H4540">
        <v>128</v>
      </c>
      <c r="I4540">
        <v>128</v>
      </c>
      <c r="J4540">
        <v>47.002600000000001</v>
      </c>
      <c r="K4540">
        <v>79.889499999999998</v>
      </c>
    </row>
    <row r="4541" spans="3:11" x14ac:dyDescent="0.25">
      <c r="C4541">
        <v>860.18399999999997</v>
      </c>
      <c r="D4541">
        <v>4540</v>
      </c>
      <c r="E4541">
        <v>15937.277899999603</v>
      </c>
      <c r="F4541">
        <v>2154</v>
      </c>
      <c r="G4541">
        <v>20.833333333332543</v>
      </c>
      <c r="H4541">
        <v>121</v>
      </c>
      <c r="I4541">
        <v>121</v>
      </c>
      <c r="J4541">
        <v>68.059700000000007</v>
      </c>
      <c r="K4541">
        <v>79.889499999999998</v>
      </c>
    </row>
    <row r="4542" spans="3:11" x14ac:dyDescent="0.25">
      <c r="C4542">
        <v>860.27499999999998</v>
      </c>
      <c r="D4542">
        <v>4541</v>
      </c>
      <c r="E4542">
        <v>15937.292699999603</v>
      </c>
      <c r="F4542">
        <v>2155</v>
      </c>
      <c r="G4542">
        <v>10.989010989010001</v>
      </c>
      <c r="H4542">
        <v>128</v>
      </c>
      <c r="I4542">
        <v>128</v>
      </c>
      <c r="J4542">
        <v>56.8292</v>
      </c>
      <c r="K4542">
        <v>80.232799999999997</v>
      </c>
    </row>
    <row r="4543" spans="3:11" x14ac:dyDescent="0.25">
      <c r="C4543">
        <v>860.34399999999994</v>
      </c>
      <c r="D4543">
        <v>4542</v>
      </c>
      <c r="E4543">
        <v>15937.293799999603</v>
      </c>
      <c r="F4543">
        <v>2156</v>
      </c>
      <c r="G4543">
        <v>14.492753623196812</v>
      </c>
      <c r="H4543">
        <v>0</v>
      </c>
      <c r="J4543">
        <v>14.2157</v>
      </c>
      <c r="K4543">
        <v>80.2667</v>
      </c>
    </row>
    <row r="4544" spans="3:11" x14ac:dyDescent="0.25">
      <c r="C4544">
        <v>860.40899999999999</v>
      </c>
      <c r="D4544">
        <v>4543</v>
      </c>
      <c r="E4544">
        <v>15937.297999999602</v>
      </c>
      <c r="F4544">
        <v>2157</v>
      </c>
      <c r="G4544">
        <v>15.384615384602469</v>
      </c>
      <c r="H4544">
        <v>168</v>
      </c>
      <c r="I4544">
        <v>168</v>
      </c>
      <c r="J4544">
        <v>30.329000000000001</v>
      </c>
      <c r="K4544">
        <v>80.2667</v>
      </c>
    </row>
    <row r="4545" spans="3:11" x14ac:dyDescent="0.25">
      <c r="C4545">
        <v>860.47900000000004</v>
      </c>
      <c r="D4545">
        <v>4544</v>
      </c>
      <c r="E4545">
        <v>15937.320699999602</v>
      </c>
      <c r="F4545">
        <v>2158</v>
      </c>
      <c r="G4545">
        <v>14.285714285704078</v>
      </c>
      <c r="H4545">
        <v>69</v>
      </c>
      <c r="I4545">
        <v>69</v>
      </c>
      <c r="J4545">
        <v>61.223799999999997</v>
      </c>
      <c r="K4545">
        <v>80.2667</v>
      </c>
    </row>
    <row r="4546" spans="3:11" x14ac:dyDescent="0.25">
      <c r="C4546">
        <v>860.55099999999993</v>
      </c>
      <c r="D4546">
        <v>4545</v>
      </c>
      <c r="E4546">
        <v>15937.324199999603</v>
      </c>
      <c r="F4546">
        <v>2159</v>
      </c>
      <c r="G4546">
        <v>13.888888888910293</v>
      </c>
      <c r="H4546">
        <v>7</v>
      </c>
      <c r="I4546">
        <v>7</v>
      </c>
      <c r="J4546">
        <v>23.626100000000001</v>
      </c>
      <c r="K4546">
        <v>80.2667</v>
      </c>
    </row>
    <row r="4547" spans="3:11" x14ac:dyDescent="0.25">
      <c r="C4547">
        <v>860.62</v>
      </c>
      <c r="D4547">
        <v>4546</v>
      </c>
      <c r="E4547">
        <v>15937.333499999602</v>
      </c>
      <c r="F4547">
        <v>2160</v>
      </c>
      <c r="G4547">
        <v>14.492753623172932</v>
      </c>
      <c r="H4547">
        <v>7</v>
      </c>
      <c r="I4547">
        <v>7</v>
      </c>
      <c r="J4547">
        <v>40.715899999999998</v>
      </c>
      <c r="K4547">
        <v>80.2667</v>
      </c>
    </row>
    <row r="4548" spans="3:11" x14ac:dyDescent="0.25">
      <c r="C4548">
        <v>860.65099999999995</v>
      </c>
      <c r="D4548">
        <v>4547</v>
      </c>
      <c r="E4548">
        <v>15937.333599999602</v>
      </c>
      <c r="F4548">
        <v>2161</v>
      </c>
      <c r="G4548">
        <v>32.258064516182031</v>
      </c>
      <c r="H4548">
        <v>0</v>
      </c>
      <c r="J4548">
        <v>1.4093</v>
      </c>
      <c r="K4548">
        <v>80.344999999999999</v>
      </c>
    </row>
    <row r="4549" spans="3:11" x14ac:dyDescent="0.25">
      <c r="C4549">
        <v>860.69600000000003</v>
      </c>
      <c r="D4549">
        <v>4548</v>
      </c>
      <c r="E4549">
        <v>15937.351899999601</v>
      </c>
      <c r="F4549">
        <v>2162</v>
      </c>
      <c r="G4549">
        <v>22.222222222186293</v>
      </c>
      <c r="H4549">
        <v>122</v>
      </c>
      <c r="I4549">
        <v>122</v>
      </c>
      <c r="J4549">
        <v>56.451999999999998</v>
      </c>
      <c r="K4549">
        <v>80.356300000000005</v>
      </c>
    </row>
    <row r="4550" spans="3:11" x14ac:dyDescent="0.25">
      <c r="C4550">
        <v>860.798</v>
      </c>
      <c r="D4550">
        <v>4549</v>
      </c>
      <c r="E4550">
        <v>15937.351999999601</v>
      </c>
      <c r="F4550">
        <v>2163</v>
      </c>
      <c r="G4550">
        <v>9.8039215686298107</v>
      </c>
      <c r="H4550">
        <v>0</v>
      </c>
      <c r="J4550">
        <v>1.4093</v>
      </c>
      <c r="K4550">
        <v>80.356300000000005</v>
      </c>
    </row>
    <row r="4551" spans="3:11" x14ac:dyDescent="0.25">
      <c r="C4551">
        <v>860.83199999999999</v>
      </c>
      <c r="D4551">
        <v>4550</v>
      </c>
      <c r="E4551">
        <v>15937.3520999996</v>
      </c>
      <c r="F4551">
        <v>2164</v>
      </c>
      <c r="G4551">
        <v>29.411764705889432</v>
      </c>
      <c r="H4551">
        <v>0</v>
      </c>
      <c r="J4551">
        <v>1.4093</v>
      </c>
      <c r="K4551">
        <v>80.356300000000005</v>
      </c>
    </row>
    <row r="4552" spans="3:11" x14ac:dyDescent="0.25">
      <c r="C4552">
        <v>860.87199999999996</v>
      </c>
      <c r="D4552">
        <v>4551</v>
      </c>
      <c r="E4552">
        <v>15937.3870999996</v>
      </c>
      <c r="F4552">
        <v>2165</v>
      </c>
      <c r="G4552">
        <v>25.000000000022737</v>
      </c>
      <c r="H4552">
        <v>127</v>
      </c>
      <c r="I4552">
        <v>127</v>
      </c>
      <c r="J4552">
        <v>85.149500000000003</v>
      </c>
      <c r="K4552">
        <v>80.356300000000005</v>
      </c>
    </row>
    <row r="4553" spans="3:11" x14ac:dyDescent="0.25">
      <c r="C4553">
        <v>860.95699999999999</v>
      </c>
      <c r="D4553">
        <v>4552</v>
      </c>
      <c r="E4553">
        <v>15937.387199999599</v>
      </c>
      <c r="F4553">
        <v>2166</v>
      </c>
      <c r="G4553">
        <v>11.764705882347906</v>
      </c>
      <c r="H4553">
        <v>128</v>
      </c>
      <c r="I4553">
        <v>128</v>
      </c>
      <c r="J4553">
        <v>11.4191</v>
      </c>
      <c r="K4553">
        <v>80.356300000000005</v>
      </c>
    </row>
    <row r="4554" spans="3:11" x14ac:dyDescent="0.25">
      <c r="C4554">
        <v>860.98900000000003</v>
      </c>
      <c r="D4554">
        <v>4553</v>
      </c>
      <c r="E4554">
        <v>15937.391799999599</v>
      </c>
      <c r="F4554">
        <v>2167</v>
      </c>
      <c r="G4554">
        <v>31.249999999961808</v>
      </c>
      <c r="H4554">
        <v>142</v>
      </c>
      <c r="I4554">
        <v>142</v>
      </c>
      <c r="J4554">
        <v>31.549700000000001</v>
      </c>
      <c r="K4554">
        <v>80.377799999999993</v>
      </c>
    </row>
    <row r="4555" spans="3:11" x14ac:dyDescent="0.25">
      <c r="C4555">
        <v>861.053</v>
      </c>
      <c r="D4555">
        <v>4554</v>
      </c>
      <c r="E4555">
        <v>15937.413399999599</v>
      </c>
      <c r="F4555">
        <v>2168</v>
      </c>
      <c r="G4555">
        <v>15.62500000000866</v>
      </c>
      <c r="H4555">
        <v>127</v>
      </c>
      <c r="I4555">
        <v>127</v>
      </c>
      <c r="J4555">
        <v>63.665199999999999</v>
      </c>
      <c r="K4555">
        <v>80.721000000000004</v>
      </c>
    </row>
    <row r="4556" spans="3:11" x14ac:dyDescent="0.25">
      <c r="C4556">
        <v>861.12900000000002</v>
      </c>
      <c r="D4556">
        <v>4555</v>
      </c>
      <c r="E4556">
        <v>15937.413499999599</v>
      </c>
      <c r="F4556">
        <v>2169</v>
      </c>
      <c r="G4556">
        <v>13.157894736838326</v>
      </c>
      <c r="H4556">
        <v>0</v>
      </c>
      <c r="J4556">
        <v>1.4093</v>
      </c>
      <c r="K4556">
        <v>80.776499999999999</v>
      </c>
    </row>
    <row r="4557" spans="3:11" x14ac:dyDescent="0.25">
      <c r="C4557">
        <v>861.17</v>
      </c>
      <c r="D4557">
        <v>4556</v>
      </c>
      <c r="E4557">
        <v>15937.419899999599</v>
      </c>
      <c r="F4557">
        <v>2170</v>
      </c>
      <c r="G4557">
        <v>24.390243902474733</v>
      </c>
      <c r="H4557">
        <v>12</v>
      </c>
      <c r="I4557">
        <v>12</v>
      </c>
      <c r="J4557">
        <v>27.155100000000001</v>
      </c>
      <c r="K4557">
        <v>80.776499999999999</v>
      </c>
    </row>
    <row r="4558" spans="3:11" x14ac:dyDescent="0.25">
      <c r="C4558">
        <v>861.20100000000002</v>
      </c>
      <c r="D4558">
        <v>4557</v>
      </c>
      <c r="E4558">
        <v>15937.5794999996</v>
      </c>
      <c r="F4558">
        <v>2171</v>
      </c>
      <c r="G4558">
        <v>32.258064516063733</v>
      </c>
      <c r="H4558">
        <v>14</v>
      </c>
      <c r="I4558">
        <v>14</v>
      </c>
      <c r="J4558">
        <v>178.5223</v>
      </c>
      <c r="K4558">
        <v>80.776499999999999</v>
      </c>
    </row>
    <row r="4559" spans="3:11" x14ac:dyDescent="0.25">
      <c r="C4559">
        <v>861.24199999999996</v>
      </c>
      <c r="D4559">
        <v>4558</v>
      </c>
      <c r="E4559">
        <v>15937.7187999996</v>
      </c>
      <c r="F4559">
        <v>2172</v>
      </c>
      <c r="G4559">
        <v>24.390243902474733</v>
      </c>
      <c r="H4559">
        <v>14</v>
      </c>
      <c r="I4559">
        <v>14</v>
      </c>
      <c r="J4559">
        <v>174.12780000000001</v>
      </c>
      <c r="K4559">
        <v>80.866100000000003</v>
      </c>
    </row>
    <row r="4560" spans="3:11" x14ac:dyDescent="0.25">
      <c r="C4560">
        <v>861.34899999999993</v>
      </c>
      <c r="D4560">
        <v>4559</v>
      </c>
      <c r="E4560">
        <v>15937.7349999996</v>
      </c>
      <c r="F4560">
        <v>2173</v>
      </c>
      <c r="G4560">
        <v>9.3457943925259066</v>
      </c>
      <c r="H4560">
        <v>127</v>
      </c>
      <c r="I4560">
        <v>127</v>
      </c>
      <c r="J4560">
        <v>70.989400000000003</v>
      </c>
      <c r="K4560">
        <v>80.866100000000003</v>
      </c>
    </row>
    <row r="4561" spans="3:11" x14ac:dyDescent="0.25">
      <c r="C4561">
        <v>861.44100000000003</v>
      </c>
      <c r="D4561">
        <v>4560</v>
      </c>
      <c r="E4561">
        <v>15937.7350999996</v>
      </c>
      <c r="F4561">
        <v>2174</v>
      </c>
      <c r="G4561">
        <v>10.8695652173797</v>
      </c>
      <c r="H4561">
        <v>0</v>
      </c>
      <c r="J4561">
        <v>1.6534</v>
      </c>
      <c r="K4561">
        <v>80.900099999999995</v>
      </c>
    </row>
    <row r="4562" spans="3:11" x14ac:dyDescent="0.25">
      <c r="C4562">
        <v>861.50800000000004</v>
      </c>
      <c r="D4562">
        <v>4561</v>
      </c>
      <c r="E4562">
        <v>15937.735199999599</v>
      </c>
      <c r="F4562">
        <v>2175</v>
      </c>
      <c r="G4562">
        <v>14.925373134326737</v>
      </c>
      <c r="H4562">
        <v>0</v>
      </c>
      <c r="J4562">
        <v>1.4093</v>
      </c>
      <c r="K4562">
        <v>80.900099999999995</v>
      </c>
    </row>
    <row r="4563" spans="3:11" x14ac:dyDescent="0.25">
      <c r="C4563">
        <v>861.53899999999999</v>
      </c>
      <c r="D4563">
        <v>4562</v>
      </c>
      <c r="E4563">
        <v>15937.746299999599</v>
      </c>
      <c r="F4563">
        <v>2176</v>
      </c>
      <c r="G4563">
        <v>32.258064516182031</v>
      </c>
      <c r="H4563">
        <v>69</v>
      </c>
      <c r="I4563">
        <v>69</v>
      </c>
      <c r="J4563">
        <v>51.946399999999997</v>
      </c>
      <c r="K4563">
        <v>80.900099999999995</v>
      </c>
    </row>
    <row r="4564" spans="3:11" x14ac:dyDescent="0.25">
      <c r="C4564">
        <v>861.61500000000001</v>
      </c>
      <c r="D4564">
        <v>4563</v>
      </c>
      <c r="E4564">
        <v>15937.747299999599</v>
      </c>
      <c r="F4564">
        <v>2177</v>
      </c>
      <c r="G4564">
        <v>13.157894736838326</v>
      </c>
      <c r="H4564">
        <v>0</v>
      </c>
      <c r="J4564">
        <v>15.3253</v>
      </c>
      <c r="K4564">
        <v>81.264799999999994</v>
      </c>
    </row>
    <row r="4565" spans="3:11" x14ac:dyDescent="0.25">
      <c r="C4565">
        <v>861.65499999999997</v>
      </c>
      <c r="D4565">
        <v>4564</v>
      </c>
      <c r="E4565">
        <v>15937.823499999598</v>
      </c>
      <c r="F4565">
        <v>2178</v>
      </c>
      <c r="G4565">
        <v>25.000000000022737</v>
      </c>
      <c r="H4565">
        <v>127</v>
      </c>
      <c r="I4565">
        <v>127</v>
      </c>
      <c r="J4565">
        <v>143.7433</v>
      </c>
      <c r="K4565">
        <v>81.264799999999994</v>
      </c>
    </row>
    <row r="4566" spans="3:11" x14ac:dyDescent="0.25">
      <c r="C4566">
        <v>861.678</v>
      </c>
      <c r="D4566">
        <v>4565</v>
      </c>
      <c r="E4566">
        <v>15937.835699999598</v>
      </c>
      <c r="F4566">
        <v>2179</v>
      </c>
      <c r="G4566">
        <v>43.478260869518799</v>
      </c>
      <c r="H4566">
        <v>129</v>
      </c>
      <c r="I4566">
        <v>129</v>
      </c>
      <c r="J4566">
        <v>47.551900000000003</v>
      </c>
      <c r="K4566">
        <v>81.354399999999998</v>
      </c>
    </row>
    <row r="4567" spans="3:11" x14ac:dyDescent="0.25">
      <c r="C4567">
        <v>861.73399999999992</v>
      </c>
      <c r="D4567">
        <v>4566</v>
      </c>
      <c r="E4567">
        <v>15937.843399999598</v>
      </c>
      <c r="F4567">
        <v>2180</v>
      </c>
      <c r="G4567">
        <v>17.857142857166348</v>
      </c>
      <c r="H4567">
        <v>13</v>
      </c>
      <c r="I4567">
        <v>13</v>
      </c>
      <c r="J4567">
        <v>33.3917</v>
      </c>
      <c r="K4567">
        <v>81.354399999999998</v>
      </c>
    </row>
    <row r="4568" spans="3:11" x14ac:dyDescent="0.25">
      <c r="C4568">
        <v>861.80099999999993</v>
      </c>
      <c r="D4568">
        <v>4567</v>
      </c>
      <c r="E4568">
        <v>15937.863899999598</v>
      </c>
      <c r="F4568">
        <v>2181</v>
      </c>
      <c r="G4568">
        <v>14.925373134326737</v>
      </c>
      <c r="H4568">
        <v>128</v>
      </c>
      <c r="I4568">
        <v>128</v>
      </c>
      <c r="J4568">
        <v>63.665199999999999</v>
      </c>
      <c r="K4568">
        <v>81.7316</v>
      </c>
    </row>
    <row r="4569" spans="3:11" x14ac:dyDescent="0.25">
      <c r="C4569">
        <v>861.84799999999996</v>
      </c>
      <c r="D4569">
        <v>4568</v>
      </c>
      <c r="E4569">
        <v>15937.868399999597</v>
      </c>
      <c r="F4569">
        <v>2182</v>
      </c>
      <c r="G4569">
        <v>21.276595744669322</v>
      </c>
      <c r="H4569">
        <v>7</v>
      </c>
      <c r="I4569">
        <v>7</v>
      </c>
      <c r="J4569">
        <v>27.0441</v>
      </c>
      <c r="K4569">
        <v>81.764399999999995</v>
      </c>
    </row>
    <row r="4570" spans="3:11" x14ac:dyDescent="0.25">
      <c r="C4570">
        <v>861.89800000000002</v>
      </c>
      <c r="D4570">
        <v>4569</v>
      </c>
      <c r="E4570">
        <v>15937.874199999598</v>
      </c>
      <c r="F4570">
        <v>2183</v>
      </c>
      <c r="G4570">
        <v>19.999999999972715</v>
      </c>
      <c r="H4570">
        <v>129</v>
      </c>
      <c r="I4570">
        <v>129</v>
      </c>
      <c r="J4570">
        <v>28.997199999999999</v>
      </c>
      <c r="K4570">
        <v>81.821200000000005</v>
      </c>
    </row>
    <row r="4571" spans="3:11" x14ac:dyDescent="0.25">
      <c r="C4571">
        <v>861.99</v>
      </c>
      <c r="D4571">
        <v>4570</v>
      </c>
      <c r="E4571">
        <v>15937.906499999599</v>
      </c>
      <c r="F4571">
        <v>2184</v>
      </c>
      <c r="G4571">
        <v>10.869565217393131</v>
      </c>
      <c r="H4571">
        <v>127</v>
      </c>
      <c r="I4571">
        <v>127</v>
      </c>
      <c r="J4571">
        <v>80.2667</v>
      </c>
      <c r="K4571">
        <v>81.821200000000005</v>
      </c>
    </row>
    <row r="4572" spans="3:11" x14ac:dyDescent="0.25">
      <c r="C4572">
        <v>862.06399999999996</v>
      </c>
      <c r="D4572">
        <v>4571</v>
      </c>
      <c r="E4572">
        <v>15937.906599999598</v>
      </c>
      <c r="F4572">
        <v>2185</v>
      </c>
      <c r="G4572">
        <v>13.513513513521652</v>
      </c>
      <c r="H4572">
        <v>0</v>
      </c>
      <c r="J4572">
        <v>1.4093</v>
      </c>
      <c r="K4572">
        <v>81.842600000000004</v>
      </c>
    </row>
    <row r="4573" spans="3:11" x14ac:dyDescent="0.25">
      <c r="C4573">
        <v>862.1</v>
      </c>
      <c r="D4573">
        <v>4572</v>
      </c>
      <c r="E4573">
        <v>15937.919599999599</v>
      </c>
      <c r="F4573">
        <v>2186</v>
      </c>
      <c r="G4573">
        <v>27.777777777732865</v>
      </c>
      <c r="H4573">
        <v>13</v>
      </c>
      <c r="I4573">
        <v>13</v>
      </c>
      <c r="J4573">
        <v>45.110500000000002</v>
      </c>
      <c r="K4573">
        <v>81.842600000000004</v>
      </c>
    </row>
    <row r="4574" spans="3:11" x14ac:dyDescent="0.25">
      <c r="C4574">
        <v>862.17200000000003</v>
      </c>
      <c r="D4574">
        <v>4573</v>
      </c>
      <c r="E4574">
        <v>15937.924699999599</v>
      </c>
      <c r="F4574">
        <v>2187</v>
      </c>
      <c r="G4574">
        <v>13.888888888888362</v>
      </c>
      <c r="H4574">
        <v>122</v>
      </c>
      <c r="I4574">
        <v>122</v>
      </c>
      <c r="J4574">
        <v>30.950299999999999</v>
      </c>
      <c r="K4574">
        <v>81.876599999999996</v>
      </c>
    </row>
    <row r="4575" spans="3:11" x14ac:dyDescent="0.25">
      <c r="C4575">
        <v>862.23900000000003</v>
      </c>
      <c r="D4575">
        <v>4574</v>
      </c>
      <c r="E4575">
        <v>15938.058299999599</v>
      </c>
      <c r="F4575">
        <v>2188</v>
      </c>
      <c r="G4575">
        <v>14.925373134326737</v>
      </c>
      <c r="H4575">
        <v>7</v>
      </c>
      <c r="I4575">
        <v>7</v>
      </c>
      <c r="J4575">
        <v>153.0206</v>
      </c>
      <c r="K4575">
        <v>82.219899999999996</v>
      </c>
    </row>
    <row r="4576" spans="3:11" x14ac:dyDescent="0.25">
      <c r="C4576">
        <v>862.31899999999996</v>
      </c>
      <c r="D4576">
        <v>4575</v>
      </c>
      <c r="E4576">
        <v>15938.079599999599</v>
      </c>
      <c r="F4576">
        <v>2189</v>
      </c>
      <c r="G4576">
        <v>12.500000000011369</v>
      </c>
      <c r="H4576">
        <v>157</v>
      </c>
      <c r="I4576">
        <v>157</v>
      </c>
      <c r="J4576">
        <v>46.198099999999997</v>
      </c>
      <c r="K4576">
        <v>82.219899999999996</v>
      </c>
    </row>
    <row r="4577" spans="3:16" x14ac:dyDescent="0.25">
      <c r="C4577">
        <v>862.38499999999999</v>
      </c>
      <c r="D4577">
        <v>4576</v>
      </c>
      <c r="E4577">
        <v>15938.099999999598</v>
      </c>
      <c r="F4577">
        <v>2190</v>
      </c>
      <c r="G4577">
        <v>15.151515151508052</v>
      </c>
      <c r="H4577">
        <v>7</v>
      </c>
      <c r="I4577">
        <v>7</v>
      </c>
      <c r="J4577">
        <v>66.1066</v>
      </c>
      <c r="K4577">
        <v>82.219899999999996</v>
      </c>
    </row>
    <row r="4578" spans="3:16" x14ac:dyDescent="0.25">
      <c r="C4578">
        <v>862.40099999999995</v>
      </c>
      <c r="D4578">
        <v>4577</v>
      </c>
      <c r="E4578">
        <v>15938.109199999599</v>
      </c>
      <c r="F4578">
        <v>2191</v>
      </c>
      <c r="G4578">
        <v>62.500000000145661</v>
      </c>
      <c r="H4578">
        <v>128</v>
      </c>
      <c r="I4578">
        <v>128</v>
      </c>
      <c r="J4578">
        <v>40.227699999999999</v>
      </c>
      <c r="K4578">
        <v>82.219899999999996</v>
      </c>
    </row>
    <row r="4579" spans="3:16" x14ac:dyDescent="0.25">
      <c r="C4579">
        <v>862.43899999999996</v>
      </c>
      <c r="D4579">
        <v>4578</v>
      </c>
      <c r="E4579">
        <v>15938.114399999598</v>
      </c>
      <c r="F4579">
        <v>2192</v>
      </c>
      <c r="G4579">
        <v>26.315789473676652</v>
      </c>
      <c r="H4579">
        <v>22</v>
      </c>
      <c r="I4579">
        <v>22</v>
      </c>
      <c r="J4579">
        <v>36.809699999999999</v>
      </c>
      <c r="K4579">
        <v>82.219899999999996</v>
      </c>
    </row>
    <row r="4580" spans="3:16" x14ac:dyDescent="0.25">
      <c r="C4580">
        <v>862.52099999999996</v>
      </c>
      <c r="D4580">
        <v>4579</v>
      </c>
      <c r="E4580">
        <v>15938.114499999598</v>
      </c>
      <c r="F4580">
        <v>2193</v>
      </c>
      <c r="G4580">
        <v>12.195121951220459</v>
      </c>
      <c r="H4580">
        <v>12</v>
      </c>
      <c r="I4580">
        <v>12</v>
      </c>
      <c r="J4580">
        <v>1.4093</v>
      </c>
      <c r="K4580">
        <v>82.219899999999996</v>
      </c>
    </row>
    <row r="4581" spans="3:16" x14ac:dyDescent="0.25">
      <c r="C4581">
        <v>862.55200000000002</v>
      </c>
      <c r="D4581">
        <v>4580</v>
      </c>
      <c r="E4581">
        <v>15938.121499999597</v>
      </c>
      <c r="F4581">
        <v>2194</v>
      </c>
      <c r="G4581">
        <v>32.258064516063733</v>
      </c>
      <c r="H4581">
        <v>161</v>
      </c>
      <c r="I4581">
        <v>161</v>
      </c>
      <c r="J4581">
        <v>36.809699999999999</v>
      </c>
      <c r="K4581">
        <v>82.219899999999996</v>
      </c>
    </row>
    <row r="4582" spans="3:16" x14ac:dyDescent="0.25">
      <c r="C4582">
        <v>862.61599999999999</v>
      </c>
      <c r="D4582">
        <v>4581</v>
      </c>
      <c r="E4582">
        <v>15938.155799999597</v>
      </c>
      <c r="F4582">
        <v>2195</v>
      </c>
      <c r="G4582">
        <v>15.62500000000866</v>
      </c>
      <c r="H4582">
        <v>127</v>
      </c>
      <c r="I4582">
        <v>127</v>
      </c>
      <c r="J4582">
        <v>85.149500000000003</v>
      </c>
      <c r="K4582">
        <v>82.252700000000004</v>
      </c>
    </row>
    <row r="4583" spans="3:16" x14ac:dyDescent="0.25">
      <c r="C4583">
        <v>862.68299999999999</v>
      </c>
      <c r="D4583">
        <v>4582</v>
      </c>
      <c r="E4583">
        <v>15938.183999999597</v>
      </c>
      <c r="F4583">
        <v>2196</v>
      </c>
      <c r="G4583">
        <v>14.925373134326737</v>
      </c>
      <c r="H4583">
        <v>123</v>
      </c>
      <c r="I4583">
        <v>123</v>
      </c>
      <c r="J4583">
        <v>73.541899999999998</v>
      </c>
      <c r="K4583">
        <v>82.309399999999997</v>
      </c>
      <c r="P4583" s="1"/>
    </row>
    <row r="4584" spans="3:16" x14ac:dyDescent="0.25">
      <c r="C4584">
        <v>862.75699999999995</v>
      </c>
      <c r="D4584">
        <v>4583</v>
      </c>
      <c r="E4584">
        <v>15938.184099999597</v>
      </c>
      <c r="F4584">
        <v>2197</v>
      </c>
      <c r="G4584">
        <v>13.513513513521652</v>
      </c>
      <c r="H4584">
        <v>0</v>
      </c>
      <c r="J4584">
        <v>1.6534</v>
      </c>
      <c r="K4584">
        <v>82.309399999999997</v>
      </c>
    </row>
    <row r="4585" spans="3:16" x14ac:dyDescent="0.25">
      <c r="C4585">
        <v>862.79200000000003</v>
      </c>
      <c r="D4585">
        <v>4584</v>
      </c>
      <c r="E4585">
        <v>15938.197899999597</v>
      </c>
      <c r="F4585">
        <v>2198</v>
      </c>
      <c r="G4585">
        <v>28.57142857136175</v>
      </c>
      <c r="H4585">
        <v>14</v>
      </c>
      <c r="I4585">
        <v>14</v>
      </c>
      <c r="J4585">
        <v>54.010599999999997</v>
      </c>
      <c r="K4585">
        <v>82.3309</v>
      </c>
    </row>
    <row r="4586" spans="3:16" x14ac:dyDescent="0.25">
      <c r="C4586">
        <v>862.85699999999997</v>
      </c>
      <c r="D4586">
        <v>4585</v>
      </c>
      <c r="E4586">
        <v>15938.205899999597</v>
      </c>
      <c r="F4586">
        <v>2199</v>
      </c>
      <c r="G4586">
        <v>15.384615384629377</v>
      </c>
      <c r="H4586">
        <v>15</v>
      </c>
      <c r="I4586">
        <v>15</v>
      </c>
      <c r="J4586">
        <v>38.762799999999999</v>
      </c>
      <c r="K4586">
        <v>82.3309</v>
      </c>
    </row>
    <row r="4587" spans="3:16" x14ac:dyDescent="0.25">
      <c r="C4587">
        <v>862.92499999999995</v>
      </c>
      <c r="D4587">
        <v>4586</v>
      </c>
      <c r="E4587">
        <v>15938.615099999597</v>
      </c>
      <c r="F4587">
        <v>2200</v>
      </c>
      <c r="G4587">
        <v>14.705882352944716</v>
      </c>
      <c r="H4587">
        <v>22</v>
      </c>
      <c r="I4587">
        <v>22</v>
      </c>
      <c r="J4587">
        <v>251.6534</v>
      </c>
      <c r="K4587">
        <v>82.364900000000006</v>
      </c>
    </row>
    <row r="4588" spans="3:16" x14ac:dyDescent="0.25">
      <c r="C4588">
        <v>863.00400000000002</v>
      </c>
      <c r="D4588">
        <v>4587</v>
      </c>
      <c r="E4588">
        <v>15938.632499999598</v>
      </c>
      <c r="F4588">
        <v>2201</v>
      </c>
      <c r="G4588">
        <v>12.658227848090918</v>
      </c>
      <c r="H4588">
        <v>131</v>
      </c>
      <c r="I4588">
        <v>131</v>
      </c>
      <c r="J4588">
        <v>55.475499999999997</v>
      </c>
      <c r="K4588">
        <v>82.364900000000006</v>
      </c>
    </row>
    <row r="4589" spans="3:16" x14ac:dyDescent="0.25">
      <c r="C4589">
        <v>863.07600000000002</v>
      </c>
      <c r="D4589">
        <v>4588</v>
      </c>
      <c r="E4589">
        <v>15938.633499999598</v>
      </c>
      <c r="F4589">
        <v>2202</v>
      </c>
      <c r="G4589">
        <v>13.888888888888362</v>
      </c>
      <c r="H4589">
        <v>128</v>
      </c>
      <c r="I4589">
        <v>128</v>
      </c>
      <c r="J4589">
        <v>15.6805</v>
      </c>
      <c r="K4589">
        <v>82.55</v>
      </c>
    </row>
    <row r="4590" spans="3:16" x14ac:dyDescent="0.25">
      <c r="C4590">
        <v>863.096</v>
      </c>
      <c r="D4590">
        <v>4589</v>
      </c>
      <c r="E4590">
        <v>15938.647499999597</v>
      </c>
      <c r="F4590">
        <v>2203</v>
      </c>
      <c r="G4590">
        <v>50.000000000045475</v>
      </c>
      <c r="H4590">
        <v>7</v>
      </c>
      <c r="I4590">
        <v>7</v>
      </c>
      <c r="J4590">
        <v>51.458100000000002</v>
      </c>
      <c r="K4590">
        <v>82.674199999999999</v>
      </c>
    </row>
    <row r="4591" spans="3:16" x14ac:dyDescent="0.25">
      <c r="C4591">
        <v>863.18299999999999</v>
      </c>
      <c r="D4591">
        <v>4590</v>
      </c>
      <c r="E4591">
        <v>15938.660499999598</v>
      </c>
      <c r="F4591">
        <v>2204</v>
      </c>
      <c r="G4591">
        <v>11.49425287356466</v>
      </c>
      <c r="H4591">
        <v>128</v>
      </c>
      <c r="I4591">
        <v>128</v>
      </c>
      <c r="J4591">
        <v>48.040199999999999</v>
      </c>
      <c r="K4591">
        <v>82.674199999999999</v>
      </c>
    </row>
    <row r="4592" spans="3:16" x14ac:dyDescent="0.25">
      <c r="C4592">
        <v>863.25099999999998</v>
      </c>
      <c r="D4592">
        <v>4591</v>
      </c>
      <c r="E4592">
        <v>15939.638599999598</v>
      </c>
      <c r="F4592">
        <v>2205</v>
      </c>
      <c r="G4592">
        <v>14.705882352944716</v>
      </c>
      <c r="H4592">
        <v>15</v>
      </c>
      <c r="I4592">
        <v>15</v>
      </c>
      <c r="J4592">
        <v>459.77229999999997</v>
      </c>
      <c r="K4592">
        <v>82.708100000000002</v>
      </c>
    </row>
    <row r="4593" spans="3:11" x14ac:dyDescent="0.25">
      <c r="C4593">
        <v>863.26199999999994</v>
      </c>
      <c r="D4593">
        <v>4592</v>
      </c>
      <c r="E4593">
        <v>15939.649399999598</v>
      </c>
      <c r="F4593">
        <v>2206</v>
      </c>
      <c r="G4593">
        <v>90.90909090936151</v>
      </c>
      <c r="H4593">
        <v>122</v>
      </c>
      <c r="I4593">
        <v>122</v>
      </c>
      <c r="J4593">
        <v>44.133899999999997</v>
      </c>
      <c r="K4593">
        <v>82.708100000000002</v>
      </c>
    </row>
    <row r="4594" spans="3:11" x14ac:dyDescent="0.25">
      <c r="C4594">
        <v>863.33500000000004</v>
      </c>
      <c r="D4594">
        <v>4593</v>
      </c>
      <c r="E4594">
        <v>15939.651499999598</v>
      </c>
      <c r="F4594">
        <v>2207</v>
      </c>
      <c r="G4594">
        <v>13.698630136968893</v>
      </c>
      <c r="H4594">
        <v>11</v>
      </c>
      <c r="I4594">
        <v>11</v>
      </c>
      <c r="J4594">
        <v>19.2316</v>
      </c>
      <c r="K4594">
        <v>82.708100000000002</v>
      </c>
    </row>
    <row r="4595" spans="3:11" x14ac:dyDescent="0.25">
      <c r="C4595">
        <v>863.40499999999997</v>
      </c>
      <c r="D4595">
        <v>4594</v>
      </c>
      <c r="E4595">
        <v>15939.652499999598</v>
      </c>
      <c r="F4595">
        <v>2208</v>
      </c>
      <c r="G4595">
        <v>14.285714285727279</v>
      </c>
      <c r="H4595">
        <v>128</v>
      </c>
      <c r="I4595">
        <v>128</v>
      </c>
      <c r="J4595">
        <v>15.5695</v>
      </c>
      <c r="K4595">
        <v>82.729600000000005</v>
      </c>
    </row>
    <row r="4596" spans="3:11" x14ac:dyDescent="0.25">
      <c r="C4596">
        <v>863.41700000000003</v>
      </c>
      <c r="D4596">
        <v>4595</v>
      </c>
      <c r="E4596">
        <v>15939.658499999598</v>
      </c>
      <c r="F4596">
        <v>2209</v>
      </c>
      <c r="G4596">
        <v>83.333333332935425</v>
      </c>
      <c r="H4596">
        <v>36</v>
      </c>
      <c r="I4596">
        <v>36</v>
      </c>
      <c r="J4596">
        <v>48.040199999999999</v>
      </c>
      <c r="K4596">
        <v>82.819199999999995</v>
      </c>
    </row>
    <row r="4597" spans="3:11" x14ac:dyDescent="0.25">
      <c r="C4597">
        <v>863.45399999999995</v>
      </c>
      <c r="D4597">
        <v>4596</v>
      </c>
      <c r="E4597">
        <v>15939.684499999597</v>
      </c>
      <c r="F4597">
        <v>2210</v>
      </c>
      <c r="G4597">
        <v>27.027027027084827</v>
      </c>
      <c r="H4597">
        <v>127</v>
      </c>
      <c r="I4597">
        <v>127</v>
      </c>
      <c r="J4597">
        <v>70.989400000000003</v>
      </c>
      <c r="K4597">
        <v>82.819199999999995</v>
      </c>
    </row>
    <row r="4598" spans="3:11" x14ac:dyDescent="0.25">
      <c r="C4598">
        <v>863.524</v>
      </c>
      <c r="D4598">
        <v>4597</v>
      </c>
      <c r="E4598">
        <v>15939.708499999597</v>
      </c>
      <c r="F4598">
        <v>2211</v>
      </c>
      <c r="G4598">
        <v>14.285714285704078</v>
      </c>
      <c r="H4598">
        <v>127</v>
      </c>
      <c r="I4598">
        <v>127</v>
      </c>
      <c r="J4598">
        <v>70.989400000000003</v>
      </c>
      <c r="K4598">
        <v>83.162400000000005</v>
      </c>
    </row>
    <row r="4599" spans="3:11" x14ac:dyDescent="0.25">
      <c r="C4599">
        <v>863.60199999999998</v>
      </c>
      <c r="D4599">
        <v>4598</v>
      </c>
      <c r="E4599">
        <v>15939.723399999597</v>
      </c>
      <c r="F4599">
        <v>2212</v>
      </c>
      <c r="G4599">
        <v>12.820512820517006</v>
      </c>
      <c r="H4599">
        <v>122</v>
      </c>
      <c r="I4599">
        <v>122</v>
      </c>
      <c r="J4599">
        <v>51.946399999999997</v>
      </c>
      <c r="K4599">
        <v>83.162400000000005</v>
      </c>
    </row>
    <row r="4600" spans="3:11" x14ac:dyDescent="0.25">
      <c r="C4600">
        <v>863.67</v>
      </c>
      <c r="D4600">
        <v>4599</v>
      </c>
      <c r="E4600">
        <v>15939.746399999596</v>
      </c>
      <c r="F4600">
        <v>2213</v>
      </c>
      <c r="G4600">
        <v>14.705882352944716</v>
      </c>
      <c r="H4600">
        <v>122</v>
      </c>
      <c r="I4600">
        <v>122</v>
      </c>
      <c r="J4600">
        <v>62.799700000000001</v>
      </c>
      <c r="K4600">
        <v>83.196399999999997</v>
      </c>
    </row>
    <row r="4601" spans="3:11" x14ac:dyDescent="0.25">
      <c r="C4601">
        <v>863.68200000000002</v>
      </c>
      <c r="D4601">
        <v>4600</v>
      </c>
      <c r="E4601">
        <v>15939.777899999595</v>
      </c>
      <c r="F4601">
        <v>2214</v>
      </c>
      <c r="G4601">
        <v>83.333333332935425</v>
      </c>
      <c r="H4601">
        <v>13</v>
      </c>
      <c r="I4601">
        <v>13</v>
      </c>
      <c r="J4601">
        <v>72.942499999999995</v>
      </c>
      <c r="K4601">
        <v>83.196399999999997</v>
      </c>
    </row>
    <row r="4602" spans="3:11" x14ac:dyDescent="0.25">
      <c r="C4602">
        <v>863.73799999999994</v>
      </c>
      <c r="D4602">
        <v>4601</v>
      </c>
      <c r="E4602">
        <v>15939.800099999595</v>
      </c>
      <c r="F4602">
        <v>2215</v>
      </c>
      <c r="G4602">
        <v>17.857142857166348</v>
      </c>
      <c r="H4602">
        <v>127</v>
      </c>
      <c r="I4602">
        <v>127</v>
      </c>
      <c r="J4602">
        <v>84.173000000000002</v>
      </c>
      <c r="K4602">
        <v>83.2179</v>
      </c>
    </row>
    <row r="4603" spans="3:11" x14ac:dyDescent="0.25">
      <c r="C4603">
        <v>863.81600000000003</v>
      </c>
      <c r="D4603">
        <v>4602</v>
      </c>
      <c r="E4603">
        <v>15939.800199999594</v>
      </c>
      <c r="F4603">
        <v>2216</v>
      </c>
      <c r="G4603">
        <v>12.820512820498321</v>
      </c>
      <c r="H4603">
        <v>0</v>
      </c>
      <c r="J4603">
        <v>1.4093</v>
      </c>
      <c r="K4603">
        <v>83.274699999999996</v>
      </c>
    </row>
    <row r="4604" spans="3:11" x14ac:dyDescent="0.25">
      <c r="C4604">
        <v>863.85299999999995</v>
      </c>
      <c r="D4604">
        <v>4603</v>
      </c>
      <c r="E4604">
        <v>15939.800299999593</v>
      </c>
      <c r="F4604">
        <v>2217</v>
      </c>
      <c r="G4604">
        <v>27.027027027084827</v>
      </c>
      <c r="H4604">
        <v>19</v>
      </c>
      <c r="I4604">
        <v>19</v>
      </c>
      <c r="J4604">
        <v>1.4093</v>
      </c>
      <c r="K4604">
        <v>83.286000000000001</v>
      </c>
    </row>
    <row r="4605" spans="3:11" x14ac:dyDescent="0.25">
      <c r="C4605">
        <v>863.875</v>
      </c>
      <c r="D4605">
        <v>4604</v>
      </c>
      <c r="E4605">
        <v>15940.011799999593</v>
      </c>
      <c r="F4605">
        <v>2218</v>
      </c>
      <c r="G4605">
        <v>45.454545454445864</v>
      </c>
      <c r="H4605">
        <v>128</v>
      </c>
      <c r="I4605">
        <v>128</v>
      </c>
      <c r="J4605">
        <v>216.49719999999999</v>
      </c>
      <c r="K4605">
        <v>83.307500000000005</v>
      </c>
    </row>
    <row r="4606" spans="3:11" x14ac:dyDescent="0.25">
      <c r="C4606">
        <v>863.90699999999993</v>
      </c>
      <c r="D4606">
        <v>4605</v>
      </c>
      <c r="E4606">
        <v>15940.019899999592</v>
      </c>
      <c r="F4606">
        <v>2219</v>
      </c>
      <c r="G4606">
        <v>31.250000000072831</v>
      </c>
      <c r="H4606">
        <v>122</v>
      </c>
      <c r="I4606">
        <v>122</v>
      </c>
      <c r="J4606">
        <v>45.110500000000002</v>
      </c>
      <c r="K4606">
        <v>83.684700000000007</v>
      </c>
    </row>
    <row r="4607" spans="3:11" x14ac:dyDescent="0.25">
      <c r="C4607">
        <v>864.00800000000004</v>
      </c>
      <c r="D4607">
        <v>4606</v>
      </c>
      <c r="E4607">
        <v>15940.060699999593</v>
      </c>
      <c r="F4607">
        <v>2220</v>
      </c>
      <c r="G4607">
        <v>9.9009900989988449</v>
      </c>
      <c r="H4607">
        <v>51</v>
      </c>
      <c r="I4607">
        <v>51</v>
      </c>
      <c r="J4607">
        <v>88.567499999999995</v>
      </c>
      <c r="K4607">
        <v>83.684700000000007</v>
      </c>
    </row>
    <row r="4608" spans="3:11" x14ac:dyDescent="0.25">
      <c r="C4608">
        <v>864.024</v>
      </c>
      <c r="D4608">
        <v>4607</v>
      </c>
      <c r="E4608">
        <v>15940.076199999592</v>
      </c>
      <c r="F4608">
        <v>2221</v>
      </c>
      <c r="G4608">
        <v>62.500000000145661</v>
      </c>
      <c r="H4608">
        <v>0</v>
      </c>
      <c r="J4608">
        <v>27.6434</v>
      </c>
      <c r="K4608">
        <v>83.684700000000007</v>
      </c>
    </row>
    <row r="4609" spans="3:11" x14ac:dyDescent="0.25">
      <c r="C4609">
        <v>864.06399999999996</v>
      </c>
      <c r="D4609">
        <v>4608</v>
      </c>
      <c r="E4609">
        <v>15940.114699999593</v>
      </c>
      <c r="F4609">
        <v>2222</v>
      </c>
      <c r="G4609">
        <v>25.000000000022737</v>
      </c>
      <c r="H4609">
        <v>221</v>
      </c>
      <c r="I4609">
        <v>221</v>
      </c>
      <c r="J4609">
        <v>83.196399999999997</v>
      </c>
      <c r="K4609">
        <v>83.684700000000007</v>
      </c>
    </row>
    <row r="4610" spans="3:11" x14ac:dyDescent="0.25">
      <c r="C4610">
        <v>864.14</v>
      </c>
      <c r="D4610">
        <v>4609</v>
      </c>
      <c r="E4610">
        <v>15940.117399999592</v>
      </c>
      <c r="F4610">
        <v>2223</v>
      </c>
      <c r="G4610">
        <v>13.157894736838326</v>
      </c>
      <c r="H4610">
        <v>184</v>
      </c>
      <c r="I4610">
        <v>184</v>
      </c>
      <c r="J4610">
        <v>19.098500000000001</v>
      </c>
      <c r="K4610">
        <v>83.684700000000007</v>
      </c>
    </row>
    <row r="4611" spans="3:11" x14ac:dyDescent="0.25">
      <c r="C4611">
        <v>864.154</v>
      </c>
      <c r="D4611">
        <v>4610</v>
      </c>
      <c r="E4611">
        <v>15940.213999999592</v>
      </c>
      <c r="F4611">
        <v>2224</v>
      </c>
      <c r="G4611">
        <v>71.428571428520385</v>
      </c>
      <c r="H4611">
        <v>147</v>
      </c>
      <c r="I4611">
        <v>147</v>
      </c>
      <c r="J4611">
        <v>135.9308</v>
      </c>
      <c r="K4611">
        <v>83.706199999999995</v>
      </c>
    </row>
    <row r="4612" spans="3:11" x14ac:dyDescent="0.25">
      <c r="C4612">
        <v>864.17599999999993</v>
      </c>
      <c r="D4612">
        <v>4611</v>
      </c>
      <c r="E4612">
        <v>15940.221899999593</v>
      </c>
      <c r="F4612">
        <v>2225</v>
      </c>
      <c r="G4612">
        <v>45.454545454680755</v>
      </c>
      <c r="H4612">
        <v>122</v>
      </c>
      <c r="I4612">
        <v>122</v>
      </c>
      <c r="J4612">
        <v>37.897300000000001</v>
      </c>
      <c r="K4612">
        <v>83.706199999999995</v>
      </c>
    </row>
    <row r="4613" spans="3:11" x14ac:dyDescent="0.25">
      <c r="C4613">
        <v>864.279</v>
      </c>
      <c r="D4613">
        <v>4612</v>
      </c>
      <c r="E4613">
        <v>15940.222999999593</v>
      </c>
      <c r="F4613">
        <v>2226</v>
      </c>
      <c r="G4613">
        <v>9.7087378640714981</v>
      </c>
      <c r="H4613">
        <v>0</v>
      </c>
      <c r="J4613">
        <v>16.057700000000001</v>
      </c>
      <c r="K4613">
        <v>83.717500000000001</v>
      </c>
    </row>
    <row r="4614" spans="3:11" x14ac:dyDescent="0.25">
      <c r="C4614">
        <v>864.298</v>
      </c>
      <c r="D4614">
        <v>4613</v>
      </c>
      <c r="E4614">
        <v>15940.348299999592</v>
      </c>
      <c r="F4614">
        <v>2227</v>
      </c>
      <c r="G4614">
        <v>52.631578947353304</v>
      </c>
      <c r="H4614">
        <v>14</v>
      </c>
      <c r="I4614">
        <v>14</v>
      </c>
      <c r="J4614">
        <v>145.8075</v>
      </c>
      <c r="K4614">
        <v>83.774299999999997</v>
      </c>
    </row>
    <row r="4615" spans="3:11" x14ac:dyDescent="0.25">
      <c r="C4615">
        <v>864.40200000000004</v>
      </c>
      <c r="D4615">
        <v>4614</v>
      </c>
      <c r="E4615">
        <v>15940.348399999591</v>
      </c>
      <c r="F4615">
        <v>2228</v>
      </c>
      <c r="G4615">
        <v>9.6153846153807478</v>
      </c>
      <c r="H4615">
        <v>0</v>
      </c>
      <c r="J4615">
        <v>1.4093</v>
      </c>
      <c r="K4615">
        <v>83.7958</v>
      </c>
    </row>
    <row r="4616" spans="3:11" x14ac:dyDescent="0.25">
      <c r="C4616">
        <v>864.476</v>
      </c>
      <c r="D4616">
        <v>4615</v>
      </c>
      <c r="E4616">
        <v>15940.348499999591</v>
      </c>
      <c r="F4616">
        <v>2229</v>
      </c>
      <c r="G4616">
        <v>13.513513513521652</v>
      </c>
      <c r="H4616">
        <v>0</v>
      </c>
      <c r="J4616">
        <v>1.4093</v>
      </c>
      <c r="K4616">
        <v>83.829700000000003</v>
      </c>
    </row>
    <row r="4617" spans="3:11" x14ac:dyDescent="0.25">
      <c r="C4617">
        <v>864.51900000000001</v>
      </c>
      <c r="D4617">
        <v>4616</v>
      </c>
      <c r="E4617">
        <v>15940.34859999959</v>
      </c>
      <c r="F4617">
        <v>2230</v>
      </c>
      <c r="G4617">
        <v>23.255813953484928</v>
      </c>
      <c r="H4617">
        <v>0</v>
      </c>
      <c r="J4617">
        <v>1.4093</v>
      </c>
      <c r="K4617">
        <v>83.829700000000003</v>
      </c>
    </row>
    <row r="4618" spans="3:11" x14ac:dyDescent="0.25">
      <c r="C4618">
        <v>864.57999999999993</v>
      </c>
      <c r="D4618">
        <v>4617</v>
      </c>
      <c r="E4618">
        <v>15940.34879999959</v>
      </c>
      <c r="F4618">
        <v>2231</v>
      </c>
      <c r="G4618">
        <v>16.39344262297184</v>
      </c>
      <c r="H4618">
        <v>0</v>
      </c>
      <c r="J4618">
        <v>1.6534</v>
      </c>
      <c r="K4618">
        <v>84.138999999999996</v>
      </c>
    </row>
    <row r="4619" spans="3:11" x14ac:dyDescent="0.25">
      <c r="C4619">
        <v>864.64199999999994</v>
      </c>
      <c r="D4619">
        <v>4618</v>
      </c>
      <c r="E4619">
        <v>15940.34889999959</v>
      </c>
      <c r="F4619">
        <v>2232</v>
      </c>
      <c r="G4619">
        <v>16.129032258061439</v>
      </c>
      <c r="H4619">
        <v>0</v>
      </c>
      <c r="J4619">
        <v>1.4093</v>
      </c>
      <c r="K4619">
        <v>84.173000000000002</v>
      </c>
    </row>
    <row r="4620" spans="3:11" x14ac:dyDescent="0.25">
      <c r="C4620">
        <v>864.68799999999999</v>
      </c>
      <c r="D4620">
        <v>4619</v>
      </c>
      <c r="E4620">
        <v>15940.35009999959</v>
      </c>
      <c r="F4620">
        <v>2233</v>
      </c>
      <c r="G4620">
        <v>21.739130434759399</v>
      </c>
      <c r="H4620">
        <v>0</v>
      </c>
      <c r="J4620">
        <v>13.727399999999999</v>
      </c>
      <c r="K4620">
        <v>84.173000000000002</v>
      </c>
    </row>
    <row r="4621" spans="3:11" x14ac:dyDescent="0.25">
      <c r="C4621">
        <v>864.75400000000002</v>
      </c>
      <c r="D4621">
        <v>4620</v>
      </c>
      <c r="E4621">
        <v>15940.429799999591</v>
      </c>
      <c r="F4621">
        <v>2234</v>
      </c>
      <c r="G4621">
        <v>15.151515151508052</v>
      </c>
      <c r="H4621">
        <v>125</v>
      </c>
      <c r="I4621">
        <v>125</v>
      </c>
      <c r="J4621">
        <v>104.7919</v>
      </c>
      <c r="K4621">
        <v>84.173000000000002</v>
      </c>
    </row>
    <row r="4622" spans="3:11" x14ac:dyDescent="0.25">
      <c r="C4622">
        <v>864.77499999999998</v>
      </c>
      <c r="D4622">
        <v>4621</v>
      </c>
      <c r="E4622">
        <v>15940.466799999591</v>
      </c>
      <c r="F4622">
        <v>2235</v>
      </c>
      <c r="G4622">
        <v>47.619047619142485</v>
      </c>
      <c r="H4622">
        <v>13</v>
      </c>
      <c r="I4622">
        <v>13</v>
      </c>
      <c r="J4622">
        <v>80.2667</v>
      </c>
      <c r="K4622">
        <v>84.173000000000002</v>
      </c>
    </row>
    <row r="4623" spans="3:11" x14ac:dyDescent="0.25">
      <c r="C4623">
        <v>864.81299999999999</v>
      </c>
      <c r="D4623">
        <v>4622</v>
      </c>
      <c r="E4623">
        <v>15940.568299999592</v>
      </c>
      <c r="F4623">
        <v>2236</v>
      </c>
      <c r="G4623">
        <v>26.315789473676652</v>
      </c>
      <c r="H4623">
        <v>15</v>
      </c>
      <c r="I4623">
        <v>15</v>
      </c>
      <c r="J4623">
        <v>175.5926</v>
      </c>
      <c r="K4623">
        <v>84.194500000000005</v>
      </c>
    </row>
    <row r="4624" spans="3:11" x14ac:dyDescent="0.25">
      <c r="C4624">
        <v>864.88699999999994</v>
      </c>
      <c r="D4624">
        <v>4623</v>
      </c>
      <c r="E4624">
        <v>15940.576999999592</v>
      </c>
      <c r="F4624">
        <v>2237</v>
      </c>
      <c r="G4624">
        <v>13.513513513521652</v>
      </c>
      <c r="H4624">
        <v>7</v>
      </c>
      <c r="I4624">
        <v>7</v>
      </c>
      <c r="J4624">
        <v>44.622199999999999</v>
      </c>
      <c r="K4624">
        <v>84.194500000000005</v>
      </c>
    </row>
    <row r="4625" spans="3:11" x14ac:dyDescent="0.25">
      <c r="C4625">
        <v>864.96100000000001</v>
      </c>
      <c r="D4625">
        <v>4624</v>
      </c>
      <c r="E4625">
        <v>15940.577199999592</v>
      </c>
      <c r="F4625">
        <v>2238</v>
      </c>
      <c r="G4625">
        <v>13.513513513500891</v>
      </c>
      <c r="H4625">
        <v>43</v>
      </c>
      <c r="I4625">
        <v>43</v>
      </c>
      <c r="J4625">
        <v>1.6534</v>
      </c>
      <c r="K4625">
        <v>84.194500000000005</v>
      </c>
    </row>
    <row r="4626" spans="3:11" x14ac:dyDescent="0.25">
      <c r="C4626">
        <v>864.99400000000003</v>
      </c>
      <c r="D4626">
        <v>4625</v>
      </c>
      <c r="E4626">
        <v>15940.597599999592</v>
      </c>
      <c r="F4626">
        <v>2239</v>
      </c>
      <c r="G4626">
        <v>30.303030303016104</v>
      </c>
      <c r="H4626">
        <v>15</v>
      </c>
      <c r="I4626">
        <v>15</v>
      </c>
      <c r="J4626">
        <v>82.819199999999995</v>
      </c>
      <c r="K4626">
        <v>84.194500000000005</v>
      </c>
    </row>
    <row r="4627" spans="3:11" x14ac:dyDescent="0.25">
      <c r="C4627">
        <v>865.08699999999999</v>
      </c>
      <c r="D4627">
        <v>4626</v>
      </c>
      <c r="E4627">
        <v>15940.597699999591</v>
      </c>
      <c r="F4627">
        <v>2240</v>
      </c>
      <c r="G4627">
        <v>10.752688172047533</v>
      </c>
      <c r="H4627">
        <v>122</v>
      </c>
      <c r="I4627">
        <v>122</v>
      </c>
      <c r="J4627">
        <v>1.4093</v>
      </c>
      <c r="K4627">
        <v>84.284099999999995</v>
      </c>
    </row>
    <row r="4628" spans="3:11" x14ac:dyDescent="0.25">
      <c r="C4628">
        <v>865.12799999999993</v>
      </c>
      <c r="D4628">
        <v>4627</v>
      </c>
      <c r="E4628">
        <v>15940.598699999591</v>
      </c>
      <c r="F4628">
        <v>2241</v>
      </c>
      <c r="G4628">
        <v>24.390243902474733</v>
      </c>
      <c r="H4628">
        <v>0</v>
      </c>
      <c r="J4628">
        <v>15.5695</v>
      </c>
      <c r="K4628">
        <v>84.284099999999995</v>
      </c>
    </row>
    <row r="4629" spans="3:11" x14ac:dyDescent="0.25">
      <c r="C4629">
        <v>865.19799999999998</v>
      </c>
      <c r="D4629">
        <v>4628</v>
      </c>
      <c r="E4629">
        <v>15940.611799999591</v>
      </c>
      <c r="F4629">
        <v>2242</v>
      </c>
      <c r="G4629">
        <v>14.285714285704078</v>
      </c>
      <c r="H4629">
        <v>122</v>
      </c>
      <c r="I4629">
        <v>122</v>
      </c>
      <c r="J4629">
        <v>52.5458</v>
      </c>
      <c r="K4629">
        <v>84.284099999999995</v>
      </c>
    </row>
    <row r="4630" spans="3:11" x14ac:dyDescent="0.25">
      <c r="C4630">
        <v>865.27300000000002</v>
      </c>
      <c r="D4630">
        <v>4629</v>
      </c>
      <c r="E4630">
        <v>15940.612999999592</v>
      </c>
      <c r="F4630">
        <v>2243</v>
      </c>
      <c r="G4630">
        <v>13.33333333332525</v>
      </c>
      <c r="H4630">
        <v>127</v>
      </c>
      <c r="I4630">
        <v>127</v>
      </c>
      <c r="J4630">
        <v>14.5929</v>
      </c>
      <c r="K4630">
        <v>84.661299999999997</v>
      </c>
    </row>
    <row r="4631" spans="3:11" x14ac:dyDescent="0.25">
      <c r="C4631">
        <v>865.34500000000003</v>
      </c>
      <c r="D4631">
        <v>4630</v>
      </c>
      <c r="E4631">
        <v>15940.613099999591</v>
      </c>
      <c r="F4631">
        <v>2244</v>
      </c>
      <c r="G4631">
        <v>13.888888888888362</v>
      </c>
      <c r="H4631">
        <v>0</v>
      </c>
      <c r="J4631">
        <v>1.4093</v>
      </c>
      <c r="K4631">
        <v>84.661299999999997</v>
      </c>
    </row>
    <row r="4632" spans="3:11" x14ac:dyDescent="0.25">
      <c r="C4632">
        <v>865.38799999999992</v>
      </c>
      <c r="D4632">
        <v>4631</v>
      </c>
      <c r="E4632">
        <v>15940.61629999959</v>
      </c>
      <c r="F4632">
        <v>2245</v>
      </c>
      <c r="G4632">
        <v>23.255813953546415</v>
      </c>
      <c r="H4632">
        <v>28</v>
      </c>
      <c r="I4632">
        <v>28</v>
      </c>
      <c r="J4632">
        <v>24.1144</v>
      </c>
      <c r="K4632">
        <v>84.661299999999997</v>
      </c>
    </row>
    <row r="4633" spans="3:11" x14ac:dyDescent="0.25">
      <c r="C4633">
        <v>865.423</v>
      </c>
      <c r="D4633">
        <v>4632</v>
      </c>
      <c r="E4633">
        <v>15940.61819999959</v>
      </c>
      <c r="F4633">
        <v>2246</v>
      </c>
      <c r="G4633">
        <v>28.57142857136175</v>
      </c>
      <c r="H4633">
        <v>128</v>
      </c>
      <c r="I4633">
        <v>128</v>
      </c>
      <c r="J4633">
        <v>15.3253</v>
      </c>
      <c r="K4633">
        <v>84.682699999999997</v>
      </c>
    </row>
    <row r="4634" spans="3:11" x14ac:dyDescent="0.25">
      <c r="C4634">
        <v>865.46899999999994</v>
      </c>
      <c r="D4634">
        <v>4633</v>
      </c>
      <c r="E4634">
        <v>15940.62329999959</v>
      </c>
      <c r="F4634">
        <v>2247</v>
      </c>
      <c r="G4634">
        <v>21.739130434813127</v>
      </c>
      <c r="H4634">
        <v>69</v>
      </c>
      <c r="I4634">
        <v>69</v>
      </c>
      <c r="J4634">
        <v>30.950299999999999</v>
      </c>
      <c r="K4634">
        <v>84.750799999999998</v>
      </c>
    </row>
    <row r="4635" spans="3:11" x14ac:dyDescent="0.25">
      <c r="C4635">
        <v>865.55099999999993</v>
      </c>
      <c r="D4635">
        <v>4634</v>
      </c>
      <c r="E4635">
        <v>15940.676399999589</v>
      </c>
      <c r="F4635">
        <v>2248</v>
      </c>
      <c r="G4635">
        <v>12.195121951220459</v>
      </c>
      <c r="H4635">
        <v>14</v>
      </c>
      <c r="I4635">
        <v>14</v>
      </c>
      <c r="J4635">
        <v>113.5809</v>
      </c>
      <c r="K4635">
        <v>84.772300000000001</v>
      </c>
    </row>
    <row r="4636" spans="3:11" x14ac:dyDescent="0.25">
      <c r="C4636">
        <v>865.62900000000002</v>
      </c>
      <c r="D4636">
        <v>4635</v>
      </c>
      <c r="E4636">
        <v>15940.677499999589</v>
      </c>
      <c r="F4636">
        <v>2249</v>
      </c>
      <c r="G4636">
        <v>12.820512820498321</v>
      </c>
      <c r="H4636">
        <v>0</v>
      </c>
      <c r="J4636">
        <v>17.522600000000001</v>
      </c>
      <c r="K4636">
        <v>84.772300000000001</v>
      </c>
    </row>
    <row r="4637" spans="3:11" x14ac:dyDescent="0.25">
      <c r="C4637">
        <v>865.69100000000003</v>
      </c>
      <c r="D4637">
        <v>4636</v>
      </c>
      <c r="E4637">
        <v>15940.677599999588</v>
      </c>
      <c r="F4637">
        <v>2250</v>
      </c>
      <c r="G4637">
        <v>16.129032258061439</v>
      </c>
      <c r="H4637">
        <v>0</v>
      </c>
      <c r="J4637">
        <v>1.4093</v>
      </c>
      <c r="K4637">
        <v>84.806299999999993</v>
      </c>
    </row>
    <row r="4638" spans="3:11" x14ac:dyDescent="0.25">
      <c r="C4638">
        <v>865.72299999999996</v>
      </c>
      <c r="D4638">
        <v>4637</v>
      </c>
      <c r="E4638">
        <v>15940.748499999589</v>
      </c>
      <c r="F4638">
        <v>2251</v>
      </c>
      <c r="G4638">
        <v>31.250000000072831</v>
      </c>
      <c r="H4638">
        <v>14</v>
      </c>
      <c r="I4638">
        <v>14</v>
      </c>
      <c r="J4638">
        <v>143.8544</v>
      </c>
      <c r="K4638">
        <v>85.149500000000003</v>
      </c>
    </row>
    <row r="4639" spans="3:11" x14ac:dyDescent="0.25">
      <c r="C4639">
        <v>865.79300000000001</v>
      </c>
      <c r="D4639">
        <v>4638</v>
      </c>
      <c r="E4639">
        <v>15940.779199999588</v>
      </c>
      <c r="F4639">
        <v>2252</v>
      </c>
      <c r="G4639">
        <v>14.285714285704078</v>
      </c>
      <c r="H4639">
        <v>129</v>
      </c>
      <c r="I4639">
        <v>129</v>
      </c>
      <c r="J4639">
        <v>64.6417</v>
      </c>
      <c r="K4639">
        <v>85.149500000000003</v>
      </c>
    </row>
    <row r="4640" spans="3:11" x14ac:dyDescent="0.25">
      <c r="C4640">
        <v>865.87400000000002</v>
      </c>
      <c r="D4640">
        <v>4639</v>
      </c>
      <c r="E4640">
        <v>15940.779299999587</v>
      </c>
      <c r="F4640">
        <v>2253</v>
      </c>
      <c r="G4640">
        <v>12.345679012343044</v>
      </c>
      <c r="H4640">
        <v>173</v>
      </c>
      <c r="I4640">
        <v>173</v>
      </c>
      <c r="J4640">
        <v>1.4093</v>
      </c>
      <c r="K4640">
        <v>85.149500000000003</v>
      </c>
    </row>
    <row r="4641" spans="3:11" x14ac:dyDescent="0.25">
      <c r="C4641">
        <v>865.90899999999999</v>
      </c>
      <c r="D4641">
        <v>4640</v>
      </c>
      <c r="E4641">
        <v>15940.788299999587</v>
      </c>
      <c r="F4641">
        <v>2254</v>
      </c>
      <c r="G4641">
        <v>28.571428571454557</v>
      </c>
      <c r="H4641">
        <v>96</v>
      </c>
      <c r="I4641">
        <v>96</v>
      </c>
      <c r="J4641">
        <v>33.3917</v>
      </c>
      <c r="K4641">
        <v>85.149500000000003</v>
      </c>
    </row>
    <row r="4642" spans="3:11" x14ac:dyDescent="0.25">
      <c r="C4642">
        <v>865.98099999999999</v>
      </c>
      <c r="D4642">
        <v>4641</v>
      </c>
      <c r="E4642">
        <v>15940.791799999588</v>
      </c>
      <c r="F4642">
        <v>2255</v>
      </c>
      <c r="G4642">
        <v>13.888888888888362</v>
      </c>
      <c r="H4642">
        <v>225</v>
      </c>
      <c r="I4642">
        <v>225</v>
      </c>
      <c r="J4642">
        <v>22.893699999999999</v>
      </c>
      <c r="K4642">
        <v>85.149500000000003</v>
      </c>
    </row>
    <row r="4643" spans="3:11" x14ac:dyDescent="0.25">
      <c r="C4643">
        <v>866</v>
      </c>
      <c r="D4643">
        <v>4642</v>
      </c>
      <c r="E4643">
        <v>15940.797899999588</v>
      </c>
      <c r="F4643">
        <v>2256</v>
      </c>
      <c r="G4643">
        <v>52.631578947353304</v>
      </c>
      <c r="H4643">
        <v>7</v>
      </c>
      <c r="I4643">
        <v>7</v>
      </c>
      <c r="J4643">
        <v>33.3917</v>
      </c>
      <c r="K4643">
        <v>85.149500000000003</v>
      </c>
    </row>
    <row r="4644" spans="3:11" x14ac:dyDescent="0.25">
      <c r="C4644">
        <v>866.08600000000001</v>
      </c>
      <c r="D4644">
        <v>4643</v>
      </c>
      <c r="E4644">
        <v>15940.840899999588</v>
      </c>
      <c r="F4644">
        <v>2257</v>
      </c>
      <c r="G4644">
        <v>11.627906976742464</v>
      </c>
      <c r="H4644">
        <v>122</v>
      </c>
      <c r="I4644">
        <v>122</v>
      </c>
      <c r="J4644">
        <v>103.327</v>
      </c>
      <c r="K4644">
        <v>85.149500000000003</v>
      </c>
    </row>
    <row r="4645" spans="3:11" x14ac:dyDescent="0.25">
      <c r="C4645">
        <v>866.16899999999998</v>
      </c>
      <c r="D4645">
        <v>4644</v>
      </c>
      <c r="E4645">
        <v>15940.841999999588</v>
      </c>
      <c r="F4645">
        <v>2258</v>
      </c>
      <c r="G4645">
        <v>12.048192771088694</v>
      </c>
      <c r="H4645">
        <v>0</v>
      </c>
      <c r="J4645">
        <v>15.6805</v>
      </c>
      <c r="K4645">
        <v>85.171000000000006</v>
      </c>
    </row>
    <row r="4646" spans="3:11" x14ac:dyDescent="0.25">
      <c r="C4646">
        <v>866.23099999999999</v>
      </c>
      <c r="D4646">
        <v>4645</v>
      </c>
      <c r="E4646">
        <v>15940.850099999587</v>
      </c>
      <c r="F4646">
        <v>2259</v>
      </c>
      <c r="G4646">
        <v>16.129032258061439</v>
      </c>
      <c r="H4646">
        <v>138</v>
      </c>
      <c r="I4646">
        <v>138</v>
      </c>
      <c r="J4646">
        <v>33.3917</v>
      </c>
      <c r="K4646">
        <v>85.171000000000006</v>
      </c>
    </row>
    <row r="4647" spans="3:11" x14ac:dyDescent="0.25">
      <c r="C4647">
        <v>866.25099999999998</v>
      </c>
      <c r="D4647">
        <v>4646</v>
      </c>
      <c r="E4647">
        <v>15940.891999999587</v>
      </c>
      <c r="F4647">
        <v>2260</v>
      </c>
      <c r="G4647">
        <v>50.000000000045475</v>
      </c>
      <c r="H4647">
        <v>122</v>
      </c>
      <c r="I4647">
        <v>122</v>
      </c>
      <c r="J4647">
        <v>85.149500000000003</v>
      </c>
      <c r="K4647">
        <v>85.260599999999997</v>
      </c>
    </row>
    <row r="4648" spans="3:11" x14ac:dyDescent="0.25">
      <c r="C4648">
        <v>866.29899999999998</v>
      </c>
      <c r="D4648">
        <v>4647</v>
      </c>
      <c r="E4648">
        <v>15940.901399999588</v>
      </c>
      <c r="F4648">
        <v>2261</v>
      </c>
      <c r="G4648">
        <v>20.833333333332543</v>
      </c>
      <c r="H4648">
        <v>62</v>
      </c>
      <c r="I4648">
        <v>62</v>
      </c>
      <c r="J4648">
        <v>35.4559</v>
      </c>
      <c r="K4648">
        <v>85.294600000000003</v>
      </c>
    </row>
    <row r="4649" spans="3:11" x14ac:dyDescent="0.25">
      <c r="C4649">
        <v>866.36199999999997</v>
      </c>
      <c r="D4649">
        <v>4648</v>
      </c>
      <c r="E4649">
        <v>15940.901599999588</v>
      </c>
      <c r="F4649">
        <v>2262</v>
      </c>
      <c r="G4649">
        <v>15.873015873018852</v>
      </c>
      <c r="H4649">
        <v>0</v>
      </c>
      <c r="J4649">
        <v>1.6534</v>
      </c>
      <c r="K4649">
        <v>85.294600000000003</v>
      </c>
    </row>
    <row r="4650" spans="3:11" x14ac:dyDescent="0.25">
      <c r="C4650">
        <v>866.42499999999995</v>
      </c>
      <c r="D4650">
        <v>4649</v>
      </c>
      <c r="E4650">
        <v>15940.916199999589</v>
      </c>
      <c r="F4650">
        <v>2263</v>
      </c>
      <c r="G4650">
        <v>15.873015873018852</v>
      </c>
      <c r="H4650">
        <v>225</v>
      </c>
      <c r="I4650">
        <v>225</v>
      </c>
      <c r="J4650">
        <v>60.735500000000002</v>
      </c>
      <c r="K4650">
        <v>85.603899999999996</v>
      </c>
    </row>
    <row r="4651" spans="3:11" x14ac:dyDescent="0.25">
      <c r="C4651">
        <v>866.49299999999994</v>
      </c>
      <c r="D4651">
        <v>4650</v>
      </c>
      <c r="E4651">
        <v>15940.938399999588</v>
      </c>
      <c r="F4651">
        <v>2264</v>
      </c>
      <c r="G4651">
        <v>14.705882352944716</v>
      </c>
      <c r="H4651">
        <v>128</v>
      </c>
      <c r="I4651">
        <v>128</v>
      </c>
      <c r="J4651">
        <v>75.872200000000007</v>
      </c>
      <c r="K4651">
        <v>85.603899999999996</v>
      </c>
    </row>
    <row r="4652" spans="3:11" x14ac:dyDescent="0.25">
      <c r="C4652">
        <v>866.51099999999997</v>
      </c>
      <c r="D4652">
        <v>4651</v>
      </c>
      <c r="E4652">
        <v>15940.948999999588</v>
      </c>
      <c r="F4652">
        <v>2265</v>
      </c>
      <c r="G4652">
        <v>55.55555555546573</v>
      </c>
      <c r="H4652">
        <v>116</v>
      </c>
      <c r="I4652">
        <v>116</v>
      </c>
      <c r="J4652">
        <v>49.127800000000001</v>
      </c>
      <c r="K4652">
        <v>85.659300000000002</v>
      </c>
    </row>
    <row r="4653" spans="3:11" x14ac:dyDescent="0.25">
      <c r="C4653">
        <v>866.54899999999998</v>
      </c>
      <c r="D4653">
        <v>4652</v>
      </c>
      <c r="E4653">
        <v>15940.967099999587</v>
      </c>
      <c r="F4653">
        <v>2266</v>
      </c>
      <c r="G4653">
        <v>26.315789473676652</v>
      </c>
      <c r="H4653">
        <v>128</v>
      </c>
      <c r="I4653">
        <v>128</v>
      </c>
      <c r="J4653">
        <v>62.200299999999999</v>
      </c>
      <c r="K4653">
        <v>85.727400000000003</v>
      </c>
    </row>
    <row r="4654" spans="3:11" x14ac:dyDescent="0.25">
      <c r="C4654">
        <v>866.61699999999996</v>
      </c>
      <c r="D4654">
        <v>4653</v>
      </c>
      <c r="E4654">
        <v>15940.978699999587</v>
      </c>
      <c r="F4654">
        <v>2267</v>
      </c>
      <c r="G4654">
        <v>14.705882352944716</v>
      </c>
      <c r="H4654">
        <v>71</v>
      </c>
      <c r="I4654">
        <v>71</v>
      </c>
      <c r="J4654">
        <v>48.040199999999999</v>
      </c>
      <c r="K4654">
        <v>85.727400000000003</v>
      </c>
    </row>
    <row r="4655" spans="3:11" x14ac:dyDescent="0.25">
      <c r="C4655">
        <v>866.69100000000003</v>
      </c>
      <c r="D4655">
        <v>4654</v>
      </c>
      <c r="E4655">
        <v>15940.979799999586</v>
      </c>
      <c r="F4655">
        <v>2268</v>
      </c>
      <c r="G4655">
        <v>13.513513513500891</v>
      </c>
      <c r="H4655">
        <v>0</v>
      </c>
      <c r="J4655">
        <v>17.034300000000002</v>
      </c>
      <c r="K4655">
        <v>85.744200000000006</v>
      </c>
    </row>
    <row r="4656" spans="3:11" x14ac:dyDescent="0.25">
      <c r="C4656">
        <v>866.73900000000003</v>
      </c>
      <c r="D4656">
        <v>4655</v>
      </c>
      <c r="E4656">
        <v>15940.990399999586</v>
      </c>
      <c r="F4656">
        <v>2269</v>
      </c>
      <c r="G4656">
        <v>20.833333333332543</v>
      </c>
      <c r="H4656">
        <v>147</v>
      </c>
      <c r="I4656">
        <v>147</v>
      </c>
      <c r="J4656">
        <v>40.715899999999998</v>
      </c>
      <c r="K4656">
        <v>85.748900000000006</v>
      </c>
    </row>
    <row r="4657" spans="3:11" x14ac:dyDescent="0.25">
      <c r="C4657">
        <v>866.80600000000004</v>
      </c>
      <c r="D4657">
        <v>4656</v>
      </c>
      <c r="E4657">
        <v>15940.996299999586</v>
      </c>
      <c r="F4657">
        <v>2270</v>
      </c>
      <c r="G4657">
        <v>14.925373134326737</v>
      </c>
      <c r="H4657">
        <v>7</v>
      </c>
      <c r="I4657">
        <v>7</v>
      </c>
      <c r="J4657">
        <v>31.9269</v>
      </c>
      <c r="K4657">
        <v>85.748900000000006</v>
      </c>
    </row>
    <row r="4658" spans="3:11" x14ac:dyDescent="0.25">
      <c r="C4658">
        <v>866.90599999999995</v>
      </c>
      <c r="D4658">
        <v>4657</v>
      </c>
      <c r="E4658">
        <v>15940.996399999585</v>
      </c>
      <c r="F4658">
        <v>2271</v>
      </c>
      <c r="G4658">
        <v>10.000000000009095</v>
      </c>
      <c r="H4658">
        <v>0</v>
      </c>
      <c r="J4658">
        <v>1.4093</v>
      </c>
      <c r="K4658">
        <v>85.782899999999998</v>
      </c>
    </row>
    <row r="4659" spans="3:11" x14ac:dyDescent="0.25">
      <c r="C4659">
        <v>866.92200000000003</v>
      </c>
      <c r="D4659">
        <v>4658</v>
      </c>
      <c r="E4659">
        <v>15941.028799999585</v>
      </c>
      <c r="F4659">
        <v>2272</v>
      </c>
      <c r="G4659">
        <v>62.499999999701572</v>
      </c>
      <c r="H4659">
        <v>9</v>
      </c>
      <c r="I4659">
        <v>9</v>
      </c>
      <c r="J4659">
        <v>77.825299999999999</v>
      </c>
      <c r="K4659">
        <v>86.147599999999997</v>
      </c>
    </row>
    <row r="4660" spans="3:11" x14ac:dyDescent="0.25">
      <c r="C4660">
        <v>866.99799999999993</v>
      </c>
      <c r="D4660">
        <v>4659</v>
      </c>
      <c r="E4660">
        <v>15941.199599999585</v>
      </c>
      <c r="F4660">
        <v>2273</v>
      </c>
      <c r="G4660">
        <v>13.157894736858008</v>
      </c>
      <c r="H4660">
        <v>13</v>
      </c>
      <c r="I4660">
        <v>13</v>
      </c>
      <c r="J4660">
        <v>198.05359999999999</v>
      </c>
      <c r="K4660">
        <v>86.232500000000002</v>
      </c>
    </row>
    <row r="4661" spans="3:11" x14ac:dyDescent="0.25">
      <c r="C4661">
        <v>867.01</v>
      </c>
      <c r="D4661">
        <v>4660</v>
      </c>
      <c r="E4661">
        <v>15941.242899999585</v>
      </c>
      <c r="F4661">
        <v>2274</v>
      </c>
      <c r="G4661">
        <v>83.333333332935425</v>
      </c>
      <c r="H4661">
        <v>127</v>
      </c>
      <c r="I4661">
        <v>127</v>
      </c>
      <c r="J4661">
        <v>119.8175</v>
      </c>
      <c r="K4661">
        <v>86.237200000000001</v>
      </c>
    </row>
    <row r="4662" spans="3:11" x14ac:dyDescent="0.25">
      <c r="C4662">
        <v>867.096</v>
      </c>
      <c r="D4662">
        <v>4661</v>
      </c>
      <c r="E4662">
        <v>15941.242999999584</v>
      </c>
      <c r="F4662">
        <v>2275</v>
      </c>
      <c r="G4662">
        <v>11.627906976742464</v>
      </c>
      <c r="H4662">
        <v>6</v>
      </c>
      <c r="I4662">
        <v>6</v>
      </c>
      <c r="J4662">
        <v>1.4093</v>
      </c>
      <c r="K4662">
        <v>86.271100000000004</v>
      </c>
    </row>
    <row r="4663" spans="3:11" x14ac:dyDescent="0.25">
      <c r="C4663">
        <v>867.10400000000004</v>
      </c>
      <c r="D4663">
        <v>4662</v>
      </c>
      <c r="E4663">
        <v>15941.260099999583</v>
      </c>
      <c r="F4663">
        <v>2276</v>
      </c>
      <c r="G4663">
        <v>124.99999999940314</v>
      </c>
      <c r="H4663">
        <v>127</v>
      </c>
      <c r="I4663">
        <v>127</v>
      </c>
      <c r="J4663">
        <v>70.012799999999999</v>
      </c>
      <c r="K4663">
        <v>86.580399999999997</v>
      </c>
    </row>
    <row r="4664" spans="3:11" x14ac:dyDescent="0.25">
      <c r="C4664">
        <v>867.13199999999995</v>
      </c>
      <c r="D4664">
        <v>4663</v>
      </c>
      <c r="E4664">
        <v>15941.298399999583</v>
      </c>
      <c r="F4664">
        <v>2277</v>
      </c>
      <c r="G4664">
        <v>35.7142857144052</v>
      </c>
      <c r="H4664">
        <v>122</v>
      </c>
      <c r="I4664">
        <v>122</v>
      </c>
      <c r="J4664">
        <v>84.772300000000001</v>
      </c>
      <c r="K4664">
        <v>86.580399999999997</v>
      </c>
    </row>
    <row r="4665" spans="3:11" x14ac:dyDescent="0.25">
      <c r="C4665">
        <v>867.2</v>
      </c>
      <c r="D4665">
        <v>4664</v>
      </c>
      <c r="E4665">
        <v>15941.305299999583</v>
      </c>
      <c r="F4665">
        <v>2278</v>
      </c>
      <c r="G4665">
        <v>14.705882352920131</v>
      </c>
      <c r="H4665">
        <v>125</v>
      </c>
      <c r="I4665">
        <v>125</v>
      </c>
      <c r="J4665">
        <v>34.967599999999997</v>
      </c>
      <c r="K4665">
        <v>86.614400000000003</v>
      </c>
    </row>
    <row r="4666" spans="3:11" x14ac:dyDescent="0.25">
      <c r="C4666">
        <v>867.21600000000001</v>
      </c>
      <c r="D4666">
        <v>4665</v>
      </c>
      <c r="E4666">
        <v>15941.307899999583</v>
      </c>
      <c r="F4666">
        <v>2279</v>
      </c>
      <c r="G4666">
        <v>62.500000000145661</v>
      </c>
      <c r="H4666">
        <v>2</v>
      </c>
      <c r="I4666">
        <v>2</v>
      </c>
      <c r="J4666">
        <v>16.790199999999999</v>
      </c>
      <c r="K4666">
        <v>86.635900000000007</v>
      </c>
    </row>
    <row r="4667" spans="3:11" x14ac:dyDescent="0.25">
      <c r="C4667">
        <v>867.30600000000004</v>
      </c>
      <c r="D4667">
        <v>4666</v>
      </c>
      <c r="E4667">
        <v>15941.341799999584</v>
      </c>
      <c r="F4667">
        <v>2280</v>
      </c>
      <c r="G4667">
        <v>11.111111111107181</v>
      </c>
      <c r="H4667">
        <v>13</v>
      </c>
      <c r="I4667">
        <v>13</v>
      </c>
      <c r="J4667">
        <v>69.036299999999997</v>
      </c>
      <c r="K4667">
        <v>86.635900000000007</v>
      </c>
    </row>
    <row r="4668" spans="3:11" x14ac:dyDescent="0.25">
      <c r="C4668">
        <v>867.38499999999999</v>
      </c>
      <c r="D4668">
        <v>4667</v>
      </c>
      <c r="E4668">
        <v>15941.342499999584</v>
      </c>
      <c r="F4668">
        <v>2281</v>
      </c>
      <c r="G4668">
        <v>12.658227848109135</v>
      </c>
      <c r="H4668">
        <v>0</v>
      </c>
      <c r="J4668">
        <v>16.3019</v>
      </c>
      <c r="K4668">
        <v>86.703999999999994</v>
      </c>
    </row>
    <row r="4669" spans="3:11" x14ac:dyDescent="0.25">
      <c r="C4669">
        <v>867.42899999999997</v>
      </c>
      <c r="D4669">
        <v>4668</v>
      </c>
      <c r="E4669">
        <v>15941.383299999585</v>
      </c>
      <c r="F4669">
        <v>2282</v>
      </c>
      <c r="G4669">
        <v>22.727272727281655</v>
      </c>
      <c r="H4669">
        <v>116</v>
      </c>
      <c r="I4669">
        <v>116</v>
      </c>
      <c r="J4669">
        <v>96.002799999999993</v>
      </c>
      <c r="K4669">
        <v>86.725499999999997</v>
      </c>
    </row>
    <row r="4670" spans="3:11" x14ac:dyDescent="0.25">
      <c r="C4670">
        <v>867.45299999999997</v>
      </c>
      <c r="D4670">
        <v>4669</v>
      </c>
      <c r="E4670">
        <v>15941.398199999585</v>
      </c>
      <c r="F4670">
        <v>2283</v>
      </c>
      <c r="G4670">
        <v>41.666666666665087</v>
      </c>
      <c r="H4670">
        <v>127</v>
      </c>
      <c r="I4670">
        <v>127</v>
      </c>
      <c r="J4670">
        <v>67.571399999999997</v>
      </c>
      <c r="K4670">
        <v>86.725499999999997</v>
      </c>
    </row>
    <row r="4671" spans="3:11" x14ac:dyDescent="0.25">
      <c r="C4671">
        <v>867.51</v>
      </c>
      <c r="D4671">
        <v>4670</v>
      </c>
      <c r="E4671">
        <v>15941.398299999584</v>
      </c>
      <c r="F4671">
        <v>2284</v>
      </c>
      <c r="G4671">
        <v>17.543859649117767</v>
      </c>
      <c r="H4671">
        <v>0</v>
      </c>
      <c r="J4671">
        <v>1.4093</v>
      </c>
      <c r="K4671">
        <v>86.725499999999997</v>
      </c>
    </row>
    <row r="4672" spans="3:11" x14ac:dyDescent="0.25">
      <c r="C4672">
        <v>867.57600000000002</v>
      </c>
      <c r="D4672">
        <v>4671</v>
      </c>
      <c r="E4672">
        <v>15941.398399999583</v>
      </c>
      <c r="F4672">
        <v>2285</v>
      </c>
      <c r="G4672">
        <v>15.151515151508052</v>
      </c>
      <c r="H4672">
        <v>0</v>
      </c>
      <c r="J4672">
        <v>1.8976</v>
      </c>
      <c r="K4672">
        <v>87.102699999999999</v>
      </c>
    </row>
    <row r="4673" spans="3:11" x14ac:dyDescent="0.25">
      <c r="C4673">
        <v>867.59699999999998</v>
      </c>
      <c r="D4673">
        <v>4672</v>
      </c>
      <c r="E4673">
        <v>15941.431199999584</v>
      </c>
      <c r="F4673">
        <v>2286</v>
      </c>
      <c r="G4673">
        <v>47.619047619142485</v>
      </c>
      <c r="H4673">
        <v>128</v>
      </c>
      <c r="I4673">
        <v>128</v>
      </c>
      <c r="J4673">
        <v>106.1456</v>
      </c>
      <c r="K4673">
        <v>87.102699999999999</v>
      </c>
    </row>
    <row r="4674" spans="3:11" x14ac:dyDescent="0.25">
      <c r="C4674">
        <v>867.62900000000002</v>
      </c>
      <c r="D4674">
        <v>4673</v>
      </c>
      <c r="E4674">
        <v>15941.442499999584</v>
      </c>
      <c r="F4674">
        <v>2287</v>
      </c>
      <c r="G4674">
        <v>31.249999999961808</v>
      </c>
      <c r="H4674">
        <v>116</v>
      </c>
      <c r="I4674">
        <v>116</v>
      </c>
      <c r="J4674">
        <v>48.639499999999998</v>
      </c>
      <c r="K4674">
        <v>87.102699999999999</v>
      </c>
    </row>
    <row r="4675" spans="3:11" x14ac:dyDescent="0.25">
      <c r="C4675">
        <v>867.678</v>
      </c>
      <c r="D4675">
        <v>4674</v>
      </c>
      <c r="E4675">
        <v>15941.465099999585</v>
      </c>
      <c r="F4675">
        <v>2288</v>
      </c>
      <c r="G4675">
        <v>20.408163265315213</v>
      </c>
      <c r="H4675">
        <v>123</v>
      </c>
      <c r="I4675">
        <v>123</v>
      </c>
      <c r="J4675">
        <v>67.682500000000005</v>
      </c>
      <c r="K4675">
        <v>87.124200000000002</v>
      </c>
    </row>
    <row r="4676" spans="3:11" x14ac:dyDescent="0.25">
      <c r="C4676">
        <v>867.77599999999995</v>
      </c>
      <c r="D4676">
        <v>4675</v>
      </c>
      <c r="E4676">
        <v>15941.465199999584</v>
      </c>
      <c r="F4676">
        <v>2289</v>
      </c>
      <c r="G4676">
        <v>10.204081632657607</v>
      </c>
      <c r="H4676">
        <v>0</v>
      </c>
      <c r="J4676">
        <v>1.4093</v>
      </c>
      <c r="K4676">
        <v>87.192300000000003</v>
      </c>
    </row>
    <row r="4677" spans="3:11" x14ac:dyDescent="0.25">
      <c r="C4677">
        <v>867.81</v>
      </c>
      <c r="D4677">
        <v>4676</v>
      </c>
      <c r="E4677">
        <v>15941.473599999585</v>
      </c>
      <c r="F4677">
        <v>2290</v>
      </c>
      <c r="G4677">
        <v>29.411764705889432</v>
      </c>
      <c r="H4677">
        <v>13</v>
      </c>
      <c r="I4677">
        <v>13</v>
      </c>
      <c r="J4677">
        <v>33.3917</v>
      </c>
      <c r="K4677">
        <v>87.213700000000003</v>
      </c>
    </row>
    <row r="4678" spans="3:11" x14ac:dyDescent="0.25">
      <c r="C4678">
        <v>867.82500000000005</v>
      </c>
      <c r="D4678">
        <v>4677</v>
      </c>
      <c r="E4678">
        <v>15941.491099999585</v>
      </c>
      <c r="F4678">
        <v>2291</v>
      </c>
      <c r="G4678">
        <v>66.666666666222028</v>
      </c>
      <c r="H4678">
        <v>13</v>
      </c>
      <c r="I4678">
        <v>13</v>
      </c>
      <c r="J4678">
        <v>54.387799999999999</v>
      </c>
      <c r="K4678">
        <v>87.590900000000005</v>
      </c>
    </row>
    <row r="4679" spans="3:11" x14ac:dyDescent="0.25">
      <c r="C4679">
        <v>867.86599999999999</v>
      </c>
      <c r="D4679">
        <v>4678</v>
      </c>
      <c r="E4679">
        <v>15941.496099999584</v>
      </c>
      <c r="F4679">
        <v>2292</v>
      </c>
      <c r="G4679">
        <v>24.390243902474733</v>
      </c>
      <c r="H4679">
        <v>12</v>
      </c>
      <c r="I4679">
        <v>12</v>
      </c>
      <c r="J4679">
        <v>35.944200000000002</v>
      </c>
      <c r="K4679">
        <v>87.590900000000005</v>
      </c>
    </row>
    <row r="4680" spans="3:11" x14ac:dyDescent="0.25">
      <c r="C4680">
        <v>867.89499999999998</v>
      </c>
      <c r="D4680">
        <v>4679</v>
      </c>
      <c r="E4680">
        <v>15941.501699999584</v>
      </c>
      <c r="F4680">
        <v>2293</v>
      </c>
      <c r="G4680">
        <v>34.482758620693978</v>
      </c>
      <c r="H4680">
        <v>129</v>
      </c>
      <c r="I4680">
        <v>129</v>
      </c>
      <c r="J4680">
        <v>29.973800000000001</v>
      </c>
      <c r="K4680">
        <v>87.612399999999994</v>
      </c>
    </row>
    <row r="4681" spans="3:11" x14ac:dyDescent="0.25">
      <c r="C4681">
        <v>867.93999999999994</v>
      </c>
      <c r="D4681">
        <v>4680</v>
      </c>
      <c r="E4681">
        <v>15941.509999999584</v>
      </c>
      <c r="F4681">
        <v>2294</v>
      </c>
      <c r="G4681">
        <v>22.222222222242433</v>
      </c>
      <c r="H4681">
        <v>122</v>
      </c>
      <c r="I4681">
        <v>122</v>
      </c>
      <c r="J4681">
        <v>35.944200000000002</v>
      </c>
      <c r="K4681">
        <v>87.701999999999998</v>
      </c>
    </row>
    <row r="4682" spans="3:11" x14ac:dyDescent="0.25">
      <c r="C4682">
        <v>868.00400000000002</v>
      </c>
      <c r="D4682">
        <v>4681</v>
      </c>
      <c r="E4682">
        <v>15941.510999999584</v>
      </c>
      <c r="F4682">
        <v>2295</v>
      </c>
      <c r="G4682">
        <v>15.624999999980904</v>
      </c>
      <c r="H4682">
        <v>0</v>
      </c>
      <c r="J4682">
        <v>15.6805</v>
      </c>
      <c r="K4682">
        <v>88.045299999999997</v>
      </c>
    </row>
    <row r="4683" spans="3:11" x14ac:dyDescent="0.25">
      <c r="C4683">
        <v>868.05099999999993</v>
      </c>
      <c r="D4683">
        <v>4682</v>
      </c>
      <c r="E4683">
        <v>15941.525499999583</v>
      </c>
      <c r="F4683">
        <v>2296</v>
      </c>
      <c r="G4683">
        <v>21.276595744720787</v>
      </c>
      <c r="H4683">
        <v>129</v>
      </c>
      <c r="I4683">
        <v>129</v>
      </c>
      <c r="J4683">
        <v>49.0167</v>
      </c>
      <c r="K4683">
        <v>88.0792</v>
      </c>
    </row>
    <row r="4684" spans="3:11" x14ac:dyDescent="0.25">
      <c r="C4684">
        <v>868.096</v>
      </c>
      <c r="D4684">
        <v>4683</v>
      </c>
      <c r="E4684">
        <v>15941.536499999584</v>
      </c>
      <c r="F4684">
        <v>2297</v>
      </c>
      <c r="G4684">
        <v>22.222222222186293</v>
      </c>
      <c r="H4684">
        <v>13</v>
      </c>
      <c r="I4684">
        <v>13</v>
      </c>
      <c r="J4684">
        <v>43.157400000000003</v>
      </c>
      <c r="K4684">
        <v>88.0792</v>
      </c>
    </row>
    <row r="4685" spans="3:11" x14ac:dyDescent="0.25">
      <c r="C4685">
        <v>868.15699999999993</v>
      </c>
      <c r="D4685">
        <v>4684</v>
      </c>
      <c r="E4685">
        <v>15941.563699999584</v>
      </c>
      <c r="F4685">
        <v>2298</v>
      </c>
      <c r="G4685">
        <v>16.39344262297184</v>
      </c>
      <c r="H4685">
        <v>125</v>
      </c>
      <c r="I4685">
        <v>125</v>
      </c>
      <c r="J4685">
        <v>79.889499999999998</v>
      </c>
      <c r="K4685">
        <v>88.100700000000003</v>
      </c>
    </row>
    <row r="4686" spans="3:11" x14ac:dyDescent="0.25">
      <c r="C4686">
        <v>868.25099999999998</v>
      </c>
      <c r="D4686">
        <v>4685</v>
      </c>
      <c r="E4686">
        <v>15941.564699999584</v>
      </c>
      <c r="F4686">
        <v>2299</v>
      </c>
      <c r="G4686">
        <v>10.638297872334661</v>
      </c>
      <c r="H4686">
        <v>0</v>
      </c>
      <c r="J4686">
        <v>16.545999999999999</v>
      </c>
      <c r="K4686">
        <v>88.100700000000003</v>
      </c>
    </row>
    <row r="4687" spans="3:11" x14ac:dyDescent="0.25">
      <c r="C4687">
        <v>868.26</v>
      </c>
      <c r="D4687">
        <v>4686</v>
      </c>
      <c r="E4687">
        <v>15941.575999999584</v>
      </c>
      <c r="F4687">
        <v>2300</v>
      </c>
      <c r="G4687">
        <v>111.11111111093146</v>
      </c>
      <c r="H4687">
        <v>129</v>
      </c>
      <c r="I4687">
        <v>129</v>
      </c>
      <c r="J4687">
        <v>44.133899999999997</v>
      </c>
      <c r="K4687">
        <v>88.190299999999993</v>
      </c>
    </row>
    <row r="4688" spans="3:11" x14ac:dyDescent="0.25">
      <c r="C4688">
        <v>868.29899999999998</v>
      </c>
      <c r="D4688">
        <v>4687</v>
      </c>
      <c r="E4688">
        <v>15941.584699999585</v>
      </c>
      <c r="F4688">
        <v>2301</v>
      </c>
      <c r="G4688">
        <v>25.641025641034012</v>
      </c>
      <c r="H4688">
        <v>129</v>
      </c>
      <c r="I4688">
        <v>129</v>
      </c>
      <c r="J4688">
        <v>37.786299999999997</v>
      </c>
      <c r="K4688">
        <v>88.190299999999993</v>
      </c>
    </row>
    <row r="4689" spans="3:11" x14ac:dyDescent="0.25">
      <c r="C4689">
        <v>868.36500000000001</v>
      </c>
      <c r="D4689">
        <v>4688</v>
      </c>
      <c r="E4689">
        <v>15941.594599999584</v>
      </c>
      <c r="F4689">
        <v>2302</v>
      </c>
      <c r="G4689">
        <v>15.151515151508052</v>
      </c>
      <c r="H4689">
        <v>75</v>
      </c>
      <c r="I4689">
        <v>75</v>
      </c>
      <c r="J4689">
        <v>33.880000000000003</v>
      </c>
      <c r="K4689">
        <v>88.567499999999995</v>
      </c>
    </row>
    <row r="4690" spans="3:11" x14ac:dyDescent="0.25">
      <c r="C4690">
        <v>868.43999999999994</v>
      </c>
      <c r="D4690">
        <v>4689</v>
      </c>
      <c r="E4690">
        <v>15941.605899999584</v>
      </c>
      <c r="F4690">
        <v>2303</v>
      </c>
      <c r="G4690">
        <v>13.333333333345459</v>
      </c>
      <c r="H4690">
        <v>15</v>
      </c>
      <c r="I4690">
        <v>15</v>
      </c>
      <c r="J4690">
        <v>53.899500000000003</v>
      </c>
      <c r="K4690">
        <v>88.567499999999995</v>
      </c>
    </row>
    <row r="4691" spans="3:11" x14ac:dyDescent="0.25">
      <c r="C4691">
        <v>868.51400000000001</v>
      </c>
      <c r="D4691">
        <v>4690</v>
      </c>
      <c r="E4691">
        <v>15941.606999999583</v>
      </c>
      <c r="F4691">
        <v>2304</v>
      </c>
      <c r="G4691">
        <v>13.513513513500891</v>
      </c>
      <c r="H4691">
        <v>0</v>
      </c>
      <c r="J4691">
        <v>14.704000000000001</v>
      </c>
      <c r="K4691">
        <v>88.6571</v>
      </c>
    </row>
    <row r="4692" spans="3:11" x14ac:dyDescent="0.25">
      <c r="C4692">
        <v>868.529</v>
      </c>
      <c r="D4692">
        <v>4691</v>
      </c>
      <c r="E4692">
        <v>15941.627299999584</v>
      </c>
      <c r="F4692">
        <v>2305</v>
      </c>
      <c r="G4692">
        <v>66.666666666727295</v>
      </c>
      <c r="H4692">
        <v>3</v>
      </c>
      <c r="I4692">
        <v>3</v>
      </c>
      <c r="J4692">
        <v>55.475499999999997</v>
      </c>
      <c r="K4692">
        <v>88.678600000000003</v>
      </c>
    </row>
    <row r="4693" spans="3:11" x14ac:dyDescent="0.25">
      <c r="C4693">
        <v>868.61900000000003</v>
      </c>
      <c r="D4693">
        <v>4692</v>
      </c>
      <c r="E4693">
        <v>15941.640999999583</v>
      </c>
      <c r="F4693">
        <v>2306</v>
      </c>
      <c r="G4693">
        <v>11.111111111107181</v>
      </c>
      <c r="H4693">
        <v>128</v>
      </c>
      <c r="I4693">
        <v>128</v>
      </c>
      <c r="J4693">
        <v>61.712000000000003</v>
      </c>
      <c r="K4693">
        <v>89.021799999999999</v>
      </c>
    </row>
    <row r="4694" spans="3:11" x14ac:dyDescent="0.25">
      <c r="C4694">
        <v>868.69499999999994</v>
      </c>
      <c r="D4694">
        <v>4693</v>
      </c>
      <c r="E4694">
        <v>15941.641099999582</v>
      </c>
      <c r="F4694">
        <v>2307</v>
      </c>
      <c r="G4694">
        <v>13.157894736858008</v>
      </c>
      <c r="H4694">
        <v>0</v>
      </c>
      <c r="J4694">
        <v>1.4093</v>
      </c>
      <c r="K4694">
        <v>89.021799999999999</v>
      </c>
    </row>
    <row r="4695" spans="3:11" x14ac:dyDescent="0.25">
      <c r="C4695">
        <v>868.73399999999992</v>
      </c>
      <c r="D4695">
        <v>4694</v>
      </c>
      <c r="E4695">
        <v>15941.641199999582</v>
      </c>
      <c r="F4695">
        <v>2308</v>
      </c>
      <c r="G4695">
        <v>25.641025641034012</v>
      </c>
      <c r="H4695">
        <v>0</v>
      </c>
      <c r="J4695">
        <v>1.4093</v>
      </c>
      <c r="K4695">
        <v>89.021799999999999</v>
      </c>
    </row>
    <row r="4696" spans="3:11" x14ac:dyDescent="0.25">
      <c r="C4696">
        <v>868.74699999999996</v>
      </c>
      <c r="D4696">
        <v>4695</v>
      </c>
      <c r="E4696">
        <v>15941.653799999582</v>
      </c>
      <c r="F4696">
        <v>2309</v>
      </c>
      <c r="G4696">
        <v>76.923076922877797</v>
      </c>
      <c r="H4696">
        <v>124</v>
      </c>
      <c r="I4696">
        <v>124</v>
      </c>
      <c r="J4696">
        <v>48.528399999999998</v>
      </c>
      <c r="K4696">
        <v>89.055800000000005</v>
      </c>
    </row>
    <row r="4697" spans="3:11" x14ac:dyDescent="0.25">
      <c r="C4697">
        <v>868.77099999999996</v>
      </c>
      <c r="D4697">
        <v>4696</v>
      </c>
      <c r="E4697">
        <v>15941.653899999581</v>
      </c>
      <c r="F4697">
        <v>2310</v>
      </c>
      <c r="G4697">
        <v>41.666666666665087</v>
      </c>
      <c r="H4697">
        <v>0</v>
      </c>
      <c r="J4697">
        <v>1.4093</v>
      </c>
      <c r="K4697">
        <v>89.055800000000005</v>
      </c>
    </row>
    <row r="4698" spans="3:11" x14ac:dyDescent="0.25">
      <c r="C4698">
        <v>868.80200000000002</v>
      </c>
      <c r="D4698">
        <v>4697</v>
      </c>
      <c r="E4698">
        <v>15941.67459999958</v>
      </c>
      <c r="F4698">
        <v>2311</v>
      </c>
      <c r="G4698">
        <v>32.258064516063733</v>
      </c>
      <c r="H4698">
        <v>122</v>
      </c>
      <c r="I4698">
        <v>122</v>
      </c>
      <c r="J4698">
        <v>62.799700000000001</v>
      </c>
      <c r="K4698">
        <v>89.055800000000005</v>
      </c>
    </row>
    <row r="4699" spans="3:11" x14ac:dyDescent="0.25">
      <c r="C4699">
        <v>868.86900000000003</v>
      </c>
      <c r="D4699">
        <v>4698</v>
      </c>
      <c r="E4699">
        <v>15941.714299999579</v>
      </c>
      <c r="F4699">
        <v>2312</v>
      </c>
      <c r="G4699">
        <v>14.925373134326737</v>
      </c>
      <c r="H4699">
        <v>13</v>
      </c>
      <c r="I4699">
        <v>13</v>
      </c>
      <c r="J4699">
        <v>64.6417</v>
      </c>
      <c r="K4699">
        <v>89.145399999999995</v>
      </c>
    </row>
    <row r="4700" spans="3:11" x14ac:dyDescent="0.25">
      <c r="C4700">
        <v>868.93999999999994</v>
      </c>
      <c r="D4700">
        <v>4699</v>
      </c>
      <c r="E4700">
        <v>15941.73039999958</v>
      </c>
      <c r="F4700">
        <v>2313</v>
      </c>
      <c r="G4700">
        <v>14.084507042270841</v>
      </c>
      <c r="H4700">
        <v>146</v>
      </c>
      <c r="I4700">
        <v>146</v>
      </c>
      <c r="J4700">
        <v>55.364400000000003</v>
      </c>
      <c r="K4700">
        <v>89.145399999999995</v>
      </c>
    </row>
    <row r="4701" spans="3:11" x14ac:dyDescent="0.25">
      <c r="C4701">
        <v>868.97399999999993</v>
      </c>
      <c r="D4701">
        <v>4700</v>
      </c>
      <c r="E4701">
        <v>15941.736999999581</v>
      </c>
      <c r="F4701">
        <v>2314</v>
      </c>
      <c r="G4701">
        <v>29.411764705889432</v>
      </c>
      <c r="H4701">
        <v>232</v>
      </c>
      <c r="I4701">
        <v>232</v>
      </c>
      <c r="J4701">
        <v>34.8566</v>
      </c>
      <c r="K4701">
        <v>89.166899999999998</v>
      </c>
    </row>
    <row r="4702" spans="3:11" x14ac:dyDescent="0.25">
      <c r="C4702">
        <v>869.024</v>
      </c>
      <c r="D4702">
        <v>4701</v>
      </c>
      <c r="E4702">
        <v>15941.751399999581</v>
      </c>
      <c r="F4702">
        <v>2315</v>
      </c>
      <c r="G4702">
        <v>19.999999999972715</v>
      </c>
      <c r="H4702">
        <v>15</v>
      </c>
      <c r="I4702">
        <v>15</v>
      </c>
      <c r="J4702">
        <v>65.729399999999998</v>
      </c>
      <c r="K4702">
        <v>89.510099999999994</v>
      </c>
    </row>
    <row r="4703" spans="3:11" x14ac:dyDescent="0.25">
      <c r="C4703">
        <v>869.11599999999999</v>
      </c>
      <c r="D4703">
        <v>4702</v>
      </c>
      <c r="E4703">
        <v>15941.755299999581</v>
      </c>
      <c r="F4703">
        <v>2316</v>
      </c>
      <c r="G4703">
        <v>10.869565217393131</v>
      </c>
      <c r="H4703">
        <v>128</v>
      </c>
      <c r="I4703">
        <v>128</v>
      </c>
      <c r="J4703">
        <v>30.462</v>
      </c>
      <c r="K4703">
        <v>89.5441</v>
      </c>
    </row>
    <row r="4704" spans="3:11" x14ac:dyDescent="0.25">
      <c r="C4704">
        <v>869.18899999999996</v>
      </c>
      <c r="D4704">
        <v>4703</v>
      </c>
      <c r="E4704">
        <v>15941.835799999581</v>
      </c>
      <c r="F4704">
        <v>2317</v>
      </c>
      <c r="G4704">
        <v>13.698630136990227</v>
      </c>
      <c r="H4704">
        <v>37</v>
      </c>
      <c r="I4704">
        <v>37</v>
      </c>
      <c r="J4704">
        <v>140.9247</v>
      </c>
      <c r="K4704">
        <v>89.565600000000003</v>
      </c>
    </row>
    <row r="4705" spans="3:11" x14ac:dyDescent="0.25">
      <c r="C4705">
        <v>869.2</v>
      </c>
      <c r="D4705">
        <v>4704</v>
      </c>
      <c r="E4705">
        <v>15941.86389999958</v>
      </c>
      <c r="F4705">
        <v>2318</v>
      </c>
      <c r="G4705">
        <v>90.909090908421945</v>
      </c>
      <c r="H4705">
        <v>15</v>
      </c>
      <c r="I4705">
        <v>15</v>
      </c>
      <c r="J4705">
        <v>75.495000000000005</v>
      </c>
      <c r="K4705">
        <v>89.606999999999999</v>
      </c>
    </row>
    <row r="4706" spans="3:11" x14ac:dyDescent="0.25">
      <c r="C4706">
        <v>869.22299999999996</v>
      </c>
      <c r="D4706">
        <v>4705</v>
      </c>
      <c r="E4706">
        <v>15941.894399999581</v>
      </c>
      <c r="F4706">
        <v>2319</v>
      </c>
      <c r="G4706">
        <v>43.478260869733703</v>
      </c>
      <c r="H4706">
        <v>15</v>
      </c>
      <c r="I4706">
        <v>15</v>
      </c>
      <c r="J4706">
        <v>92.584800000000001</v>
      </c>
      <c r="K4706">
        <v>89.655100000000004</v>
      </c>
    </row>
    <row r="4707" spans="3:11" x14ac:dyDescent="0.25">
      <c r="C4707">
        <v>869.33100000000002</v>
      </c>
      <c r="D4707">
        <v>4706</v>
      </c>
      <c r="E4707">
        <v>15942.02769999958</v>
      </c>
      <c r="F4707">
        <v>2320</v>
      </c>
      <c r="G4707">
        <v>9.2592592592540353</v>
      </c>
      <c r="H4707">
        <v>122</v>
      </c>
      <c r="I4707">
        <v>122</v>
      </c>
      <c r="J4707">
        <v>154.10830000000001</v>
      </c>
      <c r="K4707">
        <v>89.655100000000004</v>
      </c>
    </row>
    <row r="4708" spans="3:11" x14ac:dyDescent="0.25">
      <c r="C4708">
        <v>869.33699999999999</v>
      </c>
      <c r="D4708">
        <v>4707</v>
      </c>
      <c r="E4708">
        <v>15942.035899999581</v>
      </c>
      <c r="F4708">
        <v>2321</v>
      </c>
      <c r="G4708">
        <v>166.66666666744985</v>
      </c>
      <c r="H4708">
        <v>124</v>
      </c>
      <c r="I4708">
        <v>124</v>
      </c>
      <c r="J4708">
        <v>39.850499999999997</v>
      </c>
      <c r="K4708">
        <v>89.655100000000004</v>
      </c>
    </row>
    <row r="4709" spans="3:11" x14ac:dyDescent="0.25">
      <c r="C4709">
        <v>869.40300000000002</v>
      </c>
      <c r="D4709">
        <v>4708</v>
      </c>
      <c r="E4709">
        <v>15942.03909999958</v>
      </c>
      <c r="F4709">
        <v>2322</v>
      </c>
      <c r="G4709">
        <v>15.151515151508052</v>
      </c>
      <c r="H4709">
        <v>127</v>
      </c>
      <c r="I4709">
        <v>127</v>
      </c>
      <c r="J4709">
        <v>26.067499999999999</v>
      </c>
      <c r="K4709">
        <v>89.689099999999996</v>
      </c>
    </row>
    <row r="4710" spans="3:11" x14ac:dyDescent="0.25">
      <c r="C4710">
        <v>869.49400000000003</v>
      </c>
      <c r="D4710">
        <v>4709</v>
      </c>
      <c r="E4710">
        <v>15942.041199999579</v>
      </c>
      <c r="F4710">
        <v>2323</v>
      </c>
      <c r="G4710">
        <v>10.989010989010001</v>
      </c>
      <c r="H4710">
        <v>122</v>
      </c>
      <c r="I4710">
        <v>122</v>
      </c>
      <c r="J4710">
        <v>24.358499999999999</v>
      </c>
      <c r="K4710">
        <v>89.998400000000004</v>
      </c>
    </row>
    <row r="4711" spans="3:11" x14ac:dyDescent="0.25">
      <c r="C4711">
        <v>869.58899999999994</v>
      </c>
      <c r="D4711">
        <v>4710</v>
      </c>
      <c r="E4711">
        <v>15942.041299999579</v>
      </c>
      <c r="F4711">
        <v>2324</v>
      </c>
      <c r="G4711">
        <v>10.526315789483258</v>
      </c>
      <c r="H4711">
        <v>0</v>
      </c>
      <c r="J4711">
        <v>1.4093</v>
      </c>
      <c r="K4711">
        <v>90.032399999999996</v>
      </c>
    </row>
    <row r="4712" spans="3:11" x14ac:dyDescent="0.25">
      <c r="C4712">
        <v>869.66599999999994</v>
      </c>
      <c r="D4712">
        <v>4711</v>
      </c>
      <c r="E4712">
        <v>15942.042499999579</v>
      </c>
      <c r="F4712">
        <v>2325</v>
      </c>
      <c r="G4712">
        <v>12.987012987013294</v>
      </c>
      <c r="H4712">
        <v>126</v>
      </c>
      <c r="I4712">
        <v>126</v>
      </c>
      <c r="J4712">
        <v>15.5695</v>
      </c>
      <c r="K4712">
        <v>90.1434</v>
      </c>
    </row>
    <row r="4713" spans="3:11" x14ac:dyDescent="0.25">
      <c r="C4713">
        <v>869.74199999999996</v>
      </c>
      <c r="D4713">
        <v>4712</v>
      </c>
      <c r="E4713">
        <v>15942.042599999579</v>
      </c>
      <c r="F4713">
        <v>2326</v>
      </c>
      <c r="G4713">
        <v>13.157894736838326</v>
      </c>
      <c r="H4713">
        <v>0</v>
      </c>
      <c r="J4713">
        <v>1.4093</v>
      </c>
      <c r="K4713">
        <v>90.486699999999999</v>
      </c>
    </row>
    <row r="4714" spans="3:11" x14ac:dyDescent="0.25">
      <c r="C4714">
        <v>869.779</v>
      </c>
      <c r="D4714">
        <v>4713</v>
      </c>
      <c r="E4714">
        <v>15942.050699999578</v>
      </c>
      <c r="F4714">
        <v>2327</v>
      </c>
      <c r="G4714">
        <v>27.027027027001782</v>
      </c>
      <c r="H4714">
        <v>132</v>
      </c>
      <c r="I4714">
        <v>132</v>
      </c>
      <c r="J4714">
        <v>36.321399999999997</v>
      </c>
      <c r="K4714">
        <v>90.520600000000002</v>
      </c>
    </row>
    <row r="4715" spans="3:11" x14ac:dyDescent="0.25">
      <c r="C4715">
        <v>869.84100000000001</v>
      </c>
      <c r="D4715">
        <v>4714</v>
      </c>
      <c r="E4715">
        <v>15942.064099999578</v>
      </c>
      <c r="F4715">
        <v>2328</v>
      </c>
      <c r="G4715">
        <v>16.129032258061439</v>
      </c>
      <c r="H4715">
        <v>123</v>
      </c>
      <c r="I4715">
        <v>123</v>
      </c>
      <c r="J4715">
        <v>47.174700000000001</v>
      </c>
      <c r="K4715">
        <v>90.520600000000002</v>
      </c>
    </row>
    <row r="4716" spans="3:11" x14ac:dyDescent="0.25">
      <c r="C4716">
        <v>869.86</v>
      </c>
      <c r="D4716">
        <v>4715</v>
      </c>
      <c r="E4716">
        <v>15942.070099999577</v>
      </c>
      <c r="F4716">
        <v>2329</v>
      </c>
      <c r="G4716">
        <v>52.631578947353304</v>
      </c>
      <c r="H4716">
        <v>128</v>
      </c>
      <c r="I4716">
        <v>128</v>
      </c>
      <c r="J4716">
        <v>38.762799999999999</v>
      </c>
      <c r="K4716">
        <v>90.542100000000005</v>
      </c>
    </row>
    <row r="4717" spans="3:11" x14ac:dyDescent="0.25">
      <c r="C4717">
        <v>869.95899999999995</v>
      </c>
      <c r="D4717">
        <v>4716</v>
      </c>
      <c r="E4717">
        <v>15942.077099999577</v>
      </c>
      <c r="F4717">
        <v>2330</v>
      </c>
      <c r="G4717">
        <v>10.101010101016968</v>
      </c>
      <c r="H4717">
        <v>144</v>
      </c>
      <c r="I4717">
        <v>144</v>
      </c>
      <c r="J4717">
        <v>36.9208</v>
      </c>
      <c r="K4717">
        <v>90.5989</v>
      </c>
    </row>
    <row r="4718" spans="3:11" x14ac:dyDescent="0.25">
      <c r="C4718">
        <v>870.03199999999993</v>
      </c>
      <c r="D4718">
        <v>4717</v>
      </c>
      <c r="E4718">
        <v>15942.078699999576</v>
      </c>
      <c r="F4718">
        <v>2331</v>
      </c>
      <c r="G4718">
        <v>13.698630136990227</v>
      </c>
      <c r="H4718">
        <v>0</v>
      </c>
      <c r="J4718">
        <v>14.704000000000001</v>
      </c>
      <c r="K4718">
        <v>90.610200000000006</v>
      </c>
    </row>
    <row r="4719" spans="3:11" x14ac:dyDescent="0.25">
      <c r="C4719">
        <v>870.10699999999997</v>
      </c>
      <c r="D4719">
        <v>4718</v>
      </c>
      <c r="E4719">
        <v>15942.078799999575</v>
      </c>
      <c r="F4719">
        <v>2332</v>
      </c>
      <c r="G4719">
        <v>13.33333333332525</v>
      </c>
      <c r="H4719">
        <v>0</v>
      </c>
      <c r="J4719">
        <v>1.4093</v>
      </c>
      <c r="K4719">
        <v>90.631699999999995</v>
      </c>
    </row>
    <row r="4720" spans="3:11" x14ac:dyDescent="0.25">
      <c r="C4720">
        <v>870.14800000000002</v>
      </c>
      <c r="D4720">
        <v>4719</v>
      </c>
      <c r="E4720">
        <v>15942.104399999576</v>
      </c>
      <c r="F4720">
        <v>2333</v>
      </c>
      <c r="G4720">
        <v>24.390243902407104</v>
      </c>
      <c r="H4720">
        <v>69</v>
      </c>
      <c r="I4720">
        <v>69</v>
      </c>
      <c r="J4720">
        <v>71.477699999999999</v>
      </c>
      <c r="K4720">
        <v>90.871200000000002</v>
      </c>
    </row>
    <row r="4721" spans="3:11" x14ac:dyDescent="0.25">
      <c r="C4721">
        <v>870.21100000000001</v>
      </c>
      <c r="D4721">
        <v>4720</v>
      </c>
      <c r="E4721">
        <v>15942.112599999577</v>
      </c>
      <c r="F4721">
        <v>2334</v>
      </c>
      <c r="G4721">
        <v>15.873015873018852</v>
      </c>
      <c r="H4721">
        <v>123</v>
      </c>
      <c r="I4721">
        <v>123</v>
      </c>
      <c r="J4721">
        <v>36.9208</v>
      </c>
      <c r="K4721">
        <v>91.008899999999997</v>
      </c>
    </row>
    <row r="4722" spans="3:11" x14ac:dyDescent="0.25">
      <c r="C4722">
        <v>870.27599999999995</v>
      </c>
      <c r="D4722">
        <v>4721</v>
      </c>
      <c r="E4722">
        <v>15942.125599999577</v>
      </c>
      <c r="F4722">
        <v>2335</v>
      </c>
      <c r="G4722">
        <v>15.384615384629377</v>
      </c>
      <c r="H4722">
        <v>134</v>
      </c>
      <c r="I4722">
        <v>134</v>
      </c>
      <c r="J4722">
        <v>52.923000000000002</v>
      </c>
      <c r="K4722">
        <v>91.008899999999997</v>
      </c>
    </row>
    <row r="4723" spans="3:11" x14ac:dyDescent="0.25">
      <c r="C4723">
        <v>870.35599999999999</v>
      </c>
      <c r="D4723">
        <v>4722</v>
      </c>
      <c r="E4723">
        <v>15942.126699999577</v>
      </c>
      <c r="F4723">
        <v>2336</v>
      </c>
      <c r="G4723">
        <v>12.499999999993605</v>
      </c>
      <c r="H4723">
        <v>0</v>
      </c>
      <c r="J4723">
        <v>14.5929</v>
      </c>
      <c r="K4723">
        <v>91.0304</v>
      </c>
    </row>
    <row r="4724" spans="3:11" x14ac:dyDescent="0.25">
      <c r="C4724">
        <v>870.41899999999998</v>
      </c>
      <c r="D4724">
        <v>4723</v>
      </c>
      <c r="E4724">
        <v>15942.126799999576</v>
      </c>
      <c r="F4724">
        <v>2337</v>
      </c>
      <c r="G4724">
        <v>15.873015873018852</v>
      </c>
      <c r="H4724">
        <v>0</v>
      </c>
      <c r="J4724">
        <v>1.6534</v>
      </c>
      <c r="K4724">
        <v>91.0304</v>
      </c>
    </row>
    <row r="4725" spans="3:11" x14ac:dyDescent="0.25">
      <c r="C4725">
        <v>870.48500000000001</v>
      </c>
      <c r="D4725">
        <v>4724</v>
      </c>
      <c r="E4725">
        <v>15942.127799999576</v>
      </c>
      <c r="F4725">
        <v>2338</v>
      </c>
      <c r="G4725">
        <v>15.151515151508052</v>
      </c>
      <c r="H4725">
        <v>0</v>
      </c>
      <c r="J4725">
        <v>16.545999999999999</v>
      </c>
      <c r="K4725">
        <v>91.0304</v>
      </c>
    </row>
    <row r="4726" spans="3:11" x14ac:dyDescent="0.25">
      <c r="C4726">
        <v>870.55899999999997</v>
      </c>
      <c r="D4726">
        <v>4725</v>
      </c>
      <c r="E4726">
        <v>15942.127999999577</v>
      </c>
      <c r="F4726">
        <v>2339</v>
      </c>
      <c r="G4726">
        <v>13.513513513521652</v>
      </c>
      <c r="H4726">
        <v>75</v>
      </c>
      <c r="I4726">
        <v>75</v>
      </c>
      <c r="J4726">
        <v>1.6534</v>
      </c>
      <c r="K4726">
        <v>91.0304</v>
      </c>
    </row>
    <row r="4727" spans="3:11" x14ac:dyDescent="0.25">
      <c r="C4727">
        <v>870.601</v>
      </c>
      <c r="D4727">
        <v>4726</v>
      </c>
      <c r="E4727">
        <v>15942.129099999576</v>
      </c>
      <c r="F4727">
        <v>2340</v>
      </c>
      <c r="G4727">
        <v>23.809523809506796</v>
      </c>
      <c r="H4727">
        <v>0</v>
      </c>
      <c r="J4727">
        <v>16.057700000000001</v>
      </c>
      <c r="K4727">
        <v>91.0304</v>
      </c>
    </row>
    <row r="4728" spans="3:11" x14ac:dyDescent="0.25">
      <c r="C4728">
        <v>870.66899999999998</v>
      </c>
      <c r="D4728">
        <v>4727</v>
      </c>
      <c r="E4728">
        <v>15942.130499999575</v>
      </c>
      <c r="F4728">
        <v>2341</v>
      </c>
      <c r="G4728">
        <v>14.705882352944716</v>
      </c>
      <c r="H4728">
        <v>0</v>
      </c>
      <c r="J4728">
        <v>16.057700000000001</v>
      </c>
      <c r="K4728">
        <v>91.041700000000006</v>
      </c>
    </row>
    <row r="4729" spans="3:11" x14ac:dyDescent="0.25">
      <c r="C4729">
        <v>870.68499999999995</v>
      </c>
      <c r="D4729">
        <v>4728</v>
      </c>
      <c r="E4729">
        <v>15942.164699999576</v>
      </c>
      <c r="F4729">
        <v>2342</v>
      </c>
      <c r="G4729">
        <v>62.500000000145661</v>
      </c>
      <c r="H4729">
        <v>232</v>
      </c>
      <c r="I4729">
        <v>232</v>
      </c>
      <c r="J4729">
        <v>76.360500000000002</v>
      </c>
      <c r="K4729">
        <v>91.12</v>
      </c>
    </row>
    <row r="4730" spans="3:11" x14ac:dyDescent="0.25">
      <c r="C4730">
        <v>870.73900000000003</v>
      </c>
      <c r="D4730">
        <v>4729</v>
      </c>
      <c r="E4730">
        <v>15942.165899999576</v>
      </c>
      <c r="F4730">
        <v>2343</v>
      </c>
      <c r="G4730">
        <v>18.518518518488577</v>
      </c>
      <c r="H4730">
        <v>128</v>
      </c>
      <c r="I4730">
        <v>128</v>
      </c>
      <c r="J4730">
        <v>17.034300000000002</v>
      </c>
      <c r="K4730">
        <v>91.12</v>
      </c>
    </row>
    <row r="4731" spans="3:11" x14ac:dyDescent="0.25">
      <c r="C4731">
        <v>870.78700000000003</v>
      </c>
      <c r="D4731">
        <v>4730</v>
      </c>
      <c r="E4731">
        <v>15942.182299999577</v>
      </c>
      <c r="F4731">
        <v>2344</v>
      </c>
      <c r="G4731">
        <v>20.833333333332543</v>
      </c>
      <c r="H4731">
        <v>125</v>
      </c>
      <c r="I4731">
        <v>125</v>
      </c>
      <c r="J4731">
        <v>41.2042</v>
      </c>
      <c r="K4731">
        <v>91.12</v>
      </c>
    </row>
    <row r="4732" spans="3:11" x14ac:dyDescent="0.25">
      <c r="C4732">
        <v>870.86599999999999</v>
      </c>
      <c r="D4732">
        <v>4731</v>
      </c>
      <c r="E4732">
        <v>15942.182399999576</v>
      </c>
      <c r="F4732">
        <v>2345</v>
      </c>
      <c r="G4732">
        <v>12.658227848109135</v>
      </c>
      <c r="H4732">
        <v>0</v>
      </c>
      <c r="J4732">
        <v>1.4093</v>
      </c>
      <c r="K4732">
        <v>91.339100000000002</v>
      </c>
    </row>
    <row r="4733" spans="3:11" x14ac:dyDescent="0.25">
      <c r="C4733">
        <v>870.899</v>
      </c>
      <c r="D4733">
        <v>4732</v>
      </c>
      <c r="E4733">
        <v>15942.194599999575</v>
      </c>
      <c r="F4733">
        <v>2346</v>
      </c>
      <c r="G4733">
        <v>30.303030303016104</v>
      </c>
      <c r="H4733">
        <v>225</v>
      </c>
      <c r="I4733">
        <v>225</v>
      </c>
      <c r="J4733">
        <v>52.057499999999997</v>
      </c>
      <c r="K4733">
        <v>91.497200000000007</v>
      </c>
    </row>
    <row r="4734" spans="3:11" x14ac:dyDescent="0.25">
      <c r="C4734">
        <v>870.96699999999998</v>
      </c>
      <c r="D4734">
        <v>4733</v>
      </c>
      <c r="E4734">
        <v>15942.228699999576</v>
      </c>
      <c r="F4734">
        <v>2347</v>
      </c>
      <c r="G4734">
        <v>14.705882352944716</v>
      </c>
      <c r="H4734">
        <v>246</v>
      </c>
      <c r="I4734">
        <v>246</v>
      </c>
      <c r="J4734">
        <v>76.959800000000001</v>
      </c>
      <c r="K4734">
        <v>91.518699999999995</v>
      </c>
    </row>
    <row r="4735" spans="3:11" x14ac:dyDescent="0.25">
      <c r="C4735">
        <v>871.04</v>
      </c>
      <c r="D4735">
        <v>4734</v>
      </c>
      <c r="E4735">
        <v>15942.239799999576</v>
      </c>
      <c r="F4735">
        <v>2348</v>
      </c>
      <c r="G4735">
        <v>13.698630136990227</v>
      </c>
      <c r="H4735">
        <v>13</v>
      </c>
      <c r="I4735">
        <v>13</v>
      </c>
      <c r="J4735">
        <v>48.528399999999998</v>
      </c>
      <c r="K4735">
        <v>91.586799999999997</v>
      </c>
    </row>
    <row r="4736" spans="3:11" x14ac:dyDescent="0.25">
      <c r="C4736">
        <v>871.11</v>
      </c>
      <c r="D4736">
        <v>4735</v>
      </c>
      <c r="E4736">
        <v>15942.241299999576</v>
      </c>
      <c r="F4736">
        <v>2349</v>
      </c>
      <c r="G4736">
        <v>14.285714285704078</v>
      </c>
      <c r="H4736">
        <v>0</v>
      </c>
      <c r="J4736">
        <v>14.837</v>
      </c>
      <c r="K4736">
        <v>91.6083</v>
      </c>
    </row>
    <row r="4737" spans="3:11" x14ac:dyDescent="0.25">
      <c r="C4737">
        <v>871.18100000000004</v>
      </c>
      <c r="D4737">
        <v>4736</v>
      </c>
      <c r="E4737">
        <v>15942.241399999575</v>
      </c>
      <c r="F4737">
        <v>2350</v>
      </c>
      <c r="G4737">
        <v>14.084507042248289</v>
      </c>
      <c r="H4737">
        <v>0</v>
      </c>
      <c r="J4737">
        <v>1.6534</v>
      </c>
      <c r="K4737">
        <v>91.6083</v>
      </c>
    </row>
    <row r="4738" spans="3:11" x14ac:dyDescent="0.25">
      <c r="C4738">
        <v>871.20100000000002</v>
      </c>
      <c r="D4738">
        <v>4737</v>
      </c>
      <c r="E4738">
        <v>15942.359999999575</v>
      </c>
      <c r="F4738">
        <v>2351</v>
      </c>
      <c r="G4738">
        <v>50.000000000045475</v>
      </c>
      <c r="H4738">
        <v>14</v>
      </c>
      <c r="I4738">
        <v>14</v>
      </c>
      <c r="J4738">
        <v>184.87</v>
      </c>
      <c r="K4738">
        <v>91.6083</v>
      </c>
    </row>
    <row r="4739" spans="3:11" x14ac:dyDescent="0.25">
      <c r="C4739">
        <v>871.28700000000003</v>
      </c>
      <c r="D4739">
        <v>4738</v>
      </c>
      <c r="E4739">
        <v>15942.364599999575</v>
      </c>
      <c r="F4739">
        <v>2352</v>
      </c>
      <c r="G4739">
        <v>11.627906976742464</v>
      </c>
      <c r="H4739">
        <v>71</v>
      </c>
      <c r="I4739">
        <v>71</v>
      </c>
      <c r="J4739">
        <v>25.5792</v>
      </c>
      <c r="K4739">
        <v>91.951499999999996</v>
      </c>
    </row>
    <row r="4740" spans="3:11" x14ac:dyDescent="0.25">
      <c r="C4740">
        <v>871.31499999999994</v>
      </c>
      <c r="D4740">
        <v>4739</v>
      </c>
      <c r="E4740">
        <v>15942.381699999574</v>
      </c>
      <c r="F4740">
        <v>2353</v>
      </c>
      <c r="G4740">
        <v>35.7142857144052</v>
      </c>
      <c r="H4740">
        <v>171</v>
      </c>
      <c r="I4740">
        <v>171</v>
      </c>
      <c r="J4740">
        <v>60.846600000000002</v>
      </c>
      <c r="K4740">
        <v>91.951499999999996</v>
      </c>
    </row>
    <row r="4741" spans="3:11" x14ac:dyDescent="0.25">
      <c r="C4741">
        <v>871.37299999999993</v>
      </c>
      <c r="D4741">
        <v>4740</v>
      </c>
      <c r="E4741">
        <v>15942.396399999574</v>
      </c>
      <c r="F4741">
        <v>2354</v>
      </c>
      <c r="G4741">
        <v>17.241379310346989</v>
      </c>
      <c r="H4741">
        <v>123</v>
      </c>
      <c r="I4741">
        <v>123</v>
      </c>
      <c r="J4741">
        <v>53.411299999999997</v>
      </c>
      <c r="K4741">
        <v>91.985500000000002</v>
      </c>
    </row>
    <row r="4742" spans="3:11" x14ac:dyDescent="0.25">
      <c r="C4742">
        <v>871.42599999999993</v>
      </c>
      <c r="D4742">
        <v>4741</v>
      </c>
      <c r="E4742">
        <v>15942.417099999573</v>
      </c>
      <c r="F4742">
        <v>2355</v>
      </c>
      <c r="G4742">
        <v>18.867924528302858</v>
      </c>
      <c r="H4742">
        <v>122</v>
      </c>
      <c r="I4742">
        <v>122</v>
      </c>
      <c r="J4742">
        <v>63.776200000000003</v>
      </c>
      <c r="K4742">
        <v>91.985500000000002</v>
      </c>
    </row>
    <row r="4743" spans="3:11" x14ac:dyDescent="0.25">
      <c r="C4743">
        <v>871.52099999999996</v>
      </c>
      <c r="D4743">
        <v>4742</v>
      </c>
      <c r="E4743">
        <v>15942.419899999573</v>
      </c>
      <c r="F4743">
        <v>2356</v>
      </c>
      <c r="G4743">
        <v>10.526315789470662</v>
      </c>
      <c r="H4743">
        <v>0</v>
      </c>
      <c r="J4743">
        <v>19.8309</v>
      </c>
      <c r="K4743">
        <v>91.985500000000002</v>
      </c>
    </row>
    <row r="4744" spans="3:11" x14ac:dyDescent="0.25">
      <c r="C4744">
        <v>871.58799999999997</v>
      </c>
      <c r="D4744">
        <v>4743</v>
      </c>
      <c r="E4744">
        <v>15942.421199999573</v>
      </c>
      <c r="F4744">
        <v>2357</v>
      </c>
      <c r="G4744">
        <v>14.925373134326737</v>
      </c>
      <c r="H4744">
        <v>0</v>
      </c>
      <c r="J4744">
        <v>14.9481</v>
      </c>
      <c r="K4744">
        <v>91.985500000000002</v>
      </c>
    </row>
    <row r="4745" spans="3:11" x14ac:dyDescent="0.25">
      <c r="C4745">
        <v>871.60400000000004</v>
      </c>
      <c r="D4745">
        <v>4744</v>
      </c>
      <c r="E4745">
        <v>15942.536699999573</v>
      </c>
      <c r="F4745">
        <v>2358</v>
      </c>
      <c r="G4745">
        <v>62.499999999701572</v>
      </c>
      <c r="H4745">
        <v>13</v>
      </c>
      <c r="I4745">
        <v>13</v>
      </c>
      <c r="J4745">
        <v>162.298</v>
      </c>
      <c r="K4745">
        <v>92.007000000000005</v>
      </c>
    </row>
    <row r="4746" spans="3:11" x14ac:dyDescent="0.25">
      <c r="C4746">
        <v>871.66699999999992</v>
      </c>
      <c r="D4746">
        <v>4745</v>
      </c>
      <c r="E4746">
        <v>15942.552699999573</v>
      </c>
      <c r="F4746">
        <v>2359</v>
      </c>
      <c r="G4746">
        <v>15.873015873047496</v>
      </c>
      <c r="H4746">
        <v>64</v>
      </c>
      <c r="I4746">
        <v>64</v>
      </c>
      <c r="J4746">
        <v>51.569200000000002</v>
      </c>
      <c r="K4746">
        <v>92.007000000000005</v>
      </c>
    </row>
    <row r="4747" spans="3:11" x14ac:dyDescent="0.25">
      <c r="C4747">
        <v>871.72399999999993</v>
      </c>
      <c r="D4747">
        <v>4746</v>
      </c>
      <c r="E4747">
        <v>15942.579199999573</v>
      </c>
      <c r="F4747">
        <v>2360</v>
      </c>
      <c r="G4747">
        <v>17.543859649117767</v>
      </c>
      <c r="H4747">
        <v>121</v>
      </c>
      <c r="I4747">
        <v>121</v>
      </c>
      <c r="J4747">
        <v>57.805799999999998</v>
      </c>
      <c r="K4747">
        <v>92.075100000000006</v>
      </c>
    </row>
    <row r="4748" spans="3:11" x14ac:dyDescent="0.25">
      <c r="C4748">
        <v>871.798</v>
      </c>
      <c r="D4748">
        <v>4747</v>
      </c>
      <c r="E4748">
        <v>15942.580299999572</v>
      </c>
      <c r="F4748">
        <v>2361</v>
      </c>
      <c r="G4748">
        <v>13.513513513500891</v>
      </c>
      <c r="H4748">
        <v>0</v>
      </c>
      <c r="J4748">
        <v>16.168800000000001</v>
      </c>
      <c r="K4748">
        <v>92.075100000000006</v>
      </c>
    </row>
    <row r="4749" spans="3:11" x14ac:dyDescent="0.25">
      <c r="C4749">
        <v>871.85</v>
      </c>
      <c r="D4749">
        <v>4748</v>
      </c>
      <c r="E4749">
        <v>15942.641499999572</v>
      </c>
      <c r="F4749">
        <v>2362</v>
      </c>
      <c r="G4749">
        <v>19.230769230761496</v>
      </c>
      <c r="H4749">
        <v>127</v>
      </c>
      <c r="I4749">
        <v>127</v>
      </c>
      <c r="J4749">
        <v>141.30189999999999</v>
      </c>
      <c r="K4749">
        <v>92.096599999999995</v>
      </c>
    </row>
    <row r="4750" spans="3:11" x14ac:dyDescent="0.25">
      <c r="C4750">
        <v>871.87799999999993</v>
      </c>
      <c r="D4750">
        <v>4749</v>
      </c>
      <c r="E4750">
        <v>15942.641599999572</v>
      </c>
      <c r="F4750">
        <v>2363</v>
      </c>
      <c r="G4750">
        <v>35.7142857144052</v>
      </c>
      <c r="H4750">
        <v>0</v>
      </c>
      <c r="J4750">
        <v>1.4093</v>
      </c>
      <c r="K4750">
        <v>92.096599999999995</v>
      </c>
    </row>
    <row r="4751" spans="3:11" x14ac:dyDescent="0.25">
      <c r="C4751">
        <v>871.93899999999996</v>
      </c>
      <c r="D4751">
        <v>4750</v>
      </c>
      <c r="E4751">
        <v>15942.646599999571</v>
      </c>
      <c r="F4751">
        <v>2364</v>
      </c>
      <c r="G4751">
        <v>16.393442622941286</v>
      </c>
      <c r="H4751">
        <v>69</v>
      </c>
      <c r="I4751">
        <v>69</v>
      </c>
      <c r="J4751">
        <v>32.415199999999999</v>
      </c>
      <c r="K4751">
        <v>92.096599999999995</v>
      </c>
    </row>
    <row r="4752" spans="3:11" x14ac:dyDescent="0.25">
      <c r="C4752">
        <v>872.01199999999994</v>
      </c>
      <c r="D4752">
        <v>4751</v>
      </c>
      <c r="E4752">
        <v>15942.64669999957</v>
      </c>
      <c r="F4752">
        <v>2365</v>
      </c>
      <c r="G4752">
        <v>13.698630136990227</v>
      </c>
      <c r="H4752">
        <v>0</v>
      </c>
      <c r="J4752">
        <v>1.4093</v>
      </c>
      <c r="K4752">
        <v>92.473799999999997</v>
      </c>
    </row>
    <row r="4753" spans="3:11" x14ac:dyDescent="0.25">
      <c r="C4753">
        <v>872.02499999999998</v>
      </c>
      <c r="D4753">
        <v>4752</v>
      </c>
      <c r="E4753">
        <v>15942.733199999569</v>
      </c>
      <c r="F4753">
        <v>2366</v>
      </c>
      <c r="G4753">
        <v>76.923076922877797</v>
      </c>
      <c r="H4753">
        <v>122</v>
      </c>
      <c r="I4753">
        <v>122</v>
      </c>
      <c r="J4753">
        <v>121.8817</v>
      </c>
      <c r="K4753">
        <v>92.473799999999997</v>
      </c>
    </row>
    <row r="4754" spans="3:11" x14ac:dyDescent="0.25">
      <c r="C4754">
        <v>872.06</v>
      </c>
      <c r="D4754">
        <v>4753</v>
      </c>
      <c r="E4754">
        <v>15942.79819999957</v>
      </c>
      <c r="F4754">
        <v>2367</v>
      </c>
      <c r="G4754">
        <v>28.571428571454557</v>
      </c>
      <c r="H4754">
        <v>69</v>
      </c>
      <c r="I4754">
        <v>69</v>
      </c>
      <c r="J4754">
        <v>114.4464</v>
      </c>
      <c r="K4754">
        <v>92.473799999999997</v>
      </c>
    </row>
    <row r="4755" spans="3:11" x14ac:dyDescent="0.25">
      <c r="C4755">
        <v>872.09100000000001</v>
      </c>
      <c r="D4755">
        <v>4754</v>
      </c>
      <c r="E4755">
        <v>15942.80379999957</v>
      </c>
      <c r="F4755">
        <v>2368</v>
      </c>
      <c r="G4755">
        <v>32.258064516063733</v>
      </c>
      <c r="H4755">
        <v>129</v>
      </c>
      <c r="I4755">
        <v>129</v>
      </c>
      <c r="J4755">
        <v>28.020600000000002</v>
      </c>
      <c r="K4755">
        <v>92.473799999999997</v>
      </c>
    </row>
    <row r="4756" spans="3:11" x14ac:dyDescent="0.25">
      <c r="C4756">
        <v>872.17700000000002</v>
      </c>
      <c r="D4756">
        <v>4755</v>
      </c>
      <c r="E4756">
        <v>15942.80739999957</v>
      </c>
      <c r="F4756">
        <v>2369</v>
      </c>
      <c r="G4756">
        <v>11.627906976742464</v>
      </c>
      <c r="H4756">
        <v>128</v>
      </c>
      <c r="I4756">
        <v>128</v>
      </c>
      <c r="J4756">
        <v>32.415199999999999</v>
      </c>
      <c r="K4756">
        <v>92.473799999999997</v>
      </c>
    </row>
    <row r="4757" spans="3:11" x14ac:dyDescent="0.25">
      <c r="C4757">
        <v>872.24699999999996</v>
      </c>
      <c r="D4757">
        <v>4756</v>
      </c>
      <c r="E4757">
        <v>15942.81159999957</v>
      </c>
      <c r="F4757">
        <v>2370</v>
      </c>
      <c r="G4757">
        <v>14.285714285727279</v>
      </c>
      <c r="H4757">
        <v>122</v>
      </c>
      <c r="I4757">
        <v>122</v>
      </c>
      <c r="J4757">
        <v>29.1083</v>
      </c>
      <c r="K4757">
        <v>92.495199999999997</v>
      </c>
    </row>
    <row r="4758" spans="3:11" x14ac:dyDescent="0.25">
      <c r="C4758">
        <v>872.31499999999994</v>
      </c>
      <c r="D4758">
        <v>4757</v>
      </c>
      <c r="E4758">
        <v>15942.829999999571</v>
      </c>
      <c r="F4758">
        <v>2371</v>
      </c>
      <c r="G4758">
        <v>14.705882352944716</v>
      </c>
      <c r="H4758">
        <v>13</v>
      </c>
      <c r="I4758">
        <v>13</v>
      </c>
      <c r="J4758">
        <v>59.270600000000002</v>
      </c>
      <c r="K4758">
        <v>92.584800000000001</v>
      </c>
    </row>
    <row r="4759" spans="3:11" x14ac:dyDescent="0.25">
      <c r="C4759">
        <v>872.33399999999995</v>
      </c>
      <c r="D4759">
        <v>4758</v>
      </c>
      <c r="E4759">
        <v>15942.840299999571</v>
      </c>
      <c r="F4759">
        <v>2372</v>
      </c>
      <c r="G4759">
        <v>52.631578947353304</v>
      </c>
      <c r="H4759">
        <v>7</v>
      </c>
      <c r="I4759">
        <v>7</v>
      </c>
      <c r="J4759">
        <v>41.2042</v>
      </c>
      <c r="K4759">
        <v>92.584800000000001</v>
      </c>
    </row>
    <row r="4760" spans="3:11" x14ac:dyDescent="0.25">
      <c r="C4760">
        <v>872.38799999999992</v>
      </c>
      <c r="D4760">
        <v>4759</v>
      </c>
      <c r="E4760">
        <v>15942.862299999571</v>
      </c>
      <c r="F4760">
        <v>2373</v>
      </c>
      <c r="G4760">
        <v>18.518518518527564</v>
      </c>
      <c r="H4760">
        <v>122</v>
      </c>
      <c r="I4760">
        <v>122</v>
      </c>
      <c r="J4760">
        <v>66.217600000000004</v>
      </c>
      <c r="K4760">
        <v>92.584800000000001</v>
      </c>
    </row>
    <row r="4761" spans="3:11" x14ac:dyDescent="0.25">
      <c r="C4761">
        <v>872.43899999999996</v>
      </c>
      <c r="D4761">
        <v>4760</v>
      </c>
      <c r="E4761">
        <v>15942.873599999572</v>
      </c>
      <c r="F4761">
        <v>2374</v>
      </c>
      <c r="G4761">
        <v>19.607843137237769</v>
      </c>
      <c r="H4761">
        <v>123</v>
      </c>
      <c r="I4761">
        <v>123</v>
      </c>
      <c r="J4761">
        <v>62.688600000000001</v>
      </c>
      <c r="K4761">
        <v>92.584800000000001</v>
      </c>
    </row>
    <row r="4762" spans="3:11" x14ac:dyDescent="0.25">
      <c r="C4762" s="1">
        <v>872.49</v>
      </c>
      <c r="D4762" s="1">
        <v>4761</v>
      </c>
      <c r="E4762" s="1">
        <v>15942.880799999572</v>
      </c>
      <c r="F4762" s="1">
        <v>2375</v>
      </c>
      <c r="G4762">
        <v>19.607843137237769</v>
      </c>
      <c r="H4762" s="1">
        <v>144</v>
      </c>
      <c r="I4762" s="1">
        <v>144</v>
      </c>
      <c r="J4762" s="1">
        <v>41.803600000000003</v>
      </c>
      <c r="K4762">
        <v>92.584800000000001</v>
      </c>
    </row>
    <row r="4763" spans="3:11" x14ac:dyDescent="0.25">
      <c r="C4763">
        <v>872.51400000000001</v>
      </c>
      <c r="D4763">
        <v>4762</v>
      </c>
      <c r="E4763">
        <v>15942.881899999571</v>
      </c>
      <c r="F4763">
        <v>1</v>
      </c>
      <c r="G4763">
        <v>41.666666666665087</v>
      </c>
      <c r="H4763">
        <v>0</v>
      </c>
      <c r="J4763">
        <v>17.5441</v>
      </c>
      <c r="K4763">
        <v>92.584800000000001</v>
      </c>
    </row>
    <row r="4764" spans="3:11" x14ac:dyDescent="0.25">
      <c r="C4764">
        <v>872.553</v>
      </c>
      <c r="D4764">
        <v>4763</v>
      </c>
      <c r="E4764">
        <v>15942.89359999957</v>
      </c>
      <c r="F4764">
        <v>2</v>
      </c>
      <c r="G4764">
        <v>25.641025641034012</v>
      </c>
      <c r="H4764">
        <v>17</v>
      </c>
      <c r="I4764">
        <v>17</v>
      </c>
      <c r="J4764">
        <v>49.106299999999997</v>
      </c>
      <c r="K4764">
        <v>92.742900000000006</v>
      </c>
    </row>
    <row r="4765" spans="3:11" x14ac:dyDescent="0.25">
      <c r="C4765">
        <v>872.60300000000007</v>
      </c>
      <c r="D4765">
        <v>4764</v>
      </c>
      <c r="E4765">
        <v>15942.89819999957</v>
      </c>
      <c r="F4765">
        <v>3</v>
      </c>
      <c r="G4765">
        <v>19.999999999972715</v>
      </c>
      <c r="H4765">
        <v>14</v>
      </c>
      <c r="I4765">
        <v>14</v>
      </c>
      <c r="J4765">
        <v>31.039899999999999</v>
      </c>
      <c r="K4765">
        <v>92.928100000000001</v>
      </c>
    </row>
    <row r="4766" spans="3:11" x14ac:dyDescent="0.25">
      <c r="C4766">
        <v>872.66600000000005</v>
      </c>
      <c r="D4766">
        <v>4765</v>
      </c>
      <c r="E4766">
        <v>15942.899199999571</v>
      </c>
      <c r="F4766">
        <v>4</v>
      </c>
      <c r="G4766">
        <v>15.873015873018852</v>
      </c>
      <c r="H4766">
        <v>0</v>
      </c>
      <c r="J4766">
        <v>15.1027</v>
      </c>
      <c r="K4766">
        <v>92.962000000000003</v>
      </c>
    </row>
    <row r="4767" spans="3:11" x14ac:dyDescent="0.25">
      <c r="C4767">
        <v>872.726</v>
      </c>
      <c r="D4767">
        <v>4766</v>
      </c>
      <c r="E4767">
        <v>15942.905099999571</v>
      </c>
      <c r="F4767">
        <v>5</v>
      </c>
      <c r="G4767">
        <v>16.666666666681824</v>
      </c>
      <c r="H4767">
        <v>122</v>
      </c>
      <c r="I4767">
        <v>122</v>
      </c>
      <c r="J4767">
        <v>28.042100000000001</v>
      </c>
      <c r="K4767">
        <v>92.962000000000003</v>
      </c>
    </row>
    <row r="4768" spans="3:11" x14ac:dyDescent="0.25">
      <c r="C4768">
        <v>872.79100000000005</v>
      </c>
      <c r="D4768">
        <v>4767</v>
      </c>
      <c r="E4768">
        <v>15942.90929999957</v>
      </c>
      <c r="F4768">
        <v>6</v>
      </c>
      <c r="G4768">
        <v>15.384615384602469</v>
      </c>
      <c r="H4768">
        <v>166</v>
      </c>
      <c r="I4768">
        <v>166</v>
      </c>
      <c r="J4768">
        <v>26.889500000000002</v>
      </c>
      <c r="K4768">
        <v>92.962000000000003</v>
      </c>
    </row>
    <row r="4769" spans="3:11" x14ac:dyDescent="0.25">
      <c r="C4769">
        <v>872.85400000000004</v>
      </c>
      <c r="D4769">
        <v>4768</v>
      </c>
      <c r="E4769">
        <v>15942.912799999571</v>
      </c>
      <c r="F4769">
        <v>7</v>
      </c>
      <c r="G4769">
        <v>15.873015873018852</v>
      </c>
      <c r="H4769">
        <v>14</v>
      </c>
      <c r="I4769">
        <v>14</v>
      </c>
      <c r="J4769">
        <v>26.645399999999999</v>
      </c>
      <c r="K4769">
        <v>92.962000000000003</v>
      </c>
    </row>
    <row r="4770" spans="3:11" x14ac:dyDescent="0.25">
      <c r="C4770">
        <v>872.92</v>
      </c>
      <c r="D4770">
        <v>4769</v>
      </c>
      <c r="E4770">
        <v>15942.91389999957</v>
      </c>
      <c r="F4770">
        <v>8</v>
      </c>
      <c r="G4770">
        <v>15.151515151534152</v>
      </c>
      <c r="H4770">
        <v>0</v>
      </c>
      <c r="J4770">
        <v>16.0792</v>
      </c>
      <c r="K4770">
        <v>92.962000000000003</v>
      </c>
    </row>
    <row r="4771" spans="3:11" x14ac:dyDescent="0.25">
      <c r="C4771">
        <v>872.98300000000006</v>
      </c>
      <c r="D4771">
        <v>4770</v>
      </c>
      <c r="E4771">
        <v>15942.92039999957</v>
      </c>
      <c r="F4771">
        <v>9</v>
      </c>
      <c r="G4771">
        <v>15.873015872990209</v>
      </c>
      <c r="H4771">
        <v>128</v>
      </c>
      <c r="I4771">
        <v>128</v>
      </c>
      <c r="J4771">
        <v>47.024099999999997</v>
      </c>
      <c r="K4771">
        <v>93.051599999999993</v>
      </c>
    </row>
    <row r="4772" spans="3:11" x14ac:dyDescent="0.25">
      <c r="C4772">
        <v>873.029</v>
      </c>
      <c r="D4772">
        <v>4771</v>
      </c>
      <c r="E4772">
        <v>15942.94819999957</v>
      </c>
      <c r="F4772">
        <v>10</v>
      </c>
      <c r="G4772">
        <v>21.739130434813127</v>
      </c>
      <c r="H4772">
        <v>12</v>
      </c>
      <c r="I4772">
        <v>12</v>
      </c>
      <c r="J4772">
        <v>72.543800000000005</v>
      </c>
      <c r="K4772">
        <v>93.051599999999993</v>
      </c>
    </row>
    <row r="4773" spans="3:11" x14ac:dyDescent="0.25">
      <c r="C4773">
        <v>873.09299999999996</v>
      </c>
      <c r="D4773">
        <v>4772</v>
      </c>
      <c r="E4773">
        <v>15942.95219999957</v>
      </c>
      <c r="F4773">
        <v>11</v>
      </c>
      <c r="G4773">
        <v>15.62500000000866</v>
      </c>
      <c r="H4773">
        <v>126</v>
      </c>
      <c r="I4773">
        <v>126</v>
      </c>
      <c r="J4773">
        <v>30.971800000000002</v>
      </c>
      <c r="K4773">
        <v>93.068399999999997</v>
      </c>
    </row>
    <row r="4774" spans="3:11" x14ac:dyDescent="0.25">
      <c r="C4774">
        <v>873.10800000000006</v>
      </c>
      <c r="D4774">
        <v>4773</v>
      </c>
      <c r="E4774">
        <v>15943.09059999957</v>
      </c>
      <c r="F4774">
        <v>12</v>
      </c>
      <c r="G4774">
        <v>66.666666666222028</v>
      </c>
      <c r="H4774">
        <v>71</v>
      </c>
      <c r="I4774">
        <v>71</v>
      </c>
      <c r="J4774">
        <v>152.06559999999999</v>
      </c>
      <c r="K4774">
        <v>93.073099999999997</v>
      </c>
    </row>
    <row r="4775" spans="3:11" x14ac:dyDescent="0.25">
      <c r="C4775">
        <v>873.14400000000001</v>
      </c>
      <c r="D4775">
        <v>4774</v>
      </c>
      <c r="E4775">
        <v>15943.09069999957</v>
      </c>
      <c r="F4775">
        <v>13</v>
      </c>
      <c r="G4775">
        <v>27.777777777820585</v>
      </c>
      <c r="H4775">
        <v>0</v>
      </c>
      <c r="J4775">
        <v>1.4308000000000001</v>
      </c>
      <c r="K4775">
        <v>93.073099999999997</v>
      </c>
    </row>
    <row r="4776" spans="3:11" x14ac:dyDescent="0.25">
      <c r="C4776">
        <v>873.16200000000003</v>
      </c>
      <c r="D4776">
        <v>4775</v>
      </c>
      <c r="E4776">
        <v>15943.11199999957</v>
      </c>
      <c r="F4776">
        <v>14</v>
      </c>
      <c r="G4776">
        <v>55.55555555546573</v>
      </c>
      <c r="H4776">
        <v>166</v>
      </c>
      <c r="I4776">
        <v>166</v>
      </c>
      <c r="J4776">
        <v>61.801600000000001</v>
      </c>
      <c r="K4776">
        <v>93.471800000000002</v>
      </c>
    </row>
    <row r="4777" spans="3:11" x14ac:dyDescent="0.25">
      <c r="C4777">
        <v>873.25900000000001</v>
      </c>
      <c r="D4777">
        <v>4776</v>
      </c>
      <c r="E4777">
        <v>15943.14769999957</v>
      </c>
      <c r="F4777">
        <v>15</v>
      </c>
      <c r="G4777">
        <v>10.309278350517591</v>
      </c>
      <c r="H4777">
        <v>71</v>
      </c>
      <c r="I4777">
        <v>71</v>
      </c>
      <c r="J4777">
        <v>79.311700000000002</v>
      </c>
      <c r="K4777">
        <v>93.471800000000002</v>
      </c>
    </row>
    <row r="4778" spans="3:11" x14ac:dyDescent="0.25">
      <c r="C4778">
        <v>873.28399999999999</v>
      </c>
      <c r="D4778">
        <v>4777</v>
      </c>
      <c r="E4778">
        <v>15943.227799999569</v>
      </c>
      <c r="F4778">
        <v>16</v>
      </c>
      <c r="G4778">
        <v>40.00000000003638</v>
      </c>
      <c r="H4778">
        <v>71</v>
      </c>
      <c r="I4778">
        <v>71</v>
      </c>
      <c r="J4778">
        <v>118.86239999999999</v>
      </c>
      <c r="K4778">
        <v>93.780500000000004</v>
      </c>
    </row>
    <row r="4779" spans="3:11" x14ac:dyDescent="0.25">
      <c r="C4779">
        <v>873.32</v>
      </c>
      <c r="D4779">
        <v>4778</v>
      </c>
      <c r="E4779">
        <v>15943.25709999957</v>
      </c>
      <c r="F4779">
        <v>17</v>
      </c>
      <c r="G4779">
        <v>27.777777777732865</v>
      </c>
      <c r="H4779">
        <v>71</v>
      </c>
      <c r="I4779">
        <v>71</v>
      </c>
      <c r="J4779">
        <v>64.663200000000003</v>
      </c>
      <c r="K4779">
        <v>93.938599999999994</v>
      </c>
    </row>
    <row r="4780" spans="3:11" x14ac:dyDescent="0.25">
      <c r="C4780">
        <v>873.42399999999998</v>
      </c>
      <c r="D4780">
        <v>4779</v>
      </c>
      <c r="E4780">
        <v>15943.315099999571</v>
      </c>
      <c r="F4780">
        <v>18</v>
      </c>
      <c r="G4780">
        <v>9.6153846153912585</v>
      </c>
      <c r="H4780">
        <v>166</v>
      </c>
      <c r="I4780">
        <v>166</v>
      </c>
      <c r="J4780">
        <v>100.86409999999999</v>
      </c>
      <c r="K4780">
        <v>93.938599999999994</v>
      </c>
    </row>
    <row r="4781" spans="3:11" x14ac:dyDescent="0.25">
      <c r="C4781">
        <v>873.49</v>
      </c>
      <c r="D4781">
        <v>4780</v>
      </c>
      <c r="E4781">
        <v>15943.318099999571</v>
      </c>
      <c r="F4781">
        <v>19</v>
      </c>
      <c r="G4781">
        <v>15.151515151508052</v>
      </c>
      <c r="H4781">
        <v>134</v>
      </c>
      <c r="I4781">
        <v>134</v>
      </c>
      <c r="J4781">
        <v>21.206199999999999</v>
      </c>
      <c r="K4781">
        <v>93.960099999999997</v>
      </c>
    </row>
    <row r="4782" spans="3:11" x14ac:dyDescent="0.25">
      <c r="C4782">
        <v>873.50099999999998</v>
      </c>
      <c r="D4782">
        <v>4781</v>
      </c>
      <c r="E4782">
        <v>15943.322399999572</v>
      </c>
      <c r="F4782">
        <v>20</v>
      </c>
      <c r="G4782">
        <v>90.90909090936151</v>
      </c>
      <c r="H4782">
        <v>5</v>
      </c>
      <c r="I4782">
        <v>5</v>
      </c>
      <c r="J4782">
        <v>21.694500000000001</v>
      </c>
      <c r="K4782">
        <v>94.028199999999998</v>
      </c>
    </row>
    <row r="4783" spans="3:11" x14ac:dyDescent="0.25">
      <c r="C4783">
        <v>873.54100000000005</v>
      </c>
      <c r="D4783">
        <v>4782</v>
      </c>
      <c r="E4783">
        <v>15943.323799999571</v>
      </c>
      <c r="F4783">
        <v>21</v>
      </c>
      <c r="G4783">
        <v>24.999999999951683</v>
      </c>
      <c r="H4783">
        <v>0</v>
      </c>
      <c r="J4783">
        <v>15.5909</v>
      </c>
      <c r="K4783">
        <v>94.049700000000001</v>
      </c>
    </row>
    <row r="4784" spans="3:11" x14ac:dyDescent="0.25">
      <c r="C4784">
        <v>873.63200000000006</v>
      </c>
      <c r="D4784">
        <v>4783</v>
      </c>
      <c r="E4784">
        <v>15943.327599999571</v>
      </c>
      <c r="F4784">
        <v>22</v>
      </c>
      <c r="G4784">
        <v>10.989010989010001</v>
      </c>
      <c r="H4784">
        <v>128</v>
      </c>
      <c r="I4784">
        <v>128</v>
      </c>
      <c r="J4784">
        <v>25.668800000000001</v>
      </c>
      <c r="K4784">
        <v>94.049700000000001</v>
      </c>
    </row>
    <row r="4785" spans="3:11" x14ac:dyDescent="0.25">
      <c r="C4785">
        <v>873.64800000000002</v>
      </c>
      <c r="D4785">
        <v>4784</v>
      </c>
      <c r="E4785">
        <v>15943.344999999572</v>
      </c>
      <c r="F4785">
        <v>23</v>
      </c>
      <c r="G4785">
        <v>62.500000000145661</v>
      </c>
      <c r="H4785">
        <v>7</v>
      </c>
      <c r="I4785">
        <v>7</v>
      </c>
      <c r="J4785">
        <v>55.385899999999999</v>
      </c>
      <c r="K4785">
        <v>94.049700000000001</v>
      </c>
    </row>
    <row r="4786" spans="3:11" x14ac:dyDescent="0.25">
      <c r="C4786">
        <v>873.72900000000004</v>
      </c>
      <c r="D4786">
        <v>4785</v>
      </c>
      <c r="E4786">
        <v>15943.347799999572</v>
      </c>
      <c r="F4786">
        <v>24</v>
      </c>
      <c r="G4786">
        <v>12.345679012343044</v>
      </c>
      <c r="H4786">
        <v>128</v>
      </c>
      <c r="I4786">
        <v>128</v>
      </c>
      <c r="J4786">
        <v>24.135899999999999</v>
      </c>
      <c r="K4786">
        <v>94.448400000000007</v>
      </c>
    </row>
    <row r="4787" spans="3:11" x14ac:dyDescent="0.25">
      <c r="C4787">
        <v>873.74800000000005</v>
      </c>
      <c r="D4787">
        <v>4786</v>
      </c>
      <c r="E4787">
        <v>15943.350699999572</v>
      </c>
      <c r="F4787">
        <v>25</v>
      </c>
      <c r="G4787">
        <v>52.631578947353304</v>
      </c>
      <c r="H4787">
        <v>77</v>
      </c>
      <c r="I4787">
        <v>77</v>
      </c>
      <c r="J4787">
        <v>19.741299999999999</v>
      </c>
      <c r="K4787">
        <v>94.448400000000007</v>
      </c>
    </row>
    <row r="4788" spans="3:11" x14ac:dyDescent="0.25">
      <c r="C4788">
        <v>873.774</v>
      </c>
      <c r="D4788">
        <v>4787</v>
      </c>
      <c r="E4788">
        <v>15943.362699999572</v>
      </c>
      <c r="F4788">
        <v>26</v>
      </c>
      <c r="G4788">
        <v>38.461538461607077</v>
      </c>
      <c r="H4788">
        <v>121</v>
      </c>
      <c r="I4788">
        <v>121</v>
      </c>
      <c r="J4788">
        <v>42.690600000000003</v>
      </c>
      <c r="K4788">
        <v>94.537999999999997</v>
      </c>
    </row>
    <row r="4789" spans="3:11" x14ac:dyDescent="0.25">
      <c r="C4789">
        <v>873.84799999999996</v>
      </c>
      <c r="D4789">
        <v>4788</v>
      </c>
      <c r="E4789">
        <v>15943.366899999572</v>
      </c>
      <c r="F4789">
        <v>27</v>
      </c>
      <c r="G4789">
        <v>13.513513513521652</v>
      </c>
      <c r="H4789">
        <v>48</v>
      </c>
      <c r="I4789">
        <v>48</v>
      </c>
      <c r="J4789">
        <v>20.7179</v>
      </c>
      <c r="K4789">
        <v>94.537999999999997</v>
      </c>
    </row>
    <row r="4790" spans="3:11" x14ac:dyDescent="0.25">
      <c r="C4790">
        <v>873.85800000000006</v>
      </c>
      <c r="D4790">
        <v>4789</v>
      </c>
      <c r="E4790">
        <v>15943.372199999572</v>
      </c>
      <c r="F4790">
        <v>28</v>
      </c>
      <c r="G4790">
        <v>99.999999998954081</v>
      </c>
      <c r="H4790">
        <v>71</v>
      </c>
      <c r="I4790">
        <v>71</v>
      </c>
      <c r="J4790">
        <v>29.995200000000001</v>
      </c>
      <c r="K4790">
        <v>94.881200000000007</v>
      </c>
    </row>
    <row r="4791" spans="3:11" x14ac:dyDescent="0.25">
      <c r="C4791">
        <v>873.91200000000003</v>
      </c>
      <c r="D4791">
        <v>4790</v>
      </c>
      <c r="E4791">
        <v>15943.427499999572</v>
      </c>
      <c r="F4791">
        <v>29</v>
      </c>
      <c r="G4791">
        <v>18.518518518527564</v>
      </c>
      <c r="H4791">
        <v>122</v>
      </c>
      <c r="I4791">
        <v>122</v>
      </c>
      <c r="J4791">
        <v>81.264799999999994</v>
      </c>
      <c r="K4791">
        <v>94.915199999999999</v>
      </c>
    </row>
    <row r="4792" spans="3:11" x14ac:dyDescent="0.25">
      <c r="C4792">
        <v>873.92899999999997</v>
      </c>
      <c r="D4792">
        <v>4791</v>
      </c>
      <c r="E4792">
        <v>15943.431499999573</v>
      </c>
      <c r="F4792">
        <v>30</v>
      </c>
      <c r="G4792">
        <v>58.823529411975557</v>
      </c>
      <c r="H4792">
        <v>12</v>
      </c>
      <c r="I4792">
        <v>12</v>
      </c>
      <c r="J4792">
        <v>22.250800000000002</v>
      </c>
      <c r="K4792">
        <v>95.026200000000003</v>
      </c>
    </row>
    <row r="4793" spans="3:11" x14ac:dyDescent="0.25">
      <c r="C4793">
        <v>874.04100000000005</v>
      </c>
      <c r="D4793">
        <v>4792</v>
      </c>
      <c r="E4793">
        <v>15943.434699999572</v>
      </c>
      <c r="F4793">
        <v>31</v>
      </c>
      <c r="G4793">
        <v>8.9285714285650482</v>
      </c>
      <c r="H4793">
        <v>8</v>
      </c>
      <c r="I4793">
        <v>8</v>
      </c>
      <c r="J4793">
        <v>19.8094</v>
      </c>
      <c r="K4793">
        <v>95.026200000000003</v>
      </c>
    </row>
    <row r="4794" spans="3:11" x14ac:dyDescent="0.25">
      <c r="C4794">
        <v>874.05100000000004</v>
      </c>
      <c r="D4794">
        <v>4793</v>
      </c>
      <c r="E4794">
        <v>15943.436999999572</v>
      </c>
      <c r="F4794">
        <v>32</v>
      </c>
      <c r="G4794">
        <v>100.00000000009095</v>
      </c>
      <c r="H4794">
        <v>136</v>
      </c>
      <c r="I4794">
        <v>136</v>
      </c>
      <c r="J4794">
        <v>20.541899999999998</v>
      </c>
      <c r="K4794">
        <v>95.369500000000002</v>
      </c>
    </row>
    <row r="4795" spans="3:11" x14ac:dyDescent="0.25">
      <c r="C4795">
        <v>874.14099999999996</v>
      </c>
      <c r="D4795">
        <v>4794</v>
      </c>
      <c r="E4795">
        <v>15943.437399999573</v>
      </c>
      <c r="F4795">
        <v>33</v>
      </c>
      <c r="G4795">
        <v>11.111111111121216</v>
      </c>
      <c r="H4795">
        <v>128</v>
      </c>
      <c r="I4795">
        <v>128</v>
      </c>
      <c r="J4795">
        <v>13.950100000000001</v>
      </c>
      <c r="K4795">
        <v>95.403400000000005</v>
      </c>
    </row>
    <row r="4796" spans="3:11" x14ac:dyDescent="0.25">
      <c r="C4796">
        <v>874.25</v>
      </c>
      <c r="D4796">
        <v>4795</v>
      </c>
      <c r="E4796">
        <v>15943.438399999573</v>
      </c>
      <c r="F4796">
        <v>34</v>
      </c>
      <c r="G4796">
        <v>9.1743119266023658</v>
      </c>
      <c r="H4796">
        <v>128</v>
      </c>
      <c r="I4796">
        <v>128</v>
      </c>
      <c r="J4796">
        <v>15.5909</v>
      </c>
      <c r="K4796">
        <v>95.424899999999994</v>
      </c>
    </row>
    <row r="4797" spans="3:11" x14ac:dyDescent="0.25">
      <c r="C4797">
        <v>874.303</v>
      </c>
      <c r="D4797">
        <v>4796</v>
      </c>
      <c r="E4797">
        <v>15943.447499999573</v>
      </c>
      <c r="F4797">
        <v>35</v>
      </c>
      <c r="G4797">
        <v>18.867924528302858</v>
      </c>
      <c r="H4797">
        <v>129</v>
      </c>
      <c r="I4797">
        <v>129</v>
      </c>
      <c r="J4797">
        <v>46.596800000000002</v>
      </c>
      <c r="K4797">
        <v>95.424899999999994</v>
      </c>
    </row>
    <row r="4798" spans="3:11" x14ac:dyDescent="0.25">
      <c r="C4798">
        <v>874.37400000000002</v>
      </c>
      <c r="D4798">
        <v>4797</v>
      </c>
      <c r="E4798">
        <v>15943.612799999573</v>
      </c>
      <c r="F4798">
        <v>36</v>
      </c>
      <c r="G4798">
        <v>14.084507042248289</v>
      </c>
      <c r="H4798">
        <v>0</v>
      </c>
      <c r="J4798">
        <v>125.69840000000001</v>
      </c>
      <c r="K4798">
        <v>95.492999999999995</v>
      </c>
    </row>
    <row r="4799" spans="3:11" x14ac:dyDescent="0.25">
      <c r="C4799">
        <v>874.38900000000001</v>
      </c>
      <c r="D4799">
        <v>4798</v>
      </c>
      <c r="E4799">
        <v>15943.650199999573</v>
      </c>
      <c r="F4799">
        <v>37</v>
      </c>
      <c r="G4799">
        <v>66.666666666727295</v>
      </c>
      <c r="H4799">
        <v>13</v>
      </c>
      <c r="I4799">
        <v>13</v>
      </c>
      <c r="J4799">
        <v>80.356300000000005</v>
      </c>
      <c r="K4799">
        <v>95.514499999999998</v>
      </c>
    </row>
    <row r="4800" spans="3:11" x14ac:dyDescent="0.25">
      <c r="C4800">
        <v>874.476</v>
      </c>
      <c r="D4800">
        <v>4799</v>
      </c>
      <c r="E4800">
        <v>15943.651299999572</v>
      </c>
      <c r="F4800">
        <v>38</v>
      </c>
      <c r="G4800">
        <v>11.49425287356466</v>
      </c>
      <c r="H4800">
        <v>0</v>
      </c>
      <c r="J4800">
        <v>15.5909</v>
      </c>
      <c r="K4800">
        <v>95.514499999999998</v>
      </c>
    </row>
    <row r="4801" spans="3:11" x14ac:dyDescent="0.25">
      <c r="C4801">
        <v>874.48400000000004</v>
      </c>
      <c r="D4801">
        <v>4800</v>
      </c>
      <c r="E4801">
        <v>15943.730099999571</v>
      </c>
      <c r="F4801">
        <v>39</v>
      </c>
      <c r="G4801">
        <v>124.99999999940314</v>
      </c>
      <c r="H4801">
        <v>128</v>
      </c>
      <c r="I4801">
        <v>128</v>
      </c>
      <c r="J4801">
        <v>154.50700000000001</v>
      </c>
      <c r="K4801">
        <v>95.514499999999998</v>
      </c>
    </row>
    <row r="4802" spans="3:11" x14ac:dyDescent="0.25">
      <c r="C4802">
        <v>874.50199999999995</v>
      </c>
      <c r="D4802">
        <v>4801</v>
      </c>
      <c r="E4802">
        <v>15943.735499999571</v>
      </c>
      <c r="F4802">
        <v>40</v>
      </c>
      <c r="G4802">
        <v>55.555555555816618</v>
      </c>
      <c r="H4802">
        <v>127</v>
      </c>
      <c r="I4802">
        <v>127</v>
      </c>
      <c r="J4802">
        <v>37.807699999999997</v>
      </c>
      <c r="K4802">
        <v>95.857799999999997</v>
      </c>
    </row>
    <row r="4803" spans="3:11" x14ac:dyDescent="0.25">
      <c r="C4803">
        <v>874.54899999999998</v>
      </c>
      <c r="D4803">
        <v>4802</v>
      </c>
      <c r="E4803">
        <v>15943.735599999571</v>
      </c>
      <c r="F4803">
        <v>41</v>
      </c>
      <c r="G4803">
        <v>21.276595744669322</v>
      </c>
      <c r="H4803">
        <v>0</v>
      </c>
      <c r="J4803">
        <v>1.4308000000000001</v>
      </c>
      <c r="K4803">
        <v>95.857799999999997</v>
      </c>
    </row>
    <row r="4804" spans="3:11" x14ac:dyDescent="0.25">
      <c r="C4804">
        <v>874.57299999999998</v>
      </c>
      <c r="D4804">
        <v>4803</v>
      </c>
      <c r="E4804">
        <v>15943.738899999571</v>
      </c>
      <c r="F4804">
        <v>42</v>
      </c>
      <c r="G4804">
        <v>41.666666666665087</v>
      </c>
      <c r="H4804">
        <v>7</v>
      </c>
      <c r="I4804">
        <v>7</v>
      </c>
      <c r="J4804">
        <v>24.692299999999999</v>
      </c>
      <c r="K4804">
        <v>95.8917</v>
      </c>
    </row>
    <row r="4805" spans="3:11" x14ac:dyDescent="0.25">
      <c r="C4805">
        <v>874.61699999999996</v>
      </c>
      <c r="D4805">
        <v>4804</v>
      </c>
      <c r="E4805">
        <v>15943.756699999571</v>
      </c>
      <c r="F4805">
        <v>43</v>
      </c>
      <c r="G4805">
        <v>22.727272727281655</v>
      </c>
      <c r="H4805">
        <v>122</v>
      </c>
      <c r="I4805">
        <v>122</v>
      </c>
      <c r="J4805">
        <v>58.871899999999997</v>
      </c>
      <c r="K4805">
        <v>95.8917</v>
      </c>
    </row>
    <row r="4806" spans="3:11" x14ac:dyDescent="0.25">
      <c r="C4806">
        <v>874.66800000000001</v>
      </c>
      <c r="D4806">
        <v>4805</v>
      </c>
      <c r="E4806">
        <v>15943.760999999571</v>
      </c>
      <c r="F4806">
        <v>44</v>
      </c>
      <c r="G4806">
        <v>19.607843137237769</v>
      </c>
      <c r="H4806">
        <v>18</v>
      </c>
      <c r="I4806">
        <v>18</v>
      </c>
      <c r="J4806">
        <v>24.4481</v>
      </c>
      <c r="K4806">
        <v>95.8917</v>
      </c>
    </row>
    <row r="4807" spans="3:11" x14ac:dyDescent="0.25">
      <c r="C4807">
        <v>874.73199999999997</v>
      </c>
      <c r="D4807">
        <v>4806</v>
      </c>
      <c r="E4807">
        <v>15943.766999999571</v>
      </c>
      <c r="F4807">
        <v>45</v>
      </c>
      <c r="G4807">
        <v>15.62500000000866</v>
      </c>
      <c r="H4807">
        <v>75</v>
      </c>
      <c r="I4807">
        <v>75</v>
      </c>
      <c r="J4807">
        <v>32.436700000000002</v>
      </c>
      <c r="K4807">
        <v>95.913200000000003</v>
      </c>
    </row>
    <row r="4808" spans="3:11" x14ac:dyDescent="0.25">
      <c r="C4808">
        <v>874.77800000000002</v>
      </c>
      <c r="D4808">
        <v>4807</v>
      </c>
      <c r="E4808">
        <v>15943.785999999571</v>
      </c>
      <c r="F4808">
        <v>46</v>
      </c>
      <c r="G4808">
        <v>21.739130434759399</v>
      </c>
      <c r="H4808">
        <v>7</v>
      </c>
      <c r="I4808">
        <v>7</v>
      </c>
      <c r="J4808">
        <v>58.803800000000003</v>
      </c>
      <c r="K4808">
        <v>95.913200000000003</v>
      </c>
    </row>
    <row r="4809" spans="3:11" x14ac:dyDescent="0.25">
      <c r="C4809">
        <v>874.85500000000002</v>
      </c>
      <c r="D4809">
        <v>4808</v>
      </c>
      <c r="E4809">
        <v>15943.789299999571</v>
      </c>
      <c r="F4809">
        <v>47</v>
      </c>
      <c r="G4809">
        <v>12.987012987013294</v>
      </c>
      <c r="H4809">
        <v>122</v>
      </c>
      <c r="I4809">
        <v>122</v>
      </c>
      <c r="J4809">
        <v>22.739100000000001</v>
      </c>
      <c r="K4809">
        <v>95.97</v>
      </c>
    </row>
    <row r="4810" spans="3:11" x14ac:dyDescent="0.25">
      <c r="C4810">
        <v>874.971</v>
      </c>
      <c r="D4810">
        <v>4809</v>
      </c>
      <c r="E4810">
        <v>15943.790499999572</v>
      </c>
      <c r="F4810">
        <v>48</v>
      </c>
      <c r="G4810">
        <v>8.6206896551734946</v>
      </c>
      <c r="H4810">
        <v>0</v>
      </c>
      <c r="J4810">
        <v>16.567499999999999</v>
      </c>
      <c r="K4810">
        <v>96.002799999999993</v>
      </c>
    </row>
    <row r="4811" spans="3:11" x14ac:dyDescent="0.25">
      <c r="C4811">
        <v>875.02200000000005</v>
      </c>
      <c r="D4811">
        <v>4810</v>
      </c>
      <c r="E4811">
        <v>15943.791599999571</v>
      </c>
      <c r="F4811">
        <v>49</v>
      </c>
      <c r="G4811">
        <v>19.607843137237769</v>
      </c>
      <c r="H4811">
        <v>0</v>
      </c>
      <c r="J4811">
        <v>17.5441</v>
      </c>
      <c r="K4811">
        <v>96.002799999999993</v>
      </c>
    </row>
    <row r="4812" spans="3:11" x14ac:dyDescent="0.25">
      <c r="C4812">
        <v>875.07</v>
      </c>
      <c r="D4812">
        <v>4811</v>
      </c>
      <c r="E4812">
        <v>15943.802699999571</v>
      </c>
      <c r="F4812">
        <v>50</v>
      </c>
      <c r="G4812">
        <v>20.833333333332543</v>
      </c>
      <c r="H4812">
        <v>71</v>
      </c>
      <c r="I4812">
        <v>71</v>
      </c>
      <c r="J4812">
        <v>42.202300000000001</v>
      </c>
      <c r="K4812">
        <v>96.002799999999993</v>
      </c>
    </row>
    <row r="4813" spans="3:11" x14ac:dyDescent="0.25">
      <c r="C4813">
        <v>875.12099999999998</v>
      </c>
      <c r="D4813">
        <v>4812</v>
      </c>
      <c r="E4813">
        <v>15943.830899999572</v>
      </c>
      <c r="F4813">
        <v>51</v>
      </c>
      <c r="G4813">
        <v>19.607843137281478</v>
      </c>
      <c r="H4813">
        <v>21</v>
      </c>
      <c r="I4813">
        <v>21</v>
      </c>
      <c r="J4813">
        <v>70.034300000000002</v>
      </c>
      <c r="K4813">
        <v>96.036799999999999</v>
      </c>
    </row>
    <row r="4814" spans="3:11" x14ac:dyDescent="0.25">
      <c r="C4814">
        <v>875.18600000000004</v>
      </c>
      <c r="D4814">
        <v>4813</v>
      </c>
      <c r="E4814">
        <v>15943.837699999571</v>
      </c>
      <c r="F4814">
        <v>52</v>
      </c>
      <c r="G4814">
        <v>15.384615384602469</v>
      </c>
      <c r="H4814">
        <v>6</v>
      </c>
      <c r="I4814">
        <v>6</v>
      </c>
      <c r="J4814">
        <v>25.668800000000001</v>
      </c>
      <c r="K4814">
        <v>96.036799999999999</v>
      </c>
    </row>
    <row r="4815" spans="3:11" x14ac:dyDescent="0.25">
      <c r="C4815">
        <v>875.25199999999995</v>
      </c>
      <c r="D4815">
        <v>4814</v>
      </c>
      <c r="E4815">
        <v>15943.840799999571</v>
      </c>
      <c r="F4815">
        <v>53</v>
      </c>
      <c r="G4815">
        <v>15.151515151534152</v>
      </c>
      <c r="H4815">
        <v>12</v>
      </c>
      <c r="I4815">
        <v>12</v>
      </c>
      <c r="J4815">
        <v>26.645399999999999</v>
      </c>
      <c r="K4815">
        <v>96.346000000000004</v>
      </c>
    </row>
    <row r="4816" spans="3:11" x14ac:dyDescent="0.25">
      <c r="C4816">
        <v>875.31700000000001</v>
      </c>
      <c r="D4816">
        <v>4815</v>
      </c>
      <c r="E4816">
        <v>15943.84189999957</v>
      </c>
      <c r="F4816">
        <v>54</v>
      </c>
      <c r="G4816">
        <v>15.384615384602469</v>
      </c>
      <c r="H4816">
        <v>0</v>
      </c>
      <c r="J4816">
        <v>15.5909</v>
      </c>
      <c r="K4816">
        <v>96.38</v>
      </c>
    </row>
    <row r="4817" spans="3:11" x14ac:dyDescent="0.25">
      <c r="C4817">
        <v>875.36300000000006</v>
      </c>
      <c r="D4817">
        <v>4816</v>
      </c>
      <c r="E4817">
        <v>15943.96949999957</v>
      </c>
      <c r="F4817">
        <v>55</v>
      </c>
      <c r="G4817">
        <v>21.739130434759399</v>
      </c>
      <c r="H4817">
        <v>164</v>
      </c>
      <c r="I4817">
        <v>164</v>
      </c>
      <c r="J4817">
        <v>128.6962</v>
      </c>
      <c r="K4817">
        <v>96.38</v>
      </c>
    </row>
    <row r="4818" spans="3:11" x14ac:dyDescent="0.25">
      <c r="C4818">
        <v>875.38200000000006</v>
      </c>
      <c r="D4818">
        <v>4817</v>
      </c>
      <c r="E4818">
        <v>15943.99009999957</v>
      </c>
      <c r="F4818">
        <v>56</v>
      </c>
      <c r="G4818">
        <v>52.631578947353304</v>
      </c>
      <c r="H4818">
        <v>92</v>
      </c>
      <c r="I4818">
        <v>92</v>
      </c>
      <c r="J4818">
        <v>63.266500000000001</v>
      </c>
      <c r="K4818">
        <v>96.401499999999999</v>
      </c>
    </row>
    <row r="4819" spans="3:11" x14ac:dyDescent="0.25">
      <c r="C4819">
        <v>875.52499999999998</v>
      </c>
      <c r="D4819">
        <v>4818</v>
      </c>
      <c r="E4819">
        <v>15943.990199999569</v>
      </c>
      <c r="F4819">
        <v>57</v>
      </c>
      <c r="G4819">
        <v>6.9930069930111296</v>
      </c>
      <c r="H4819">
        <v>126</v>
      </c>
      <c r="I4819">
        <v>126</v>
      </c>
      <c r="J4819">
        <v>1.4308000000000001</v>
      </c>
      <c r="K4819">
        <v>96.401499999999999</v>
      </c>
    </row>
    <row r="4820" spans="3:11" x14ac:dyDescent="0.25">
      <c r="C4820">
        <v>875.57100000000003</v>
      </c>
      <c r="D4820">
        <v>4819</v>
      </c>
      <c r="E4820">
        <v>15943.991299999569</v>
      </c>
      <c r="F4820">
        <v>58</v>
      </c>
      <c r="G4820">
        <v>21.739130434759399</v>
      </c>
      <c r="H4820">
        <v>0</v>
      </c>
      <c r="J4820">
        <v>16.0792</v>
      </c>
      <c r="K4820">
        <v>96.442999999999998</v>
      </c>
    </row>
    <row r="4821" spans="3:11" x14ac:dyDescent="0.25">
      <c r="C4821">
        <v>875.64099999999996</v>
      </c>
      <c r="D4821">
        <v>4820</v>
      </c>
      <c r="E4821">
        <v>15943.996799999568</v>
      </c>
      <c r="F4821">
        <v>59</v>
      </c>
      <c r="G4821">
        <v>14.285714285727279</v>
      </c>
      <c r="H4821">
        <v>68</v>
      </c>
      <c r="I4821">
        <v>68</v>
      </c>
      <c r="J4821">
        <v>34.389800000000001</v>
      </c>
      <c r="K4821">
        <v>96.491100000000003</v>
      </c>
    </row>
    <row r="4822" spans="3:11" x14ac:dyDescent="0.25">
      <c r="C4822">
        <v>875.72199999999998</v>
      </c>
      <c r="D4822">
        <v>4821</v>
      </c>
      <c r="E4822">
        <v>15943.997899999567</v>
      </c>
      <c r="F4822">
        <v>60</v>
      </c>
      <c r="G4822">
        <v>12.345679012343044</v>
      </c>
      <c r="H4822">
        <v>0</v>
      </c>
      <c r="J4822">
        <v>15.1027</v>
      </c>
      <c r="K4822">
        <v>96.889799999999994</v>
      </c>
    </row>
    <row r="4823" spans="3:11" x14ac:dyDescent="0.25">
      <c r="C4823">
        <v>875.74099999999999</v>
      </c>
      <c r="D4823">
        <v>4822</v>
      </c>
      <c r="E4823">
        <v>15944.008299999567</v>
      </c>
      <c r="F4823">
        <v>61</v>
      </c>
      <c r="G4823">
        <v>52.631578947353304</v>
      </c>
      <c r="H4823">
        <v>128</v>
      </c>
      <c r="I4823">
        <v>128</v>
      </c>
      <c r="J4823">
        <v>44.643700000000003</v>
      </c>
      <c r="K4823">
        <v>96.889799999999994</v>
      </c>
    </row>
    <row r="4824" spans="3:11" x14ac:dyDescent="0.25">
      <c r="C4824">
        <v>875.78</v>
      </c>
      <c r="D4824">
        <v>4823</v>
      </c>
      <c r="E4824">
        <v>15944.016399999566</v>
      </c>
      <c r="F4824">
        <v>62</v>
      </c>
      <c r="G4824">
        <v>25.641025641034012</v>
      </c>
      <c r="H4824">
        <v>68</v>
      </c>
      <c r="I4824">
        <v>68</v>
      </c>
      <c r="J4824">
        <v>39.272599999999997</v>
      </c>
      <c r="K4824">
        <v>96.957899999999995</v>
      </c>
    </row>
    <row r="4825" spans="3:11" x14ac:dyDescent="0.25">
      <c r="C4825">
        <v>875.86300000000006</v>
      </c>
      <c r="D4825">
        <v>4824</v>
      </c>
      <c r="E4825">
        <v>15944.035399999566</v>
      </c>
      <c r="F4825">
        <v>63</v>
      </c>
      <c r="G4825">
        <v>12.048192771072191</v>
      </c>
      <c r="H4825">
        <v>122</v>
      </c>
      <c r="I4825">
        <v>122</v>
      </c>
      <c r="J4825">
        <v>72.543800000000005</v>
      </c>
      <c r="K4825">
        <v>97.3566</v>
      </c>
    </row>
    <row r="4826" spans="3:11" x14ac:dyDescent="0.25">
      <c r="C4826">
        <v>875.88300000000004</v>
      </c>
      <c r="D4826">
        <v>4825</v>
      </c>
      <c r="E4826">
        <v>15944.038899999567</v>
      </c>
      <c r="F4826">
        <v>64</v>
      </c>
      <c r="G4826">
        <v>50.000000000045475</v>
      </c>
      <c r="H4826">
        <v>123</v>
      </c>
      <c r="I4826">
        <v>123</v>
      </c>
      <c r="J4826">
        <v>22.250800000000002</v>
      </c>
      <c r="K4826">
        <v>97.3566</v>
      </c>
    </row>
    <row r="4827" spans="3:11" x14ac:dyDescent="0.25">
      <c r="C4827">
        <v>875.94299999999998</v>
      </c>
      <c r="D4827">
        <v>4826</v>
      </c>
      <c r="E4827">
        <v>15944.116699999566</v>
      </c>
      <c r="F4827">
        <v>65</v>
      </c>
      <c r="G4827">
        <v>16.666666666681824</v>
      </c>
      <c r="H4827">
        <v>145</v>
      </c>
      <c r="I4827">
        <v>145</v>
      </c>
      <c r="J4827">
        <v>111.6063</v>
      </c>
      <c r="K4827">
        <v>97.3566</v>
      </c>
    </row>
    <row r="4828" spans="3:11" x14ac:dyDescent="0.25">
      <c r="C4828">
        <v>875.98099999999999</v>
      </c>
      <c r="D4828">
        <v>4827</v>
      </c>
      <c r="E4828">
        <v>15944.116799999565</v>
      </c>
      <c r="F4828">
        <v>66</v>
      </c>
      <c r="G4828">
        <v>26.315789473676652</v>
      </c>
      <c r="H4828">
        <v>0</v>
      </c>
      <c r="J4828">
        <v>1.4308000000000001</v>
      </c>
      <c r="K4828">
        <v>97.378100000000003</v>
      </c>
    </row>
    <row r="4829" spans="3:11" x14ac:dyDescent="0.25">
      <c r="C4829">
        <v>876.053</v>
      </c>
      <c r="D4829">
        <v>4828</v>
      </c>
      <c r="E4829">
        <v>15944.132799999565</v>
      </c>
      <c r="F4829">
        <v>67</v>
      </c>
      <c r="G4829">
        <v>13.888888888888362</v>
      </c>
      <c r="H4829">
        <v>15</v>
      </c>
      <c r="I4829">
        <v>15</v>
      </c>
      <c r="J4829">
        <v>56.430500000000002</v>
      </c>
      <c r="K4829">
        <v>97.378100000000003</v>
      </c>
    </row>
    <row r="4830" spans="3:11" x14ac:dyDescent="0.25">
      <c r="C4830">
        <v>876.07100000000003</v>
      </c>
      <c r="D4830">
        <v>4829</v>
      </c>
      <c r="E4830">
        <v>15944.158499999565</v>
      </c>
      <c r="F4830">
        <v>68</v>
      </c>
      <c r="G4830">
        <v>55.55555555546573</v>
      </c>
      <c r="H4830">
        <v>7</v>
      </c>
      <c r="I4830">
        <v>7</v>
      </c>
      <c r="J4830">
        <v>73.940600000000003</v>
      </c>
      <c r="K4830">
        <v>97.434799999999996</v>
      </c>
    </row>
    <row r="4831" spans="3:11" x14ac:dyDescent="0.25">
      <c r="C4831">
        <v>876.16300000000001</v>
      </c>
      <c r="D4831">
        <v>4830</v>
      </c>
      <c r="E4831">
        <v>15944.165999999565</v>
      </c>
      <c r="F4831">
        <v>69</v>
      </c>
      <c r="G4831">
        <v>10.869565217393131</v>
      </c>
      <c r="H4831">
        <v>16</v>
      </c>
      <c r="I4831">
        <v>16</v>
      </c>
      <c r="J4831">
        <v>27.133700000000001</v>
      </c>
      <c r="K4831">
        <v>97.446200000000005</v>
      </c>
    </row>
    <row r="4832" spans="3:11" x14ac:dyDescent="0.25">
      <c r="C4832">
        <v>876.17</v>
      </c>
      <c r="D4832">
        <v>4831</v>
      </c>
      <c r="E4832">
        <v>15944.178699999564</v>
      </c>
      <c r="F4832">
        <v>70</v>
      </c>
      <c r="G4832">
        <v>142.85714285820083</v>
      </c>
      <c r="H4832">
        <v>22</v>
      </c>
      <c r="I4832">
        <v>22</v>
      </c>
      <c r="J4832">
        <v>46.108499999999999</v>
      </c>
      <c r="K4832" s="1">
        <v>97.446200000000005</v>
      </c>
    </row>
    <row r="4833" spans="3:11" x14ac:dyDescent="0.25">
      <c r="C4833">
        <v>876.20900000000006</v>
      </c>
      <c r="D4833">
        <v>4832</v>
      </c>
      <c r="E4833">
        <v>15944.182099999563</v>
      </c>
      <c r="F4833">
        <v>71</v>
      </c>
      <c r="G4833">
        <v>25.641025640959267</v>
      </c>
      <c r="H4833">
        <v>122</v>
      </c>
      <c r="I4833">
        <v>122</v>
      </c>
      <c r="J4833">
        <v>28.110199999999999</v>
      </c>
      <c r="K4833">
        <v>97.467600000000004</v>
      </c>
    </row>
    <row r="4834" spans="3:11" x14ac:dyDescent="0.25">
      <c r="C4834">
        <v>876.25700000000006</v>
      </c>
      <c r="D4834">
        <v>4833</v>
      </c>
      <c r="E4834">
        <v>15944.185999999563</v>
      </c>
      <c r="F4834">
        <v>72</v>
      </c>
      <c r="G4834">
        <v>20.833333333332543</v>
      </c>
      <c r="H4834">
        <v>121</v>
      </c>
      <c r="I4834">
        <v>121</v>
      </c>
      <c r="J4834">
        <v>32.993000000000002</v>
      </c>
      <c r="K4834">
        <v>97.467600000000004</v>
      </c>
    </row>
    <row r="4835" spans="3:11" x14ac:dyDescent="0.25">
      <c r="C4835">
        <v>876.32600000000002</v>
      </c>
      <c r="D4835">
        <v>4834</v>
      </c>
      <c r="E4835">
        <v>15944.193999999563</v>
      </c>
      <c r="F4835">
        <v>73</v>
      </c>
      <c r="G4835">
        <v>14.492753623196812</v>
      </c>
      <c r="H4835">
        <v>12</v>
      </c>
      <c r="I4835">
        <v>12</v>
      </c>
      <c r="J4835">
        <v>35.434399999999997</v>
      </c>
      <c r="K4835">
        <v>97.467600000000004</v>
      </c>
    </row>
    <row r="4836" spans="3:11" x14ac:dyDescent="0.25">
      <c r="C4836">
        <v>876.37400000000002</v>
      </c>
      <c r="D4836">
        <v>4835</v>
      </c>
      <c r="E4836">
        <v>15944.200699999563</v>
      </c>
      <c r="F4836">
        <v>74</v>
      </c>
      <c r="G4836">
        <v>20.833333333332543</v>
      </c>
      <c r="H4836">
        <v>71</v>
      </c>
      <c r="I4836">
        <v>71</v>
      </c>
      <c r="J4836">
        <v>31.460100000000001</v>
      </c>
      <c r="K4836">
        <v>97.501599999999996</v>
      </c>
    </row>
    <row r="4837" spans="3:11" x14ac:dyDescent="0.25">
      <c r="C4837">
        <v>876.43700000000001</v>
      </c>
      <c r="D4837">
        <v>4836</v>
      </c>
      <c r="E4837">
        <v>15944.208799999562</v>
      </c>
      <c r="F4837">
        <v>75</v>
      </c>
      <c r="G4837">
        <v>15.873015873018852</v>
      </c>
      <c r="H4837">
        <v>18</v>
      </c>
      <c r="I4837">
        <v>18</v>
      </c>
      <c r="J4837">
        <v>39.340699999999998</v>
      </c>
      <c r="K4837">
        <v>97.501599999999996</v>
      </c>
    </row>
    <row r="4838" spans="3:11" x14ac:dyDescent="0.25">
      <c r="C4838">
        <v>876.50400000000002</v>
      </c>
      <c r="D4838">
        <v>4837</v>
      </c>
      <c r="E4838">
        <v>15944.209799999562</v>
      </c>
      <c r="F4838">
        <v>76</v>
      </c>
      <c r="G4838">
        <v>14.925373134326737</v>
      </c>
      <c r="H4838">
        <v>0</v>
      </c>
      <c r="J4838">
        <v>16.6356</v>
      </c>
      <c r="K4838">
        <v>97.625699999999995</v>
      </c>
    </row>
    <row r="4839" spans="3:11" x14ac:dyDescent="0.25">
      <c r="C4839">
        <v>876.55500000000006</v>
      </c>
      <c r="D4839">
        <v>4838</v>
      </c>
      <c r="E4839">
        <v>15944.220099999562</v>
      </c>
      <c r="F4839">
        <v>77</v>
      </c>
      <c r="G4839">
        <v>19.607843137237769</v>
      </c>
      <c r="H4839">
        <v>145</v>
      </c>
      <c r="I4839">
        <v>145</v>
      </c>
      <c r="J4839">
        <v>43.246899999999997</v>
      </c>
      <c r="K4839">
        <v>97.810900000000004</v>
      </c>
    </row>
    <row r="4840" spans="3:11" x14ac:dyDescent="0.25">
      <c r="C4840">
        <v>876.625</v>
      </c>
      <c r="D4840">
        <v>4839</v>
      </c>
      <c r="E4840">
        <v>15944.224799999562</v>
      </c>
      <c r="F4840">
        <v>78</v>
      </c>
      <c r="G4840">
        <v>14.285714285727279</v>
      </c>
      <c r="H4840">
        <v>126</v>
      </c>
      <c r="I4840">
        <v>126</v>
      </c>
      <c r="J4840">
        <v>26.1571</v>
      </c>
      <c r="K4840">
        <v>97.844899999999996</v>
      </c>
    </row>
    <row r="4841" spans="3:11" x14ac:dyDescent="0.25">
      <c r="C4841">
        <v>876.67100000000005</v>
      </c>
      <c r="D4841">
        <v>4840</v>
      </c>
      <c r="E4841">
        <v>15944.266899999562</v>
      </c>
      <c r="F4841">
        <v>79</v>
      </c>
      <c r="G4841">
        <v>21.739130434759399</v>
      </c>
      <c r="H4841">
        <v>71</v>
      </c>
      <c r="I4841">
        <v>71</v>
      </c>
      <c r="J4841">
        <v>85.171000000000006</v>
      </c>
      <c r="K4841">
        <v>97.844899999999996</v>
      </c>
    </row>
    <row r="4842" spans="3:11" x14ac:dyDescent="0.25">
      <c r="C4842">
        <v>876.73699999999997</v>
      </c>
      <c r="D4842">
        <v>4841</v>
      </c>
      <c r="E4842">
        <v>15944.272099999562</v>
      </c>
      <c r="F4842">
        <v>80</v>
      </c>
      <c r="G4842">
        <v>15.151515151534152</v>
      </c>
      <c r="H4842">
        <v>12</v>
      </c>
      <c r="I4842">
        <v>12</v>
      </c>
      <c r="J4842">
        <v>32.192500000000003</v>
      </c>
      <c r="K4842">
        <v>97.866299999999995</v>
      </c>
    </row>
    <row r="4843" spans="3:11" x14ac:dyDescent="0.25">
      <c r="C4843">
        <v>876.74900000000002</v>
      </c>
      <c r="D4843">
        <v>4842</v>
      </c>
      <c r="E4843">
        <v>15944.284799999561</v>
      </c>
      <c r="F4843">
        <v>81</v>
      </c>
      <c r="G4843">
        <v>83.333333332935425</v>
      </c>
      <c r="H4843">
        <v>48</v>
      </c>
      <c r="I4843">
        <v>48</v>
      </c>
      <c r="J4843">
        <v>37.319499999999998</v>
      </c>
      <c r="K4843">
        <v>97.877700000000004</v>
      </c>
    </row>
    <row r="4844" spans="3:11" x14ac:dyDescent="0.25">
      <c r="C4844">
        <v>876.79</v>
      </c>
      <c r="D4844">
        <v>4843</v>
      </c>
      <c r="E4844">
        <v>15944.28799999956</v>
      </c>
      <c r="F4844">
        <v>82</v>
      </c>
      <c r="G4844">
        <v>24.390243902474733</v>
      </c>
      <c r="H4844">
        <v>56</v>
      </c>
      <c r="I4844">
        <v>56</v>
      </c>
      <c r="J4844">
        <v>21.762599999999999</v>
      </c>
      <c r="K4844">
        <v>97.9559</v>
      </c>
    </row>
    <row r="4845" spans="3:11" x14ac:dyDescent="0.25">
      <c r="C4845">
        <v>876.84</v>
      </c>
      <c r="D4845">
        <v>4844</v>
      </c>
      <c r="E4845">
        <v>15944.303299999559</v>
      </c>
      <c r="F4845">
        <v>83</v>
      </c>
      <c r="G4845">
        <v>19.999999999972715</v>
      </c>
      <c r="H4845">
        <v>42</v>
      </c>
      <c r="I4845">
        <v>42</v>
      </c>
      <c r="J4845">
        <v>44.1554</v>
      </c>
      <c r="K4845">
        <v>98.299199999999999</v>
      </c>
    </row>
    <row r="4846" spans="3:11" x14ac:dyDescent="0.25">
      <c r="C4846">
        <v>876.904</v>
      </c>
      <c r="D4846">
        <v>4845</v>
      </c>
      <c r="E4846">
        <v>15944.426599999559</v>
      </c>
      <c r="F4846">
        <v>84</v>
      </c>
      <c r="G4846">
        <v>15.62500000000866</v>
      </c>
      <c r="H4846">
        <v>164</v>
      </c>
      <c r="I4846">
        <v>164</v>
      </c>
      <c r="J4846">
        <v>125.2782</v>
      </c>
      <c r="K4846">
        <v>98.333100000000002</v>
      </c>
    </row>
    <row r="4847" spans="3:11" x14ac:dyDescent="0.25">
      <c r="C4847">
        <v>876.971</v>
      </c>
      <c r="D4847">
        <v>4846</v>
      </c>
      <c r="E4847">
        <v>15944.439499999558</v>
      </c>
      <c r="F4847">
        <v>85</v>
      </c>
      <c r="G4847">
        <v>14.925373134326737</v>
      </c>
      <c r="H4847">
        <v>77</v>
      </c>
      <c r="I4847">
        <v>77</v>
      </c>
      <c r="J4847">
        <v>35.854599999999998</v>
      </c>
      <c r="K4847">
        <v>98.333100000000002</v>
      </c>
    </row>
    <row r="4848" spans="3:11" x14ac:dyDescent="0.25">
      <c r="C4848">
        <v>877.04100000000005</v>
      </c>
      <c r="D4848">
        <v>4847</v>
      </c>
      <c r="E4848">
        <v>15944.439599999558</v>
      </c>
      <c r="F4848">
        <v>86</v>
      </c>
      <c r="G4848">
        <v>14.285714285704078</v>
      </c>
      <c r="H4848">
        <v>0</v>
      </c>
      <c r="J4848">
        <v>1.4308000000000001</v>
      </c>
      <c r="K4848">
        <v>98.333100000000002</v>
      </c>
    </row>
    <row r="4849" spans="3:11" x14ac:dyDescent="0.25">
      <c r="C4849">
        <v>877.072</v>
      </c>
      <c r="D4849">
        <v>4848</v>
      </c>
      <c r="E4849">
        <v>15944.600199999557</v>
      </c>
      <c r="F4849">
        <v>87</v>
      </c>
      <c r="G4849">
        <v>32.258064516182031</v>
      </c>
      <c r="H4849">
        <v>69</v>
      </c>
      <c r="I4849">
        <v>69</v>
      </c>
      <c r="J4849">
        <v>183.8038</v>
      </c>
      <c r="K4849">
        <v>98.333100000000002</v>
      </c>
    </row>
    <row r="4850" spans="3:11" x14ac:dyDescent="0.25">
      <c r="C4850">
        <v>877.14</v>
      </c>
      <c r="D4850">
        <v>4849</v>
      </c>
      <c r="E4850">
        <v>15944.654199999557</v>
      </c>
      <c r="F4850">
        <v>88</v>
      </c>
      <c r="G4850">
        <v>14.705882352944716</v>
      </c>
      <c r="H4850">
        <v>71</v>
      </c>
      <c r="I4850">
        <v>71</v>
      </c>
      <c r="J4850">
        <v>93.960099999999997</v>
      </c>
      <c r="K4850">
        <v>98.422700000000006</v>
      </c>
    </row>
    <row r="4851" spans="3:11" x14ac:dyDescent="0.25">
      <c r="C4851">
        <v>877.15800000000002</v>
      </c>
      <c r="D4851">
        <v>4850</v>
      </c>
      <c r="E4851">
        <v>15944.666199999558</v>
      </c>
      <c r="F4851">
        <v>89</v>
      </c>
      <c r="G4851">
        <v>55.55555555546573</v>
      </c>
      <c r="H4851">
        <v>145</v>
      </c>
      <c r="I4851">
        <v>145</v>
      </c>
      <c r="J4851">
        <v>45.200099999999999</v>
      </c>
      <c r="K4851">
        <v>98.821399999999997</v>
      </c>
    </row>
    <row r="4852" spans="3:11" x14ac:dyDescent="0.25">
      <c r="C4852">
        <v>877.19500000000005</v>
      </c>
      <c r="D4852">
        <v>4851</v>
      </c>
      <c r="E4852">
        <v>15944.704999999558</v>
      </c>
      <c r="F4852">
        <v>90</v>
      </c>
      <c r="G4852">
        <v>27.027027027001782</v>
      </c>
      <c r="H4852">
        <v>18</v>
      </c>
      <c r="I4852">
        <v>18</v>
      </c>
      <c r="J4852">
        <v>89.145399999999995</v>
      </c>
      <c r="K4852">
        <v>98.8429</v>
      </c>
    </row>
    <row r="4853" spans="3:11" x14ac:dyDescent="0.25">
      <c r="C4853">
        <v>877.26200000000006</v>
      </c>
      <c r="D4853">
        <v>4852</v>
      </c>
      <c r="E4853">
        <v>15944.746299999559</v>
      </c>
      <c r="F4853">
        <v>91</v>
      </c>
      <c r="G4853">
        <v>14.925373134326737</v>
      </c>
      <c r="H4853">
        <v>76</v>
      </c>
      <c r="I4853">
        <v>76</v>
      </c>
      <c r="J4853">
        <v>71.010900000000007</v>
      </c>
      <c r="K4853">
        <v>98.8429</v>
      </c>
    </row>
    <row r="4854" spans="3:11" x14ac:dyDescent="0.25">
      <c r="C4854">
        <v>877.33299999999997</v>
      </c>
      <c r="D4854">
        <v>4853</v>
      </c>
      <c r="E4854">
        <v>15944.755599999558</v>
      </c>
      <c r="F4854">
        <v>92</v>
      </c>
      <c r="G4854">
        <v>14.084507042270841</v>
      </c>
      <c r="H4854">
        <v>129</v>
      </c>
      <c r="I4854">
        <v>129</v>
      </c>
      <c r="J4854">
        <v>43.667099999999998</v>
      </c>
      <c r="K4854">
        <v>99.275700000000001</v>
      </c>
    </row>
    <row r="4855" spans="3:11" x14ac:dyDescent="0.25">
      <c r="C4855">
        <v>877.34500000000003</v>
      </c>
      <c r="D4855">
        <v>4854</v>
      </c>
      <c r="E4855">
        <v>15944.766399999558</v>
      </c>
      <c r="F4855">
        <v>93</v>
      </c>
      <c r="G4855">
        <v>83.333333332935425</v>
      </c>
      <c r="H4855">
        <v>69</v>
      </c>
      <c r="I4855">
        <v>69</v>
      </c>
      <c r="J4855">
        <v>36.831200000000003</v>
      </c>
      <c r="K4855">
        <v>99.275700000000001</v>
      </c>
    </row>
    <row r="4856" spans="3:11" x14ac:dyDescent="0.25">
      <c r="C4856">
        <v>877.38300000000004</v>
      </c>
      <c r="D4856">
        <v>4855</v>
      </c>
      <c r="E4856">
        <v>15944.847899999559</v>
      </c>
      <c r="F4856">
        <v>94</v>
      </c>
      <c r="G4856">
        <v>26.315789473676652</v>
      </c>
      <c r="H4856">
        <v>239</v>
      </c>
      <c r="I4856">
        <v>239</v>
      </c>
      <c r="J4856">
        <v>138.3937</v>
      </c>
      <c r="K4856">
        <v>99.309700000000007</v>
      </c>
    </row>
    <row r="4857" spans="3:11" x14ac:dyDescent="0.25">
      <c r="C4857">
        <v>877.45299999999997</v>
      </c>
      <c r="D4857">
        <v>4856</v>
      </c>
      <c r="E4857">
        <v>15944.853099999558</v>
      </c>
      <c r="F4857">
        <v>95</v>
      </c>
      <c r="G4857">
        <v>14.285714285727279</v>
      </c>
      <c r="H4857">
        <v>123</v>
      </c>
      <c r="I4857">
        <v>123</v>
      </c>
      <c r="J4857">
        <v>29.262799999999999</v>
      </c>
      <c r="K4857">
        <v>99.309700000000007</v>
      </c>
    </row>
    <row r="4858" spans="3:11" x14ac:dyDescent="0.25">
      <c r="C4858">
        <v>877.471</v>
      </c>
      <c r="D4858">
        <v>4857</v>
      </c>
      <c r="E4858">
        <v>15944.874999999558</v>
      </c>
      <c r="F4858">
        <v>96</v>
      </c>
      <c r="G4858">
        <v>55.55555555546573</v>
      </c>
      <c r="H4858">
        <v>7</v>
      </c>
      <c r="I4858">
        <v>7</v>
      </c>
      <c r="J4858">
        <v>59.7804</v>
      </c>
      <c r="K4858">
        <v>99.309700000000007</v>
      </c>
    </row>
    <row r="4859" spans="3:11" x14ac:dyDescent="0.25">
      <c r="C4859">
        <v>877.50900000000001</v>
      </c>
      <c r="D4859">
        <v>4858</v>
      </c>
      <c r="E4859">
        <v>15944.944799999557</v>
      </c>
      <c r="F4859">
        <v>97</v>
      </c>
      <c r="G4859">
        <v>26.315789473676652</v>
      </c>
      <c r="H4859">
        <v>13</v>
      </c>
      <c r="I4859">
        <v>13</v>
      </c>
      <c r="J4859">
        <v>111.04989999999999</v>
      </c>
      <c r="K4859">
        <v>99.331199999999995</v>
      </c>
    </row>
    <row r="4860" spans="3:11" x14ac:dyDescent="0.25">
      <c r="C4860">
        <v>877.60900000000004</v>
      </c>
      <c r="D4860">
        <v>4859</v>
      </c>
      <c r="E4860">
        <v>15944.964399999557</v>
      </c>
      <c r="F4860">
        <v>98</v>
      </c>
      <c r="G4860">
        <v>9.9999999999977263</v>
      </c>
      <c r="H4860">
        <v>126</v>
      </c>
      <c r="I4860">
        <v>126</v>
      </c>
      <c r="J4860">
        <v>59.292099999999998</v>
      </c>
      <c r="K4860">
        <v>99.331199999999995</v>
      </c>
    </row>
    <row r="4861" spans="3:11" x14ac:dyDescent="0.25">
      <c r="C4861">
        <v>877.67399999999998</v>
      </c>
      <c r="D4861">
        <v>4860</v>
      </c>
      <c r="E4861">
        <v>15944.964499999556</v>
      </c>
      <c r="F4861">
        <v>99</v>
      </c>
      <c r="G4861">
        <v>15.384615384629377</v>
      </c>
      <c r="H4861">
        <v>0</v>
      </c>
      <c r="J4861">
        <v>1.4308000000000001</v>
      </c>
      <c r="K4861">
        <v>99.331199999999995</v>
      </c>
    </row>
    <row r="4862" spans="3:11" x14ac:dyDescent="0.25">
      <c r="C4862">
        <v>877.71</v>
      </c>
      <c r="D4862">
        <v>4861</v>
      </c>
      <c r="E4862">
        <v>15944.965499999556</v>
      </c>
      <c r="F4862">
        <v>100</v>
      </c>
      <c r="G4862">
        <v>27.777777777732865</v>
      </c>
      <c r="H4862">
        <v>0</v>
      </c>
      <c r="J4862">
        <v>15.5909</v>
      </c>
      <c r="K4862">
        <v>99.331199999999995</v>
      </c>
    </row>
    <row r="4863" spans="3:11" x14ac:dyDescent="0.25">
      <c r="C4863">
        <v>877.75599999999997</v>
      </c>
      <c r="D4863">
        <v>4862</v>
      </c>
      <c r="E4863">
        <v>15944.966599999556</v>
      </c>
      <c r="F4863">
        <v>101</v>
      </c>
      <c r="G4863">
        <v>21.739130434813127</v>
      </c>
      <c r="H4863">
        <v>0</v>
      </c>
      <c r="J4863">
        <v>17.055800000000001</v>
      </c>
      <c r="K4863">
        <v>99.342500000000001</v>
      </c>
    </row>
    <row r="4864" spans="3:11" x14ac:dyDescent="0.25">
      <c r="C4864">
        <v>877.81899999999996</v>
      </c>
      <c r="D4864">
        <v>4863</v>
      </c>
      <c r="E4864">
        <v>15945.036299999556</v>
      </c>
      <c r="F4864">
        <v>102</v>
      </c>
      <c r="G4864">
        <v>15.873015873018852</v>
      </c>
      <c r="H4864">
        <v>69</v>
      </c>
      <c r="I4864">
        <v>69</v>
      </c>
      <c r="J4864">
        <v>128.13980000000001</v>
      </c>
      <c r="K4864">
        <v>99.399299999999997</v>
      </c>
    </row>
    <row r="4865" spans="3:11" x14ac:dyDescent="0.25">
      <c r="C4865">
        <v>877.88599999999997</v>
      </c>
      <c r="D4865">
        <v>4864</v>
      </c>
      <c r="E4865">
        <v>15945.044699999557</v>
      </c>
      <c r="F4865">
        <v>103</v>
      </c>
      <c r="G4865">
        <v>14.925373134326737</v>
      </c>
      <c r="H4865">
        <v>7</v>
      </c>
      <c r="I4865">
        <v>7</v>
      </c>
      <c r="J4865">
        <v>40.737400000000001</v>
      </c>
      <c r="K4865">
        <v>99.399299999999997</v>
      </c>
    </row>
    <row r="4866" spans="3:11" x14ac:dyDescent="0.25">
      <c r="C4866">
        <v>877.95900000000006</v>
      </c>
      <c r="D4866">
        <v>4865</v>
      </c>
      <c r="E4866">
        <v>15945.048099999556</v>
      </c>
      <c r="F4866">
        <v>104</v>
      </c>
      <c r="G4866">
        <v>13.698630136968893</v>
      </c>
      <c r="H4866">
        <v>129</v>
      </c>
      <c r="I4866">
        <v>129</v>
      </c>
      <c r="J4866">
        <v>27.0656</v>
      </c>
      <c r="K4866">
        <v>99.399299999999997</v>
      </c>
    </row>
    <row r="4867" spans="3:11" x14ac:dyDescent="0.25">
      <c r="C4867">
        <v>877.976</v>
      </c>
      <c r="D4867">
        <v>4866</v>
      </c>
      <c r="E4867">
        <v>15945.052799999556</v>
      </c>
      <c r="F4867">
        <v>105</v>
      </c>
      <c r="G4867">
        <v>58.823529411975557</v>
      </c>
      <c r="H4867">
        <v>69</v>
      </c>
      <c r="I4867">
        <v>69</v>
      </c>
      <c r="J4867">
        <v>29.018699999999999</v>
      </c>
      <c r="K4867">
        <v>99.4208</v>
      </c>
    </row>
    <row r="4868" spans="3:11" x14ac:dyDescent="0.25">
      <c r="C4868">
        <v>878.08500000000004</v>
      </c>
      <c r="D4868">
        <v>4867</v>
      </c>
      <c r="E4868">
        <v>15945.052899999555</v>
      </c>
      <c r="F4868">
        <v>106</v>
      </c>
      <c r="G4868">
        <v>9.1743119266023658</v>
      </c>
      <c r="H4868">
        <v>17</v>
      </c>
      <c r="I4868">
        <v>17</v>
      </c>
      <c r="J4868">
        <v>1.4308000000000001</v>
      </c>
      <c r="K4868">
        <v>99.4208</v>
      </c>
    </row>
    <row r="4869" spans="3:11" x14ac:dyDescent="0.25">
      <c r="C4869">
        <v>878.09199999999998</v>
      </c>
      <c r="D4869">
        <v>4868</v>
      </c>
      <c r="E4869">
        <v>15945.063599999556</v>
      </c>
      <c r="F4869">
        <v>107</v>
      </c>
      <c r="G4869">
        <v>142.85714285820083</v>
      </c>
      <c r="H4869">
        <v>124</v>
      </c>
      <c r="I4869">
        <v>124</v>
      </c>
      <c r="J4869">
        <v>41.713999999999999</v>
      </c>
      <c r="K4869">
        <v>99.4208</v>
      </c>
    </row>
    <row r="4870" spans="3:11" x14ac:dyDescent="0.25">
      <c r="C4870">
        <v>878.11699999999996</v>
      </c>
      <c r="D4870">
        <v>4869</v>
      </c>
      <c r="E4870">
        <v>15945.071099999555</v>
      </c>
      <c r="F4870">
        <v>108</v>
      </c>
      <c r="G4870">
        <v>40.00000000003638</v>
      </c>
      <c r="H4870">
        <v>7</v>
      </c>
      <c r="I4870">
        <v>7</v>
      </c>
      <c r="J4870">
        <v>36.3429</v>
      </c>
      <c r="K4870">
        <v>99.4208</v>
      </c>
    </row>
    <row r="4871" spans="3:11" x14ac:dyDescent="0.25">
      <c r="C4871">
        <v>878.221</v>
      </c>
      <c r="D4871">
        <v>4870</v>
      </c>
      <c r="E4871">
        <v>15945.071199999555</v>
      </c>
      <c r="F4871">
        <v>109</v>
      </c>
      <c r="G4871">
        <v>9.6153846153807478</v>
      </c>
      <c r="H4871">
        <v>195</v>
      </c>
      <c r="I4871">
        <v>195</v>
      </c>
      <c r="J4871">
        <v>1.4308000000000001</v>
      </c>
      <c r="K4871">
        <v>99.454700000000003</v>
      </c>
    </row>
    <row r="4872" spans="3:11" x14ac:dyDescent="0.25">
      <c r="C4872">
        <v>878.25</v>
      </c>
      <c r="D4872">
        <v>4871</v>
      </c>
      <c r="E4872">
        <v>15945.075099999554</v>
      </c>
      <c r="F4872">
        <v>110</v>
      </c>
      <c r="G4872">
        <v>34.482758620693978</v>
      </c>
      <c r="H4872">
        <v>142</v>
      </c>
      <c r="I4872">
        <v>142</v>
      </c>
      <c r="J4872">
        <v>26.1571</v>
      </c>
      <c r="K4872">
        <v>99.454700000000003</v>
      </c>
    </row>
    <row r="4873" spans="3:11" x14ac:dyDescent="0.25">
      <c r="C4873">
        <v>878.26700000000005</v>
      </c>
      <c r="D4873">
        <v>4872</v>
      </c>
      <c r="E4873">
        <v>15945.082699999555</v>
      </c>
      <c r="F4873">
        <v>111</v>
      </c>
      <c r="G4873">
        <v>58.823529411582179</v>
      </c>
      <c r="H4873">
        <v>48</v>
      </c>
      <c r="I4873">
        <v>48</v>
      </c>
      <c r="J4873">
        <v>35.366300000000003</v>
      </c>
      <c r="K4873">
        <v>99.798000000000002</v>
      </c>
    </row>
    <row r="4874" spans="3:11" x14ac:dyDescent="0.25">
      <c r="C4874">
        <v>878.298</v>
      </c>
      <c r="D4874">
        <v>4873</v>
      </c>
      <c r="E4874">
        <v>15945.089999999554</v>
      </c>
      <c r="F4874">
        <v>112</v>
      </c>
      <c r="G4874">
        <v>32.258064516182031</v>
      </c>
      <c r="H4874">
        <v>69</v>
      </c>
      <c r="I4874">
        <v>69</v>
      </c>
      <c r="J4874">
        <v>38.784300000000002</v>
      </c>
      <c r="K4874">
        <v>99.887600000000006</v>
      </c>
    </row>
    <row r="4875" spans="3:11" x14ac:dyDescent="0.25">
      <c r="C4875">
        <v>878.31899999999996</v>
      </c>
      <c r="D4875">
        <v>4874</v>
      </c>
      <c r="E4875">
        <v>15945.093499999555</v>
      </c>
      <c r="F4875">
        <v>113</v>
      </c>
      <c r="G4875">
        <v>47.619047619142485</v>
      </c>
      <c r="H4875">
        <v>68</v>
      </c>
      <c r="I4875">
        <v>68</v>
      </c>
      <c r="J4875">
        <v>23.647600000000001</v>
      </c>
      <c r="K4875">
        <v>99.887600000000006</v>
      </c>
    </row>
    <row r="4876" spans="3:11" x14ac:dyDescent="0.25">
      <c r="C4876">
        <v>878.404</v>
      </c>
      <c r="D4876">
        <v>4875</v>
      </c>
      <c r="E4876">
        <v>15945.100999999555</v>
      </c>
      <c r="F4876">
        <v>114</v>
      </c>
      <c r="G4876">
        <v>11.764705882347906</v>
      </c>
      <c r="H4876">
        <v>7</v>
      </c>
      <c r="I4876">
        <v>7</v>
      </c>
      <c r="J4876">
        <v>32.924900000000001</v>
      </c>
      <c r="K4876">
        <v>99.909099999999995</v>
      </c>
    </row>
    <row r="4877" spans="3:11" x14ac:dyDescent="0.25">
      <c r="C4877">
        <v>878.452</v>
      </c>
      <c r="D4877">
        <v>4876</v>
      </c>
      <c r="E4877">
        <v>15945.165799999555</v>
      </c>
      <c r="F4877">
        <v>115</v>
      </c>
      <c r="G4877">
        <v>20.833333333332543</v>
      </c>
      <c r="H4877">
        <v>69</v>
      </c>
      <c r="I4877">
        <v>69</v>
      </c>
      <c r="J4877">
        <v>122.2804</v>
      </c>
      <c r="K4877">
        <v>99.909099999999995</v>
      </c>
    </row>
    <row r="4878" spans="3:11" x14ac:dyDescent="0.25">
      <c r="C4878">
        <v>878.529</v>
      </c>
      <c r="D4878">
        <v>4877</v>
      </c>
      <c r="E4878">
        <v>15945.172199999555</v>
      </c>
      <c r="F4878">
        <v>116</v>
      </c>
      <c r="G4878">
        <v>12.987012987013294</v>
      </c>
      <c r="H4878">
        <v>69</v>
      </c>
      <c r="I4878">
        <v>69</v>
      </c>
      <c r="J4878">
        <v>34.389800000000001</v>
      </c>
      <c r="K4878">
        <v>99.909099999999995</v>
      </c>
    </row>
    <row r="4879" spans="3:11" x14ac:dyDescent="0.25">
      <c r="C4879">
        <v>878.54499999999996</v>
      </c>
      <c r="D4879">
        <v>4878</v>
      </c>
      <c r="E4879">
        <v>15945.177199999554</v>
      </c>
      <c r="F4879">
        <v>117</v>
      </c>
      <c r="G4879">
        <v>62.500000000145661</v>
      </c>
      <c r="H4879">
        <v>0</v>
      </c>
      <c r="J4879">
        <v>33.901499999999999</v>
      </c>
      <c r="K4879">
        <v>99.909099999999995</v>
      </c>
    </row>
    <row r="4880" spans="3:11" x14ac:dyDescent="0.25">
      <c r="C4880">
        <v>878.59900000000005</v>
      </c>
      <c r="D4880">
        <v>4879</v>
      </c>
      <c r="E4880">
        <v>15945.192399999554</v>
      </c>
      <c r="F4880">
        <v>118</v>
      </c>
      <c r="G4880">
        <v>18.518518518488577</v>
      </c>
      <c r="H4880">
        <v>129</v>
      </c>
      <c r="I4880">
        <v>129</v>
      </c>
      <c r="J4880">
        <v>70.034300000000002</v>
      </c>
      <c r="K4880">
        <v>100.25230000000001</v>
      </c>
    </row>
    <row r="4881" spans="3:11" x14ac:dyDescent="0.25">
      <c r="C4881">
        <v>878.60900000000004</v>
      </c>
      <c r="D4881">
        <v>4880</v>
      </c>
      <c r="E4881">
        <v>15945.199399999554</v>
      </c>
      <c r="F4881">
        <v>119</v>
      </c>
      <c r="G4881">
        <v>100.00000000009095</v>
      </c>
      <c r="H4881">
        <v>18</v>
      </c>
      <c r="I4881">
        <v>18</v>
      </c>
      <c r="J4881">
        <v>35.678600000000003</v>
      </c>
      <c r="K4881">
        <v>100.2863</v>
      </c>
    </row>
    <row r="4882" spans="3:11" x14ac:dyDescent="0.25">
      <c r="C4882">
        <v>878.65099999999995</v>
      </c>
      <c r="D4882">
        <v>4881</v>
      </c>
      <c r="E4882">
        <v>15945.230999999554</v>
      </c>
      <c r="F4882">
        <v>120</v>
      </c>
      <c r="G4882">
        <v>23.809523809571242</v>
      </c>
      <c r="H4882">
        <v>129</v>
      </c>
      <c r="I4882">
        <v>129</v>
      </c>
      <c r="J4882">
        <v>78.823400000000007</v>
      </c>
      <c r="K4882">
        <v>100.2863</v>
      </c>
    </row>
    <row r="4883" spans="3:11" x14ac:dyDescent="0.25">
      <c r="C4883">
        <v>878.71900000000005</v>
      </c>
      <c r="D4883">
        <v>4882</v>
      </c>
      <c r="E4883">
        <v>15945.234799999555</v>
      </c>
      <c r="F4883">
        <v>121</v>
      </c>
      <c r="G4883">
        <v>14.705882352920131</v>
      </c>
      <c r="H4883">
        <v>69</v>
      </c>
      <c r="I4883">
        <v>69</v>
      </c>
      <c r="J4883">
        <v>25.112400000000001</v>
      </c>
      <c r="K4883">
        <v>100.2863</v>
      </c>
    </row>
    <row r="4884" spans="3:11" x14ac:dyDescent="0.25">
      <c r="C4884">
        <v>878.73800000000006</v>
      </c>
      <c r="D4884">
        <v>4883</v>
      </c>
      <c r="E4884">
        <v>15945.261899999554</v>
      </c>
      <c r="F4884">
        <v>122</v>
      </c>
      <c r="G4884">
        <v>52.631578947353304</v>
      </c>
      <c r="H4884">
        <v>7</v>
      </c>
      <c r="I4884">
        <v>7</v>
      </c>
      <c r="J4884">
        <v>75.4054</v>
      </c>
      <c r="K4884">
        <v>100.3758</v>
      </c>
    </row>
    <row r="4885" spans="3:11" x14ac:dyDescent="0.25">
      <c r="C4885">
        <v>878.78399999999999</v>
      </c>
      <c r="D4885">
        <v>4884</v>
      </c>
      <c r="E4885">
        <v>15945.375999999555</v>
      </c>
      <c r="F4885">
        <v>123</v>
      </c>
      <c r="G4885">
        <v>21.739130434813127</v>
      </c>
      <c r="H4885">
        <v>0</v>
      </c>
      <c r="J4885">
        <v>157.4367</v>
      </c>
      <c r="K4885">
        <v>100.3758</v>
      </c>
    </row>
    <row r="4886" spans="3:11" x14ac:dyDescent="0.25">
      <c r="C4886">
        <v>878.87199999999996</v>
      </c>
      <c r="D4886">
        <v>4885</v>
      </c>
      <c r="E4886">
        <v>15945.424199999554</v>
      </c>
      <c r="F4886">
        <v>124</v>
      </c>
      <c r="G4886">
        <v>11.363636363640827</v>
      </c>
      <c r="H4886">
        <v>69</v>
      </c>
      <c r="I4886">
        <v>69</v>
      </c>
      <c r="J4886">
        <v>105.6788</v>
      </c>
      <c r="K4886">
        <v>100.43129999999999</v>
      </c>
    </row>
    <row r="4887" spans="3:11" x14ac:dyDescent="0.25">
      <c r="C4887">
        <v>878.88900000000001</v>
      </c>
      <c r="D4887">
        <v>4886</v>
      </c>
      <c r="E4887">
        <v>15945.440499999553</v>
      </c>
      <c r="F4887">
        <v>125</v>
      </c>
      <c r="G4887">
        <v>58.823529411582179</v>
      </c>
      <c r="H4887">
        <v>128</v>
      </c>
      <c r="I4887">
        <v>128</v>
      </c>
      <c r="J4887">
        <v>50.815300000000001</v>
      </c>
      <c r="K4887">
        <v>100.79600000000001</v>
      </c>
    </row>
    <row r="4888" spans="3:11" x14ac:dyDescent="0.25">
      <c r="C4888">
        <v>878.923</v>
      </c>
      <c r="D4888">
        <v>4887</v>
      </c>
      <c r="E4888">
        <v>15945.446099999554</v>
      </c>
      <c r="F4888">
        <v>126</v>
      </c>
      <c r="G4888">
        <v>29.411764705889432</v>
      </c>
      <c r="H4888">
        <v>7</v>
      </c>
      <c r="I4888">
        <v>7</v>
      </c>
      <c r="J4888">
        <v>29.995200000000001</v>
      </c>
      <c r="K4888">
        <v>100.8074</v>
      </c>
    </row>
    <row r="4889" spans="3:11" x14ac:dyDescent="0.25">
      <c r="C4889">
        <v>878.95400000000006</v>
      </c>
      <c r="D4889">
        <v>4888</v>
      </c>
      <c r="E4889">
        <v>15945.447099999554</v>
      </c>
      <c r="F4889">
        <v>127</v>
      </c>
      <c r="G4889">
        <v>32.258064516063733</v>
      </c>
      <c r="H4889">
        <v>0</v>
      </c>
      <c r="J4889">
        <v>15.5909</v>
      </c>
      <c r="K4889">
        <v>100.86409999999999</v>
      </c>
    </row>
    <row r="4890" spans="3:11" x14ac:dyDescent="0.25">
      <c r="C4890">
        <v>879.02499999999998</v>
      </c>
      <c r="D4890">
        <v>4889</v>
      </c>
      <c r="E4890">
        <v>15945.455199999553</v>
      </c>
      <c r="F4890">
        <v>128</v>
      </c>
      <c r="G4890">
        <v>14.084507042270841</v>
      </c>
      <c r="H4890">
        <v>14</v>
      </c>
      <c r="I4890">
        <v>14</v>
      </c>
      <c r="J4890">
        <v>38.784300000000002</v>
      </c>
      <c r="K4890">
        <v>100.86409999999999</v>
      </c>
    </row>
    <row r="4891" spans="3:11" x14ac:dyDescent="0.25">
      <c r="C4891">
        <v>879.07500000000005</v>
      </c>
      <c r="D4891">
        <v>4890</v>
      </c>
      <c r="E4891">
        <v>15945.458899999552</v>
      </c>
      <c r="F4891">
        <v>129</v>
      </c>
      <c r="G4891">
        <v>19.999999999972715</v>
      </c>
      <c r="H4891">
        <v>128</v>
      </c>
      <c r="I4891">
        <v>128</v>
      </c>
      <c r="J4891">
        <v>27.0656</v>
      </c>
      <c r="K4891">
        <v>100.86409999999999</v>
      </c>
    </row>
    <row r="4892" spans="3:11" x14ac:dyDescent="0.25">
      <c r="C4892">
        <v>879.14</v>
      </c>
      <c r="D4892">
        <v>4891</v>
      </c>
      <c r="E4892">
        <v>15945.521699999552</v>
      </c>
      <c r="F4892">
        <v>130</v>
      </c>
      <c r="G4892">
        <v>15.384615384629377</v>
      </c>
      <c r="H4892">
        <v>69</v>
      </c>
      <c r="I4892">
        <v>69</v>
      </c>
      <c r="J4892">
        <v>118.86239999999999</v>
      </c>
      <c r="K4892">
        <v>100.8856</v>
      </c>
    </row>
    <row r="4893" spans="3:11" x14ac:dyDescent="0.25">
      <c r="C4893">
        <v>879.15600000000006</v>
      </c>
      <c r="D4893">
        <v>4892</v>
      </c>
      <c r="E4893">
        <v>15945.528799999553</v>
      </c>
      <c r="F4893">
        <v>131</v>
      </c>
      <c r="G4893">
        <v>62.499999999701572</v>
      </c>
      <c r="H4893">
        <v>0</v>
      </c>
      <c r="J4893">
        <v>30.307500000000001</v>
      </c>
      <c r="K4893">
        <v>101.2628</v>
      </c>
    </row>
    <row r="4894" spans="3:11" x14ac:dyDescent="0.25">
      <c r="C4894">
        <v>879.18899999999996</v>
      </c>
      <c r="D4894">
        <v>4893</v>
      </c>
      <c r="E4894">
        <v>15945.545499999553</v>
      </c>
      <c r="F4894">
        <v>132</v>
      </c>
      <c r="G4894">
        <v>30.303030303120501</v>
      </c>
      <c r="H4894">
        <v>18</v>
      </c>
      <c r="I4894">
        <v>18</v>
      </c>
      <c r="J4894">
        <v>58.383699999999997</v>
      </c>
      <c r="K4894">
        <v>101.2628</v>
      </c>
    </row>
    <row r="4895" spans="3:11" x14ac:dyDescent="0.25">
      <c r="C4895">
        <v>879.21</v>
      </c>
      <c r="D4895">
        <v>4894</v>
      </c>
      <c r="E4895">
        <v>15945.576999999552</v>
      </c>
      <c r="F4895">
        <v>133</v>
      </c>
      <c r="G4895">
        <v>47.619047618884693</v>
      </c>
      <c r="H4895">
        <v>18</v>
      </c>
      <c r="I4895">
        <v>18</v>
      </c>
      <c r="J4895">
        <v>78.403199999999998</v>
      </c>
      <c r="K4895">
        <v>101.7171</v>
      </c>
    </row>
    <row r="4896" spans="3:11" x14ac:dyDescent="0.25">
      <c r="C4896">
        <v>879.26</v>
      </c>
      <c r="D4896">
        <v>4895</v>
      </c>
      <c r="E4896">
        <v>15945.597099999552</v>
      </c>
      <c r="F4896">
        <v>134</v>
      </c>
      <c r="G4896">
        <v>20.00000000001819</v>
      </c>
      <c r="H4896">
        <v>69</v>
      </c>
      <c r="I4896">
        <v>69</v>
      </c>
      <c r="J4896">
        <v>62.710099999999997</v>
      </c>
      <c r="K4896">
        <v>101.75109999999999</v>
      </c>
    </row>
    <row r="4897" spans="3:11" x14ac:dyDescent="0.25">
      <c r="C4897">
        <v>879.30500000000006</v>
      </c>
      <c r="D4897">
        <v>4896</v>
      </c>
      <c r="E4897">
        <v>15945.615899999551</v>
      </c>
      <c r="F4897">
        <v>135</v>
      </c>
      <c r="G4897">
        <v>22.222222222186293</v>
      </c>
      <c r="H4897">
        <v>14</v>
      </c>
      <c r="I4897">
        <v>14</v>
      </c>
      <c r="J4897">
        <v>62.778199999999998</v>
      </c>
      <c r="K4897">
        <v>101.75109999999999</v>
      </c>
    </row>
    <row r="4898" spans="3:11" x14ac:dyDescent="0.25">
      <c r="C4898">
        <v>879.35400000000004</v>
      </c>
      <c r="D4898">
        <v>4897</v>
      </c>
      <c r="E4898">
        <v>15945.621599999551</v>
      </c>
      <c r="F4898">
        <v>136</v>
      </c>
      <c r="G4898">
        <v>20.408163265315213</v>
      </c>
      <c r="H4898">
        <v>121</v>
      </c>
      <c r="I4898">
        <v>121</v>
      </c>
      <c r="J4898">
        <v>28.5304</v>
      </c>
      <c r="K4898">
        <v>101.7726</v>
      </c>
    </row>
    <row r="4899" spans="3:11" x14ac:dyDescent="0.25">
      <c r="C4899">
        <v>879.40899999999999</v>
      </c>
      <c r="D4899">
        <v>4898</v>
      </c>
      <c r="E4899">
        <v>15945.62169999955</v>
      </c>
      <c r="F4899">
        <v>137</v>
      </c>
      <c r="G4899">
        <v>18.181818181834718</v>
      </c>
      <c r="H4899">
        <v>163</v>
      </c>
      <c r="I4899">
        <v>163</v>
      </c>
      <c r="J4899">
        <v>8.5108999999999995</v>
      </c>
      <c r="K4899">
        <v>101.8407</v>
      </c>
    </row>
    <row r="4900" spans="3:11" x14ac:dyDescent="0.25">
      <c r="C4900">
        <v>879.46500000000003</v>
      </c>
      <c r="D4900">
        <v>4899</v>
      </c>
      <c r="E4900">
        <v>15945.632399999551</v>
      </c>
      <c r="F4900">
        <v>138</v>
      </c>
      <c r="G4900">
        <v>17.857142857130096</v>
      </c>
      <c r="H4900">
        <v>14</v>
      </c>
      <c r="I4900">
        <v>14</v>
      </c>
      <c r="J4900">
        <v>47.153199999999998</v>
      </c>
      <c r="K4900">
        <v>101.8622</v>
      </c>
    </row>
    <row r="4901" spans="3:11" x14ac:dyDescent="0.25">
      <c r="C4901">
        <v>879.51300000000003</v>
      </c>
      <c r="D4901">
        <v>4900</v>
      </c>
      <c r="E4901">
        <v>15945.642599999552</v>
      </c>
      <c r="F4901">
        <v>139</v>
      </c>
      <c r="G4901">
        <v>20.833333333332543</v>
      </c>
      <c r="H4901">
        <v>155</v>
      </c>
      <c r="I4901">
        <v>155</v>
      </c>
      <c r="J4901">
        <v>43.735199999999999</v>
      </c>
      <c r="K4901">
        <v>101.8622</v>
      </c>
    </row>
    <row r="4902" spans="3:11" x14ac:dyDescent="0.25">
      <c r="C4902">
        <v>879.58299999999997</v>
      </c>
      <c r="D4902">
        <v>4901</v>
      </c>
      <c r="E4902">
        <v>15945.643999999551</v>
      </c>
      <c r="F4902">
        <v>140</v>
      </c>
      <c r="G4902">
        <v>14.285714285727279</v>
      </c>
      <c r="H4902">
        <v>128</v>
      </c>
      <c r="I4902">
        <v>128</v>
      </c>
      <c r="J4902">
        <v>19.497199999999999</v>
      </c>
      <c r="K4902">
        <v>101.8622</v>
      </c>
    </row>
    <row r="4903" spans="3:11" x14ac:dyDescent="0.25">
      <c r="C4903">
        <v>879.601</v>
      </c>
      <c r="D4903">
        <v>4902</v>
      </c>
      <c r="E4903">
        <v>15945.650599999552</v>
      </c>
      <c r="F4903">
        <v>141</v>
      </c>
      <c r="G4903">
        <v>55.55555555546573</v>
      </c>
      <c r="H4903">
        <v>171</v>
      </c>
      <c r="I4903">
        <v>171</v>
      </c>
      <c r="J4903">
        <v>31.772300000000001</v>
      </c>
      <c r="K4903">
        <v>101.8622</v>
      </c>
    </row>
    <row r="4904" spans="3:11" x14ac:dyDescent="0.25">
      <c r="C4904">
        <v>879.67399999999998</v>
      </c>
      <c r="D4904">
        <v>4903</v>
      </c>
      <c r="E4904">
        <v>15945.662199999551</v>
      </c>
      <c r="F4904">
        <v>142</v>
      </c>
      <c r="G4904">
        <v>13.698630136990227</v>
      </c>
      <c r="H4904">
        <v>128</v>
      </c>
      <c r="I4904">
        <v>128</v>
      </c>
      <c r="J4904">
        <v>51.547699999999999</v>
      </c>
      <c r="K4904">
        <v>101.8622</v>
      </c>
    </row>
    <row r="4905" spans="3:11" x14ac:dyDescent="0.25">
      <c r="C4905">
        <v>879.68700000000001</v>
      </c>
      <c r="D4905">
        <v>4904</v>
      </c>
      <c r="E4905">
        <v>15945.711499999552</v>
      </c>
      <c r="F4905">
        <v>143</v>
      </c>
      <c r="G4905">
        <v>76.923076922877797</v>
      </c>
      <c r="H4905">
        <v>48</v>
      </c>
      <c r="I4905">
        <v>48</v>
      </c>
      <c r="J4905">
        <v>72.475700000000003</v>
      </c>
      <c r="K4905">
        <v>102.2394</v>
      </c>
    </row>
    <row r="4906" spans="3:11" x14ac:dyDescent="0.25">
      <c r="C4906">
        <v>879.72699999999998</v>
      </c>
      <c r="D4906">
        <v>4905</v>
      </c>
      <c r="E4906">
        <v>15945.722999999552</v>
      </c>
      <c r="F4906">
        <v>144</v>
      </c>
      <c r="G4906">
        <v>25.000000000022737</v>
      </c>
      <c r="H4906">
        <v>129</v>
      </c>
      <c r="I4906">
        <v>129</v>
      </c>
      <c r="J4906">
        <v>60.268700000000003</v>
      </c>
      <c r="K4906">
        <v>102.2394</v>
      </c>
    </row>
    <row r="4907" spans="3:11" x14ac:dyDescent="0.25">
      <c r="C4907">
        <v>879.79200000000003</v>
      </c>
      <c r="D4907">
        <v>4906</v>
      </c>
      <c r="E4907">
        <v>15945.738199999552</v>
      </c>
      <c r="F4907">
        <v>145</v>
      </c>
      <c r="G4907">
        <v>15.384615384602469</v>
      </c>
      <c r="H4907">
        <v>69</v>
      </c>
      <c r="I4907">
        <v>69</v>
      </c>
      <c r="J4907">
        <v>51.9679</v>
      </c>
      <c r="K4907">
        <v>102.2394</v>
      </c>
    </row>
    <row r="4908" spans="3:11" x14ac:dyDescent="0.25">
      <c r="C4908">
        <v>879.85900000000004</v>
      </c>
      <c r="D4908">
        <v>4907</v>
      </c>
      <c r="E4908">
        <v>15945.740099999552</v>
      </c>
      <c r="F4908">
        <v>146</v>
      </c>
      <c r="G4908">
        <v>14.925373134326737</v>
      </c>
      <c r="H4908">
        <v>0</v>
      </c>
      <c r="J4908">
        <v>26.821400000000001</v>
      </c>
      <c r="K4908">
        <v>102.3505</v>
      </c>
    </row>
    <row r="4909" spans="3:11" x14ac:dyDescent="0.25">
      <c r="C4909">
        <v>879.92399999999998</v>
      </c>
      <c r="D4909">
        <v>4908</v>
      </c>
      <c r="E4909">
        <v>15945.740199999551</v>
      </c>
      <c r="F4909">
        <v>147</v>
      </c>
      <c r="G4909">
        <v>15.384615384629377</v>
      </c>
      <c r="H4909">
        <v>0</v>
      </c>
      <c r="J4909">
        <v>1.4308000000000001</v>
      </c>
      <c r="K4909">
        <v>102.3505</v>
      </c>
    </row>
    <row r="4910" spans="3:11" x14ac:dyDescent="0.25">
      <c r="C4910">
        <v>879.95799999999997</v>
      </c>
      <c r="D4910">
        <v>4909</v>
      </c>
      <c r="E4910">
        <v>15945.74799999955</v>
      </c>
      <c r="F4910">
        <v>148</v>
      </c>
      <c r="G4910">
        <v>29.411764705889432</v>
      </c>
      <c r="H4910">
        <v>7</v>
      </c>
      <c r="I4910">
        <v>7</v>
      </c>
      <c r="J4910">
        <v>33.901499999999999</v>
      </c>
      <c r="K4910">
        <v>102.7492</v>
      </c>
    </row>
    <row r="4911" spans="3:11" x14ac:dyDescent="0.25">
      <c r="C4911">
        <v>880.02099999999996</v>
      </c>
      <c r="D4911">
        <v>4910</v>
      </c>
      <c r="E4911">
        <v>15945.75189999955</v>
      </c>
      <c r="F4911">
        <v>149</v>
      </c>
      <c r="G4911">
        <v>15.873015873018852</v>
      </c>
      <c r="H4911">
        <v>0</v>
      </c>
      <c r="J4911">
        <v>27.0656</v>
      </c>
      <c r="K4911">
        <v>102.8387</v>
      </c>
    </row>
    <row r="4912" spans="3:11" x14ac:dyDescent="0.25">
      <c r="C4912">
        <v>880.07</v>
      </c>
      <c r="D4912">
        <v>4911</v>
      </c>
      <c r="E4912">
        <v>15945.75749999955</v>
      </c>
      <c r="F4912">
        <v>150</v>
      </c>
      <c r="G4912">
        <v>20.408163265267863</v>
      </c>
      <c r="H4912">
        <v>4</v>
      </c>
      <c r="I4912">
        <v>4</v>
      </c>
      <c r="J4912">
        <v>42.202300000000001</v>
      </c>
      <c r="K4912">
        <v>102.8387</v>
      </c>
    </row>
    <row r="4913" spans="3:11" x14ac:dyDescent="0.25">
      <c r="C4913">
        <v>880.12199999999996</v>
      </c>
      <c r="D4913">
        <v>4912</v>
      </c>
      <c r="E4913">
        <v>15945.785999999551</v>
      </c>
      <c r="F4913">
        <v>151</v>
      </c>
      <c r="G4913">
        <v>19.230769230803539</v>
      </c>
      <c r="H4913">
        <v>171</v>
      </c>
      <c r="I4913">
        <v>171</v>
      </c>
      <c r="J4913">
        <v>62.778199999999998</v>
      </c>
      <c r="K4913">
        <v>103.182</v>
      </c>
    </row>
    <row r="4914" spans="3:11" x14ac:dyDescent="0.25">
      <c r="C4914">
        <v>880.2</v>
      </c>
      <c r="D4914">
        <v>4913</v>
      </c>
      <c r="E4914">
        <v>15945.788199999552</v>
      </c>
      <c r="F4914">
        <v>152</v>
      </c>
      <c r="G4914">
        <v>12.820512820498321</v>
      </c>
      <c r="H4914">
        <v>128</v>
      </c>
      <c r="I4914">
        <v>128</v>
      </c>
      <c r="J4914">
        <v>22.670999999999999</v>
      </c>
      <c r="K4914">
        <v>103.2159</v>
      </c>
    </row>
    <row r="4915" spans="3:11" x14ac:dyDescent="0.25">
      <c r="C4915">
        <v>880.24</v>
      </c>
      <c r="D4915">
        <v>4914</v>
      </c>
      <c r="E4915">
        <v>15945.894699999551</v>
      </c>
      <c r="F4915">
        <v>153</v>
      </c>
      <c r="G4915">
        <v>25.000000000022737</v>
      </c>
      <c r="H4915">
        <v>129</v>
      </c>
      <c r="I4915">
        <v>129</v>
      </c>
      <c r="J4915">
        <v>144.7413</v>
      </c>
      <c r="K4915">
        <v>103.2159</v>
      </c>
    </row>
    <row r="4916" spans="3:11" x14ac:dyDescent="0.25">
      <c r="C4916">
        <v>880.26800000000003</v>
      </c>
      <c r="D4916">
        <v>4915</v>
      </c>
      <c r="E4916">
        <v>15945.898099999551</v>
      </c>
      <c r="F4916">
        <v>154</v>
      </c>
      <c r="G4916">
        <v>35.714285714260193</v>
      </c>
      <c r="H4916">
        <v>167</v>
      </c>
      <c r="I4916">
        <v>167</v>
      </c>
      <c r="J4916">
        <v>32.192500000000003</v>
      </c>
      <c r="K4916">
        <v>103.23739999999999</v>
      </c>
    </row>
    <row r="4917" spans="3:11" x14ac:dyDescent="0.25">
      <c r="C4917">
        <v>880.33100000000002</v>
      </c>
      <c r="D4917">
        <v>4916</v>
      </c>
      <c r="E4917">
        <v>15945.917799999552</v>
      </c>
      <c r="F4917">
        <v>155</v>
      </c>
      <c r="G4917">
        <v>15.873015873018852</v>
      </c>
      <c r="H4917">
        <v>14</v>
      </c>
      <c r="I4917">
        <v>14</v>
      </c>
      <c r="J4917">
        <v>72.055499999999995</v>
      </c>
      <c r="K4917">
        <v>103.23739999999999</v>
      </c>
    </row>
    <row r="4918" spans="3:11" x14ac:dyDescent="0.25">
      <c r="C4918">
        <v>880.37400000000002</v>
      </c>
      <c r="D4918">
        <v>4917</v>
      </c>
      <c r="E4918">
        <v>15945.929599999552</v>
      </c>
      <c r="F4918">
        <v>156</v>
      </c>
      <c r="G4918">
        <v>23.255813953484928</v>
      </c>
      <c r="H4918">
        <v>166</v>
      </c>
      <c r="I4918">
        <v>166</v>
      </c>
      <c r="J4918">
        <v>47.641500000000001</v>
      </c>
      <c r="K4918">
        <v>103.30549999999999</v>
      </c>
    </row>
    <row r="4919" spans="3:11" x14ac:dyDescent="0.25">
      <c r="C4919">
        <v>880.42499999999995</v>
      </c>
      <c r="D4919">
        <v>4918</v>
      </c>
      <c r="E4919">
        <v>15946.239799999552</v>
      </c>
      <c r="F4919">
        <v>157</v>
      </c>
      <c r="G4919">
        <v>19.607843137281478</v>
      </c>
      <c r="H4919">
        <v>13</v>
      </c>
      <c r="I4919">
        <v>13</v>
      </c>
      <c r="J4919">
        <v>207.7296</v>
      </c>
      <c r="K4919">
        <v>103.327</v>
      </c>
    </row>
    <row r="4920" spans="3:11" x14ac:dyDescent="0.25">
      <c r="C4920">
        <v>880.52300000000002</v>
      </c>
      <c r="D4920">
        <v>4919</v>
      </c>
      <c r="E4920">
        <v>15946.243499999551</v>
      </c>
      <c r="F4920">
        <v>158</v>
      </c>
      <c r="G4920">
        <v>10.204081632645769</v>
      </c>
      <c r="H4920">
        <v>0</v>
      </c>
      <c r="J4920">
        <v>26.577300000000001</v>
      </c>
      <c r="K4920">
        <v>103.7089</v>
      </c>
    </row>
    <row r="4921" spans="3:11" x14ac:dyDescent="0.25">
      <c r="C4921">
        <v>880.53200000000004</v>
      </c>
      <c r="D4921">
        <v>4920</v>
      </c>
      <c r="E4921">
        <v>15946.248599999552</v>
      </c>
      <c r="F4921">
        <v>159</v>
      </c>
      <c r="G4921">
        <v>111.11111111093146</v>
      </c>
      <c r="H4921">
        <v>128</v>
      </c>
      <c r="I4921">
        <v>128</v>
      </c>
      <c r="J4921">
        <v>34.878100000000003</v>
      </c>
      <c r="K4921">
        <v>103.7257</v>
      </c>
    </row>
    <row r="4922" spans="3:11" x14ac:dyDescent="0.25">
      <c r="C4922">
        <v>880.572</v>
      </c>
      <c r="D4922">
        <v>4921</v>
      </c>
      <c r="E4922">
        <v>15946.252999999551</v>
      </c>
      <c r="F4922">
        <v>160</v>
      </c>
      <c r="G4922">
        <v>25.000000000022737</v>
      </c>
      <c r="H4922">
        <v>142</v>
      </c>
      <c r="I4922">
        <v>142</v>
      </c>
      <c r="J4922">
        <v>38.051900000000003</v>
      </c>
      <c r="K4922">
        <v>103.7257</v>
      </c>
    </row>
    <row r="4923" spans="3:11" x14ac:dyDescent="0.25">
      <c r="C4923">
        <v>880.66</v>
      </c>
      <c r="D4923">
        <v>4922</v>
      </c>
      <c r="E4923">
        <v>15946.253099999551</v>
      </c>
      <c r="F4923">
        <v>161</v>
      </c>
      <c r="G4923">
        <v>11.363636363640827</v>
      </c>
      <c r="H4923">
        <v>18</v>
      </c>
      <c r="I4923">
        <v>18</v>
      </c>
      <c r="J4923">
        <v>1.4308000000000001</v>
      </c>
      <c r="K4923">
        <v>103.73699999999999</v>
      </c>
    </row>
    <row r="4924" spans="3:11" x14ac:dyDescent="0.25">
      <c r="C4924">
        <v>880.70799999999997</v>
      </c>
      <c r="D4924">
        <v>4923</v>
      </c>
      <c r="E4924">
        <v>15946.254799999551</v>
      </c>
      <c r="F4924">
        <v>162</v>
      </c>
      <c r="G4924">
        <v>20.833333333332543</v>
      </c>
      <c r="H4924">
        <v>0</v>
      </c>
      <c r="J4924">
        <v>21.450299999999999</v>
      </c>
      <c r="K4924">
        <v>103.7825</v>
      </c>
    </row>
    <row r="4925" spans="3:11" x14ac:dyDescent="0.25">
      <c r="C4925">
        <v>880.79200000000003</v>
      </c>
      <c r="D4925">
        <v>4924</v>
      </c>
      <c r="E4925">
        <v>15946.339399999551</v>
      </c>
      <c r="F4925">
        <v>163</v>
      </c>
      <c r="G4925">
        <v>11.904761904753398</v>
      </c>
      <c r="H4925">
        <v>7</v>
      </c>
      <c r="I4925">
        <v>7</v>
      </c>
      <c r="J4925">
        <v>135.464</v>
      </c>
      <c r="K4925">
        <v>103.7938</v>
      </c>
    </row>
    <row r="4926" spans="3:11" x14ac:dyDescent="0.25">
      <c r="C4926">
        <v>880.85900000000004</v>
      </c>
      <c r="D4926">
        <v>4925</v>
      </c>
      <c r="E4926">
        <v>15946.380999999552</v>
      </c>
      <c r="F4926">
        <v>164</v>
      </c>
      <c r="G4926">
        <v>14.925373134326737</v>
      </c>
      <c r="H4926">
        <v>69</v>
      </c>
      <c r="I4926">
        <v>69</v>
      </c>
      <c r="J4926">
        <v>95.424899999999994</v>
      </c>
      <c r="K4926">
        <v>103.7938</v>
      </c>
    </row>
    <row r="4927" spans="3:11" x14ac:dyDescent="0.25">
      <c r="C4927">
        <v>880.87400000000002</v>
      </c>
      <c r="D4927">
        <v>4926</v>
      </c>
      <c r="E4927">
        <v>15946.386899999552</v>
      </c>
      <c r="F4927">
        <v>165</v>
      </c>
      <c r="G4927">
        <v>66.666666666727295</v>
      </c>
      <c r="H4927">
        <v>131</v>
      </c>
      <c r="I4927">
        <v>131</v>
      </c>
      <c r="J4927">
        <v>27.553799999999999</v>
      </c>
      <c r="K4927">
        <v>103.7938</v>
      </c>
    </row>
    <row r="4928" spans="3:11" x14ac:dyDescent="0.25">
      <c r="C4928">
        <v>880.94200000000001</v>
      </c>
      <c r="D4928">
        <v>4927</v>
      </c>
      <c r="E4928">
        <v>15946.388699999552</v>
      </c>
      <c r="F4928">
        <v>166</v>
      </c>
      <c r="G4928">
        <v>14.705882352944716</v>
      </c>
      <c r="H4928">
        <v>0</v>
      </c>
      <c r="J4928">
        <v>23.8917</v>
      </c>
      <c r="K4928">
        <v>103.81529999999999</v>
      </c>
    </row>
    <row r="4929" spans="3:11" x14ac:dyDescent="0.25">
      <c r="C4929">
        <v>881.00599999999997</v>
      </c>
      <c r="D4929">
        <v>4928</v>
      </c>
      <c r="E4929">
        <v>15946.393399999552</v>
      </c>
      <c r="F4929">
        <v>167</v>
      </c>
      <c r="G4929">
        <v>15.62500000000866</v>
      </c>
      <c r="H4929">
        <v>122</v>
      </c>
      <c r="I4929">
        <v>122</v>
      </c>
      <c r="J4929">
        <v>30.551600000000001</v>
      </c>
      <c r="K4929">
        <v>103.81529999999999</v>
      </c>
    </row>
    <row r="4930" spans="3:11" x14ac:dyDescent="0.25">
      <c r="C4930">
        <v>881.09699999999998</v>
      </c>
      <c r="D4930">
        <v>4929</v>
      </c>
      <c r="E4930">
        <v>15946.393599999552</v>
      </c>
      <c r="F4930">
        <v>168</v>
      </c>
      <c r="G4930">
        <v>10.989010989010001</v>
      </c>
      <c r="H4930">
        <v>0</v>
      </c>
      <c r="J4930">
        <v>14.858499999999999</v>
      </c>
      <c r="K4930">
        <v>104.2821</v>
      </c>
    </row>
    <row r="4931" spans="3:11" x14ac:dyDescent="0.25">
      <c r="C4931">
        <v>881.13900000000001</v>
      </c>
      <c r="D4931">
        <v>4930</v>
      </c>
      <c r="E4931">
        <v>15946.393699999551</v>
      </c>
      <c r="F4931">
        <v>169</v>
      </c>
      <c r="G4931">
        <v>23.809523809506796</v>
      </c>
      <c r="H4931">
        <v>68</v>
      </c>
      <c r="I4931">
        <v>68</v>
      </c>
      <c r="J4931">
        <v>1.9191</v>
      </c>
      <c r="K4931">
        <v>104.2821</v>
      </c>
    </row>
    <row r="4932" spans="3:11" x14ac:dyDescent="0.25">
      <c r="C4932">
        <v>881.17200000000003</v>
      </c>
      <c r="D4932">
        <v>4931</v>
      </c>
      <c r="E4932">
        <v>15946.404399999552</v>
      </c>
      <c r="F4932">
        <v>170</v>
      </c>
      <c r="G4932">
        <v>30.303030303016104</v>
      </c>
      <c r="H4932">
        <v>71</v>
      </c>
      <c r="I4932">
        <v>71</v>
      </c>
      <c r="J4932">
        <v>37.807699999999997</v>
      </c>
      <c r="K4932">
        <v>104.3036</v>
      </c>
    </row>
    <row r="4933" spans="3:11" x14ac:dyDescent="0.25">
      <c r="C4933">
        <v>881.24199999999996</v>
      </c>
      <c r="D4933">
        <v>4932</v>
      </c>
      <c r="E4933">
        <v>15946.426399999553</v>
      </c>
      <c r="F4933">
        <v>171</v>
      </c>
      <c r="G4933">
        <v>14.285714285727279</v>
      </c>
      <c r="H4933">
        <v>7</v>
      </c>
      <c r="I4933">
        <v>7</v>
      </c>
      <c r="J4933">
        <v>59.7804</v>
      </c>
      <c r="K4933">
        <v>104.3036</v>
      </c>
    </row>
    <row r="4934" spans="3:11" x14ac:dyDescent="0.25">
      <c r="C4934">
        <v>881.31200000000001</v>
      </c>
      <c r="D4934">
        <v>4933</v>
      </c>
      <c r="E4934">
        <v>15946.474899999554</v>
      </c>
      <c r="F4934">
        <v>172</v>
      </c>
      <c r="G4934">
        <v>14.285714285704078</v>
      </c>
      <c r="H4934">
        <v>69</v>
      </c>
      <c r="I4934">
        <v>69</v>
      </c>
      <c r="J4934">
        <v>92.495199999999997</v>
      </c>
      <c r="K4934">
        <v>104.3036</v>
      </c>
    </row>
    <row r="4935" spans="3:11" x14ac:dyDescent="0.25">
      <c r="C4935">
        <v>881.37800000000004</v>
      </c>
      <c r="D4935">
        <v>4934</v>
      </c>
      <c r="E4935">
        <v>15946.487799999553</v>
      </c>
      <c r="F4935">
        <v>173</v>
      </c>
      <c r="G4935">
        <v>15.151515151508052</v>
      </c>
      <c r="H4935">
        <v>0</v>
      </c>
      <c r="J4935">
        <v>56.850700000000003</v>
      </c>
      <c r="K4935">
        <v>104.3036</v>
      </c>
    </row>
    <row r="4936" spans="3:11" x14ac:dyDescent="0.25">
      <c r="C4936">
        <v>881.39700000000005</v>
      </c>
      <c r="D4936">
        <v>4935</v>
      </c>
      <c r="E4936">
        <v>15946.598699999553</v>
      </c>
      <c r="F4936">
        <v>174</v>
      </c>
      <c r="G4936">
        <v>52.631578947353304</v>
      </c>
      <c r="H4936">
        <v>7</v>
      </c>
      <c r="I4936">
        <v>7</v>
      </c>
      <c r="J4936">
        <v>147.67099999999999</v>
      </c>
      <c r="K4936">
        <v>104.6808</v>
      </c>
    </row>
    <row r="4937" spans="3:11" x14ac:dyDescent="0.25">
      <c r="C4937">
        <v>881.52200000000005</v>
      </c>
      <c r="D4937">
        <v>4936</v>
      </c>
      <c r="E4937">
        <v>15946.600899999554</v>
      </c>
      <c r="F4937">
        <v>175</v>
      </c>
      <c r="G4937">
        <v>8</v>
      </c>
      <c r="H4937">
        <v>0</v>
      </c>
      <c r="J4937">
        <v>25.844899999999999</v>
      </c>
      <c r="K4937">
        <v>104.70229999999999</v>
      </c>
    </row>
    <row r="4938" spans="3:11" x14ac:dyDescent="0.25">
      <c r="C4938">
        <v>881.59500000000003</v>
      </c>
      <c r="D4938">
        <v>4937</v>
      </c>
      <c r="E4938">
        <v>15946.606199999555</v>
      </c>
      <c r="F4938">
        <v>176</v>
      </c>
      <c r="G4938">
        <v>13.698630136990227</v>
      </c>
      <c r="H4938">
        <v>13</v>
      </c>
      <c r="I4938">
        <v>13</v>
      </c>
      <c r="J4938">
        <v>39.028399999999998</v>
      </c>
      <c r="K4938">
        <v>104.70229999999999</v>
      </c>
    </row>
    <row r="4939" spans="3:11" x14ac:dyDescent="0.25">
      <c r="C4939">
        <v>881.60900000000004</v>
      </c>
      <c r="D4939">
        <v>4938</v>
      </c>
      <c r="E4939">
        <v>15946.624599999555</v>
      </c>
      <c r="F4939">
        <v>177</v>
      </c>
      <c r="G4939">
        <v>71.428571428520385</v>
      </c>
      <c r="H4939">
        <v>124</v>
      </c>
      <c r="I4939">
        <v>124</v>
      </c>
      <c r="J4939">
        <v>59.292099999999998</v>
      </c>
      <c r="K4939">
        <v>104.7919</v>
      </c>
    </row>
    <row r="4940" spans="3:11" x14ac:dyDescent="0.25">
      <c r="C4940">
        <v>881.64800000000002</v>
      </c>
      <c r="D4940">
        <v>4939</v>
      </c>
      <c r="E4940">
        <v>15946.631499999556</v>
      </c>
      <c r="F4940">
        <v>178</v>
      </c>
      <c r="G4940">
        <v>25.641025641034012</v>
      </c>
      <c r="H4940">
        <v>128</v>
      </c>
      <c r="I4940">
        <v>128</v>
      </c>
      <c r="J4940">
        <v>37.631700000000002</v>
      </c>
      <c r="K4940">
        <v>105.1691</v>
      </c>
    </row>
    <row r="4941" spans="3:11" x14ac:dyDescent="0.25">
      <c r="C4941">
        <v>881.71299999999997</v>
      </c>
      <c r="D4941">
        <v>4940</v>
      </c>
      <c r="E4941">
        <v>15946.665499999555</v>
      </c>
      <c r="F4941">
        <v>179</v>
      </c>
      <c r="G4941">
        <v>15.384615384629377</v>
      </c>
      <c r="H4941">
        <v>127</v>
      </c>
      <c r="I4941">
        <v>127</v>
      </c>
      <c r="J4941">
        <v>102.7492</v>
      </c>
      <c r="K4941">
        <v>105.2801</v>
      </c>
    </row>
    <row r="4942" spans="3:11" x14ac:dyDescent="0.25">
      <c r="C4942">
        <v>881.78499999999997</v>
      </c>
      <c r="D4942">
        <v>4941</v>
      </c>
      <c r="E4942">
        <v>15946.667799999555</v>
      </c>
      <c r="F4942">
        <v>180</v>
      </c>
      <c r="G4942">
        <v>13.888888888888362</v>
      </c>
      <c r="H4942">
        <v>0</v>
      </c>
      <c r="J4942">
        <v>28.7745</v>
      </c>
      <c r="K4942">
        <v>105.3141</v>
      </c>
    </row>
    <row r="4943" spans="3:11" x14ac:dyDescent="0.25">
      <c r="C4943">
        <v>881.798</v>
      </c>
      <c r="D4943">
        <v>4942</v>
      </c>
      <c r="E4943">
        <v>15946.677199999556</v>
      </c>
      <c r="F4943">
        <v>181</v>
      </c>
      <c r="G4943">
        <v>76.923076922877797</v>
      </c>
      <c r="H4943">
        <v>122</v>
      </c>
      <c r="I4943">
        <v>122</v>
      </c>
      <c r="J4943">
        <v>43.735199999999999</v>
      </c>
      <c r="K4943">
        <v>105.6788</v>
      </c>
    </row>
    <row r="4944" spans="3:11" x14ac:dyDescent="0.25">
      <c r="C4944">
        <v>881.84100000000001</v>
      </c>
      <c r="D4944">
        <v>4943</v>
      </c>
      <c r="E4944">
        <v>15946.696599999555</v>
      </c>
      <c r="F4944">
        <v>182</v>
      </c>
      <c r="G4944">
        <v>23.255813953484928</v>
      </c>
      <c r="H4944">
        <v>123</v>
      </c>
      <c r="I4944">
        <v>123</v>
      </c>
      <c r="J4944">
        <v>62.710099999999997</v>
      </c>
      <c r="K4944">
        <v>105.6788</v>
      </c>
    </row>
    <row r="4945" spans="3:11" x14ac:dyDescent="0.25">
      <c r="C4945">
        <v>881.90200000000004</v>
      </c>
      <c r="D4945">
        <v>4944</v>
      </c>
      <c r="E4945">
        <v>15946.700099999556</v>
      </c>
      <c r="F4945">
        <v>183</v>
      </c>
      <c r="G4945">
        <v>16.393442622941286</v>
      </c>
      <c r="H4945">
        <v>0</v>
      </c>
      <c r="J4945">
        <v>29.507000000000001</v>
      </c>
      <c r="K4945">
        <v>105.6788</v>
      </c>
    </row>
    <row r="4946" spans="3:11" x14ac:dyDescent="0.25">
      <c r="C4946">
        <v>881.94799999999998</v>
      </c>
      <c r="D4946">
        <v>4945</v>
      </c>
      <c r="E4946">
        <v>15946.714399999557</v>
      </c>
      <c r="F4946">
        <v>184</v>
      </c>
      <c r="G4946">
        <v>21.739130434813127</v>
      </c>
      <c r="H4946">
        <v>7</v>
      </c>
      <c r="I4946">
        <v>7</v>
      </c>
      <c r="J4946">
        <v>48.549900000000001</v>
      </c>
      <c r="K4946">
        <v>105.7469</v>
      </c>
    </row>
    <row r="4947" spans="3:11" x14ac:dyDescent="0.25">
      <c r="C4947">
        <v>882.01499999999999</v>
      </c>
      <c r="D4947">
        <v>4946</v>
      </c>
      <c r="E4947">
        <v>15946.762699999557</v>
      </c>
      <c r="F4947">
        <v>185</v>
      </c>
      <c r="G4947">
        <v>14.925373134326737</v>
      </c>
      <c r="H4947">
        <v>7</v>
      </c>
      <c r="I4947">
        <v>7</v>
      </c>
      <c r="J4947">
        <v>94.448400000000007</v>
      </c>
      <c r="K4947">
        <v>105.7469</v>
      </c>
    </row>
    <row r="4948" spans="3:11" x14ac:dyDescent="0.25">
      <c r="C4948">
        <v>882.08199999999999</v>
      </c>
      <c r="D4948">
        <v>4947</v>
      </c>
      <c r="E4948">
        <v>15946.775899999557</v>
      </c>
      <c r="F4948">
        <v>186</v>
      </c>
      <c r="G4948">
        <v>14.925373134326737</v>
      </c>
      <c r="H4948">
        <v>7</v>
      </c>
      <c r="I4948">
        <v>7</v>
      </c>
      <c r="J4948">
        <v>44.643700000000003</v>
      </c>
      <c r="K4948">
        <v>105.7684</v>
      </c>
    </row>
    <row r="4949" spans="3:11" x14ac:dyDescent="0.25">
      <c r="C4949">
        <v>882.101</v>
      </c>
      <c r="D4949">
        <v>4948</v>
      </c>
      <c r="E4949">
        <v>15946.798199999557</v>
      </c>
      <c r="F4949">
        <v>187</v>
      </c>
      <c r="G4949">
        <v>52.631578947353304</v>
      </c>
      <c r="H4949">
        <v>112</v>
      </c>
      <c r="I4949">
        <v>112</v>
      </c>
      <c r="J4949">
        <v>57.827300000000001</v>
      </c>
      <c r="K4949">
        <v>105.80240000000001</v>
      </c>
    </row>
    <row r="4950" spans="3:11" x14ac:dyDescent="0.25">
      <c r="C4950">
        <v>882.18799999999999</v>
      </c>
      <c r="D4950">
        <v>4949</v>
      </c>
      <c r="E4950">
        <v>15946.803899999557</v>
      </c>
      <c r="F4950">
        <v>188</v>
      </c>
      <c r="G4950">
        <v>11.49425287356466</v>
      </c>
      <c r="H4950">
        <v>129</v>
      </c>
      <c r="I4950">
        <v>129</v>
      </c>
      <c r="J4950">
        <v>45.131999999999998</v>
      </c>
      <c r="K4950">
        <v>106.1456</v>
      </c>
    </row>
    <row r="4951" spans="3:11" x14ac:dyDescent="0.25">
      <c r="C4951">
        <v>882.25700000000006</v>
      </c>
      <c r="D4951">
        <v>4950</v>
      </c>
      <c r="E4951">
        <v>15946.814099999558</v>
      </c>
      <c r="F4951">
        <v>189</v>
      </c>
      <c r="G4951">
        <v>14.492753623172932</v>
      </c>
      <c r="H4951">
        <v>134</v>
      </c>
      <c r="I4951">
        <v>134</v>
      </c>
      <c r="J4951">
        <v>43.667099999999998</v>
      </c>
      <c r="K4951">
        <v>106.1456</v>
      </c>
    </row>
    <row r="4952" spans="3:11" x14ac:dyDescent="0.25">
      <c r="C4952">
        <v>882.27099999999996</v>
      </c>
      <c r="D4952">
        <v>4951</v>
      </c>
      <c r="E4952">
        <v>15946.832399999557</v>
      </c>
      <c r="F4952">
        <v>190</v>
      </c>
      <c r="G4952">
        <v>71.428571429100415</v>
      </c>
      <c r="H4952">
        <v>69</v>
      </c>
      <c r="I4952">
        <v>69</v>
      </c>
      <c r="J4952">
        <v>59.7804</v>
      </c>
      <c r="K4952">
        <v>106.1456</v>
      </c>
    </row>
    <row r="4953" spans="3:11" x14ac:dyDescent="0.25">
      <c r="C4953">
        <v>882.31799999999998</v>
      </c>
      <c r="D4953">
        <v>4952</v>
      </c>
      <c r="E4953">
        <v>15946.881599999557</v>
      </c>
      <c r="F4953">
        <v>191</v>
      </c>
      <c r="G4953">
        <v>21.276595744669322</v>
      </c>
      <c r="H4953">
        <v>7</v>
      </c>
      <c r="I4953">
        <v>7</v>
      </c>
      <c r="J4953">
        <v>78.823400000000007</v>
      </c>
      <c r="K4953">
        <v>106.1671</v>
      </c>
    </row>
    <row r="4954" spans="3:11" x14ac:dyDescent="0.25">
      <c r="C4954">
        <v>882.37800000000004</v>
      </c>
      <c r="D4954">
        <v>4953</v>
      </c>
      <c r="E4954">
        <v>15946.911299999556</v>
      </c>
      <c r="F4954">
        <v>192</v>
      </c>
      <c r="G4954">
        <v>16.666666666650244</v>
      </c>
      <c r="H4954">
        <v>128</v>
      </c>
      <c r="I4954">
        <v>128</v>
      </c>
      <c r="J4954">
        <v>78.403199999999998</v>
      </c>
      <c r="K4954">
        <v>106.1671</v>
      </c>
    </row>
    <row r="4955" spans="3:11" x14ac:dyDescent="0.25">
      <c r="C4955">
        <v>882.43399999999997</v>
      </c>
      <c r="D4955">
        <v>4954</v>
      </c>
      <c r="E4955">
        <v>15946.922699999555</v>
      </c>
      <c r="F4955">
        <v>193</v>
      </c>
      <c r="G4955">
        <v>17.857142857166348</v>
      </c>
      <c r="H4955">
        <v>69</v>
      </c>
      <c r="I4955">
        <v>69</v>
      </c>
      <c r="J4955">
        <v>44.643700000000003</v>
      </c>
      <c r="K4955">
        <v>106.23520000000001</v>
      </c>
    </row>
    <row r="4956" spans="3:11" x14ac:dyDescent="0.25">
      <c r="C4956">
        <v>882.53100000000006</v>
      </c>
      <c r="D4956">
        <v>4955</v>
      </c>
      <c r="E4956">
        <v>15946.924599999555</v>
      </c>
      <c r="F4956">
        <v>194</v>
      </c>
      <c r="G4956">
        <v>10.309278350505508</v>
      </c>
      <c r="H4956">
        <v>0</v>
      </c>
      <c r="J4956">
        <v>23.403400000000001</v>
      </c>
      <c r="K4956">
        <v>106.2567</v>
      </c>
    </row>
    <row r="4957" spans="3:11" x14ac:dyDescent="0.25">
      <c r="C4957">
        <v>882.57799999999997</v>
      </c>
      <c r="D4957">
        <v>4956</v>
      </c>
      <c r="E4957">
        <v>15946.991299999554</v>
      </c>
      <c r="F4957">
        <v>195</v>
      </c>
      <c r="G4957">
        <v>21.276595744720787</v>
      </c>
      <c r="H4957">
        <v>145</v>
      </c>
      <c r="I4957">
        <v>145</v>
      </c>
      <c r="J4957">
        <v>104.2821</v>
      </c>
      <c r="K4957">
        <v>106.2567</v>
      </c>
    </row>
    <row r="4958" spans="3:11" x14ac:dyDescent="0.25">
      <c r="C4958">
        <v>882.601</v>
      </c>
      <c r="D4958">
        <v>4957</v>
      </c>
      <c r="E4958">
        <v>15946.991399999553</v>
      </c>
      <c r="F4958">
        <v>196</v>
      </c>
      <c r="G4958">
        <v>43.478260869518799</v>
      </c>
      <c r="H4958">
        <v>0</v>
      </c>
      <c r="J4958">
        <v>1.4308000000000001</v>
      </c>
      <c r="K4958">
        <v>106.2567</v>
      </c>
    </row>
    <row r="4959" spans="3:11" x14ac:dyDescent="0.25">
      <c r="C4959">
        <v>882.65099999999995</v>
      </c>
      <c r="D4959">
        <v>4958</v>
      </c>
      <c r="E4959">
        <v>15946.998099999553</v>
      </c>
      <c r="F4959">
        <v>197</v>
      </c>
      <c r="G4959">
        <v>20.00000000001819</v>
      </c>
      <c r="H4959">
        <v>0</v>
      </c>
      <c r="J4959">
        <v>31.460100000000001</v>
      </c>
      <c r="K4959">
        <v>106.2907</v>
      </c>
    </row>
    <row r="4960" spans="3:11" x14ac:dyDescent="0.25">
      <c r="C4960">
        <v>882.67700000000002</v>
      </c>
      <c r="D4960">
        <v>4959</v>
      </c>
      <c r="E4960">
        <v>15947.000999999553</v>
      </c>
      <c r="F4960">
        <v>198</v>
      </c>
      <c r="G4960">
        <v>38.461538461438899</v>
      </c>
      <c r="H4960">
        <v>0</v>
      </c>
      <c r="J4960">
        <v>25.112400000000001</v>
      </c>
      <c r="K4960">
        <v>106.6339</v>
      </c>
    </row>
    <row r="4961" spans="3:11" x14ac:dyDescent="0.25">
      <c r="C4961">
        <v>882.76700000000005</v>
      </c>
      <c r="D4961">
        <v>4960</v>
      </c>
      <c r="E4961">
        <v>15947.001099999552</v>
      </c>
      <c r="F4961">
        <v>199</v>
      </c>
      <c r="G4961">
        <v>11.111111111107181</v>
      </c>
      <c r="H4961">
        <v>0</v>
      </c>
      <c r="J4961">
        <v>1.4308000000000001</v>
      </c>
      <c r="K4961">
        <v>106.6554</v>
      </c>
    </row>
    <row r="4962" spans="3:11" x14ac:dyDescent="0.25">
      <c r="C4962">
        <v>882.78499999999997</v>
      </c>
      <c r="D4962">
        <v>4961</v>
      </c>
      <c r="E4962">
        <v>15947.014099999553</v>
      </c>
      <c r="F4962">
        <v>200</v>
      </c>
      <c r="G4962">
        <v>55.555555555816618</v>
      </c>
      <c r="H4962">
        <v>127</v>
      </c>
      <c r="I4962">
        <v>127</v>
      </c>
      <c r="J4962">
        <v>59.7804</v>
      </c>
      <c r="K4962">
        <v>106.745</v>
      </c>
    </row>
    <row r="4963" spans="3:11" x14ac:dyDescent="0.25">
      <c r="C4963">
        <v>882.80500000000006</v>
      </c>
      <c r="D4963">
        <v>4962</v>
      </c>
      <c r="E4963">
        <v>15947.022299999553</v>
      </c>
      <c r="F4963">
        <v>201</v>
      </c>
      <c r="G4963">
        <v>49.999999999761258</v>
      </c>
      <c r="H4963">
        <v>69</v>
      </c>
      <c r="I4963">
        <v>69</v>
      </c>
      <c r="J4963">
        <v>36.831200000000003</v>
      </c>
      <c r="K4963">
        <v>107.1437</v>
      </c>
    </row>
    <row r="4964" spans="3:11" x14ac:dyDescent="0.25">
      <c r="C4964">
        <v>882.87</v>
      </c>
      <c r="D4964">
        <v>4963</v>
      </c>
      <c r="E4964">
        <v>15947.026199999553</v>
      </c>
      <c r="F4964">
        <v>202</v>
      </c>
      <c r="G4964">
        <v>15.384615384629377</v>
      </c>
      <c r="H4964">
        <v>0</v>
      </c>
      <c r="J4964">
        <v>24.624199999999998</v>
      </c>
      <c r="K4964">
        <v>107.2333</v>
      </c>
    </row>
    <row r="4965" spans="3:11" x14ac:dyDescent="0.25">
      <c r="C4965">
        <v>882.95500000000004</v>
      </c>
      <c r="D4965">
        <v>4964</v>
      </c>
      <c r="E4965">
        <v>15947.042599999553</v>
      </c>
      <c r="F4965">
        <v>203</v>
      </c>
      <c r="G4965">
        <v>11.764705882347906</v>
      </c>
      <c r="H4965">
        <v>129</v>
      </c>
      <c r="I4965">
        <v>129</v>
      </c>
      <c r="J4965">
        <v>41.7821</v>
      </c>
      <c r="K4965">
        <v>107.2672</v>
      </c>
    </row>
    <row r="4966" spans="3:11" x14ac:dyDescent="0.25">
      <c r="C4966">
        <v>882.96699999999998</v>
      </c>
      <c r="D4966">
        <v>4965</v>
      </c>
      <c r="E4966">
        <v>15947.051499999554</v>
      </c>
      <c r="F4966">
        <v>204</v>
      </c>
      <c r="G4966">
        <v>83.333333333724923</v>
      </c>
      <c r="H4966">
        <v>0</v>
      </c>
      <c r="J4966">
        <v>50.503100000000003</v>
      </c>
      <c r="K4966">
        <v>107.6105</v>
      </c>
    </row>
    <row r="4967" spans="3:11" x14ac:dyDescent="0.25">
      <c r="C4967">
        <v>883.00599999999997</v>
      </c>
      <c r="D4967">
        <v>4966</v>
      </c>
      <c r="E4967">
        <v>15947.065299999555</v>
      </c>
      <c r="F4967">
        <v>205</v>
      </c>
      <c r="G4967">
        <v>25.641025641034012</v>
      </c>
      <c r="H4967">
        <v>124</v>
      </c>
      <c r="I4967">
        <v>124</v>
      </c>
      <c r="J4967">
        <v>45.131999999999998</v>
      </c>
      <c r="K4967">
        <v>107.6105</v>
      </c>
    </row>
    <row r="4968" spans="3:11" x14ac:dyDescent="0.25">
      <c r="C4968">
        <v>883.077</v>
      </c>
      <c r="D4968">
        <v>4967</v>
      </c>
      <c r="E4968">
        <v>15947.065399999554</v>
      </c>
      <c r="F4968">
        <v>206</v>
      </c>
      <c r="G4968">
        <v>14.084507042248289</v>
      </c>
      <c r="H4968">
        <v>0</v>
      </c>
      <c r="J4968">
        <v>1.4308000000000001</v>
      </c>
      <c r="K4968">
        <v>107.63200000000001</v>
      </c>
    </row>
    <row r="4969" spans="3:11" x14ac:dyDescent="0.25">
      <c r="C4969">
        <v>883.10900000000004</v>
      </c>
      <c r="D4969">
        <v>4968</v>
      </c>
      <c r="E4969">
        <v>15947.065499999553</v>
      </c>
      <c r="F4969">
        <v>207</v>
      </c>
      <c r="G4969">
        <v>31.249999999961808</v>
      </c>
      <c r="H4969">
        <v>0</v>
      </c>
      <c r="J4969">
        <v>1.4308000000000001</v>
      </c>
      <c r="K4969">
        <v>107.6433</v>
      </c>
    </row>
    <row r="4970" spans="3:11" x14ac:dyDescent="0.25">
      <c r="C4970">
        <v>883.12400000000002</v>
      </c>
      <c r="D4970">
        <v>4969</v>
      </c>
      <c r="E4970">
        <v>15947.072099999554</v>
      </c>
      <c r="F4970">
        <v>208</v>
      </c>
      <c r="G4970">
        <v>66.666666666727295</v>
      </c>
      <c r="H4970">
        <v>0</v>
      </c>
      <c r="J4970">
        <v>34.946199999999997</v>
      </c>
      <c r="K4970">
        <v>107.70010000000001</v>
      </c>
    </row>
    <row r="4971" spans="3:11" x14ac:dyDescent="0.25">
      <c r="C4971">
        <v>883.14599999999996</v>
      </c>
      <c r="D4971">
        <v>4970</v>
      </c>
      <c r="E4971">
        <v>15947.143499999554</v>
      </c>
      <c r="F4971">
        <v>209</v>
      </c>
      <c r="G4971">
        <v>45.454545454680755</v>
      </c>
      <c r="H4971">
        <v>1</v>
      </c>
      <c r="I4971">
        <v>1</v>
      </c>
      <c r="J4971">
        <v>103.30549999999999</v>
      </c>
      <c r="K4971">
        <v>107.7216</v>
      </c>
    </row>
    <row r="4972" spans="3:11" x14ac:dyDescent="0.25">
      <c r="C4972">
        <v>883.16200000000003</v>
      </c>
      <c r="D4972">
        <v>4971</v>
      </c>
      <c r="E4972">
        <v>15947.148299999555</v>
      </c>
      <c r="F4972">
        <v>210</v>
      </c>
      <c r="G4972">
        <v>62.499999999701572</v>
      </c>
      <c r="H4972">
        <v>2</v>
      </c>
      <c r="I4972">
        <v>2</v>
      </c>
      <c r="J4972">
        <v>25.668800000000001</v>
      </c>
      <c r="K4972">
        <v>108.06480000000001</v>
      </c>
    </row>
    <row r="4973" spans="3:11" x14ac:dyDescent="0.25">
      <c r="C4973">
        <v>883.24800000000005</v>
      </c>
      <c r="D4973">
        <v>4972</v>
      </c>
      <c r="E4973">
        <v>15947.153299999554</v>
      </c>
      <c r="F4973">
        <v>211</v>
      </c>
      <c r="G4973">
        <v>11.627906976742464</v>
      </c>
      <c r="H4973">
        <v>69</v>
      </c>
      <c r="I4973">
        <v>69</v>
      </c>
      <c r="J4973">
        <v>27.553799999999999</v>
      </c>
      <c r="K4973">
        <v>108.0988</v>
      </c>
    </row>
    <row r="4974" spans="3:11" x14ac:dyDescent="0.25">
      <c r="C4974">
        <v>883.26599999999996</v>
      </c>
      <c r="D4974">
        <v>4973</v>
      </c>
      <c r="E4974">
        <v>15947.161199999555</v>
      </c>
      <c r="F4974">
        <v>212</v>
      </c>
      <c r="G4974">
        <v>55.555555555816618</v>
      </c>
      <c r="H4974">
        <v>156</v>
      </c>
      <c r="I4974">
        <v>156</v>
      </c>
      <c r="J4974">
        <v>33.901499999999999</v>
      </c>
      <c r="K4974">
        <v>108.1883</v>
      </c>
    </row>
    <row r="4975" spans="3:11" x14ac:dyDescent="0.25">
      <c r="C4975">
        <v>883.29600000000005</v>
      </c>
      <c r="D4975">
        <v>4974</v>
      </c>
      <c r="E4975">
        <v>15947.167699999554</v>
      </c>
      <c r="F4975">
        <v>213</v>
      </c>
      <c r="G4975">
        <v>33.333333333237334</v>
      </c>
      <c r="H4975">
        <v>127</v>
      </c>
      <c r="I4975">
        <v>127</v>
      </c>
      <c r="J4975">
        <v>38.784300000000002</v>
      </c>
      <c r="K4975">
        <v>108.1883</v>
      </c>
    </row>
    <row r="4976" spans="3:11" x14ac:dyDescent="0.25">
      <c r="C4976">
        <v>883.36900000000003</v>
      </c>
      <c r="D4976">
        <v>4975</v>
      </c>
      <c r="E4976">
        <v>15947.175199999554</v>
      </c>
      <c r="F4976">
        <v>214</v>
      </c>
      <c r="G4976">
        <v>13.698630136990227</v>
      </c>
      <c r="H4976">
        <v>69</v>
      </c>
      <c r="I4976">
        <v>69</v>
      </c>
      <c r="J4976">
        <v>32.436700000000002</v>
      </c>
      <c r="K4976">
        <v>108.587</v>
      </c>
    </row>
    <row r="4977" spans="3:16" x14ac:dyDescent="0.25">
      <c r="C4977">
        <v>883.38900000000001</v>
      </c>
      <c r="D4977">
        <v>4976</v>
      </c>
      <c r="E4977">
        <v>15947.223199999555</v>
      </c>
      <c r="F4977">
        <v>215</v>
      </c>
      <c r="G4977">
        <v>50.000000000045475</v>
      </c>
      <c r="H4977">
        <v>127</v>
      </c>
      <c r="I4977">
        <v>127</v>
      </c>
      <c r="J4977">
        <v>116.42100000000001</v>
      </c>
      <c r="K4977">
        <v>108.60850000000001</v>
      </c>
    </row>
    <row r="4978" spans="3:16" x14ac:dyDescent="0.25">
      <c r="C4978">
        <v>883.41899999999998</v>
      </c>
      <c r="D4978">
        <v>4977</v>
      </c>
      <c r="E4978">
        <v>15947.229799999555</v>
      </c>
      <c r="F4978">
        <v>216</v>
      </c>
      <c r="G4978">
        <v>33.333333333363647</v>
      </c>
      <c r="H4978">
        <v>151</v>
      </c>
      <c r="I4978">
        <v>151</v>
      </c>
      <c r="J4978">
        <v>33.9696</v>
      </c>
      <c r="K4978">
        <v>108.6199</v>
      </c>
    </row>
    <row r="4979" spans="3:16" x14ac:dyDescent="0.25">
      <c r="C4979">
        <v>883.48199999999997</v>
      </c>
      <c r="D4979">
        <v>4978</v>
      </c>
      <c r="E4979">
        <v>15947.236999999555</v>
      </c>
      <c r="F4979">
        <v>217</v>
      </c>
      <c r="G4979">
        <v>15.873015873018852</v>
      </c>
      <c r="H4979">
        <v>7</v>
      </c>
      <c r="I4979">
        <v>7</v>
      </c>
      <c r="J4979">
        <v>34.389800000000001</v>
      </c>
      <c r="K4979">
        <v>108.67659999999999</v>
      </c>
    </row>
    <row r="4980" spans="3:16" x14ac:dyDescent="0.25">
      <c r="C4980">
        <v>883.54600000000005</v>
      </c>
      <c r="D4980">
        <v>4979</v>
      </c>
      <c r="E4980">
        <v>15947.241299999556</v>
      </c>
      <c r="F4980">
        <v>218</v>
      </c>
      <c r="G4980">
        <v>15.624999999980904</v>
      </c>
      <c r="H4980">
        <v>13</v>
      </c>
      <c r="I4980">
        <v>13</v>
      </c>
      <c r="J4980">
        <v>29.018699999999999</v>
      </c>
      <c r="K4980">
        <v>108.67659999999999</v>
      </c>
    </row>
    <row r="4981" spans="3:16" x14ac:dyDescent="0.25">
      <c r="C4981">
        <v>883.60800000000006</v>
      </c>
      <c r="D4981">
        <v>4980</v>
      </c>
      <c r="E4981">
        <v>15947.241399999555</v>
      </c>
      <c r="F4981">
        <v>219</v>
      </c>
      <c r="G4981">
        <v>16.129032258061439</v>
      </c>
      <c r="H4981">
        <v>0</v>
      </c>
      <c r="J4981">
        <v>1.4308000000000001</v>
      </c>
      <c r="K4981">
        <v>108.6981</v>
      </c>
    </row>
    <row r="4982" spans="3:16" x14ac:dyDescent="0.25">
      <c r="C4982">
        <v>883.62699999999995</v>
      </c>
      <c r="D4982">
        <v>4981</v>
      </c>
      <c r="E4982">
        <v>15947.296199999555</v>
      </c>
      <c r="F4982">
        <v>220</v>
      </c>
      <c r="G4982">
        <v>52.631578947668224</v>
      </c>
      <c r="H4982">
        <v>225</v>
      </c>
      <c r="I4982">
        <v>225</v>
      </c>
      <c r="J4982">
        <v>105.6788</v>
      </c>
      <c r="K4982">
        <v>108.6981</v>
      </c>
    </row>
    <row r="4983" spans="3:16" x14ac:dyDescent="0.25">
      <c r="C4983">
        <v>883.64499999999998</v>
      </c>
      <c r="D4983">
        <v>4982</v>
      </c>
      <c r="E4983">
        <v>15947.398699999556</v>
      </c>
      <c r="F4983">
        <v>221</v>
      </c>
      <c r="G4983">
        <v>55.55555555546573</v>
      </c>
      <c r="H4983">
        <v>129</v>
      </c>
      <c r="I4983">
        <v>129</v>
      </c>
      <c r="J4983">
        <v>108.67659999999999</v>
      </c>
      <c r="K4983">
        <v>109.0414</v>
      </c>
    </row>
    <row r="4984" spans="3:16" x14ac:dyDescent="0.25">
      <c r="C4984">
        <v>883.65499999999997</v>
      </c>
      <c r="D4984">
        <v>4983</v>
      </c>
      <c r="E4984">
        <v>15947.413099999556</v>
      </c>
      <c r="F4984">
        <v>222</v>
      </c>
      <c r="G4984">
        <v>100.00000000009095</v>
      </c>
      <c r="H4984">
        <v>69</v>
      </c>
      <c r="I4984">
        <v>69</v>
      </c>
      <c r="J4984">
        <v>43.667099999999998</v>
      </c>
      <c r="K4984">
        <v>109.0753</v>
      </c>
    </row>
    <row r="4985" spans="3:16" x14ac:dyDescent="0.25">
      <c r="C4985">
        <v>883.70100000000002</v>
      </c>
      <c r="D4985">
        <v>4984</v>
      </c>
      <c r="E4985">
        <v>15947.434299999555</v>
      </c>
      <c r="F4985">
        <v>223</v>
      </c>
      <c r="G4985">
        <v>21.739130434759399</v>
      </c>
      <c r="H4985">
        <v>7</v>
      </c>
      <c r="I4985">
        <v>7</v>
      </c>
      <c r="J4985">
        <v>65.639799999999994</v>
      </c>
      <c r="K4985">
        <v>109.0753</v>
      </c>
    </row>
    <row r="4986" spans="3:16" x14ac:dyDescent="0.25">
      <c r="C4986">
        <v>883.77800000000002</v>
      </c>
      <c r="D4986">
        <v>4985</v>
      </c>
      <c r="E4986">
        <v>15947.438399999555</v>
      </c>
      <c r="F4986">
        <v>224</v>
      </c>
      <c r="G4986">
        <v>12.987012987013294</v>
      </c>
      <c r="H4986">
        <v>139</v>
      </c>
      <c r="I4986">
        <v>139</v>
      </c>
      <c r="J4986">
        <v>27.797999999999998</v>
      </c>
      <c r="K4986">
        <v>109.0968</v>
      </c>
    </row>
    <row r="4987" spans="3:16" x14ac:dyDescent="0.25">
      <c r="C4987">
        <v>883.79600000000005</v>
      </c>
      <c r="D4987">
        <v>4986</v>
      </c>
      <c r="E4987">
        <v>15947.470999999556</v>
      </c>
      <c r="F4987">
        <v>225</v>
      </c>
      <c r="G4987">
        <v>55.55555555546573</v>
      </c>
      <c r="H4987">
        <v>12</v>
      </c>
      <c r="I4987">
        <v>12</v>
      </c>
      <c r="J4987">
        <v>95.913200000000003</v>
      </c>
      <c r="K4987">
        <v>109.1649</v>
      </c>
    </row>
    <row r="4988" spans="3:16" x14ac:dyDescent="0.25">
      <c r="C4988">
        <v>883.83</v>
      </c>
      <c r="D4988">
        <v>4987</v>
      </c>
      <c r="E4988">
        <v>15947.474799999556</v>
      </c>
      <c r="F4988">
        <v>226</v>
      </c>
      <c r="G4988">
        <v>29.411764705889432</v>
      </c>
      <c r="H4988">
        <v>0</v>
      </c>
      <c r="J4988">
        <v>25.6007</v>
      </c>
      <c r="K4988">
        <v>109.5851</v>
      </c>
      <c r="P4988" s="1"/>
    </row>
    <row r="4989" spans="3:16" x14ac:dyDescent="0.25">
      <c r="C4989">
        <v>883.84900000000005</v>
      </c>
      <c r="D4989">
        <v>4988</v>
      </c>
      <c r="E4989">
        <v>15947.482099999555</v>
      </c>
      <c r="F4989">
        <v>227</v>
      </c>
      <c r="G4989">
        <v>52.631578947353304</v>
      </c>
      <c r="H4989">
        <v>195</v>
      </c>
      <c r="I4989">
        <v>195</v>
      </c>
      <c r="J4989">
        <v>36.3429</v>
      </c>
      <c r="K4989">
        <v>109.5851</v>
      </c>
    </row>
    <row r="4990" spans="3:16" x14ac:dyDescent="0.25">
      <c r="C4990">
        <v>883.93600000000004</v>
      </c>
      <c r="D4990">
        <v>4989</v>
      </c>
      <c r="E4990">
        <v>15947.487299999555</v>
      </c>
      <c r="F4990">
        <v>228</v>
      </c>
      <c r="G4990">
        <v>11.49425287356466</v>
      </c>
      <c r="H4990">
        <v>77</v>
      </c>
      <c r="I4990">
        <v>77</v>
      </c>
      <c r="J4990">
        <v>25.6007</v>
      </c>
      <c r="K4990">
        <v>109.6532</v>
      </c>
    </row>
    <row r="4991" spans="3:16" x14ac:dyDescent="0.25">
      <c r="C4991">
        <v>883.952</v>
      </c>
      <c r="D4991">
        <v>4990</v>
      </c>
      <c r="E4991">
        <v>15947.494999999555</v>
      </c>
      <c r="F4991">
        <v>229</v>
      </c>
      <c r="G4991">
        <v>62.500000000145661</v>
      </c>
      <c r="H4991">
        <v>126</v>
      </c>
      <c r="I4991">
        <v>126</v>
      </c>
      <c r="J4991">
        <v>46.596800000000002</v>
      </c>
      <c r="K4991">
        <v>109.6747</v>
      </c>
    </row>
    <row r="4992" spans="3:16" x14ac:dyDescent="0.25">
      <c r="C4992">
        <v>883.98300000000006</v>
      </c>
      <c r="D4992">
        <v>4991</v>
      </c>
      <c r="E4992">
        <v>15947.502499999555</v>
      </c>
      <c r="F4992">
        <v>230</v>
      </c>
      <c r="G4992">
        <v>32.258064516063733</v>
      </c>
      <c r="H4992">
        <v>69</v>
      </c>
      <c r="I4992">
        <v>69</v>
      </c>
      <c r="J4992">
        <v>32.436700000000002</v>
      </c>
      <c r="K4992">
        <v>109.6747</v>
      </c>
    </row>
    <row r="4993" spans="3:11" x14ac:dyDescent="0.25">
      <c r="C4993">
        <v>884.04899999999998</v>
      </c>
      <c r="D4993">
        <v>4992</v>
      </c>
      <c r="E4993">
        <v>15947.502599999554</v>
      </c>
      <c r="F4993">
        <v>231</v>
      </c>
      <c r="G4993">
        <v>15.151515151534152</v>
      </c>
      <c r="H4993">
        <v>0</v>
      </c>
      <c r="J4993">
        <v>1.9191</v>
      </c>
      <c r="K4993">
        <v>110.0179</v>
      </c>
    </row>
    <row r="4994" spans="3:11" x14ac:dyDescent="0.25">
      <c r="C4994">
        <v>884.06200000000001</v>
      </c>
      <c r="D4994">
        <v>4993</v>
      </c>
      <c r="E4994">
        <v>15947.513599999555</v>
      </c>
      <c r="F4994">
        <v>232</v>
      </c>
      <c r="G4994">
        <v>76.923076922877797</v>
      </c>
      <c r="H4994">
        <v>0</v>
      </c>
      <c r="J4994">
        <v>40.805500000000002</v>
      </c>
      <c r="K4994">
        <v>110.07340000000001</v>
      </c>
    </row>
    <row r="4995" spans="3:11" x14ac:dyDescent="0.25">
      <c r="C4995">
        <v>884.08299999999997</v>
      </c>
      <c r="D4995">
        <v>4994</v>
      </c>
      <c r="E4995">
        <v>15947.724499999555</v>
      </c>
      <c r="F4995">
        <v>233</v>
      </c>
      <c r="G4995">
        <v>47.619047619142485</v>
      </c>
      <c r="H4995">
        <v>7</v>
      </c>
      <c r="I4995">
        <v>7</v>
      </c>
      <c r="J4995">
        <v>195.0343</v>
      </c>
      <c r="K4995">
        <v>110.163</v>
      </c>
    </row>
    <row r="4996" spans="3:11" x14ac:dyDescent="0.25">
      <c r="C4996">
        <v>884.09500000000003</v>
      </c>
      <c r="D4996">
        <v>4995</v>
      </c>
      <c r="E4996">
        <v>15948.089999999554</v>
      </c>
      <c r="F4996">
        <v>234</v>
      </c>
      <c r="G4996">
        <v>83.333333332935425</v>
      </c>
      <c r="H4996">
        <v>7</v>
      </c>
      <c r="I4996">
        <v>7</v>
      </c>
      <c r="J4996">
        <v>271.20620000000002</v>
      </c>
      <c r="K4996">
        <v>110.163</v>
      </c>
    </row>
    <row r="4997" spans="3:11" x14ac:dyDescent="0.25">
      <c r="C4997">
        <v>884.15499999999997</v>
      </c>
      <c r="D4997">
        <v>4996</v>
      </c>
      <c r="E4997">
        <v>15948.628599999554</v>
      </c>
      <c r="F4997">
        <v>235</v>
      </c>
      <c r="G4997">
        <v>16.666666666681824</v>
      </c>
      <c r="H4997">
        <v>136</v>
      </c>
      <c r="I4997">
        <v>136</v>
      </c>
      <c r="J4997">
        <v>260.464</v>
      </c>
      <c r="K4997">
        <v>110.1969</v>
      </c>
    </row>
    <row r="4998" spans="3:11" x14ac:dyDescent="0.25">
      <c r="C4998">
        <v>884.173</v>
      </c>
      <c r="D4998">
        <v>4997</v>
      </c>
      <c r="E4998">
        <v>15948.703399999555</v>
      </c>
      <c r="F4998">
        <v>236</v>
      </c>
      <c r="G4998">
        <v>55.55555555546573</v>
      </c>
      <c r="H4998">
        <v>7</v>
      </c>
      <c r="I4998">
        <v>7</v>
      </c>
      <c r="J4998">
        <v>112.51479999999999</v>
      </c>
      <c r="K4998">
        <v>110.5402</v>
      </c>
    </row>
    <row r="4999" spans="3:11" x14ac:dyDescent="0.25">
      <c r="C4999">
        <v>884.24400000000003</v>
      </c>
      <c r="D4999">
        <v>4998</v>
      </c>
      <c r="E4999">
        <v>15948.729299999555</v>
      </c>
      <c r="F4999">
        <v>237</v>
      </c>
      <c r="G4999">
        <v>14.084507042248289</v>
      </c>
      <c r="H4999">
        <v>68</v>
      </c>
      <c r="I4999">
        <v>68</v>
      </c>
      <c r="J4999">
        <v>67.104600000000005</v>
      </c>
      <c r="K4999">
        <v>110.5402</v>
      </c>
    </row>
    <row r="5000" spans="3:11" x14ac:dyDescent="0.25">
      <c r="C5000">
        <v>884.31500000000005</v>
      </c>
      <c r="D5000">
        <v>4999</v>
      </c>
      <c r="E5000">
        <v>15948.854099999555</v>
      </c>
      <c r="F5000">
        <v>238</v>
      </c>
      <c r="G5000">
        <v>14.084507042248289</v>
      </c>
      <c r="H5000">
        <v>122</v>
      </c>
      <c r="I5000">
        <v>122</v>
      </c>
      <c r="J5000">
        <v>122.2804</v>
      </c>
      <c r="K5000">
        <v>110.5402</v>
      </c>
    </row>
    <row r="5001" spans="3:11" x14ac:dyDescent="0.25">
      <c r="C5001">
        <v>884.38099999999997</v>
      </c>
      <c r="D5001">
        <v>5000</v>
      </c>
      <c r="E5001">
        <v>15948.863099999555</v>
      </c>
      <c r="F5001">
        <v>239</v>
      </c>
      <c r="G5001">
        <v>15.151515151534152</v>
      </c>
      <c r="H5001">
        <v>167</v>
      </c>
      <c r="I5001">
        <v>167</v>
      </c>
      <c r="J5001">
        <v>40.317300000000003</v>
      </c>
      <c r="K5001">
        <v>110.6298</v>
      </c>
    </row>
    <row r="5002" spans="3:11" x14ac:dyDescent="0.25">
      <c r="C5002">
        <v>884.39400000000001</v>
      </c>
      <c r="D5002">
        <v>5001</v>
      </c>
      <c r="E5002">
        <v>15948.870599999555</v>
      </c>
      <c r="F5002">
        <v>240</v>
      </c>
      <c r="G5002">
        <v>76.923076922877797</v>
      </c>
      <c r="H5002">
        <v>1</v>
      </c>
      <c r="I5002">
        <v>1</v>
      </c>
      <c r="J5002">
        <v>35.922699999999999</v>
      </c>
      <c r="K5002">
        <v>110.6512</v>
      </c>
    </row>
    <row r="5003" spans="3:11" x14ac:dyDescent="0.25">
      <c r="C5003">
        <v>884.48099999999999</v>
      </c>
      <c r="D5003">
        <v>5002</v>
      </c>
      <c r="E5003">
        <v>15948.876699999555</v>
      </c>
      <c r="F5003">
        <v>241</v>
      </c>
      <c r="G5003">
        <v>11.49425287356466</v>
      </c>
      <c r="H5003">
        <v>7</v>
      </c>
      <c r="I5003">
        <v>7</v>
      </c>
      <c r="J5003">
        <v>52.944499999999998</v>
      </c>
      <c r="K5003">
        <v>110.9945</v>
      </c>
    </row>
    <row r="5004" spans="3:11" x14ac:dyDescent="0.25">
      <c r="C5004">
        <v>884.52800000000002</v>
      </c>
      <c r="D5004">
        <v>5003</v>
      </c>
      <c r="E5004">
        <v>15948.915599999555</v>
      </c>
      <c r="F5004">
        <v>242</v>
      </c>
      <c r="G5004">
        <v>21.276595744669322</v>
      </c>
      <c r="H5004">
        <v>7</v>
      </c>
      <c r="I5004">
        <v>7</v>
      </c>
      <c r="J5004">
        <v>83.706199999999995</v>
      </c>
      <c r="K5004">
        <v>110.9945</v>
      </c>
    </row>
    <row r="5005" spans="3:11" x14ac:dyDescent="0.25">
      <c r="C5005">
        <v>884.59500000000003</v>
      </c>
      <c r="D5005">
        <v>5004</v>
      </c>
      <c r="E5005">
        <v>15948.927999999554</v>
      </c>
      <c r="F5005">
        <v>243</v>
      </c>
      <c r="G5005">
        <v>14.925373134326737</v>
      </c>
      <c r="H5005">
        <v>7</v>
      </c>
      <c r="I5005">
        <v>7</v>
      </c>
      <c r="J5005">
        <v>45.620199999999997</v>
      </c>
      <c r="K5005">
        <v>111.0284</v>
      </c>
    </row>
    <row r="5006" spans="3:11" x14ac:dyDescent="0.25">
      <c r="C5006">
        <v>884.61099999999999</v>
      </c>
      <c r="D5006">
        <v>5005</v>
      </c>
      <c r="E5006">
        <v>15948.948799999554</v>
      </c>
      <c r="F5006">
        <v>244</v>
      </c>
      <c r="G5006">
        <v>62.500000000145661</v>
      </c>
      <c r="H5006">
        <v>62</v>
      </c>
      <c r="I5006">
        <v>62</v>
      </c>
      <c r="J5006">
        <v>60.825099999999999</v>
      </c>
      <c r="K5006">
        <v>111.0284</v>
      </c>
    </row>
    <row r="5007" spans="3:11" x14ac:dyDescent="0.25">
      <c r="C5007">
        <v>884.66800000000001</v>
      </c>
      <c r="D5007">
        <v>5006</v>
      </c>
      <c r="E5007">
        <v>15948.948899999554</v>
      </c>
      <c r="F5007">
        <v>245</v>
      </c>
      <c r="G5007">
        <v>17.543859649117767</v>
      </c>
      <c r="H5007">
        <v>0</v>
      </c>
      <c r="J5007">
        <v>1.4308000000000001</v>
      </c>
      <c r="K5007">
        <v>111.0284</v>
      </c>
    </row>
    <row r="5008" spans="3:11" x14ac:dyDescent="0.25">
      <c r="C5008">
        <v>884.68600000000004</v>
      </c>
      <c r="D5008">
        <v>5007</v>
      </c>
      <c r="E5008">
        <v>15948.969299999553</v>
      </c>
      <c r="F5008">
        <v>246</v>
      </c>
      <c r="G5008">
        <v>55.55555555546573</v>
      </c>
      <c r="H5008">
        <v>81</v>
      </c>
      <c r="I5008">
        <v>81</v>
      </c>
      <c r="J5008">
        <v>44.223500000000001</v>
      </c>
      <c r="K5008">
        <v>111.0284</v>
      </c>
    </row>
    <row r="5009" spans="3:11" x14ac:dyDescent="0.25">
      <c r="C5009">
        <v>884.70799999999997</v>
      </c>
      <c r="D5009">
        <v>5008</v>
      </c>
      <c r="E5009">
        <v>15948.980799999554</v>
      </c>
      <c r="F5009">
        <v>247</v>
      </c>
      <c r="G5009">
        <v>45.454545454680755</v>
      </c>
      <c r="H5009">
        <v>164</v>
      </c>
      <c r="I5009">
        <v>164</v>
      </c>
      <c r="J5009">
        <v>44.467599999999997</v>
      </c>
      <c r="K5009">
        <v>111.04989999999999</v>
      </c>
    </row>
    <row r="5010" spans="3:11" x14ac:dyDescent="0.25">
      <c r="C5010">
        <v>884.726</v>
      </c>
      <c r="D5010">
        <v>5009</v>
      </c>
      <c r="E5010">
        <v>15949.033799999554</v>
      </c>
      <c r="F5010">
        <v>248</v>
      </c>
      <c r="G5010">
        <v>55.55555555546573</v>
      </c>
      <c r="H5010">
        <v>121</v>
      </c>
      <c r="I5010">
        <v>121</v>
      </c>
      <c r="J5010">
        <v>77.846800000000002</v>
      </c>
      <c r="K5010">
        <v>111.11799999999999</v>
      </c>
    </row>
    <row r="5011" spans="3:11" x14ac:dyDescent="0.25">
      <c r="C5011">
        <v>884.81700000000001</v>
      </c>
      <c r="D5011">
        <v>5010</v>
      </c>
      <c r="E5011">
        <v>15949.206399999553</v>
      </c>
      <c r="F5011">
        <v>249</v>
      </c>
      <c r="G5011">
        <v>10.989010989010001</v>
      </c>
      <c r="H5011">
        <v>69</v>
      </c>
      <c r="I5011">
        <v>69</v>
      </c>
      <c r="J5011">
        <v>190.63980000000001</v>
      </c>
      <c r="K5011">
        <v>111.1395</v>
      </c>
    </row>
    <row r="5012" spans="3:11" x14ac:dyDescent="0.25">
      <c r="C5012">
        <v>884.82900000000006</v>
      </c>
      <c r="D5012">
        <v>5011</v>
      </c>
      <c r="E5012">
        <v>15949.220999999554</v>
      </c>
      <c r="F5012">
        <v>250</v>
      </c>
      <c r="G5012">
        <v>83.333333332935425</v>
      </c>
      <c r="H5012">
        <v>69</v>
      </c>
      <c r="I5012">
        <v>69</v>
      </c>
      <c r="J5012">
        <v>51.479599999999998</v>
      </c>
      <c r="K5012">
        <v>111.1735</v>
      </c>
    </row>
    <row r="5013" spans="3:11" x14ac:dyDescent="0.25">
      <c r="C5013">
        <v>884.88800000000003</v>
      </c>
      <c r="D5013">
        <v>5012</v>
      </c>
      <c r="E5013">
        <v>15949.244899999554</v>
      </c>
      <c r="F5013">
        <v>251</v>
      </c>
      <c r="G5013">
        <v>16.949152542381764</v>
      </c>
      <c r="H5013">
        <v>69</v>
      </c>
      <c r="I5013">
        <v>69</v>
      </c>
      <c r="J5013">
        <v>68.081199999999995</v>
      </c>
      <c r="K5013">
        <v>111.4828</v>
      </c>
    </row>
    <row r="5014" spans="3:11" x14ac:dyDescent="0.25">
      <c r="C5014">
        <v>884.95</v>
      </c>
      <c r="D5014">
        <v>5013</v>
      </c>
      <c r="E5014">
        <v>15949.255299999553</v>
      </c>
      <c r="F5014">
        <v>252</v>
      </c>
      <c r="G5014">
        <v>16.129032258061439</v>
      </c>
      <c r="H5014">
        <v>232</v>
      </c>
      <c r="I5014">
        <v>232</v>
      </c>
      <c r="J5014">
        <v>39.340699999999998</v>
      </c>
      <c r="K5014">
        <v>111.5167</v>
      </c>
    </row>
    <row r="5015" spans="3:11" x14ac:dyDescent="0.25">
      <c r="C5015">
        <v>884.96799999999996</v>
      </c>
      <c r="D5015">
        <v>5014</v>
      </c>
      <c r="E5015">
        <v>15949.364099999553</v>
      </c>
      <c r="F5015">
        <v>253</v>
      </c>
      <c r="G5015">
        <v>55.555555555816618</v>
      </c>
      <c r="H5015">
        <v>129</v>
      </c>
      <c r="I5015">
        <v>129</v>
      </c>
      <c r="J5015">
        <v>153.53039999999999</v>
      </c>
      <c r="K5015">
        <v>111.6063</v>
      </c>
    </row>
    <row r="5016" spans="3:11" x14ac:dyDescent="0.25">
      <c r="C5016">
        <v>885</v>
      </c>
      <c r="D5016">
        <v>5015</v>
      </c>
      <c r="E5016">
        <v>15949.427799999554</v>
      </c>
      <c r="F5016">
        <v>254</v>
      </c>
      <c r="G5016">
        <v>31.249999999961808</v>
      </c>
      <c r="H5016">
        <v>7</v>
      </c>
      <c r="I5016">
        <v>7</v>
      </c>
      <c r="J5016">
        <v>108.60850000000001</v>
      </c>
      <c r="K5016">
        <v>112.005</v>
      </c>
    </row>
    <row r="5017" spans="3:11" x14ac:dyDescent="0.25">
      <c r="C5017">
        <v>885.024</v>
      </c>
      <c r="D5017">
        <v>5016</v>
      </c>
      <c r="E5017">
        <v>15949.434799999553</v>
      </c>
      <c r="F5017">
        <v>255</v>
      </c>
      <c r="G5017">
        <v>41.666666666665087</v>
      </c>
      <c r="H5017">
        <v>127</v>
      </c>
      <c r="I5017">
        <v>127</v>
      </c>
      <c r="J5017">
        <v>43.667099999999998</v>
      </c>
      <c r="K5017">
        <v>112.1161</v>
      </c>
    </row>
    <row r="5018" spans="3:11" x14ac:dyDescent="0.25">
      <c r="C5018">
        <v>885.12900000000002</v>
      </c>
      <c r="D5018">
        <v>5017</v>
      </c>
      <c r="E5018">
        <v>15949.448199999553</v>
      </c>
      <c r="F5018">
        <v>256</v>
      </c>
      <c r="G5018">
        <v>9.5238095238078735</v>
      </c>
      <c r="H5018">
        <v>63</v>
      </c>
      <c r="I5018">
        <v>63</v>
      </c>
      <c r="J5018">
        <v>44.223500000000001</v>
      </c>
      <c r="K5018">
        <v>112.15009999999999</v>
      </c>
    </row>
    <row r="5019" spans="3:11" x14ac:dyDescent="0.25">
      <c r="C5019">
        <v>885.14099999999996</v>
      </c>
      <c r="D5019">
        <v>5018</v>
      </c>
      <c r="E5019">
        <v>15949.469899999553</v>
      </c>
      <c r="F5019">
        <v>257</v>
      </c>
      <c r="G5019">
        <v>83.333333333724923</v>
      </c>
      <c r="H5019">
        <v>128</v>
      </c>
      <c r="I5019">
        <v>128</v>
      </c>
      <c r="J5019">
        <v>68.569500000000005</v>
      </c>
      <c r="K5019">
        <v>112.27419999999999</v>
      </c>
    </row>
    <row r="5020" spans="3:11" x14ac:dyDescent="0.25">
      <c r="C5020">
        <v>885.17899999999997</v>
      </c>
      <c r="D5020">
        <v>5019</v>
      </c>
      <c r="E5020">
        <v>15949.656199999552</v>
      </c>
      <c r="F5020">
        <v>258</v>
      </c>
      <c r="G5020">
        <v>26.315789473676652</v>
      </c>
      <c r="H5020">
        <v>7</v>
      </c>
      <c r="I5020">
        <v>7</v>
      </c>
      <c r="J5020">
        <v>165.73740000000001</v>
      </c>
      <c r="K5020">
        <v>112.51479999999999</v>
      </c>
    </row>
    <row r="5021" spans="3:11" x14ac:dyDescent="0.25">
      <c r="C5021">
        <v>885.25900000000001</v>
      </c>
      <c r="D5021">
        <v>5020</v>
      </c>
      <c r="E5021">
        <v>15949.729399999553</v>
      </c>
      <c r="F5021">
        <v>259</v>
      </c>
      <c r="G5021">
        <v>12.499999999993605</v>
      </c>
      <c r="H5021">
        <v>7</v>
      </c>
      <c r="I5021">
        <v>7</v>
      </c>
      <c r="J5021">
        <v>122.2804</v>
      </c>
      <c r="K5021">
        <v>112.51479999999999</v>
      </c>
    </row>
    <row r="5022" spans="3:11" x14ac:dyDescent="0.25">
      <c r="C5022">
        <v>885.26400000000001</v>
      </c>
      <c r="D5022">
        <v>5021</v>
      </c>
      <c r="E5022">
        <v>15949.744199999554</v>
      </c>
      <c r="F5022">
        <v>260</v>
      </c>
      <c r="G5022">
        <v>200.0000000001819</v>
      </c>
      <c r="H5022">
        <v>81</v>
      </c>
      <c r="I5022">
        <v>81</v>
      </c>
      <c r="J5022">
        <v>43.735199999999999</v>
      </c>
      <c r="K5022">
        <v>112.5829</v>
      </c>
    </row>
    <row r="5023" spans="3:11" x14ac:dyDescent="0.25">
      <c r="C5023">
        <v>885.32500000000005</v>
      </c>
      <c r="D5023">
        <v>5022</v>
      </c>
      <c r="E5023">
        <v>15949.764399999554</v>
      </c>
      <c r="F5023">
        <v>261</v>
      </c>
      <c r="G5023">
        <v>16.393442622941286</v>
      </c>
      <c r="H5023">
        <v>69</v>
      </c>
      <c r="I5023">
        <v>69</v>
      </c>
      <c r="J5023">
        <v>62.710099999999997</v>
      </c>
      <c r="K5023">
        <v>112.5829</v>
      </c>
    </row>
    <row r="5024" spans="3:11" x14ac:dyDescent="0.25">
      <c r="C5024">
        <v>885.38800000000003</v>
      </c>
      <c r="D5024">
        <v>5023</v>
      </c>
      <c r="E5024">
        <v>15949.774999999554</v>
      </c>
      <c r="F5024">
        <v>262</v>
      </c>
      <c r="G5024">
        <v>15.873015873018852</v>
      </c>
      <c r="H5024">
        <v>238</v>
      </c>
      <c r="I5024">
        <v>238</v>
      </c>
      <c r="J5024">
        <v>50.014800000000001</v>
      </c>
      <c r="K5024">
        <v>112.6044</v>
      </c>
    </row>
    <row r="5025" spans="3:11" x14ac:dyDescent="0.25">
      <c r="C5025">
        <v>885.46699999999998</v>
      </c>
      <c r="D5025">
        <v>5024</v>
      </c>
      <c r="E5025">
        <v>15949.781999999554</v>
      </c>
      <c r="F5025">
        <v>263</v>
      </c>
      <c r="G5025">
        <v>12.658227848109135</v>
      </c>
      <c r="H5025">
        <v>128</v>
      </c>
      <c r="I5025">
        <v>128</v>
      </c>
      <c r="J5025">
        <v>35.854599999999998</v>
      </c>
      <c r="K5025">
        <v>113.0712</v>
      </c>
    </row>
    <row r="5026" spans="3:11" x14ac:dyDescent="0.25">
      <c r="C5026">
        <v>885.48300000000006</v>
      </c>
      <c r="D5026">
        <v>5025</v>
      </c>
      <c r="E5026">
        <v>15949.818199999554</v>
      </c>
      <c r="F5026">
        <v>264</v>
      </c>
      <c r="G5026">
        <v>62.499999999701572</v>
      </c>
      <c r="H5026">
        <v>0</v>
      </c>
      <c r="J5026">
        <v>61.313299999999998</v>
      </c>
      <c r="K5026">
        <v>113.4699</v>
      </c>
    </row>
    <row r="5027" spans="3:11" x14ac:dyDescent="0.25">
      <c r="C5027">
        <v>885.55799999999999</v>
      </c>
      <c r="D5027">
        <v>5026</v>
      </c>
      <c r="E5027">
        <v>15949.834499999553</v>
      </c>
      <c r="F5027">
        <v>265</v>
      </c>
      <c r="G5027">
        <v>13.333333333345459</v>
      </c>
      <c r="H5027">
        <v>145</v>
      </c>
      <c r="I5027">
        <v>145</v>
      </c>
      <c r="J5027">
        <v>52.944499999999998</v>
      </c>
      <c r="K5027">
        <v>113.4699</v>
      </c>
    </row>
    <row r="5028" spans="3:11" x14ac:dyDescent="0.25">
      <c r="C5028">
        <v>885.649</v>
      </c>
      <c r="D5028">
        <v>5027</v>
      </c>
      <c r="E5028">
        <v>15949.834699999554</v>
      </c>
      <c r="F5028">
        <v>266</v>
      </c>
      <c r="G5028">
        <v>10.989010989010001</v>
      </c>
      <c r="H5028">
        <v>23</v>
      </c>
      <c r="I5028">
        <v>23</v>
      </c>
      <c r="J5028">
        <v>1.6749000000000001</v>
      </c>
      <c r="K5028">
        <v>113.5594</v>
      </c>
    </row>
    <row r="5029" spans="3:11" x14ac:dyDescent="0.25">
      <c r="C5029">
        <v>885.65800000000002</v>
      </c>
      <c r="D5029">
        <v>5028</v>
      </c>
      <c r="E5029">
        <v>15950.005399999554</v>
      </c>
      <c r="F5029">
        <v>267</v>
      </c>
      <c r="G5029">
        <v>111.11111111093146</v>
      </c>
      <c r="H5029">
        <v>18</v>
      </c>
      <c r="I5029">
        <v>18</v>
      </c>
      <c r="J5029">
        <v>184.8485</v>
      </c>
      <c r="K5029">
        <v>113.5594</v>
      </c>
    </row>
    <row r="5030" spans="3:11" x14ac:dyDescent="0.25">
      <c r="C5030">
        <v>885.67899999999997</v>
      </c>
      <c r="D5030">
        <v>5029</v>
      </c>
      <c r="E5030">
        <v>15950.026299999554</v>
      </c>
      <c r="F5030">
        <v>268</v>
      </c>
      <c r="G5030">
        <v>47.619047619142485</v>
      </c>
      <c r="H5030">
        <v>12</v>
      </c>
      <c r="I5030">
        <v>12</v>
      </c>
      <c r="J5030">
        <v>50.571199999999997</v>
      </c>
      <c r="K5030">
        <v>113.5809</v>
      </c>
    </row>
    <row r="5031" spans="3:11" x14ac:dyDescent="0.25">
      <c r="C5031">
        <v>885.68700000000001</v>
      </c>
      <c r="D5031">
        <v>5030</v>
      </c>
      <c r="E5031">
        <v>15950.051399999555</v>
      </c>
      <c r="F5031">
        <v>269</v>
      </c>
      <c r="G5031">
        <v>124.99999999940314</v>
      </c>
      <c r="H5031">
        <v>14</v>
      </c>
      <c r="I5031">
        <v>14</v>
      </c>
      <c r="J5031">
        <v>65.2196</v>
      </c>
      <c r="K5031">
        <v>113.5809</v>
      </c>
    </row>
    <row r="5032" spans="3:11" x14ac:dyDescent="0.25">
      <c r="C5032">
        <v>885.74400000000003</v>
      </c>
      <c r="D5032">
        <v>5031</v>
      </c>
      <c r="E5032">
        <v>15950.098799999554</v>
      </c>
      <c r="F5032">
        <v>270</v>
      </c>
      <c r="G5032">
        <v>17.543859649117767</v>
      </c>
      <c r="H5032">
        <v>71</v>
      </c>
      <c r="I5032">
        <v>71</v>
      </c>
      <c r="J5032">
        <v>93.471800000000002</v>
      </c>
      <c r="K5032">
        <v>113.5809</v>
      </c>
    </row>
    <row r="5033" spans="3:11" x14ac:dyDescent="0.25">
      <c r="C5033">
        <v>885.81200000000001</v>
      </c>
      <c r="D5033">
        <v>5032</v>
      </c>
      <c r="E5033">
        <v>15950.128699999554</v>
      </c>
      <c r="F5033">
        <v>271</v>
      </c>
      <c r="G5033">
        <v>14.705882352944716</v>
      </c>
      <c r="H5033">
        <v>18</v>
      </c>
      <c r="I5033">
        <v>18</v>
      </c>
      <c r="J5033">
        <v>77.914900000000003</v>
      </c>
      <c r="K5033">
        <v>113.61490000000001</v>
      </c>
    </row>
    <row r="5034" spans="3:11" x14ac:dyDescent="0.25">
      <c r="C5034">
        <v>885.82900000000006</v>
      </c>
      <c r="D5034">
        <v>5033</v>
      </c>
      <c r="E5034">
        <v>15950.141299999554</v>
      </c>
      <c r="F5034">
        <v>272</v>
      </c>
      <c r="G5034">
        <v>58.823529411582179</v>
      </c>
      <c r="H5034">
        <v>14</v>
      </c>
      <c r="I5034">
        <v>14</v>
      </c>
      <c r="J5034">
        <v>48.618000000000002</v>
      </c>
      <c r="K5034">
        <v>113.9581</v>
      </c>
    </row>
    <row r="5035" spans="3:11" x14ac:dyDescent="0.25">
      <c r="C5035">
        <v>885.86300000000006</v>
      </c>
      <c r="D5035">
        <v>5034</v>
      </c>
      <c r="E5035">
        <v>15950.147799999553</v>
      </c>
      <c r="F5035">
        <v>273</v>
      </c>
      <c r="G5035">
        <v>29.411764705889432</v>
      </c>
      <c r="H5035">
        <v>128</v>
      </c>
      <c r="I5035">
        <v>128</v>
      </c>
      <c r="J5035">
        <v>38.295999999999999</v>
      </c>
      <c r="K5035">
        <v>113.9628</v>
      </c>
    </row>
    <row r="5036" spans="3:11" x14ac:dyDescent="0.25">
      <c r="C5036">
        <v>885.88900000000001</v>
      </c>
      <c r="D5036">
        <v>5035</v>
      </c>
      <c r="E5036">
        <v>15950.149699999552</v>
      </c>
      <c r="F5036">
        <v>274</v>
      </c>
      <c r="G5036">
        <v>38.461538461607077</v>
      </c>
      <c r="H5036">
        <v>0</v>
      </c>
      <c r="J5036">
        <v>24.868300000000001</v>
      </c>
      <c r="K5036">
        <v>113.9796</v>
      </c>
    </row>
    <row r="5037" spans="3:11" x14ac:dyDescent="0.25">
      <c r="C5037">
        <v>885.96100000000001</v>
      </c>
      <c r="D5037">
        <v>5036</v>
      </c>
      <c r="E5037">
        <v>15950.157499999552</v>
      </c>
      <c r="F5037">
        <v>275</v>
      </c>
      <c r="G5037">
        <v>13.888888888888362</v>
      </c>
      <c r="H5037">
        <v>41</v>
      </c>
      <c r="I5037">
        <v>41</v>
      </c>
      <c r="J5037">
        <v>40.737400000000001</v>
      </c>
      <c r="K5037">
        <v>114.04770000000001</v>
      </c>
    </row>
    <row r="5038" spans="3:11" x14ac:dyDescent="0.25">
      <c r="C5038">
        <v>886.03300000000002</v>
      </c>
      <c r="D5038">
        <v>5037</v>
      </c>
      <c r="E5038">
        <v>15950.157599999551</v>
      </c>
      <c r="F5038">
        <v>276</v>
      </c>
      <c r="G5038">
        <v>13.888888888888362</v>
      </c>
      <c r="H5038">
        <v>0</v>
      </c>
      <c r="J5038">
        <v>1.4308000000000001</v>
      </c>
      <c r="K5038">
        <v>114.0692</v>
      </c>
    </row>
    <row r="5039" spans="3:11" x14ac:dyDescent="0.25">
      <c r="C5039">
        <v>886.04700000000003</v>
      </c>
      <c r="D5039">
        <v>5038</v>
      </c>
      <c r="E5039">
        <v>15950.170999999551</v>
      </c>
      <c r="F5039">
        <v>277</v>
      </c>
      <c r="G5039">
        <v>71.428571428520385</v>
      </c>
      <c r="H5039">
        <v>13</v>
      </c>
      <c r="I5039">
        <v>13</v>
      </c>
      <c r="J5039">
        <v>59.848500000000001</v>
      </c>
      <c r="K5039">
        <v>114.0692</v>
      </c>
    </row>
    <row r="5040" spans="3:11" x14ac:dyDescent="0.25">
      <c r="C5040">
        <v>886.07</v>
      </c>
      <c r="D5040">
        <v>5039</v>
      </c>
      <c r="E5040">
        <v>15950.17109999955</v>
      </c>
      <c r="F5040">
        <v>278</v>
      </c>
      <c r="G5040">
        <v>43.478260869518799</v>
      </c>
      <c r="H5040">
        <v>0</v>
      </c>
      <c r="J5040">
        <v>1.4308000000000001</v>
      </c>
      <c r="K5040">
        <v>114.1032</v>
      </c>
    </row>
    <row r="5041" spans="3:11" x14ac:dyDescent="0.25">
      <c r="C5041">
        <v>886.07799999999997</v>
      </c>
      <c r="D5041">
        <v>5040</v>
      </c>
      <c r="E5041">
        <v>15950.24289999955</v>
      </c>
      <c r="F5041">
        <v>279</v>
      </c>
      <c r="G5041">
        <v>125.0000000011795</v>
      </c>
      <c r="H5041">
        <v>123</v>
      </c>
      <c r="I5041">
        <v>123</v>
      </c>
      <c r="J5041">
        <v>126.1867</v>
      </c>
      <c r="K5041">
        <v>114.4464</v>
      </c>
    </row>
    <row r="5042" spans="3:11" x14ac:dyDescent="0.25">
      <c r="C5042">
        <v>886.10199999999998</v>
      </c>
      <c r="D5042">
        <v>5041</v>
      </c>
      <c r="E5042">
        <v>15950.293699999551</v>
      </c>
      <c r="F5042">
        <v>280</v>
      </c>
      <c r="G5042">
        <v>41.666666666665087</v>
      </c>
      <c r="H5042">
        <v>18</v>
      </c>
      <c r="I5042">
        <v>18</v>
      </c>
      <c r="J5042">
        <v>100.86409999999999</v>
      </c>
      <c r="K5042">
        <v>114.4464</v>
      </c>
    </row>
    <row r="5043" spans="3:11" x14ac:dyDescent="0.25">
      <c r="C5043">
        <v>886.11599999999999</v>
      </c>
      <c r="D5043">
        <v>5042</v>
      </c>
      <c r="E5043">
        <v>15950.33029999955</v>
      </c>
      <c r="F5043">
        <v>281</v>
      </c>
      <c r="G5043">
        <v>71.428571428520385</v>
      </c>
      <c r="H5043">
        <v>167</v>
      </c>
      <c r="I5043">
        <v>167</v>
      </c>
      <c r="J5043">
        <v>87.192300000000003</v>
      </c>
      <c r="K5043">
        <v>114.5575</v>
      </c>
    </row>
    <row r="5044" spans="3:11" x14ac:dyDescent="0.25">
      <c r="C5044">
        <v>886.16399999999999</v>
      </c>
      <c r="D5044">
        <v>5043</v>
      </c>
      <c r="E5044">
        <v>15950.34809999955</v>
      </c>
      <c r="F5044">
        <v>282</v>
      </c>
      <c r="G5044">
        <v>20.833333333332543</v>
      </c>
      <c r="H5044">
        <v>127</v>
      </c>
      <c r="I5044">
        <v>127</v>
      </c>
      <c r="J5044">
        <v>71.010900000000007</v>
      </c>
      <c r="K5044">
        <v>114.7766</v>
      </c>
    </row>
    <row r="5045" spans="3:11" x14ac:dyDescent="0.25">
      <c r="C5045">
        <v>886.21500000000003</v>
      </c>
      <c r="D5045">
        <v>5044</v>
      </c>
      <c r="E5045">
        <v>15950.353099999549</v>
      </c>
      <c r="F5045">
        <v>283</v>
      </c>
      <c r="G5045">
        <v>19.607843137237769</v>
      </c>
      <c r="H5045">
        <v>15</v>
      </c>
      <c r="I5045">
        <v>15</v>
      </c>
      <c r="J5045">
        <v>26.1571</v>
      </c>
      <c r="K5045">
        <v>114.93470000000001</v>
      </c>
    </row>
    <row r="5046" spans="3:11" x14ac:dyDescent="0.25">
      <c r="C5046">
        <v>886.29200000000003</v>
      </c>
      <c r="D5046">
        <v>5045</v>
      </c>
      <c r="E5046">
        <v>15950.40159999955</v>
      </c>
      <c r="F5046">
        <v>284</v>
      </c>
      <c r="G5046">
        <v>12.987012987013294</v>
      </c>
      <c r="H5046">
        <v>166</v>
      </c>
      <c r="I5046">
        <v>166</v>
      </c>
      <c r="J5046">
        <v>97.446200000000005</v>
      </c>
      <c r="K5046">
        <v>114.93470000000001</v>
      </c>
    </row>
    <row r="5047" spans="3:11" x14ac:dyDescent="0.25">
      <c r="C5047">
        <v>886.36</v>
      </c>
      <c r="D5047">
        <v>5046</v>
      </c>
      <c r="E5047">
        <v>15950.44299999955</v>
      </c>
      <c r="F5047">
        <v>285</v>
      </c>
      <c r="G5047">
        <v>14.705882352944716</v>
      </c>
      <c r="H5047">
        <v>0</v>
      </c>
      <c r="J5047">
        <v>86.703999999999994</v>
      </c>
      <c r="K5047">
        <v>114.93470000000001</v>
      </c>
    </row>
    <row r="5048" spans="3:11" x14ac:dyDescent="0.25">
      <c r="C5048">
        <v>886.428</v>
      </c>
      <c r="D5048">
        <v>5047</v>
      </c>
      <c r="E5048">
        <v>15950.444699999551</v>
      </c>
      <c r="F5048">
        <v>286</v>
      </c>
      <c r="G5048">
        <v>14.705882352944716</v>
      </c>
      <c r="H5048">
        <v>0</v>
      </c>
      <c r="J5048">
        <v>20.962</v>
      </c>
      <c r="K5048">
        <v>114.93470000000001</v>
      </c>
    </row>
    <row r="5049" spans="3:11" x14ac:dyDescent="0.25">
      <c r="C5049">
        <v>886.44100000000003</v>
      </c>
      <c r="D5049">
        <v>5048</v>
      </c>
      <c r="E5049">
        <v>15950.48619999955</v>
      </c>
      <c r="F5049">
        <v>287</v>
      </c>
      <c r="G5049">
        <v>76.923076922877797</v>
      </c>
      <c r="H5049">
        <v>18</v>
      </c>
      <c r="I5049">
        <v>18</v>
      </c>
      <c r="J5049">
        <v>89.145399999999995</v>
      </c>
      <c r="K5049">
        <v>115.01300000000001</v>
      </c>
    </row>
    <row r="5050" spans="3:11" x14ac:dyDescent="0.25">
      <c r="C5050">
        <v>886.53399999999999</v>
      </c>
      <c r="D5050">
        <v>5049</v>
      </c>
      <c r="E5050">
        <v>15950.628799999549</v>
      </c>
      <c r="F5050">
        <v>288</v>
      </c>
      <c r="G5050">
        <v>10.752688172047533</v>
      </c>
      <c r="H5050">
        <v>14</v>
      </c>
      <c r="I5050">
        <v>14</v>
      </c>
      <c r="J5050">
        <v>148.22739999999999</v>
      </c>
      <c r="K5050">
        <v>115.01300000000001</v>
      </c>
    </row>
    <row r="5051" spans="3:11" x14ac:dyDescent="0.25">
      <c r="C5051">
        <v>886.60599999999999</v>
      </c>
      <c r="D5051">
        <v>5050</v>
      </c>
      <c r="E5051">
        <v>15950.632999999549</v>
      </c>
      <c r="F5051">
        <v>289</v>
      </c>
      <c r="G5051">
        <v>13.888888888888362</v>
      </c>
      <c r="H5051">
        <v>0</v>
      </c>
      <c r="J5051">
        <v>26.088999999999999</v>
      </c>
      <c r="K5051">
        <v>115.0458</v>
      </c>
    </row>
    <row r="5052" spans="3:11" x14ac:dyDescent="0.25">
      <c r="C5052">
        <v>886.66800000000001</v>
      </c>
      <c r="D5052">
        <v>5051</v>
      </c>
      <c r="E5052">
        <v>15950.641599999548</v>
      </c>
      <c r="F5052">
        <v>290</v>
      </c>
      <c r="G5052">
        <v>16.129032258061439</v>
      </c>
      <c r="H5052">
        <v>69</v>
      </c>
      <c r="I5052">
        <v>69</v>
      </c>
      <c r="J5052">
        <v>34.389800000000001</v>
      </c>
      <c r="K5052">
        <v>115.44450000000001</v>
      </c>
    </row>
    <row r="5053" spans="3:11" x14ac:dyDescent="0.25">
      <c r="C5053">
        <v>886.68700000000001</v>
      </c>
      <c r="D5053">
        <v>5052</v>
      </c>
      <c r="E5053">
        <v>15950.653699999548</v>
      </c>
      <c r="F5053">
        <v>291</v>
      </c>
      <c r="G5053">
        <v>52.631578947353304</v>
      </c>
      <c r="H5053">
        <v>232</v>
      </c>
      <c r="I5053">
        <v>232</v>
      </c>
      <c r="J5053">
        <v>39.272599999999997</v>
      </c>
      <c r="K5053">
        <v>115.44450000000001</v>
      </c>
    </row>
    <row r="5054" spans="3:11" x14ac:dyDescent="0.25">
      <c r="C5054">
        <v>886.72199999999998</v>
      </c>
      <c r="D5054">
        <v>5053</v>
      </c>
      <c r="E5054">
        <v>15950.653799999547</v>
      </c>
      <c r="F5054">
        <v>292</v>
      </c>
      <c r="G5054">
        <v>28.571428571454557</v>
      </c>
      <c r="H5054">
        <v>0</v>
      </c>
      <c r="J5054">
        <v>1.4308000000000001</v>
      </c>
      <c r="K5054">
        <v>115.5341</v>
      </c>
    </row>
    <row r="5055" spans="3:11" x14ac:dyDescent="0.25">
      <c r="C5055">
        <v>886.74400000000003</v>
      </c>
      <c r="D5055">
        <v>5054</v>
      </c>
      <c r="E5055">
        <v>15950.658399999547</v>
      </c>
      <c r="F5055">
        <v>293</v>
      </c>
      <c r="G5055">
        <v>45.454545454445864</v>
      </c>
      <c r="H5055">
        <v>129</v>
      </c>
      <c r="I5055">
        <v>129</v>
      </c>
      <c r="J5055">
        <v>27.0656</v>
      </c>
      <c r="K5055">
        <v>115.5341</v>
      </c>
    </row>
    <row r="5056" spans="3:11" x14ac:dyDescent="0.25">
      <c r="C5056">
        <v>886.81200000000001</v>
      </c>
      <c r="D5056">
        <v>5055</v>
      </c>
      <c r="E5056">
        <v>15950.685999999547</v>
      </c>
      <c r="F5056">
        <v>294</v>
      </c>
      <c r="G5056">
        <v>14.705882352944716</v>
      </c>
      <c r="H5056">
        <v>232</v>
      </c>
      <c r="I5056">
        <v>232</v>
      </c>
      <c r="J5056">
        <v>82.729600000000005</v>
      </c>
      <c r="K5056">
        <v>115.5341</v>
      </c>
    </row>
    <row r="5057" spans="3:11" x14ac:dyDescent="0.25">
      <c r="C5057">
        <v>886.87699999999995</v>
      </c>
      <c r="D5057">
        <v>5056</v>
      </c>
      <c r="E5057">
        <v>15950.704199999547</v>
      </c>
      <c r="F5057">
        <v>295</v>
      </c>
      <c r="G5057">
        <v>15.384615384629377</v>
      </c>
      <c r="H5057">
        <v>129</v>
      </c>
      <c r="I5057">
        <v>129</v>
      </c>
      <c r="J5057">
        <v>54.897599999999997</v>
      </c>
      <c r="K5057">
        <v>115.568</v>
      </c>
    </row>
    <row r="5058" spans="3:11" x14ac:dyDescent="0.25">
      <c r="C5058">
        <v>886.95400000000006</v>
      </c>
      <c r="D5058">
        <v>5057</v>
      </c>
      <c r="E5058">
        <v>15950.712699999547</v>
      </c>
      <c r="F5058">
        <v>296</v>
      </c>
      <c r="G5058">
        <v>12.987012986994118</v>
      </c>
      <c r="H5058">
        <v>129</v>
      </c>
      <c r="I5058">
        <v>129</v>
      </c>
      <c r="J5058">
        <v>31.460100000000001</v>
      </c>
      <c r="K5058">
        <v>115.9113</v>
      </c>
    </row>
    <row r="5059" spans="3:11" x14ac:dyDescent="0.25">
      <c r="C5059">
        <v>886.96799999999996</v>
      </c>
      <c r="D5059">
        <v>5058</v>
      </c>
      <c r="E5059">
        <v>15950.726099999547</v>
      </c>
      <c r="F5059">
        <v>297</v>
      </c>
      <c r="G5059">
        <v>71.428571429100415</v>
      </c>
      <c r="H5059">
        <v>7</v>
      </c>
      <c r="I5059">
        <v>7</v>
      </c>
      <c r="J5059">
        <v>51.9679</v>
      </c>
      <c r="K5059">
        <v>116.42100000000001</v>
      </c>
    </row>
    <row r="5060" spans="3:11" x14ac:dyDescent="0.25">
      <c r="C5060">
        <v>887.00400000000002</v>
      </c>
      <c r="D5060">
        <v>5059</v>
      </c>
      <c r="E5060">
        <v>15950.732099999546</v>
      </c>
      <c r="F5060">
        <v>298</v>
      </c>
      <c r="G5060">
        <v>27.777777777732865</v>
      </c>
      <c r="H5060">
        <v>29</v>
      </c>
      <c r="I5060">
        <v>29</v>
      </c>
      <c r="J5060">
        <v>27.553799999999999</v>
      </c>
      <c r="K5060">
        <v>116.42100000000001</v>
      </c>
    </row>
    <row r="5061" spans="3:11" x14ac:dyDescent="0.25">
      <c r="C5061">
        <v>887.02599999999995</v>
      </c>
      <c r="D5061">
        <v>5060</v>
      </c>
      <c r="E5061">
        <v>15950.743399999546</v>
      </c>
      <c r="F5061">
        <v>299</v>
      </c>
      <c r="G5061">
        <v>45.454545454680755</v>
      </c>
      <c r="H5061">
        <v>13</v>
      </c>
      <c r="I5061">
        <v>13</v>
      </c>
      <c r="J5061">
        <v>40.737400000000001</v>
      </c>
      <c r="K5061">
        <v>116.4324</v>
      </c>
    </row>
    <row r="5062" spans="3:11" x14ac:dyDescent="0.25">
      <c r="C5062">
        <v>887.077</v>
      </c>
      <c r="D5062">
        <v>5061</v>
      </c>
      <c r="E5062">
        <v>15950.743599999547</v>
      </c>
      <c r="F5062">
        <v>300</v>
      </c>
      <c r="G5062">
        <v>19.607843137237769</v>
      </c>
      <c r="H5062">
        <v>0</v>
      </c>
      <c r="J5062">
        <v>1.6749000000000001</v>
      </c>
      <c r="K5062">
        <v>116.5106</v>
      </c>
    </row>
    <row r="5063" spans="3:11" x14ac:dyDescent="0.25">
      <c r="C5063">
        <v>887.14</v>
      </c>
      <c r="D5063">
        <v>5062</v>
      </c>
      <c r="E5063">
        <v>15950.743699999546</v>
      </c>
      <c r="F5063">
        <v>301</v>
      </c>
      <c r="G5063">
        <v>15.873015873018852</v>
      </c>
      <c r="H5063">
        <v>0</v>
      </c>
      <c r="J5063">
        <v>1.4308000000000001</v>
      </c>
      <c r="K5063">
        <v>117.37609999999999</v>
      </c>
    </row>
    <row r="5064" spans="3:11" x14ac:dyDescent="0.25">
      <c r="C5064">
        <v>887.16800000000001</v>
      </c>
      <c r="D5064">
        <v>5063</v>
      </c>
      <c r="E5064">
        <v>15950.820599999546</v>
      </c>
      <c r="F5064">
        <v>302</v>
      </c>
      <c r="G5064">
        <v>35.714285714260193</v>
      </c>
      <c r="H5064">
        <v>14</v>
      </c>
      <c r="I5064">
        <v>14</v>
      </c>
      <c r="J5064">
        <v>95.424899999999994</v>
      </c>
      <c r="K5064">
        <v>117.37609999999999</v>
      </c>
    </row>
    <row r="5065" spans="3:11" x14ac:dyDescent="0.25">
      <c r="C5065">
        <v>887.23900000000003</v>
      </c>
      <c r="D5065">
        <v>5064</v>
      </c>
      <c r="E5065">
        <v>15950.852299999546</v>
      </c>
      <c r="F5065">
        <v>303</v>
      </c>
      <c r="G5065">
        <v>14.084507042248289</v>
      </c>
      <c r="H5065">
        <v>116</v>
      </c>
      <c r="I5065">
        <v>116</v>
      </c>
      <c r="J5065">
        <v>72.475700000000003</v>
      </c>
      <c r="K5065">
        <v>117.3976</v>
      </c>
    </row>
    <row r="5066" spans="3:11" x14ac:dyDescent="0.25">
      <c r="C5066">
        <v>887.25700000000006</v>
      </c>
      <c r="D5066">
        <v>5065</v>
      </c>
      <c r="E5066">
        <v>15950.866099999546</v>
      </c>
      <c r="F5066">
        <v>304</v>
      </c>
      <c r="G5066">
        <v>55.55555555546573</v>
      </c>
      <c r="H5066">
        <v>0</v>
      </c>
      <c r="J5066">
        <v>33.901499999999999</v>
      </c>
      <c r="K5066">
        <v>117.4657</v>
      </c>
    </row>
    <row r="5067" spans="3:11" x14ac:dyDescent="0.25">
      <c r="C5067">
        <v>887.31700000000001</v>
      </c>
      <c r="D5067">
        <v>5066</v>
      </c>
      <c r="E5067">
        <v>15950.866199999546</v>
      </c>
      <c r="F5067">
        <v>305</v>
      </c>
      <c r="G5067">
        <v>16.666666666681824</v>
      </c>
      <c r="H5067">
        <v>0</v>
      </c>
      <c r="J5067">
        <v>1.9191</v>
      </c>
      <c r="K5067">
        <v>117.8644</v>
      </c>
    </row>
    <row r="5068" spans="3:11" x14ac:dyDescent="0.25">
      <c r="C5068">
        <v>887.41399999999999</v>
      </c>
      <c r="D5068">
        <v>5067</v>
      </c>
      <c r="E5068">
        <v>15950.871499999546</v>
      </c>
      <c r="F5068">
        <v>306</v>
      </c>
      <c r="G5068">
        <v>10.309278350517591</v>
      </c>
      <c r="H5068">
        <v>0</v>
      </c>
      <c r="J5068">
        <v>29.819199999999999</v>
      </c>
      <c r="K5068">
        <v>117.9755</v>
      </c>
    </row>
    <row r="5069" spans="3:11" x14ac:dyDescent="0.25">
      <c r="C5069">
        <v>887.43899999999996</v>
      </c>
      <c r="D5069">
        <v>5068</v>
      </c>
      <c r="E5069">
        <v>15950.881999999547</v>
      </c>
      <c r="F5069">
        <v>307</v>
      </c>
      <c r="G5069">
        <v>40.00000000003638</v>
      </c>
      <c r="H5069">
        <v>21</v>
      </c>
      <c r="I5069">
        <v>21</v>
      </c>
      <c r="J5069">
        <v>46.108499999999999</v>
      </c>
      <c r="K5069">
        <v>117.9755</v>
      </c>
    </row>
    <row r="5070" spans="3:11" x14ac:dyDescent="0.25">
      <c r="C5070">
        <v>887.51300000000003</v>
      </c>
      <c r="D5070">
        <v>5069</v>
      </c>
      <c r="E5070">
        <v>15950.912899999546</v>
      </c>
      <c r="F5070">
        <v>308</v>
      </c>
      <c r="G5070">
        <v>13.513513513500891</v>
      </c>
      <c r="H5070">
        <v>121</v>
      </c>
      <c r="I5070">
        <v>121</v>
      </c>
      <c r="J5070">
        <v>76.382000000000005</v>
      </c>
      <c r="K5070">
        <v>117.9755</v>
      </c>
    </row>
    <row r="5071" spans="3:11" x14ac:dyDescent="0.25">
      <c r="C5071">
        <v>887.58</v>
      </c>
      <c r="D5071">
        <v>5070</v>
      </c>
      <c r="E5071">
        <v>15951.066099999547</v>
      </c>
      <c r="F5071">
        <v>309</v>
      </c>
      <c r="G5071">
        <v>14.925373134326737</v>
      </c>
      <c r="H5071">
        <v>123</v>
      </c>
      <c r="I5071">
        <v>123</v>
      </c>
      <c r="J5071">
        <v>175.0829</v>
      </c>
      <c r="K5071">
        <v>118.31870000000001</v>
      </c>
    </row>
    <row r="5072" spans="3:11" x14ac:dyDescent="0.25">
      <c r="C5072">
        <v>887.65700000000004</v>
      </c>
      <c r="D5072">
        <v>5071</v>
      </c>
      <c r="E5072">
        <v>15951.067599999547</v>
      </c>
      <c r="F5072">
        <v>310</v>
      </c>
      <c r="G5072">
        <v>12.987012987013294</v>
      </c>
      <c r="H5072">
        <v>0</v>
      </c>
      <c r="J5072">
        <v>21.938600000000001</v>
      </c>
      <c r="K5072">
        <v>118.31870000000001</v>
      </c>
    </row>
    <row r="5073" spans="3:11" x14ac:dyDescent="0.25">
      <c r="C5073">
        <v>887.67600000000004</v>
      </c>
      <c r="D5073">
        <v>5072</v>
      </c>
      <c r="E5073">
        <v>15951.072399999548</v>
      </c>
      <c r="F5073">
        <v>311</v>
      </c>
      <c r="G5073">
        <v>52.631578947353304</v>
      </c>
      <c r="H5073">
        <v>134</v>
      </c>
      <c r="I5073">
        <v>134</v>
      </c>
      <c r="J5073">
        <v>34.389800000000001</v>
      </c>
      <c r="K5073">
        <v>118.31870000000001</v>
      </c>
    </row>
    <row r="5074" spans="3:11" x14ac:dyDescent="0.25">
      <c r="C5074">
        <v>887.71400000000006</v>
      </c>
      <c r="D5074">
        <v>5073</v>
      </c>
      <c r="E5074">
        <v>15951.076499999548</v>
      </c>
      <c r="F5074">
        <v>312</v>
      </c>
      <c r="G5074">
        <v>26.315789473676652</v>
      </c>
      <c r="H5074">
        <v>0</v>
      </c>
      <c r="J5074">
        <v>34.389800000000001</v>
      </c>
      <c r="K5074">
        <v>118.3527</v>
      </c>
    </row>
    <row r="5075" spans="3:11" x14ac:dyDescent="0.25">
      <c r="C5075">
        <v>887.76</v>
      </c>
      <c r="D5075">
        <v>5074</v>
      </c>
      <c r="E5075">
        <v>15951.099999999547</v>
      </c>
      <c r="F5075">
        <v>313</v>
      </c>
      <c r="G5075">
        <v>21.739130434813127</v>
      </c>
      <c r="H5075">
        <v>0</v>
      </c>
      <c r="J5075">
        <v>31.528199999999998</v>
      </c>
      <c r="K5075">
        <v>118.3527</v>
      </c>
    </row>
    <row r="5076" spans="3:11" x14ac:dyDescent="0.25">
      <c r="C5076">
        <v>887.81899999999996</v>
      </c>
      <c r="D5076">
        <v>5075</v>
      </c>
      <c r="E5076">
        <v>15951.100099999547</v>
      </c>
      <c r="F5076">
        <v>314</v>
      </c>
      <c r="G5076">
        <v>16.949152542381764</v>
      </c>
      <c r="H5076">
        <v>0</v>
      </c>
      <c r="J5076">
        <v>1.4308000000000001</v>
      </c>
      <c r="K5076">
        <v>118.3742</v>
      </c>
    </row>
    <row r="5077" spans="3:11" x14ac:dyDescent="0.25">
      <c r="C5077">
        <v>887.87800000000004</v>
      </c>
      <c r="D5077">
        <v>5076</v>
      </c>
      <c r="E5077">
        <v>15951.119599999547</v>
      </c>
      <c r="F5077">
        <v>315</v>
      </c>
      <c r="G5077">
        <v>16.949152542349104</v>
      </c>
      <c r="H5077">
        <v>146</v>
      </c>
      <c r="I5077">
        <v>146</v>
      </c>
      <c r="J5077">
        <v>52.036000000000001</v>
      </c>
      <c r="K5077">
        <v>118.3742</v>
      </c>
    </row>
    <row r="5078" spans="3:11" x14ac:dyDescent="0.25">
      <c r="C5078">
        <v>887.9</v>
      </c>
      <c r="D5078">
        <v>5077</v>
      </c>
      <c r="E5078">
        <v>15951.133599999546</v>
      </c>
      <c r="F5078">
        <v>316</v>
      </c>
      <c r="G5078">
        <v>45.454545454680755</v>
      </c>
      <c r="H5078">
        <v>34</v>
      </c>
      <c r="I5078">
        <v>34</v>
      </c>
      <c r="J5078">
        <v>41.293799999999997</v>
      </c>
      <c r="K5078">
        <v>118.6829</v>
      </c>
    </row>
    <row r="5079" spans="3:11" x14ac:dyDescent="0.25">
      <c r="C5079">
        <v>887.995</v>
      </c>
      <c r="D5079">
        <v>5078</v>
      </c>
      <c r="E5079">
        <v>15951.139699999547</v>
      </c>
      <c r="F5079">
        <v>317</v>
      </c>
      <c r="G5079">
        <v>10.526315789470662</v>
      </c>
      <c r="H5079">
        <v>14</v>
      </c>
      <c r="I5079">
        <v>14</v>
      </c>
      <c r="J5079">
        <v>38.295999999999999</v>
      </c>
      <c r="K5079">
        <v>118.86239999999999</v>
      </c>
    </row>
    <row r="5080" spans="3:11" x14ac:dyDescent="0.25">
      <c r="C5080">
        <v>888.04499999999996</v>
      </c>
      <c r="D5080">
        <v>5079</v>
      </c>
      <c r="E5080">
        <v>15951.160799999547</v>
      </c>
      <c r="F5080">
        <v>318</v>
      </c>
      <c r="G5080">
        <v>20.00000000001819</v>
      </c>
      <c r="H5080">
        <v>41</v>
      </c>
      <c r="I5080">
        <v>41</v>
      </c>
      <c r="J5080">
        <v>49.526499999999999</v>
      </c>
      <c r="K5080">
        <v>118.86239999999999</v>
      </c>
    </row>
    <row r="5081" spans="3:11" x14ac:dyDescent="0.25">
      <c r="C5081">
        <v>888.11500000000001</v>
      </c>
      <c r="D5081">
        <v>5080</v>
      </c>
      <c r="E5081">
        <v>15951.164899999547</v>
      </c>
      <c r="F5081">
        <v>319</v>
      </c>
      <c r="G5081">
        <v>14.285714285704078</v>
      </c>
      <c r="H5081">
        <v>0</v>
      </c>
      <c r="J5081">
        <v>24.624199999999998</v>
      </c>
      <c r="K5081">
        <v>118.86239999999999</v>
      </c>
    </row>
    <row r="5082" spans="3:11" x14ac:dyDescent="0.25">
      <c r="C5082">
        <v>888.125</v>
      </c>
      <c r="D5082">
        <v>5081</v>
      </c>
      <c r="E5082">
        <v>15951.171399999546</v>
      </c>
      <c r="F5082">
        <v>320</v>
      </c>
      <c r="G5082">
        <v>100.00000000009095</v>
      </c>
      <c r="H5082">
        <v>227</v>
      </c>
      <c r="I5082">
        <v>227</v>
      </c>
      <c r="J5082">
        <v>32.748899999999999</v>
      </c>
      <c r="K5082">
        <v>118.8738</v>
      </c>
    </row>
    <row r="5083" spans="3:11" x14ac:dyDescent="0.25">
      <c r="C5083">
        <v>888.16800000000001</v>
      </c>
      <c r="D5083">
        <v>5082</v>
      </c>
      <c r="E5083">
        <v>15951.188199999546</v>
      </c>
      <c r="F5083">
        <v>321</v>
      </c>
      <c r="G5083">
        <v>23.255813953484928</v>
      </c>
      <c r="H5083">
        <v>129</v>
      </c>
      <c r="I5083">
        <v>129</v>
      </c>
      <c r="J5083">
        <v>54.409300000000002</v>
      </c>
      <c r="K5083">
        <v>118.8738</v>
      </c>
    </row>
    <row r="5084" spans="3:11" x14ac:dyDescent="0.25">
      <c r="C5084">
        <v>888.23400000000004</v>
      </c>
      <c r="D5084">
        <v>5083</v>
      </c>
      <c r="E5084">
        <v>15951.387899999545</v>
      </c>
      <c r="F5084">
        <v>322</v>
      </c>
      <c r="G5084">
        <v>15.151515151508052</v>
      </c>
      <c r="H5084">
        <v>123</v>
      </c>
      <c r="I5084">
        <v>123</v>
      </c>
      <c r="J5084">
        <v>182.8954</v>
      </c>
      <c r="K5084">
        <v>118.93049999999999</v>
      </c>
    </row>
    <row r="5085" spans="3:11" x14ac:dyDescent="0.25">
      <c r="C5085">
        <v>888.25300000000004</v>
      </c>
      <c r="D5085">
        <v>5084</v>
      </c>
      <c r="E5085">
        <v>15951.493099999545</v>
      </c>
      <c r="F5085">
        <v>323</v>
      </c>
      <c r="G5085">
        <v>52.631578947353304</v>
      </c>
      <c r="H5085">
        <v>0</v>
      </c>
      <c r="J5085">
        <v>94.028199999999998</v>
      </c>
      <c r="K5085">
        <v>118.93049999999999</v>
      </c>
    </row>
    <row r="5086" spans="3:11" x14ac:dyDescent="0.25">
      <c r="C5086">
        <v>888.31000000000006</v>
      </c>
      <c r="D5086">
        <v>5085</v>
      </c>
      <c r="E5086">
        <v>15951.499799999545</v>
      </c>
      <c r="F5086">
        <v>324</v>
      </c>
      <c r="G5086">
        <v>17.543859649117767</v>
      </c>
      <c r="H5086">
        <v>0</v>
      </c>
      <c r="J5086">
        <v>28.5304</v>
      </c>
      <c r="K5086">
        <v>118.952</v>
      </c>
    </row>
    <row r="5087" spans="3:11" x14ac:dyDescent="0.25">
      <c r="C5087">
        <v>888.32799999999997</v>
      </c>
      <c r="D5087">
        <v>5086</v>
      </c>
      <c r="E5087">
        <v>15951.519799999545</v>
      </c>
      <c r="F5087">
        <v>325</v>
      </c>
      <c r="G5087">
        <v>55.555555555816618</v>
      </c>
      <c r="H5087">
        <v>143</v>
      </c>
      <c r="I5087">
        <v>143</v>
      </c>
      <c r="J5087">
        <v>83.286000000000001</v>
      </c>
      <c r="K5087">
        <v>118.986</v>
      </c>
    </row>
    <row r="5088" spans="3:11" x14ac:dyDescent="0.25">
      <c r="C5088">
        <v>888.36</v>
      </c>
      <c r="D5088">
        <v>5087</v>
      </c>
      <c r="E5088">
        <v>15951.547999999546</v>
      </c>
      <c r="F5088">
        <v>326</v>
      </c>
      <c r="G5088">
        <v>31.249999999961808</v>
      </c>
      <c r="H5088">
        <v>128</v>
      </c>
      <c r="I5088">
        <v>128</v>
      </c>
      <c r="J5088">
        <v>87.612399999999994</v>
      </c>
      <c r="K5088">
        <v>119.1711</v>
      </c>
    </row>
    <row r="5089" spans="3:11" x14ac:dyDescent="0.25">
      <c r="C5089">
        <v>888.38400000000001</v>
      </c>
      <c r="D5089">
        <v>5088</v>
      </c>
      <c r="E5089">
        <v>15951.994899999547</v>
      </c>
      <c r="F5089">
        <v>327</v>
      </c>
      <c r="G5089">
        <v>41.666666666665087</v>
      </c>
      <c r="H5089">
        <v>121</v>
      </c>
      <c r="I5089">
        <v>121</v>
      </c>
      <c r="J5089">
        <v>364.536</v>
      </c>
      <c r="K5089">
        <v>119.2953</v>
      </c>
    </row>
    <row r="5090" spans="3:11" x14ac:dyDescent="0.25">
      <c r="C5090">
        <v>888.43299999999999</v>
      </c>
      <c r="D5090">
        <v>5089</v>
      </c>
      <c r="E5090">
        <v>15952.011999999546</v>
      </c>
      <c r="F5090">
        <v>328</v>
      </c>
      <c r="G5090">
        <v>20.408163265315213</v>
      </c>
      <c r="H5090">
        <v>13</v>
      </c>
      <c r="I5090">
        <v>13</v>
      </c>
      <c r="J5090">
        <v>63.754800000000003</v>
      </c>
      <c r="K5090">
        <v>119.3292</v>
      </c>
    </row>
    <row r="5091" spans="3:11" x14ac:dyDescent="0.25">
      <c r="C5091">
        <v>888.49099999999999</v>
      </c>
      <c r="D5091">
        <v>5090</v>
      </c>
      <c r="E5091">
        <v>15952.015199999545</v>
      </c>
      <c r="F5091">
        <v>329</v>
      </c>
      <c r="G5091">
        <v>17.241379310346989</v>
      </c>
      <c r="H5091">
        <v>128</v>
      </c>
      <c r="I5091">
        <v>128</v>
      </c>
      <c r="J5091">
        <v>21.694500000000001</v>
      </c>
      <c r="K5091">
        <v>119.3507</v>
      </c>
    </row>
    <row r="5092" spans="3:11" x14ac:dyDescent="0.25">
      <c r="C5092">
        <v>888.55</v>
      </c>
      <c r="D5092">
        <v>5091</v>
      </c>
      <c r="E5092">
        <v>15952.015299999544</v>
      </c>
      <c r="F5092">
        <v>330</v>
      </c>
      <c r="G5092">
        <v>16.949152542381764</v>
      </c>
      <c r="H5092">
        <v>0</v>
      </c>
      <c r="J5092">
        <v>1.4308000000000001</v>
      </c>
      <c r="K5092">
        <v>119.4188</v>
      </c>
    </row>
    <row r="5093" spans="3:11" x14ac:dyDescent="0.25">
      <c r="C5093">
        <v>888.60699999999997</v>
      </c>
      <c r="D5093">
        <v>5092</v>
      </c>
      <c r="E5093">
        <v>15952.027999999544</v>
      </c>
      <c r="F5093">
        <v>331</v>
      </c>
      <c r="G5093">
        <v>17.543859649117767</v>
      </c>
      <c r="H5093">
        <v>128</v>
      </c>
      <c r="I5093">
        <v>128</v>
      </c>
      <c r="J5093">
        <v>59.7804</v>
      </c>
      <c r="K5093">
        <v>119.44029999999999</v>
      </c>
    </row>
    <row r="5094" spans="3:11" x14ac:dyDescent="0.25">
      <c r="C5094">
        <v>888.67100000000005</v>
      </c>
      <c r="D5094">
        <v>5093</v>
      </c>
      <c r="E5094">
        <v>15952.031999999544</v>
      </c>
      <c r="F5094">
        <v>332</v>
      </c>
      <c r="G5094">
        <v>15.624999999980904</v>
      </c>
      <c r="H5094">
        <v>122</v>
      </c>
      <c r="I5094">
        <v>122</v>
      </c>
      <c r="J5094">
        <v>24.204000000000001</v>
      </c>
      <c r="K5094">
        <v>119.44029999999999</v>
      </c>
    </row>
    <row r="5095" spans="3:11" x14ac:dyDescent="0.25">
      <c r="C5095">
        <v>888.74300000000005</v>
      </c>
      <c r="D5095">
        <v>5094</v>
      </c>
      <c r="E5095">
        <v>15952.061099999544</v>
      </c>
      <c r="F5095">
        <v>333</v>
      </c>
      <c r="G5095">
        <v>13.888888888888362</v>
      </c>
      <c r="H5095">
        <v>15</v>
      </c>
      <c r="I5095">
        <v>15</v>
      </c>
      <c r="J5095">
        <v>99.399299999999997</v>
      </c>
      <c r="K5095">
        <v>119.44029999999999</v>
      </c>
    </row>
    <row r="5096" spans="3:11" x14ac:dyDescent="0.25">
      <c r="C5096">
        <v>888.75300000000004</v>
      </c>
      <c r="D5096">
        <v>5095</v>
      </c>
      <c r="E5096">
        <v>15952.067999999545</v>
      </c>
      <c r="F5096">
        <v>334</v>
      </c>
      <c r="G5096">
        <v>100.00000000009095</v>
      </c>
      <c r="H5096">
        <v>185</v>
      </c>
      <c r="I5096">
        <v>185</v>
      </c>
      <c r="J5096">
        <v>35.190300000000001</v>
      </c>
      <c r="K5096">
        <v>119.6516</v>
      </c>
    </row>
    <row r="5097" spans="3:11" x14ac:dyDescent="0.25">
      <c r="C5097">
        <v>888.81399999999996</v>
      </c>
      <c r="D5097">
        <v>5096</v>
      </c>
      <c r="E5097">
        <v>15952.069899999544</v>
      </c>
      <c r="F5097">
        <v>335</v>
      </c>
      <c r="G5097">
        <v>16.39344262297184</v>
      </c>
      <c r="H5097">
        <v>128</v>
      </c>
      <c r="I5097">
        <v>128</v>
      </c>
      <c r="J5097">
        <v>24.38</v>
      </c>
      <c r="K5097">
        <v>119.8175</v>
      </c>
    </row>
    <row r="5098" spans="3:11" x14ac:dyDescent="0.25">
      <c r="C5098">
        <v>888.87900000000002</v>
      </c>
      <c r="D5098">
        <v>5097</v>
      </c>
      <c r="E5098">
        <v>15952.069999999543</v>
      </c>
      <c r="F5098">
        <v>336</v>
      </c>
      <c r="G5098">
        <v>15.384615384602469</v>
      </c>
      <c r="H5098">
        <v>0</v>
      </c>
      <c r="J5098">
        <v>1.6749000000000001</v>
      </c>
      <c r="K5098">
        <v>119.8175</v>
      </c>
    </row>
    <row r="5099" spans="3:11" x14ac:dyDescent="0.25">
      <c r="C5099">
        <v>888.91100000000006</v>
      </c>
      <c r="D5099">
        <v>5098</v>
      </c>
      <c r="E5099">
        <v>15952.116799999543</v>
      </c>
      <c r="F5099">
        <v>337</v>
      </c>
      <c r="G5099">
        <v>31.249999999961808</v>
      </c>
      <c r="H5099">
        <v>71</v>
      </c>
      <c r="I5099">
        <v>71</v>
      </c>
      <c r="J5099">
        <v>80.776499999999999</v>
      </c>
      <c r="K5099">
        <v>119.8656</v>
      </c>
    </row>
    <row r="5100" spans="3:11" x14ac:dyDescent="0.25">
      <c r="C5100">
        <v>888.92600000000004</v>
      </c>
      <c r="D5100">
        <v>5099</v>
      </c>
      <c r="E5100">
        <v>15952.175799999543</v>
      </c>
      <c r="F5100">
        <v>338</v>
      </c>
      <c r="G5100">
        <v>66.666666666727295</v>
      </c>
      <c r="H5100">
        <v>129</v>
      </c>
      <c r="I5100">
        <v>129</v>
      </c>
      <c r="J5100">
        <v>106.1671</v>
      </c>
      <c r="K5100">
        <v>119.9071</v>
      </c>
    </row>
    <row r="5101" spans="3:11" x14ac:dyDescent="0.25">
      <c r="C5101">
        <v>888.97900000000004</v>
      </c>
      <c r="D5101">
        <v>5100</v>
      </c>
      <c r="E5101">
        <v>15952.254699999543</v>
      </c>
      <c r="F5101">
        <v>339</v>
      </c>
      <c r="G5101">
        <v>18.867924528302858</v>
      </c>
      <c r="H5101">
        <v>143</v>
      </c>
      <c r="I5101">
        <v>143</v>
      </c>
      <c r="J5101">
        <v>150.18049999999999</v>
      </c>
      <c r="K5101">
        <v>119.9286</v>
      </c>
    </row>
    <row r="5102" spans="3:11" x14ac:dyDescent="0.25">
      <c r="C5102">
        <v>889.08900000000006</v>
      </c>
      <c r="D5102">
        <v>5101</v>
      </c>
      <c r="E5102">
        <v>15952.395599999543</v>
      </c>
      <c r="F5102">
        <v>340</v>
      </c>
      <c r="G5102">
        <v>9.0909090909079637</v>
      </c>
      <c r="H5102">
        <v>128</v>
      </c>
      <c r="I5102">
        <v>128</v>
      </c>
      <c r="J5102">
        <v>222.8663</v>
      </c>
      <c r="K5102">
        <v>119.9286</v>
      </c>
    </row>
    <row r="5103" spans="3:11" x14ac:dyDescent="0.25">
      <c r="C5103">
        <v>889.10900000000004</v>
      </c>
      <c r="D5103">
        <v>5102</v>
      </c>
      <c r="E5103">
        <v>15952.429799999543</v>
      </c>
      <c r="F5103">
        <v>341</v>
      </c>
      <c r="G5103">
        <v>50.000000000045475</v>
      </c>
      <c r="H5103">
        <v>124</v>
      </c>
      <c r="I5103">
        <v>124</v>
      </c>
      <c r="J5103">
        <v>77.846800000000002</v>
      </c>
      <c r="K5103">
        <v>119.96259999999999</v>
      </c>
    </row>
    <row r="5104" spans="3:11" x14ac:dyDescent="0.25">
      <c r="C5104">
        <v>889.14800000000002</v>
      </c>
      <c r="D5104">
        <v>5103</v>
      </c>
      <c r="E5104">
        <v>15952.433599999544</v>
      </c>
      <c r="F5104">
        <v>342</v>
      </c>
      <c r="G5104">
        <v>25.641025641034012</v>
      </c>
      <c r="H5104">
        <v>0</v>
      </c>
      <c r="J5104">
        <v>25.3566</v>
      </c>
      <c r="K5104">
        <v>120.2718</v>
      </c>
    </row>
    <row r="5105" spans="3:11" x14ac:dyDescent="0.25">
      <c r="C5105">
        <v>889.21199999999999</v>
      </c>
      <c r="D5105">
        <v>5104</v>
      </c>
      <c r="E5105">
        <v>15952.440699999544</v>
      </c>
      <c r="F5105">
        <v>343</v>
      </c>
      <c r="G5105">
        <v>15.62500000000866</v>
      </c>
      <c r="H5105">
        <v>125</v>
      </c>
      <c r="I5105">
        <v>125</v>
      </c>
      <c r="J5105">
        <v>30.483499999999999</v>
      </c>
      <c r="K5105">
        <v>120.3058</v>
      </c>
    </row>
    <row r="5106" spans="3:11" x14ac:dyDescent="0.25">
      <c r="C5106">
        <v>889.28499999999997</v>
      </c>
      <c r="D5106">
        <v>5105</v>
      </c>
      <c r="E5106">
        <v>15952.443899999544</v>
      </c>
      <c r="F5106">
        <v>344</v>
      </c>
      <c r="G5106">
        <v>13.698630136990227</v>
      </c>
      <c r="H5106">
        <v>0</v>
      </c>
      <c r="J5106">
        <v>26.333100000000002</v>
      </c>
      <c r="K5106">
        <v>120.4169</v>
      </c>
    </row>
    <row r="5107" spans="3:11" x14ac:dyDescent="0.25">
      <c r="C5107">
        <v>889.29700000000003</v>
      </c>
      <c r="D5107">
        <v>5106</v>
      </c>
      <c r="E5107">
        <v>15952.452299999544</v>
      </c>
      <c r="F5107">
        <v>345</v>
      </c>
      <c r="G5107">
        <v>83.333333332935425</v>
      </c>
      <c r="H5107">
        <v>129</v>
      </c>
      <c r="I5107">
        <v>129</v>
      </c>
      <c r="J5107">
        <v>44.643700000000003</v>
      </c>
      <c r="K5107">
        <v>120.575</v>
      </c>
    </row>
    <row r="5108" spans="3:11" x14ac:dyDescent="0.25">
      <c r="C5108">
        <v>889.33299999999997</v>
      </c>
      <c r="D5108">
        <v>5107</v>
      </c>
      <c r="E5108">
        <v>15952.457299999543</v>
      </c>
      <c r="F5108">
        <v>346</v>
      </c>
      <c r="G5108">
        <v>27.777777777820585</v>
      </c>
      <c r="H5108">
        <v>0</v>
      </c>
      <c r="J5108">
        <v>26.088999999999999</v>
      </c>
      <c r="K5108">
        <v>120.76009999999999</v>
      </c>
    </row>
    <row r="5109" spans="3:11" x14ac:dyDescent="0.25">
      <c r="C5109">
        <v>889.35599999999999</v>
      </c>
      <c r="D5109">
        <v>5108</v>
      </c>
      <c r="E5109">
        <v>15952.463399999544</v>
      </c>
      <c r="F5109">
        <v>347</v>
      </c>
      <c r="G5109">
        <v>43.478260869518799</v>
      </c>
      <c r="H5109">
        <v>121</v>
      </c>
      <c r="I5109">
        <v>121</v>
      </c>
      <c r="J5109">
        <v>32.924900000000001</v>
      </c>
      <c r="K5109">
        <v>120.7941</v>
      </c>
    </row>
    <row r="5110" spans="3:11" x14ac:dyDescent="0.25">
      <c r="C5110">
        <v>889.41399999999999</v>
      </c>
      <c r="D5110">
        <v>5109</v>
      </c>
      <c r="E5110">
        <v>15952.463499999543</v>
      </c>
      <c r="F5110">
        <v>348</v>
      </c>
      <c r="G5110">
        <v>17.241379310346989</v>
      </c>
      <c r="H5110">
        <v>0</v>
      </c>
      <c r="J5110">
        <v>1.4308000000000001</v>
      </c>
      <c r="K5110">
        <v>120.8156</v>
      </c>
    </row>
    <row r="5111" spans="3:11" x14ac:dyDescent="0.25">
      <c r="C5111">
        <v>889.46199999999999</v>
      </c>
      <c r="D5111">
        <v>5110</v>
      </c>
      <c r="E5111">
        <v>15952.486999999543</v>
      </c>
      <c r="F5111">
        <v>349</v>
      </c>
      <c r="G5111">
        <v>20.833333333332543</v>
      </c>
      <c r="H5111">
        <v>0</v>
      </c>
      <c r="J5111">
        <v>34.389800000000001</v>
      </c>
      <c r="K5111">
        <v>121.06319999999999</v>
      </c>
    </row>
    <row r="5112" spans="3:11" x14ac:dyDescent="0.25">
      <c r="C5112">
        <v>889.53899999999999</v>
      </c>
      <c r="D5112">
        <v>5111</v>
      </c>
      <c r="E5112">
        <v>15952.514199999543</v>
      </c>
      <c r="F5112">
        <v>350</v>
      </c>
      <c r="G5112">
        <v>12.987012987013294</v>
      </c>
      <c r="H5112">
        <v>71</v>
      </c>
      <c r="I5112">
        <v>71</v>
      </c>
      <c r="J5112">
        <v>55.385899999999999</v>
      </c>
      <c r="K5112">
        <v>121.12430000000001</v>
      </c>
    </row>
    <row r="5113" spans="3:11" x14ac:dyDescent="0.25">
      <c r="C5113">
        <v>889.55100000000004</v>
      </c>
      <c r="D5113">
        <v>5112</v>
      </c>
      <c r="E5113">
        <v>15952.533299999543</v>
      </c>
      <c r="F5113">
        <v>351</v>
      </c>
      <c r="G5113">
        <v>83.333333332935425</v>
      </c>
      <c r="H5113">
        <v>239</v>
      </c>
      <c r="I5113">
        <v>239</v>
      </c>
      <c r="J5113">
        <v>69.546000000000006</v>
      </c>
      <c r="K5113">
        <v>121.2824</v>
      </c>
    </row>
    <row r="5114" spans="3:11" x14ac:dyDescent="0.25">
      <c r="C5114">
        <v>889.572</v>
      </c>
      <c r="D5114">
        <v>5113</v>
      </c>
      <c r="E5114">
        <v>15952.555599999543</v>
      </c>
      <c r="F5114">
        <v>352</v>
      </c>
      <c r="G5114">
        <v>47.619047619142485</v>
      </c>
      <c r="H5114">
        <v>143</v>
      </c>
      <c r="I5114">
        <v>143</v>
      </c>
      <c r="J5114">
        <v>80.356300000000005</v>
      </c>
      <c r="K5114">
        <v>121.5515</v>
      </c>
    </row>
    <row r="5115" spans="3:11" x14ac:dyDescent="0.25">
      <c r="C5115">
        <v>889.62099999999998</v>
      </c>
      <c r="D5115">
        <v>5114</v>
      </c>
      <c r="E5115">
        <v>15952.625499999544</v>
      </c>
      <c r="F5115">
        <v>353</v>
      </c>
      <c r="G5115">
        <v>20.408163265315213</v>
      </c>
      <c r="H5115">
        <v>0</v>
      </c>
      <c r="J5115">
        <v>108.1883</v>
      </c>
      <c r="K5115">
        <v>121.8817</v>
      </c>
    </row>
    <row r="5116" spans="3:11" x14ac:dyDescent="0.25">
      <c r="C5116">
        <v>889.721</v>
      </c>
      <c r="D5116">
        <v>5115</v>
      </c>
      <c r="E5116">
        <v>15952.809099999544</v>
      </c>
      <c r="F5116">
        <v>354</v>
      </c>
      <c r="G5116">
        <v>9.9999999999977263</v>
      </c>
      <c r="H5116">
        <v>143</v>
      </c>
      <c r="I5116">
        <v>143</v>
      </c>
      <c r="J5116">
        <v>239.04769999999999</v>
      </c>
      <c r="K5116">
        <v>121.8817</v>
      </c>
    </row>
    <row r="5117" spans="3:11" x14ac:dyDescent="0.25">
      <c r="C5117">
        <v>889.73599999999999</v>
      </c>
      <c r="D5117">
        <v>5116</v>
      </c>
      <c r="E5117">
        <v>15952.814699999544</v>
      </c>
      <c r="F5117">
        <v>355</v>
      </c>
      <c r="G5117">
        <v>66.666666666727295</v>
      </c>
      <c r="H5117">
        <v>122</v>
      </c>
      <c r="I5117">
        <v>122</v>
      </c>
      <c r="J5117">
        <v>30.551600000000001</v>
      </c>
      <c r="K5117">
        <v>122.2589</v>
      </c>
    </row>
    <row r="5118" spans="3:11" x14ac:dyDescent="0.25">
      <c r="C5118">
        <v>889.77700000000004</v>
      </c>
      <c r="D5118">
        <v>5117</v>
      </c>
      <c r="E5118">
        <v>15952.840499999544</v>
      </c>
      <c r="F5118">
        <v>356</v>
      </c>
      <c r="G5118">
        <v>24.390243902407104</v>
      </c>
      <c r="H5118">
        <v>13</v>
      </c>
      <c r="I5118">
        <v>13</v>
      </c>
      <c r="J5118">
        <v>83.706199999999995</v>
      </c>
      <c r="K5118">
        <v>122.2804</v>
      </c>
    </row>
    <row r="5119" spans="3:11" x14ac:dyDescent="0.25">
      <c r="C5119">
        <v>889.846</v>
      </c>
      <c r="D5119">
        <v>5118</v>
      </c>
      <c r="E5119">
        <v>15952.853399999543</v>
      </c>
      <c r="F5119">
        <v>357</v>
      </c>
      <c r="G5119">
        <v>14.492753623196812</v>
      </c>
      <c r="H5119">
        <v>14</v>
      </c>
      <c r="I5119">
        <v>14</v>
      </c>
      <c r="J5119">
        <v>51.547699999999999</v>
      </c>
      <c r="K5119">
        <v>122.2804</v>
      </c>
    </row>
    <row r="5120" spans="3:11" x14ac:dyDescent="0.25">
      <c r="C5120">
        <v>889.86</v>
      </c>
      <c r="D5120">
        <v>5119</v>
      </c>
      <c r="E5120">
        <v>15952.978599999544</v>
      </c>
      <c r="F5120">
        <v>358</v>
      </c>
      <c r="G5120">
        <v>71.428571428520385</v>
      </c>
      <c r="H5120">
        <v>14</v>
      </c>
      <c r="I5120">
        <v>14</v>
      </c>
      <c r="J5120">
        <v>203.89150000000001</v>
      </c>
      <c r="K5120">
        <v>122.2804</v>
      </c>
    </row>
    <row r="5121" spans="3:11" x14ac:dyDescent="0.25">
      <c r="C5121">
        <v>889.899</v>
      </c>
      <c r="D5121">
        <v>5120</v>
      </c>
      <c r="E5121">
        <v>15953.015199999543</v>
      </c>
      <c r="F5121">
        <v>359</v>
      </c>
      <c r="G5121">
        <v>25.641025641034012</v>
      </c>
      <c r="H5121">
        <v>14</v>
      </c>
      <c r="I5121">
        <v>14</v>
      </c>
      <c r="J5121">
        <v>108.1883</v>
      </c>
      <c r="K5121">
        <v>122.2804</v>
      </c>
    </row>
    <row r="5122" spans="3:11" x14ac:dyDescent="0.25">
      <c r="C5122">
        <v>889.97299999999996</v>
      </c>
      <c r="D5122">
        <v>5121</v>
      </c>
      <c r="E5122">
        <v>15953.016799999543</v>
      </c>
      <c r="F5122">
        <v>360</v>
      </c>
      <c r="G5122">
        <v>13.513513513521652</v>
      </c>
      <c r="H5122">
        <v>79</v>
      </c>
      <c r="I5122">
        <v>79</v>
      </c>
      <c r="J5122">
        <v>25.180499999999999</v>
      </c>
      <c r="K5122">
        <v>122.29170000000001</v>
      </c>
    </row>
    <row r="5123" spans="3:11" x14ac:dyDescent="0.25">
      <c r="C5123">
        <v>889.98300000000006</v>
      </c>
      <c r="D5123">
        <v>5122</v>
      </c>
      <c r="E5123">
        <v>15953.147899999543</v>
      </c>
      <c r="F5123">
        <v>361</v>
      </c>
      <c r="G5123">
        <v>99.999999998954081</v>
      </c>
      <c r="H5123">
        <v>13</v>
      </c>
      <c r="I5123">
        <v>13</v>
      </c>
      <c r="J5123">
        <v>143.76480000000001</v>
      </c>
      <c r="K5123">
        <v>122.3372</v>
      </c>
    </row>
    <row r="5124" spans="3:11" x14ac:dyDescent="0.25">
      <c r="C5124">
        <v>890.01800000000003</v>
      </c>
      <c r="D5124">
        <v>5123</v>
      </c>
      <c r="E5124">
        <v>15953.147999999543</v>
      </c>
      <c r="F5124">
        <v>362</v>
      </c>
      <c r="G5124">
        <v>28.571428571454557</v>
      </c>
      <c r="H5124">
        <v>0</v>
      </c>
      <c r="J5124">
        <v>1.4308000000000001</v>
      </c>
      <c r="K5124">
        <v>122.37</v>
      </c>
    </row>
    <row r="5125" spans="3:11" x14ac:dyDescent="0.25">
      <c r="C5125">
        <v>890.04300000000001</v>
      </c>
      <c r="D5125">
        <v>5124</v>
      </c>
      <c r="E5125">
        <v>15953.159099999542</v>
      </c>
      <c r="F5125">
        <v>363</v>
      </c>
      <c r="G5125">
        <v>40.00000000003638</v>
      </c>
      <c r="H5125">
        <v>128</v>
      </c>
      <c r="I5125">
        <v>128</v>
      </c>
      <c r="J5125">
        <v>43.667099999999998</v>
      </c>
      <c r="K5125">
        <v>122.404</v>
      </c>
    </row>
    <row r="5126" spans="3:11" x14ac:dyDescent="0.25">
      <c r="C5126">
        <v>890.072</v>
      </c>
      <c r="D5126">
        <v>5125</v>
      </c>
      <c r="E5126">
        <v>15953.163199999542</v>
      </c>
      <c r="F5126">
        <v>364</v>
      </c>
      <c r="G5126">
        <v>34.482758620693978</v>
      </c>
      <c r="H5126">
        <v>0</v>
      </c>
      <c r="J5126">
        <v>23.647600000000001</v>
      </c>
      <c r="K5126">
        <v>122.74720000000001</v>
      </c>
    </row>
    <row r="5127" spans="3:11" x14ac:dyDescent="0.25">
      <c r="C5127">
        <v>890.16700000000003</v>
      </c>
      <c r="D5127">
        <v>5126</v>
      </c>
      <c r="E5127">
        <v>15953.207699999542</v>
      </c>
      <c r="F5127">
        <v>365</v>
      </c>
      <c r="G5127">
        <v>10.526315789470662</v>
      </c>
      <c r="H5127">
        <v>122</v>
      </c>
      <c r="I5127">
        <v>122</v>
      </c>
      <c r="J5127">
        <v>109.1649</v>
      </c>
      <c r="K5127">
        <v>122.74720000000001</v>
      </c>
    </row>
    <row r="5128" spans="3:11" x14ac:dyDescent="0.25">
      <c r="C5128">
        <v>890.23300000000006</v>
      </c>
      <c r="D5128">
        <v>5127</v>
      </c>
      <c r="E5128">
        <v>15953.222599999543</v>
      </c>
      <c r="F5128">
        <v>366</v>
      </c>
      <c r="G5128">
        <v>15.151515151508052</v>
      </c>
      <c r="H5128">
        <v>13</v>
      </c>
      <c r="I5128">
        <v>13</v>
      </c>
      <c r="J5128">
        <v>50.014800000000001</v>
      </c>
      <c r="K5128">
        <v>122.7687</v>
      </c>
    </row>
    <row r="5129" spans="3:11" x14ac:dyDescent="0.25">
      <c r="C5129">
        <v>890.30399999999997</v>
      </c>
      <c r="D5129">
        <v>5128</v>
      </c>
      <c r="E5129">
        <v>15953.235199999543</v>
      </c>
      <c r="F5129">
        <v>367</v>
      </c>
      <c r="G5129">
        <v>14.084507042270841</v>
      </c>
      <c r="H5129">
        <v>233</v>
      </c>
      <c r="I5129">
        <v>233</v>
      </c>
      <c r="J5129">
        <v>39.5167</v>
      </c>
      <c r="K5129">
        <v>122.7687</v>
      </c>
    </row>
    <row r="5130" spans="3:11" x14ac:dyDescent="0.25">
      <c r="C5130">
        <v>890.32</v>
      </c>
      <c r="D5130">
        <v>5129</v>
      </c>
      <c r="E5130">
        <v>15953.260999999542</v>
      </c>
      <c r="F5130">
        <v>368</v>
      </c>
      <c r="G5130">
        <v>62.499999999701572</v>
      </c>
      <c r="H5130">
        <v>159</v>
      </c>
      <c r="I5130">
        <v>159</v>
      </c>
      <c r="J5130">
        <v>79.867999999999995</v>
      </c>
      <c r="K5130">
        <v>122.8583</v>
      </c>
    </row>
    <row r="5131" spans="3:11" x14ac:dyDescent="0.25">
      <c r="C5131">
        <v>890.37300000000005</v>
      </c>
      <c r="D5131">
        <v>5130</v>
      </c>
      <c r="E5131">
        <v>15953.261099999541</v>
      </c>
      <c r="F5131">
        <v>369</v>
      </c>
      <c r="G5131">
        <v>18.867924528302858</v>
      </c>
      <c r="H5131">
        <v>0</v>
      </c>
      <c r="J5131">
        <v>1.4308000000000001</v>
      </c>
      <c r="K5131">
        <v>122.8583</v>
      </c>
    </row>
    <row r="5132" spans="3:11" x14ac:dyDescent="0.25">
      <c r="C5132">
        <v>890.43299999999999</v>
      </c>
      <c r="D5132">
        <v>5131</v>
      </c>
      <c r="E5132">
        <v>15953.264799999541</v>
      </c>
      <c r="F5132">
        <v>370</v>
      </c>
      <c r="G5132">
        <v>16.666666666681824</v>
      </c>
      <c r="H5132">
        <v>65</v>
      </c>
      <c r="I5132">
        <v>65</v>
      </c>
      <c r="J5132">
        <v>38.295999999999999</v>
      </c>
      <c r="K5132">
        <v>122.8922</v>
      </c>
    </row>
    <row r="5133" spans="3:11" x14ac:dyDescent="0.25">
      <c r="C5133">
        <v>890.495</v>
      </c>
      <c r="D5133">
        <v>5132</v>
      </c>
      <c r="E5133">
        <v>15953.26949999954</v>
      </c>
      <c r="F5133">
        <v>371</v>
      </c>
      <c r="G5133">
        <v>16.129032258061439</v>
      </c>
      <c r="H5133">
        <v>45</v>
      </c>
      <c r="I5133">
        <v>45</v>
      </c>
      <c r="J5133">
        <v>32.436700000000002</v>
      </c>
      <c r="K5133">
        <v>123.2355</v>
      </c>
    </row>
    <row r="5134" spans="3:11" x14ac:dyDescent="0.25">
      <c r="C5134">
        <v>890.56700000000001</v>
      </c>
      <c r="D5134">
        <v>5133</v>
      </c>
      <c r="E5134">
        <v>15953.271199999541</v>
      </c>
      <c r="F5134">
        <v>372</v>
      </c>
      <c r="G5134">
        <v>13.888888888888362</v>
      </c>
      <c r="H5134">
        <v>0</v>
      </c>
      <c r="J5134">
        <v>21.450299999999999</v>
      </c>
      <c r="K5134">
        <v>123.2355</v>
      </c>
    </row>
    <row r="5135" spans="3:11" x14ac:dyDescent="0.25">
      <c r="C5135">
        <v>890.577</v>
      </c>
      <c r="D5135">
        <v>5134</v>
      </c>
      <c r="E5135">
        <v>15953.27459999954</v>
      </c>
      <c r="F5135">
        <v>373</v>
      </c>
      <c r="G5135">
        <v>100.00000000009095</v>
      </c>
      <c r="H5135">
        <v>0</v>
      </c>
      <c r="J5135">
        <v>27.0656</v>
      </c>
      <c r="K5135">
        <v>123.25700000000001</v>
      </c>
    </row>
    <row r="5136" spans="3:11" x14ac:dyDescent="0.25">
      <c r="C5136">
        <v>890.61300000000006</v>
      </c>
      <c r="D5136">
        <v>5135</v>
      </c>
      <c r="E5136">
        <v>15953.284599999541</v>
      </c>
      <c r="F5136">
        <v>374</v>
      </c>
      <c r="G5136">
        <v>27.777777777732865</v>
      </c>
      <c r="H5136">
        <v>121</v>
      </c>
      <c r="I5136">
        <v>121</v>
      </c>
      <c r="J5136">
        <v>48.129800000000003</v>
      </c>
      <c r="K5136">
        <v>123.32510000000001</v>
      </c>
    </row>
    <row r="5137" spans="3:11" x14ac:dyDescent="0.25">
      <c r="C5137">
        <v>890.63599999999997</v>
      </c>
      <c r="D5137">
        <v>5136</v>
      </c>
      <c r="E5137">
        <v>15953.340399999541</v>
      </c>
      <c r="F5137">
        <v>375</v>
      </c>
      <c r="G5137">
        <v>43.478260869733703</v>
      </c>
      <c r="H5137">
        <v>128</v>
      </c>
      <c r="I5137">
        <v>128</v>
      </c>
      <c r="J5137">
        <v>133.9992</v>
      </c>
      <c r="K5137">
        <v>123.3466</v>
      </c>
    </row>
    <row r="5138" spans="3:11" x14ac:dyDescent="0.25">
      <c r="C5138">
        <v>890.69899999999996</v>
      </c>
      <c r="D5138">
        <v>5137</v>
      </c>
      <c r="E5138">
        <v>15953.34249999954</v>
      </c>
      <c r="F5138">
        <v>376</v>
      </c>
      <c r="G5138">
        <v>15.873015873018852</v>
      </c>
      <c r="H5138">
        <v>0</v>
      </c>
      <c r="J5138">
        <v>29.751100000000001</v>
      </c>
      <c r="K5138">
        <v>123.3805</v>
      </c>
    </row>
    <row r="5139" spans="3:11" x14ac:dyDescent="0.25">
      <c r="C5139">
        <v>890.79100000000005</v>
      </c>
      <c r="D5139">
        <v>5138</v>
      </c>
      <c r="E5139">
        <v>15953.352699999541</v>
      </c>
      <c r="F5139">
        <v>377</v>
      </c>
      <c r="G5139">
        <v>10.8695652173797</v>
      </c>
      <c r="H5139">
        <v>145</v>
      </c>
      <c r="I5139">
        <v>145</v>
      </c>
      <c r="J5139">
        <v>39.829000000000001</v>
      </c>
      <c r="K5139">
        <v>123.3805</v>
      </c>
    </row>
    <row r="5140" spans="3:11" x14ac:dyDescent="0.25">
      <c r="C5140">
        <v>890.79600000000005</v>
      </c>
      <c r="D5140">
        <v>5139</v>
      </c>
      <c r="E5140">
        <v>15953.557099999542</v>
      </c>
      <c r="F5140">
        <v>378</v>
      </c>
      <c r="G5140">
        <v>200.0000000001819</v>
      </c>
      <c r="H5140">
        <v>7</v>
      </c>
      <c r="I5140">
        <v>7</v>
      </c>
      <c r="J5140">
        <v>202.8468</v>
      </c>
      <c r="K5140">
        <v>123.8348</v>
      </c>
    </row>
    <row r="5141" spans="3:11" x14ac:dyDescent="0.25">
      <c r="C5141">
        <v>890.86099999999999</v>
      </c>
      <c r="D5141">
        <v>5140</v>
      </c>
      <c r="E5141">
        <v>15953.557299999542</v>
      </c>
      <c r="F5141">
        <v>379</v>
      </c>
      <c r="G5141">
        <v>15.384615384629377</v>
      </c>
      <c r="H5141">
        <v>0</v>
      </c>
      <c r="J5141">
        <v>1.6749000000000001</v>
      </c>
      <c r="K5141">
        <v>124.23350000000001</v>
      </c>
    </row>
    <row r="5142" spans="3:11" x14ac:dyDescent="0.25">
      <c r="C5142">
        <v>890.89400000000001</v>
      </c>
      <c r="D5142">
        <v>5141</v>
      </c>
      <c r="E5142">
        <v>15953.568699999541</v>
      </c>
      <c r="F5142">
        <v>380</v>
      </c>
      <c r="G5142">
        <v>30.303030303016104</v>
      </c>
      <c r="H5142">
        <v>129</v>
      </c>
      <c r="I5142">
        <v>129</v>
      </c>
      <c r="J5142">
        <v>57.338999999999999</v>
      </c>
      <c r="K5142">
        <v>124.30159999999999</v>
      </c>
    </row>
    <row r="5143" spans="3:11" x14ac:dyDescent="0.25">
      <c r="C5143">
        <v>890.96199999999999</v>
      </c>
      <c r="D5143">
        <v>5142</v>
      </c>
      <c r="E5143">
        <v>15953.603799999541</v>
      </c>
      <c r="F5143">
        <v>381</v>
      </c>
      <c r="G5143">
        <v>14.705882352944716</v>
      </c>
      <c r="H5143">
        <v>7</v>
      </c>
      <c r="I5143">
        <v>7</v>
      </c>
      <c r="J5143">
        <v>66.128100000000003</v>
      </c>
      <c r="K5143">
        <v>124.3231</v>
      </c>
    </row>
    <row r="5144" spans="3:11" x14ac:dyDescent="0.25">
      <c r="C5144">
        <v>890.97</v>
      </c>
      <c r="D5144">
        <v>5143</v>
      </c>
      <c r="E5144">
        <v>15953.620199999541</v>
      </c>
      <c r="F5144">
        <v>382</v>
      </c>
      <c r="G5144">
        <v>124.99999999940314</v>
      </c>
      <c r="H5144">
        <v>127</v>
      </c>
      <c r="I5144">
        <v>127</v>
      </c>
      <c r="J5144">
        <v>58.315600000000003</v>
      </c>
      <c r="K5144">
        <v>124.7899</v>
      </c>
    </row>
    <row r="5145" spans="3:11" x14ac:dyDescent="0.25">
      <c r="C5145">
        <v>891.029</v>
      </c>
      <c r="D5145">
        <v>5144</v>
      </c>
      <c r="E5145">
        <v>15953.686599999541</v>
      </c>
      <c r="F5145">
        <v>383</v>
      </c>
      <c r="G5145">
        <v>16.949152542381764</v>
      </c>
      <c r="H5145">
        <v>123</v>
      </c>
      <c r="I5145">
        <v>123</v>
      </c>
      <c r="J5145">
        <v>125.76649999999999</v>
      </c>
      <c r="K5145">
        <v>124.81140000000001</v>
      </c>
    </row>
    <row r="5146" spans="3:11" x14ac:dyDescent="0.25">
      <c r="C5146">
        <v>891.11300000000006</v>
      </c>
      <c r="D5146">
        <v>5145</v>
      </c>
      <c r="E5146">
        <v>15953.68669999954</v>
      </c>
      <c r="F5146">
        <v>384</v>
      </c>
      <c r="G5146">
        <v>11.904761904753398</v>
      </c>
      <c r="H5146">
        <v>0</v>
      </c>
      <c r="J5146">
        <v>1.9191</v>
      </c>
      <c r="K5146">
        <v>125.1546</v>
      </c>
    </row>
    <row r="5147" spans="3:11" x14ac:dyDescent="0.25">
      <c r="C5147">
        <v>891.12800000000004</v>
      </c>
      <c r="D5147">
        <v>5146</v>
      </c>
      <c r="E5147">
        <v>15953.73499999954</v>
      </c>
      <c r="F5147">
        <v>385</v>
      </c>
      <c r="G5147">
        <v>66.666666666727295</v>
      </c>
      <c r="H5147">
        <v>164</v>
      </c>
      <c r="I5147">
        <v>164</v>
      </c>
      <c r="J5147">
        <v>82.309399999999997</v>
      </c>
      <c r="K5147">
        <v>125.2782</v>
      </c>
    </row>
    <row r="5148" spans="3:11" x14ac:dyDescent="0.25">
      <c r="C5148">
        <v>891.20299999999997</v>
      </c>
      <c r="D5148">
        <v>5147</v>
      </c>
      <c r="E5148">
        <v>15953.75279999954</v>
      </c>
      <c r="F5148">
        <v>386</v>
      </c>
      <c r="G5148">
        <v>13.333333333345459</v>
      </c>
      <c r="H5148">
        <v>127</v>
      </c>
      <c r="I5148">
        <v>127</v>
      </c>
      <c r="J5148">
        <v>68.081199999999995</v>
      </c>
      <c r="K5148">
        <v>125.3336</v>
      </c>
    </row>
    <row r="5149" spans="3:11" x14ac:dyDescent="0.25">
      <c r="C5149">
        <v>891.26900000000001</v>
      </c>
      <c r="D5149">
        <v>5148</v>
      </c>
      <c r="E5149">
        <v>15953.76769999954</v>
      </c>
      <c r="F5149">
        <v>387</v>
      </c>
      <c r="G5149">
        <v>15.151515151508052</v>
      </c>
      <c r="H5149">
        <v>129</v>
      </c>
      <c r="I5149">
        <v>129</v>
      </c>
      <c r="J5149">
        <v>64.174899999999994</v>
      </c>
      <c r="K5149">
        <v>125.5188</v>
      </c>
    </row>
    <row r="5150" spans="3:11" x14ac:dyDescent="0.25">
      <c r="C5150">
        <v>891.28200000000004</v>
      </c>
      <c r="D5150">
        <v>5149</v>
      </c>
      <c r="E5150">
        <v>15953.774499999539</v>
      </c>
      <c r="F5150">
        <v>388</v>
      </c>
      <c r="G5150">
        <v>76.923076922877797</v>
      </c>
      <c r="H5150">
        <v>13</v>
      </c>
      <c r="I5150">
        <v>13</v>
      </c>
      <c r="J5150">
        <v>42.690600000000003</v>
      </c>
      <c r="K5150">
        <v>125.6769</v>
      </c>
    </row>
    <row r="5151" spans="3:11" x14ac:dyDescent="0.25">
      <c r="C5151">
        <v>891.32299999999998</v>
      </c>
      <c r="D5151">
        <v>5150</v>
      </c>
      <c r="E5151">
        <v>15953.78209999954</v>
      </c>
      <c r="F5151">
        <v>389</v>
      </c>
      <c r="G5151">
        <v>24.390243902474733</v>
      </c>
      <c r="H5151">
        <v>0</v>
      </c>
      <c r="J5151">
        <v>27.0656</v>
      </c>
      <c r="K5151">
        <v>125.69840000000001</v>
      </c>
    </row>
    <row r="5152" spans="3:11" x14ac:dyDescent="0.25">
      <c r="C5152">
        <v>891.39400000000001</v>
      </c>
      <c r="D5152">
        <v>5151</v>
      </c>
      <c r="E5152">
        <v>15953.78649999954</v>
      </c>
      <c r="F5152">
        <v>390</v>
      </c>
      <c r="G5152">
        <v>14.084507042248289</v>
      </c>
      <c r="H5152">
        <v>138</v>
      </c>
      <c r="I5152">
        <v>138</v>
      </c>
      <c r="J5152">
        <v>31.528199999999998</v>
      </c>
      <c r="K5152">
        <v>125.76649999999999</v>
      </c>
    </row>
    <row r="5153" spans="3:11" x14ac:dyDescent="0.25">
      <c r="C5153">
        <v>891.41</v>
      </c>
      <c r="D5153">
        <v>5152</v>
      </c>
      <c r="E5153">
        <v>15953.793099999541</v>
      </c>
      <c r="F5153">
        <v>391</v>
      </c>
      <c r="G5153">
        <v>62.500000000145661</v>
      </c>
      <c r="H5153">
        <v>122</v>
      </c>
      <c r="I5153">
        <v>122</v>
      </c>
      <c r="J5153">
        <v>29.507000000000001</v>
      </c>
      <c r="K5153">
        <v>125.76649999999999</v>
      </c>
    </row>
    <row r="5154" spans="3:11" x14ac:dyDescent="0.25">
      <c r="C5154">
        <v>891.50700000000006</v>
      </c>
      <c r="D5154">
        <v>5153</v>
      </c>
      <c r="E5154">
        <v>15953.79469999954</v>
      </c>
      <c r="F5154">
        <v>392</v>
      </c>
      <c r="G5154">
        <v>10.309278350505508</v>
      </c>
      <c r="H5154">
        <v>0</v>
      </c>
      <c r="J5154">
        <v>22.4269</v>
      </c>
      <c r="K5154">
        <v>125.788</v>
      </c>
    </row>
    <row r="5155" spans="3:11" x14ac:dyDescent="0.25">
      <c r="C5155">
        <v>891.51400000000001</v>
      </c>
      <c r="D5155">
        <v>5154</v>
      </c>
      <c r="E5155">
        <v>15953.80909999954</v>
      </c>
      <c r="F5155">
        <v>393</v>
      </c>
      <c r="G5155">
        <v>142.85714285820083</v>
      </c>
      <c r="H5155">
        <v>147</v>
      </c>
      <c r="I5155">
        <v>147</v>
      </c>
      <c r="J5155">
        <v>49.038200000000003</v>
      </c>
      <c r="K5155">
        <v>126.1652</v>
      </c>
    </row>
    <row r="5156" spans="3:11" x14ac:dyDescent="0.25">
      <c r="C5156">
        <v>891.553</v>
      </c>
      <c r="D5156">
        <v>5155</v>
      </c>
      <c r="E5156">
        <v>15953.81789999954</v>
      </c>
      <c r="F5156">
        <v>394</v>
      </c>
      <c r="G5156">
        <v>25.641025641034012</v>
      </c>
      <c r="H5156">
        <v>127</v>
      </c>
      <c r="I5156">
        <v>127</v>
      </c>
      <c r="J5156">
        <v>42.690600000000003</v>
      </c>
      <c r="K5156">
        <v>126.1867</v>
      </c>
    </row>
    <row r="5157" spans="3:11" x14ac:dyDescent="0.25">
      <c r="C5157">
        <v>891.61900000000003</v>
      </c>
      <c r="D5157">
        <v>5156</v>
      </c>
      <c r="E5157">
        <v>15953.823699999541</v>
      </c>
      <c r="F5157">
        <v>395</v>
      </c>
      <c r="G5157">
        <v>15.151515151508052</v>
      </c>
      <c r="H5157">
        <v>0</v>
      </c>
      <c r="J5157">
        <v>37.807699999999997</v>
      </c>
      <c r="K5157">
        <v>126.1867</v>
      </c>
    </row>
    <row r="5158" spans="3:11" x14ac:dyDescent="0.25">
      <c r="C5158">
        <v>891.69100000000003</v>
      </c>
      <c r="D5158">
        <v>5157</v>
      </c>
      <c r="E5158">
        <v>15953.888399999541</v>
      </c>
      <c r="F5158">
        <v>396</v>
      </c>
      <c r="G5158">
        <v>13.888888888888362</v>
      </c>
      <c r="H5158">
        <v>37</v>
      </c>
      <c r="I5158">
        <v>37</v>
      </c>
      <c r="J5158">
        <v>110.07340000000001</v>
      </c>
      <c r="K5158">
        <v>126.1867</v>
      </c>
    </row>
    <row r="5159" spans="3:11" x14ac:dyDescent="0.25">
      <c r="C5159">
        <v>891.70500000000004</v>
      </c>
      <c r="D5159">
        <v>5158</v>
      </c>
      <c r="E5159">
        <v>15953.906499999541</v>
      </c>
      <c r="F5159">
        <v>397</v>
      </c>
      <c r="G5159">
        <v>71.428571428520385</v>
      </c>
      <c r="H5159">
        <v>238</v>
      </c>
      <c r="I5159">
        <v>238</v>
      </c>
      <c r="J5159">
        <v>70.034300000000002</v>
      </c>
      <c r="K5159">
        <v>126.2762</v>
      </c>
    </row>
    <row r="5160" spans="3:11" x14ac:dyDescent="0.25">
      <c r="C5160">
        <v>891.76200000000006</v>
      </c>
      <c r="D5160">
        <v>5159</v>
      </c>
      <c r="E5160">
        <v>15953.929599999541</v>
      </c>
      <c r="F5160">
        <v>398</v>
      </c>
      <c r="G5160">
        <v>17.543859649117767</v>
      </c>
      <c r="H5160">
        <v>128</v>
      </c>
      <c r="I5160">
        <v>128</v>
      </c>
      <c r="J5160">
        <v>78.823400000000007</v>
      </c>
      <c r="K5160">
        <v>126.2762</v>
      </c>
    </row>
    <row r="5161" spans="3:11" x14ac:dyDescent="0.25">
      <c r="C5161">
        <v>891.83199999999999</v>
      </c>
      <c r="D5161">
        <v>5160</v>
      </c>
      <c r="E5161">
        <v>15953.933899999542</v>
      </c>
      <c r="F5161">
        <v>399</v>
      </c>
      <c r="G5161">
        <v>14.285714285727279</v>
      </c>
      <c r="H5161">
        <v>0</v>
      </c>
      <c r="J5161">
        <v>24.135899999999999</v>
      </c>
      <c r="K5161">
        <v>126.74299999999999</v>
      </c>
    </row>
    <row r="5162" spans="3:11" x14ac:dyDescent="0.25">
      <c r="C5162">
        <v>891.84199999999998</v>
      </c>
      <c r="D5162">
        <v>5161</v>
      </c>
      <c r="E5162">
        <v>15953.966399999541</v>
      </c>
      <c r="F5162">
        <v>400</v>
      </c>
      <c r="G5162">
        <v>100.00000000009095</v>
      </c>
      <c r="H5162">
        <v>129</v>
      </c>
      <c r="I5162">
        <v>129</v>
      </c>
      <c r="J5162">
        <v>79.311700000000002</v>
      </c>
      <c r="K5162">
        <v>126.74299999999999</v>
      </c>
    </row>
    <row r="5163" spans="3:11" x14ac:dyDescent="0.25">
      <c r="C5163">
        <v>891.88200000000006</v>
      </c>
      <c r="D5163">
        <v>5162</v>
      </c>
      <c r="E5163">
        <v>15953.990099999541</v>
      </c>
      <c r="F5163">
        <v>401</v>
      </c>
      <c r="G5163">
        <v>24.999999999951683</v>
      </c>
      <c r="H5163">
        <v>129</v>
      </c>
      <c r="I5163">
        <v>129</v>
      </c>
      <c r="J5163">
        <v>69.546000000000006</v>
      </c>
      <c r="K5163">
        <v>126.74299999999999</v>
      </c>
    </row>
    <row r="5164" spans="3:11" x14ac:dyDescent="0.25">
      <c r="C5164">
        <v>891.95100000000002</v>
      </c>
      <c r="D5164">
        <v>5163</v>
      </c>
      <c r="E5164">
        <v>15953.99969999954</v>
      </c>
      <c r="F5164">
        <v>402</v>
      </c>
      <c r="G5164">
        <v>14.492753623196812</v>
      </c>
      <c r="H5164">
        <v>36</v>
      </c>
      <c r="I5164">
        <v>36</v>
      </c>
      <c r="J5164">
        <v>32.993000000000002</v>
      </c>
      <c r="K5164">
        <v>126.7645</v>
      </c>
    </row>
    <row r="5165" spans="3:11" x14ac:dyDescent="0.25">
      <c r="C5165">
        <v>892.02600000000007</v>
      </c>
      <c r="D5165">
        <v>5164</v>
      </c>
      <c r="E5165">
        <v>15954.02769999954</v>
      </c>
      <c r="F5165">
        <v>403</v>
      </c>
      <c r="G5165">
        <v>13.33333333332525</v>
      </c>
      <c r="H5165">
        <v>14</v>
      </c>
      <c r="I5165">
        <v>14</v>
      </c>
      <c r="J5165">
        <v>95.492999999999995</v>
      </c>
      <c r="K5165">
        <v>126.7645</v>
      </c>
    </row>
    <row r="5166" spans="3:11" x14ac:dyDescent="0.25">
      <c r="C5166">
        <v>892.04499999999996</v>
      </c>
      <c r="D5166">
        <v>5165</v>
      </c>
      <c r="E5166">
        <v>15954.042299999541</v>
      </c>
      <c r="F5166">
        <v>404</v>
      </c>
      <c r="G5166">
        <v>52.631578947668224</v>
      </c>
      <c r="H5166">
        <v>129</v>
      </c>
      <c r="I5166">
        <v>129</v>
      </c>
      <c r="J5166">
        <v>66.128100000000003</v>
      </c>
      <c r="K5166">
        <v>127.1417</v>
      </c>
    </row>
    <row r="5167" spans="3:11" x14ac:dyDescent="0.25">
      <c r="C5167">
        <v>892.08</v>
      </c>
      <c r="D5167">
        <v>5166</v>
      </c>
      <c r="E5167">
        <v>15954.156699999541</v>
      </c>
      <c r="F5167">
        <v>405</v>
      </c>
      <c r="G5167">
        <v>28.57142857136175</v>
      </c>
      <c r="H5167">
        <v>11</v>
      </c>
      <c r="I5167">
        <v>11</v>
      </c>
      <c r="J5167">
        <v>107.70010000000001</v>
      </c>
      <c r="K5167">
        <v>127.47190000000001</v>
      </c>
    </row>
    <row r="5168" spans="3:11" x14ac:dyDescent="0.25">
      <c r="C5168">
        <v>892.10400000000004</v>
      </c>
      <c r="D5168">
        <v>5167</v>
      </c>
      <c r="E5168">
        <v>15954.165599999542</v>
      </c>
      <c r="F5168">
        <v>406</v>
      </c>
      <c r="G5168">
        <v>41.666666666665087</v>
      </c>
      <c r="H5168">
        <v>122</v>
      </c>
      <c r="I5168">
        <v>122</v>
      </c>
      <c r="J5168">
        <v>41.225700000000003</v>
      </c>
      <c r="K5168">
        <v>127.6515</v>
      </c>
    </row>
    <row r="5169" spans="3:11" x14ac:dyDescent="0.25">
      <c r="C5169">
        <v>892.20299999999997</v>
      </c>
      <c r="D5169">
        <v>5168</v>
      </c>
      <c r="E5169">
        <v>15954.230199999542</v>
      </c>
      <c r="F5169">
        <v>407</v>
      </c>
      <c r="G5169">
        <v>10.101010101016968</v>
      </c>
      <c r="H5169">
        <v>15</v>
      </c>
      <c r="I5169">
        <v>15</v>
      </c>
      <c r="J5169">
        <v>124.30159999999999</v>
      </c>
      <c r="K5169">
        <v>128.13980000000001</v>
      </c>
    </row>
    <row r="5170" spans="3:11" x14ac:dyDescent="0.25">
      <c r="C5170">
        <v>892.221</v>
      </c>
      <c r="D5170">
        <v>5169</v>
      </c>
      <c r="E5170">
        <v>15954.260799999542</v>
      </c>
      <c r="F5170">
        <v>408</v>
      </c>
      <c r="G5170">
        <v>55.55555555546573</v>
      </c>
      <c r="H5170">
        <v>129</v>
      </c>
      <c r="I5170">
        <v>129</v>
      </c>
      <c r="J5170">
        <v>89.565600000000003</v>
      </c>
      <c r="K5170">
        <v>128.2079</v>
      </c>
    </row>
    <row r="5171" spans="3:11" x14ac:dyDescent="0.25">
      <c r="C5171">
        <v>892.26099999999997</v>
      </c>
      <c r="D5171">
        <v>5170</v>
      </c>
      <c r="E5171">
        <v>15954.291699999541</v>
      </c>
      <c r="F5171">
        <v>409</v>
      </c>
      <c r="G5171">
        <v>25.000000000022737</v>
      </c>
      <c r="H5171">
        <v>69</v>
      </c>
      <c r="I5171">
        <v>69</v>
      </c>
      <c r="J5171">
        <v>78.335099999999997</v>
      </c>
      <c r="K5171">
        <v>128.57259999999999</v>
      </c>
    </row>
    <row r="5172" spans="3:11" x14ac:dyDescent="0.25">
      <c r="C5172">
        <v>892.32899999999995</v>
      </c>
      <c r="D5172">
        <v>5171</v>
      </c>
      <c r="E5172">
        <v>15954.296599999541</v>
      </c>
      <c r="F5172">
        <v>410</v>
      </c>
      <c r="G5172">
        <v>14.705882352944716</v>
      </c>
      <c r="H5172">
        <v>0</v>
      </c>
      <c r="J5172">
        <v>24.135899999999999</v>
      </c>
      <c r="K5172">
        <v>128.62809999999999</v>
      </c>
    </row>
    <row r="5173" spans="3:11" x14ac:dyDescent="0.25">
      <c r="C5173">
        <v>892.40300000000002</v>
      </c>
      <c r="D5173">
        <v>5172</v>
      </c>
      <c r="E5173">
        <v>15954.314299999542</v>
      </c>
      <c r="F5173">
        <v>411</v>
      </c>
      <c r="G5173">
        <v>13.513513513500891</v>
      </c>
      <c r="H5173">
        <v>127</v>
      </c>
      <c r="I5173">
        <v>127</v>
      </c>
      <c r="J5173">
        <v>64.663200000000003</v>
      </c>
      <c r="K5173">
        <v>128.6962</v>
      </c>
    </row>
    <row r="5174" spans="3:11" x14ac:dyDescent="0.25">
      <c r="C5174">
        <v>892.46600000000001</v>
      </c>
      <c r="D5174">
        <v>5173</v>
      </c>
      <c r="E5174">
        <v>15954.332899999541</v>
      </c>
      <c r="F5174">
        <v>412</v>
      </c>
      <c r="G5174">
        <v>15.873015873018852</v>
      </c>
      <c r="H5174">
        <v>123</v>
      </c>
      <c r="I5174">
        <v>123</v>
      </c>
      <c r="J5174">
        <v>75.893699999999995</v>
      </c>
      <c r="K5174">
        <v>128.7176</v>
      </c>
    </row>
    <row r="5175" spans="3:11" x14ac:dyDescent="0.25">
      <c r="C5175">
        <v>892.48400000000004</v>
      </c>
      <c r="D5175">
        <v>5174</v>
      </c>
      <c r="E5175">
        <v>15954.362799999541</v>
      </c>
      <c r="F5175">
        <v>413</v>
      </c>
      <c r="G5175">
        <v>55.55555555546573</v>
      </c>
      <c r="H5175">
        <v>127</v>
      </c>
      <c r="I5175">
        <v>127</v>
      </c>
      <c r="J5175">
        <v>84.194500000000005</v>
      </c>
      <c r="K5175">
        <v>128.7176</v>
      </c>
    </row>
    <row r="5176" spans="3:11" x14ac:dyDescent="0.25">
      <c r="C5176">
        <v>892.52300000000002</v>
      </c>
      <c r="D5176">
        <v>5175</v>
      </c>
      <c r="E5176">
        <v>15954.362999999541</v>
      </c>
      <c r="F5176">
        <v>414</v>
      </c>
      <c r="G5176">
        <v>25.641025641034012</v>
      </c>
      <c r="H5176">
        <v>0</v>
      </c>
      <c r="J5176">
        <v>1.6749000000000001</v>
      </c>
      <c r="K5176">
        <v>128.7516</v>
      </c>
    </row>
    <row r="5177" spans="3:11" x14ac:dyDescent="0.25">
      <c r="C5177">
        <v>892.56100000000004</v>
      </c>
      <c r="D5177">
        <v>5176</v>
      </c>
      <c r="E5177">
        <v>15954.36309999954</v>
      </c>
      <c r="F5177">
        <v>415</v>
      </c>
      <c r="G5177">
        <v>26.315789473676652</v>
      </c>
      <c r="H5177">
        <v>0</v>
      </c>
      <c r="J5177">
        <v>1.4308000000000001</v>
      </c>
      <c r="K5177">
        <v>128.93680000000001</v>
      </c>
    </row>
    <row r="5178" spans="3:11" x14ac:dyDescent="0.25">
      <c r="C5178">
        <v>892.59</v>
      </c>
      <c r="D5178">
        <v>5177</v>
      </c>
      <c r="E5178">
        <v>15954.636899999541</v>
      </c>
      <c r="F5178">
        <v>416</v>
      </c>
      <c r="G5178">
        <v>34.482758620693978</v>
      </c>
      <c r="H5178">
        <v>7</v>
      </c>
      <c r="I5178">
        <v>7</v>
      </c>
      <c r="J5178">
        <v>196.98740000000001</v>
      </c>
      <c r="K5178">
        <v>129.1163</v>
      </c>
    </row>
    <row r="5179" spans="3:11" x14ac:dyDescent="0.25">
      <c r="C5179">
        <v>892.66499999999996</v>
      </c>
      <c r="D5179">
        <v>5178</v>
      </c>
      <c r="E5179">
        <v>15954.647999999541</v>
      </c>
      <c r="F5179">
        <v>417</v>
      </c>
      <c r="G5179">
        <v>13.333333333345459</v>
      </c>
      <c r="H5179">
        <v>128</v>
      </c>
      <c r="I5179">
        <v>128</v>
      </c>
      <c r="J5179">
        <v>44.1554</v>
      </c>
      <c r="K5179">
        <v>129.18440000000001</v>
      </c>
    </row>
    <row r="5180" spans="3:11" x14ac:dyDescent="0.25">
      <c r="C5180">
        <v>892.673</v>
      </c>
      <c r="D5180">
        <v>5179</v>
      </c>
      <c r="E5180">
        <v>15954.652399999541</v>
      </c>
      <c r="F5180">
        <v>418</v>
      </c>
      <c r="G5180">
        <v>124.99999999940314</v>
      </c>
      <c r="H5180">
        <v>58</v>
      </c>
      <c r="I5180">
        <v>58</v>
      </c>
      <c r="J5180">
        <v>28.042100000000001</v>
      </c>
      <c r="K5180">
        <v>129.5831</v>
      </c>
    </row>
    <row r="5181" spans="3:11" x14ac:dyDescent="0.25">
      <c r="C5181">
        <v>892.71600000000001</v>
      </c>
      <c r="D5181">
        <v>5180</v>
      </c>
      <c r="E5181">
        <v>15954.656999999541</v>
      </c>
      <c r="F5181">
        <v>419</v>
      </c>
      <c r="G5181">
        <v>23.255813953484928</v>
      </c>
      <c r="H5181">
        <v>7</v>
      </c>
      <c r="I5181">
        <v>7</v>
      </c>
      <c r="J5181">
        <v>26.577300000000001</v>
      </c>
      <c r="K5181">
        <v>129.6046</v>
      </c>
    </row>
    <row r="5182" spans="3:11" x14ac:dyDescent="0.25">
      <c r="C5182">
        <v>892.78</v>
      </c>
      <c r="D5182">
        <v>5181</v>
      </c>
      <c r="E5182">
        <v>15954.669099999541</v>
      </c>
      <c r="F5182">
        <v>420</v>
      </c>
      <c r="G5182">
        <v>15.62500000000866</v>
      </c>
      <c r="H5182">
        <v>239</v>
      </c>
      <c r="I5182">
        <v>239</v>
      </c>
      <c r="J5182">
        <v>55.385899999999999</v>
      </c>
      <c r="K5182">
        <v>129.67269999999999</v>
      </c>
    </row>
    <row r="5183" spans="3:11" x14ac:dyDescent="0.25">
      <c r="C5183">
        <v>892.85699999999997</v>
      </c>
      <c r="D5183">
        <v>5182</v>
      </c>
      <c r="E5183">
        <v>15954.66919999954</v>
      </c>
      <c r="F5183">
        <v>421</v>
      </c>
      <c r="G5183">
        <v>12.987012987013294</v>
      </c>
      <c r="H5183">
        <v>0</v>
      </c>
      <c r="J5183">
        <v>1.4308000000000001</v>
      </c>
      <c r="K5183">
        <v>129.6942</v>
      </c>
    </row>
    <row r="5184" spans="3:11" x14ac:dyDescent="0.25">
      <c r="C5184">
        <v>892.87599999999998</v>
      </c>
      <c r="D5184">
        <v>5183</v>
      </c>
      <c r="E5184">
        <v>15954.67899999954</v>
      </c>
      <c r="F5184">
        <v>422</v>
      </c>
      <c r="G5184">
        <v>52.631578947353304</v>
      </c>
      <c r="H5184">
        <v>123</v>
      </c>
      <c r="I5184">
        <v>123</v>
      </c>
      <c r="J5184">
        <v>44.223500000000001</v>
      </c>
      <c r="K5184">
        <v>129.6942</v>
      </c>
    </row>
    <row r="5185" spans="3:11" x14ac:dyDescent="0.25">
      <c r="C5185">
        <v>892.89599999999996</v>
      </c>
      <c r="D5185">
        <v>5184</v>
      </c>
      <c r="E5185">
        <v>15954.72479999954</v>
      </c>
      <c r="F5185">
        <v>423</v>
      </c>
      <c r="G5185">
        <v>50.000000000045475</v>
      </c>
      <c r="H5185">
        <v>129</v>
      </c>
      <c r="I5185">
        <v>129</v>
      </c>
      <c r="J5185">
        <v>118.3742</v>
      </c>
      <c r="K5185">
        <v>129.72819999999999</v>
      </c>
    </row>
    <row r="5186" spans="3:11" x14ac:dyDescent="0.25">
      <c r="C5186">
        <v>892.90499999999997</v>
      </c>
      <c r="D5186">
        <v>5185</v>
      </c>
      <c r="E5186">
        <v>15954.72939999954</v>
      </c>
      <c r="F5186">
        <v>424</v>
      </c>
      <c r="G5186">
        <v>111.11111111093146</v>
      </c>
      <c r="H5186">
        <v>159</v>
      </c>
      <c r="I5186">
        <v>159</v>
      </c>
      <c r="J5186">
        <v>37.075299999999999</v>
      </c>
      <c r="K5186">
        <v>129.85230000000001</v>
      </c>
    </row>
    <row r="5187" spans="3:11" x14ac:dyDescent="0.25">
      <c r="C5187">
        <v>892.94899999999996</v>
      </c>
      <c r="D5187">
        <v>5186</v>
      </c>
      <c r="E5187">
        <v>15954.745199999539</v>
      </c>
      <c r="F5187">
        <v>425</v>
      </c>
      <c r="G5187">
        <v>22.727272727281655</v>
      </c>
      <c r="H5187">
        <v>239</v>
      </c>
      <c r="I5187">
        <v>239</v>
      </c>
      <c r="J5187">
        <v>63.198399999999999</v>
      </c>
      <c r="K5187">
        <v>130.2165</v>
      </c>
    </row>
    <row r="5188" spans="3:11" x14ac:dyDescent="0.25">
      <c r="C5188">
        <v>893.01499999999999</v>
      </c>
      <c r="D5188">
        <v>5187</v>
      </c>
      <c r="E5188">
        <v>15954.78089999954</v>
      </c>
      <c r="F5188">
        <v>426</v>
      </c>
      <c r="G5188">
        <v>15.151515151508052</v>
      </c>
      <c r="H5188">
        <v>129</v>
      </c>
      <c r="I5188">
        <v>129</v>
      </c>
      <c r="J5188">
        <v>64.174899999999994</v>
      </c>
      <c r="K5188">
        <v>130.64930000000001</v>
      </c>
    </row>
    <row r="5189" spans="3:11" x14ac:dyDescent="0.25">
      <c r="C5189">
        <v>893.13</v>
      </c>
      <c r="D5189">
        <v>5188</v>
      </c>
      <c r="E5189">
        <v>15954.780999999539</v>
      </c>
      <c r="F5189">
        <v>427</v>
      </c>
      <c r="G5189">
        <v>8.6956521739123556</v>
      </c>
      <c r="H5189">
        <v>0</v>
      </c>
      <c r="J5189">
        <v>1.6749000000000001</v>
      </c>
      <c r="K5189">
        <v>130.67080000000001</v>
      </c>
    </row>
    <row r="5190" spans="3:11" x14ac:dyDescent="0.25">
      <c r="C5190">
        <v>893.14700000000005</v>
      </c>
      <c r="D5190">
        <v>5189</v>
      </c>
      <c r="E5190">
        <v>15954.800199999539</v>
      </c>
      <c r="F5190">
        <v>428</v>
      </c>
      <c r="G5190">
        <v>58.823529411582179</v>
      </c>
      <c r="H5190">
        <v>15</v>
      </c>
      <c r="I5190">
        <v>15</v>
      </c>
      <c r="J5190">
        <v>54.409300000000002</v>
      </c>
      <c r="K5190">
        <v>131.12620000000001</v>
      </c>
    </row>
    <row r="5191" spans="3:11" x14ac:dyDescent="0.25">
      <c r="C5191">
        <v>893.21600000000001</v>
      </c>
      <c r="D5191">
        <v>5190</v>
      </c>
      <c r="E5191">
        <v>15954.81139999954</v>
      </c>
      <c r="F5191">
        <v>429</v>
      </c>
      <c r="G5191">
        <v>14.492753623196812</v>
      </c>
      <c r="H5191">
        <v>7</v>
      </c>
      <c r="I5191">
        <v>7</v>
      </c>
      <c r="J5191">
        <v>38.784300000000002</v>
      </c>
      <c r="K5191">
        <v>131.53630000000001</v>
      </c>
    </row>
    <row r="5192" spans="3:11" x14ac:dyDescent="0.25">
      <c r="C5192">
        <v>893.23300000000006</v>
      </c>
      <c r="D5192">
        <v>5191</v>
      </c>
      <c r="E5192">
        <v>15954.91819999954</v>
      </c>
      <c r="F5192">
        <v>430</v>
      </c>
      <c r="G5192">
        <v>58.823529411582179</v>
      </c>
      <c r="H5192">
        <v>14</v>
      </c>
      <c r="I5192">
        <v>14</v>
      </c>
      <c r="J5192">
        <v>173.61799999999999</v>
      </c>
      <c r="K5192">
        <v>131.53630000000001</v>
      </c>
    </row>
    <row r="5193" spans="3:11" x14ac:dyDescent="0.25">
      <c r="C5193">
        <v>893.274</v>
      </c>
      <c r="D5193">
        <v>5192</v>
      </c>
      <c r="E5193">
        <v>15954.94679999954</v>
      </c>
      <c r="F5193">
        <v>431</v>
      </c>
      <c r="G5193">
        <v>24.390243902474733</v>
      </c>
      <c r="H5193">
        <v>7</v>
      </c>
      <c r="I5193">
        <v>7</v>
      </c>
      <c r="J5193">
        <v>56.850700000000003</v>
      </c>
      <c r="K5193">
        <v>131.55770000000001</v>
      </c>
    </row>
    <row r="5194" spans="3:11" x14ac:dyDescent="0.25">
      <c r="C5194">
        <v>893.35</v>
      </c>
      <c r="D5194">
        <v>5193</v>
      </c>
      <c r="E5194">
        <v>15955.035299999539</v>
      </c>
      <c r="F5194">
        <v>432</v>
      </c>
      <c r="G5194">
        <v>13.157894736838326</v>
      </c>
      <c r="H5194">
        <v>122</v>
      </c>
      <c r="I5194">
        <v>122</v>
      </c>
      <c r="J5194">
        <v>144.80940000000001</v>
      </c>
      <c r="K5194">
        <v>131.6258</v>
      </c>
    </row>
    <row r="5195" spans="3:11" x14ac:dyDescent="0.25">
      <c r="C5195">
        <v>893.35900000000004</v>
      </c>
      <c r="D5195">
        <v>5194</v>
      </c>
      <c r="E5195">
        <v>15955.05399999954</v>
      </c>
      <c r="F5195">
        <v>433</v>
      </c>
      <c r="G5195">
        <v>111.11111111093146</v>
      </c>
      <c r="H5195">
        <v>147</v>
      </c>
      <c r="I5195">
        <v>147</v>
      </c>
      <c r="J5195">
        <v>37.875799999999998</v>
      </c>
      <c r="K5195">
        <v>131.6473</v>
      </c>
    </row>
    <row r="5196" spans="3:11" x14ac:dyDescent="0.25">
      <c r="C5196">
        <v>893.41800000000001</v>
      </c>
      <c r="D5196">
        <v>5195</v>
      </c>
      <c r="E5196">
        <v>15955.05809999954</v>
      </c>
      <c r="F5196">
        <v>434</v>
      </c>
      <c r="G5196">
        <v>16.949152542381764</v>
      </c>
      <c r="H5196">
        <v>128</v>
      </c>
      <c r="I5196">
        <v>128</v>
      </c>
      <c r="J5196">
        <v>28.042100000000001</v>
      </c>
      <c r="K5196">
        <v>131.6473</v>
      </c>
    </row>
    <row r="5197" spans="3:11" x14ac:dyDescent="0.25">
      <c r="C5197">
        <v>893.46900000000005</v>
      </c>
      <c r="D5197">
        <v>5196</v>
      </c>
      <c r="E5197">
        <v>15955.078299999541</v>
      </c>
      <c r="F5197">
        <v>435</v>
      </c>
      <c r="G5197">
        <v>19.607843137237769</v>
      </c>
      <c r="H5197">
        <v>128</v>
      </c>
      <c r="I5197">
        <v>128</v>
      </c>
      <c r="J5197">
        <v>53.989100000000001</v>
      </c>
      <c r="K5197">
        <v>131.8665</v>
      </c>
    </row>
    <row r="5198" spans="3:11" x14ac:dyDescent="0.25">
      <c r="C5198">
        <v>893.49199999999996</v>
      </c>
      <c r="D5198">
        <v>5197</v>
      </c>
      <c r="E5198">
        <v>15955.25739999954</v>
      </c>
      <c r="F5198">
        <v>436</v>
      </c>
      <c r="G5198">
        <v>43.478260869733703</v>
      </c>
      <c r="H5198">
        <v>143</v>
      </c>
      <c r="I5198">
        <v>143</v>
      </c>
      <c r="J5198">
        <v>183.31559999999999</v>
      </c>
      <c r="K5198">
        <v>132.02449999999999</v>
      </c>
    </row>
    <row r="5199" spans="3:11" x14ac:dyDescent="0.25">
      <c r="C5199">
        <v>893.54200000000003</v>
      </c>
      <c r="D5199">
        <v>5198</v>
      </c>
      <c r="E5199">
        <v>15955.26879999954</v>
      </c>
      <c r="F5199">
        <v>437</v>
      </c>
      <c r="G5199">
        <v>19.999999999972715</v>
      </c>
      <c r="H5199">
        <v>68</v>
      </c>
      <c r="I5199">
        <v>68</v>
      </c>
      <c r="J5199">
        <v>44.643700000000003</v>
      </c>
      <c r="K5199">
        <v>132.02449999999999</v>
      </c>
    </row>
    <row r="5200" spans="3:11" x14ac:dyDescent="0.25">
      <c r="C5200">
        <v>893.59900000000005</v>
      </c>
      <c r="D5200">
        <v>5199</v>
      </c>
      <c r="E5200">
        <v>15955.289399999539</v>
      </c>
      <c r="F5200">
        <v>438</v>
      </c>
      <c r="G5200">
        <v>17.543859649117767</v>
      </c>
      <c r="H5200">
        <v>0</v>
      </c>
      <c r="J5200">
        <v>53.920999999999999</v>
      </c>
      <c r="K5200">
        <v>132.02449999999999</v>
      </c>
    </row>
    <row r="5201" spans="3:11" x14ac:dyDescent="0.25">
      <c r="C5201">
        <v>893.66</v>
      </c>
      <c r="D5201">
        <v>5200</v>
      </c>
      <c r="E5201">
        <v>15955.29779999954</v>
      </c>
      <c r="F5201">
        <v>439</v>
      </c>
      <c r="G5201">
        <v>16.39344262297184</v>
      </c>
      <c r="H5201">
        <v>0</v>
      </c>
      <c r="J5201">
        <v>41.713999999999999</v>
      </c>
      <c r="K5201">
        <v>132.11410000000001</v>
      </c>
    </row>
    <row r="5202" spans="3:11" x14ac:dyDescent="0.25">
      <c r="C5202">
        <v>893.71</v>
      </c>
      <c r="D5202">
        <v>5201</v>
      </c>
      <c r="E5202">
        <v>15955.306699999541</v>
      </c>
      <c r="F5202">
        <v>440</v>
      </c>
      <c r="G5202">
        <v>19.999999999972715</v>
      </c>
      <c r="H5202">
        <v>123</v>
      </c>
      <c r="I5202">
        <v>123</v>
      </c>
      <c r="J5202">
        <v>43.735199999999999</v>
      </c>
      <c r="K5202">
        <v>132.13560000000001</v>
      </c>
    </row>
    <row r="5203" spans="3:11" x14ac:dyDescent="0.25">
      <c r="C5203">
        <v>893.75800000000004</v>
      </c>
      <c r="D5203">
        <v>5202</v>
      </c>
      <c r="E5203">
        <v>15955.31759999954</v>
      </c>
      <c r="F5203">
        <v>441</v>
      </c>
      <c r="G5203">
        <v>20.833333333332543</v>
      </c>
      <c r="H5203">
        <v>233</v>
      </c>
      <c r="I5203">
        <v>233</v>
      </c>
      <c r="J5203">
        <v>36.587000000000003</v>
      </c>
      <c r="K5203">
        <v>132.13560000000001</v>
      </c>
    </row>
    <row r="5204" spans="3:11" x14ac:dyDescent="0.25">
      <c r="C5204">
        <v>893.80600000000004</v>
      </c>
      <c r="D5204">
        <v>5203</v>
      </c>
      <c r="E5204">
        <v>15955.417299999541</v>
      </c>
      <c r="F5204">
        <v>442</v>
      </c>
      <c r="G5204">
        <v>20.833333333332543</v>
      </c>
      <c r="H5204">
        <v>128</v>
      </c>
      <c r="I5204">
        <v>128</v>
      </c>
      <c r="J5204">
        <v>123.25700000000001</v>
      </c>
      <c r="K5204">
        <v>132.13560000000001</v>
      </c>
    </row>
    <row r="5205" spans="3:11" x14ac:dyDescent="0.25">
      <c r="C5205">
        <v>893.86400000000003</v>
      </c>
      <c r="D5205">
        <v>5204</v>
      </c>
      <c r="E5205">
        <v>15955.430899999541</v>
      </c>
      <c r="F5205">
        <v>443</v>
      </c>
      <c r="G5205">
        <v>17.241379310346989</v>
      </c>
      <c r="H5205">
        <v>129</v>
      </c>
      <c r="I5205">
        <v>129</v>
      </c>
      <c r="J5205">
        <v>49.038200000000003</v>
      </c>
      <c r="K5205">
        <v>132.5128</v>
      </c>
    </row>
    <row r="5206" spans="3:11" x14ac:dyDescent="0.25">
      <c r="C5206">
        <v>893.96400000000006</v>
      </c>
      <c r="D5206">
        <v>5205</v>
      </c>
      <c r="E5206">
        <v>15955.441899999541</v>
      </c>
      <c r="F5206">
        <v>444</v>
      </c>
      <c r="G5206">
        <v>9.9999999999977263</v>
      </c>
      <c r="H5206">
        <v>121</v>
      </c>
      <c r="I5206">
        <v>121</v>
      </c>
      <c r="J5206">
        <v>39.760899999999999</v>
      </c>
      <c r="K5206">
        <v>132.62389999999999</v>
      </c>
    </row>
    <row r="5207" spans="3:11" x14ac:dyDescent="0.25">
      <c r="C5207">
        <v>893.98400000000004</v>
      </c>
      <c r="D5207">
        <v>5206</v>
      </c>
      <c r="E5207">
        <v>15955.445699999542</v>
      </c>
      <c r="F5207">
        <v>445</v>
      </c>
      <c r="G5207">
        <v>50.000000000045475</v>
      </c>
      <c r="H5207">
        <v>0</v>
      </c>
      <c r="J5207">
        <v>29.018699999999999</v>
      </c>
      <c r="K5207">
        <v>132.65790000000001</v>
      </c>
    </row>
    <row r="5208" spans="3:11" x14ac:dyDescent="0.25">
      <c r="C5208">
        <v>894.02</v>
      </c>
      <c r="D5208">
        <v>5207</v>
      </c>
      <c r="E5208">
        <v>15955.445899999542</v>
      </c>
      <c r="F5208">
        <v>446</v>
      </c>
      <c r="G5208">
        <v>27.777777777820585</v>
      </c>
      <c r="H5208">
        <v>0</v>
      </c>
      <c r="J5208">
        <v>1.6749000000000001</v>
      </c>
      <c r="K5208">
        <v>132.96709999999999</v>
      </c>
    </row>
    <row r="5209" spans="3:11" x14ac:dyDescent="0.25">
      <c r="C5209">
        <v>894.04100000000005</v>
      </c>
      <c r="D5209">
        <v>5208</v>
      </c>
      <c r="E5209">
        <v>15955.524299999543</v>
      </c>
      <c r="F5209">
        <v>447</v>
      </c>
      <c r="G5209">
        <v>47.619047618884693</v>
      </c>
      <c r="H5209">
        <v>22</v>
      </c>
      <c r="I5209">
        <v>22</v>
      </c>
      <c r="J5209">
        <v>109.5851</v>
      </c>
      <c r="K5209">
        <v>133.02260000000001</v>
      </c>
    </row>
    <row r="5210" spans="3:11" x14ac:dyDescent="0.25">
      <c r="C5210">
        <v>894.06799999999998</v>
      </c>
      <c r="D5210">
        <v>5209</v>
      </c>
      <c r="E5210">
        <v>15955.532099999542</v>
      </c>
      <c r="F5210">
        <v>448</v>
      </c>
      <c r="G5210">
        <v>37.037037037133103</v>
      </c>
      <c r="H5210">
        <v>239</v>
      </c>
      <c r="I5210">
        <v>239</v>
      </c>
      <c r="J5210">
        <v>40.493299999999998</v>
      </c>
      <c r="K5210">
        <v>133.02260000000001</v>
      </c>
    </row>
    <row r="5211" spans="3:11" x14ac:dyDescent="0.25">
      <c r="C5211">
        <v>894.12099999999998</v>
      </c>
      <c r="D5211">
        <v>5210</v>
      </c>
      <c r="E5211">
        <v>15955.537899999543</v>
      </c>
      <c r="F5211">
        <v>449</v>
      </c>
      <c r="G5211">
        <v>18.867924528302858</v>
      </c>
      <c r="H5211">
        <v>12</v>
      </c>
      <c r="I5211">
        <v>12</v>
      </c>
      <c r="J5211">
        <v>47.573399999999999</v>
      </c>
      <c r="K5211">
        <v>133.0907</v>
      </c>
    </row>
    <row r="5212" spans="3:11" x14ac:dyDescent="0.25">
      <c r="C5212">
        <v>894.16700000000003</v>
      </c>
      <c r="D5212">
        <v>5211</v>
      </c>
      <c r="E5212">
        <v>15955.602799999542</v>
      </c>
      <c r="F5212">
        <v>450</v>
      </c>
      <c r="G5212">
        <v>21.739130434759399</v>
      </c>
      <c r="H5212">
        <v>127</v>
      </c>
      <c r="I5212">
        <v>127</v>
      </c>
      <c r="J5212">
        <v>122.7687</v>
      </c>
      <c r="K5212">
        <v>133.48939999999999</v>
      </c>
    </row>
    <row r="5213" spans="3:11" x14ac:dyDescent="0.25">
      <c r="C5213">
        <v>894.21299999999997</v>
      </c>
      <c r="D5213">
        <v>5212</v>
      </c>
      <c r="E5213">
        <v>15955.609999999542</v>
      </c>
      <c r="F5213">
        <v>451</v>
      </c>
      <c r="G5213">
        <v>21.739130434813127</v>
      </c>
      <c r="H5213">
        <v>128</v>
      </c>
      <c r="I5213">
        <v>128</v>
      </c>
      <c r="J5213">
        <v>29.507000000000001</v>
      </c>
      <c r="K5213">
        <v>133.7585</v>
      </c>
    </row>
    <row r="5214" spans="3:11" x14ac:dyDescent="0.25">
      <c r="C5214">
        <v>894.31299999999999</v>
      </c>
      <c r="D5214">
        <v>5213</v>
      </c>
      <c r="E5214">
        <v>15955.618199999542</v>
      </c>
      <c r="F5214">
        <v>452</v>
      </c>
      <c r="G5214">
        <v>9.9999999999977263</v>
      </c>
      <c r="H5214">
        <v>148</v>
      </c>
      <c r="I5214">
        <v>148</v>
      </c>
      <c r="J5214">
        <v>44.1554</v>
      </c>
      <c r="K5214">
        <v>133.9777</v>
      </c>
    </row>
    <row r="5215" spans="3:11" x14ac:dyDescent="0.25">
      <c r="C5215">
        <v>894.327</v>
      </c>
      <c r="D5215">
        <v>5214</v>
      </c>
      <c r="E5215">
        <v>15955.651299999543</v>
      </c>
      <c r="F5215">
        <v>453</v>
      </c>
      <c r="G5215">
        <v>71.428571428520385</v>
      </c>
      <c r="H5215">
        <v>122</v>
      </c>
      <c r="I5215">
        <v>122</v>
      </c>
      <c r="J5215">
        <v>71.987399999999994</v>
      </c>
      <c r="K5215">
        <v>133.9992</v>
      </c>
    </row>
    <row r="5216" spans="3:11" x14ac:dyDescent="0.25">
      <c r="C5216">
        <v>894.36400000000003</v>
      </c>
      <c r="D5216">
        <v>5215</v>
      </c>
      <c r="E5216">
        <v>15955.654399999543</v>
      </c>
      <c r="F5216">
        <v>454</v>
      </c>
      <c r="G5216">
        <v>27.027027027001782</v>
      </c>
      <c r="H5216">
        <v>139</v>
      </c>
      <c r="I5216">
        <v>139</v>
      </c>
      <c r="J5216">
        <v>23.8917</v>
      </c>
      <c r="K5216">
        <v>133.9992</v>
      </c>
    </row>
    <row r="5217" spans="3:11" x14ac:dyDescent="0.25">
      <c r="C5217">
        <v>894.38499999999999</v>
      </c>
      <c r="D5217">
        <v>5216</v>
      </c>
      <c r="E5217">
        <v>15955.669799999543</v>
      </c>
      <c r="F5217">
        <v>455</v>
      </c>
      <c r="G5217">
        <v>47.619047619142485</v>
      </c>
      <c r="H5217">
        <v>127</v>
      </c>
      <c r="I5217">
        <v>127</v>
      </c>
      <c r="J5217">
        <v>64.663200000000003</v>
      </c>
      <c r="K5217">
        <v>134.08869999999999</v>
      </c>
    </row>
    <row r="5218" spans="3:11" x14ac:dyDescent="0.25">
      <c r="C5218">
        <v>894.44299999999998</v>
      </c>
      <c r="D5218">
        <v>5217</v>
      </c>
      <c r="E5218">
        <v>15955.676999999543</v>
      </c>
      <c r="F5218">
        <v>456</v>
      </c>
      <c r="G5218">
        <v>17.241379310346989</v>
      </c>
      <c r="H5218">
        <v>126</v>
      </c>
      <c r="I5218">
        <v>126</v>
      </c>
      <c r="J5218">
        <v>53.432699999999997</v>
      </c>
      <c r="K5218">
        <v>134.43199999999999</v>
      </c>
    </row>
    <row r="5219" spans="3:11" x14ac:dyDescent="0.25">
      <c r="C5219">
        <v>894.49099999999999</v>
      </c>
      <c r="D5219">
        <v>5218</v>
      </c>
      <c r="E5219">
        <v>15955.694899999544</v>
      </c>
      <c r="F5219">
        <v>457</v>
      </c>
      <c r="G5219">
        <v>20.833333333332543</v>
      </c>
      <c r="H5219">
        <v>122</v>
      </c>
      <c r="I5219">
        <v>122</v>
      </c>
      <c r="J5219">
        <v>41.7821</v>
      </c>
      <c r="K5219">
        <v>134.48740000000001</v>
      </c>
    </row>
    <row r="5220" spans="3:11" x14ac:dyDescent="0.25">
      <c r="C5220">
        <v>894.53899999999999</v>
      </c>
      <c r="D5220">
        <v>5219</v>
      </c>
      <c r="E5220">
        <v>15955.721399999544</v>
      </c>
      <c r="F5220">
        <v>458</v>
      </c>
      <c r="G5220">
        <v>20.833333333332543</v>
      </c>
      <c r="H5220">
        <v>7</v>
      </c>
      <c r="I5220">
        <v>7</v>
      </c>
      <c r="J5220">
        <v>68.569500000000005</v>
      </c>
      <c r="K5220">
        <v>134.577</v>
      </c>
    </row>
    <row r="5221" spans="3:11" x14ac:dyDescent="0.25">
      <c r="C5221">
        <v>894.59100000000001</v>
      </c>
      <c r="D5221">
        <v>5220</v>
      </c>
      <c r="E5221">
        <v>15955.729399999544</v>
      </c>
      <c r="F5221">
        <v>459</v>
      </c>
      <c r="G5221">
        <v>19.230769230761496</v>
      </c>
      <c r="H5221">
        <v>128</v>
      </c>
      <c r="I5221">
        <v>128</v>
      </c>
      <c r="J5221">
        <v>42.690600000000003</v>
      </c>
      <c r="K5221">
        <v>134.97569999999999</v>
      </c>
    </row>
    <row r="5222" spans="3:11" x14ac:dyDescent="0.25">
      <c r="C5222">
        <v>894.69500000000005</v>
      </c>
      <c r="D5222">
        <v>5221</v>
      </c>
      <c r="E5222">
        <v>15955.753599999543</v>
      </c>
      <c r="F5222">
        <v>460</v>
      </c>
      <c r="G5222">
        <v>9.6153846153807478</v>
      </c>
      <c r="H5222">
        <v>129</v>
      </c>
      <c r="I5222">
        <v>129</v>
      </c>
      <c r="J5222">
        <v>58.803800000000003</v>
      </c>
      <c r="K5222">
        <v>135.464</v>
      </c>
    </row>
    <row r="5223" spans="3:11" x14ac:dyDescent="0.25">
      <c r="C5223">
        <v>894.702</v>
      </c>
      <c r="D5223">
        <v>5222</v>
      </c>
      <c r="E5223">
        <v>15955.770699999543</v>
      </c>
      <c r="F5223">
        <v>461</v>
      </c>
      <c r="G5223">
        <v>142.85714285820083</v>
      </c>
      <c r="H5223">
        <v>7</v>
      </c>
      <c r="I5223">
        <v>7</v>
      </c>
      <c r="J5223">
        <v>47.573399999999999</v>
      </c>
      <c r="K5223">
        <v>135.464</v>
      </c>
    </row>
    <row r="5224" spans="3:11" x14ac:dyDescent="0.25">
      <c r="C5224">
        <v>894.76</v>
      </c>
      <c r="D5224">
        <v>5223</v>
      </c>
      <c r="E5224">
        <v>15955.876499999542</v>
      </c>
      <c r="F5224">
        <v>462</v>
      </c>
      <c r="G5224">
        <v>17.241379310346989</v>
      </c>
      <c r="H5224">
        <v>129</v>
      </c>
      <c r="I5224">
        <v>129</v>
      </c>
      <c r="J5224">
        <v>129.1163</v>
      </c>
      <c r="K5224">
        <v>135.464</v>
      </c>
    </row>
    <row r="5225" spans="3:11" x14ac:dyDescent="0.25">
      <c r="C5225">
        <v>894.78</v>
      </c>
      <c r="D5225">
        <v>5224</v>
      </c>
      <c r="E5225">
        <v>15956.328999999541</v>
      </c>
      <c r="F5225">
        <v>463</v>
      </c>
      <c r="G5225">
        <v>50.000000000045475</v>
      </c>
      <c r="H5225">
        <v>0</v>
      </c>
      <c r="J5225">
        <v>227.32900000000001</v>
      </c>
      <c r="K5225">
        <v>135.55359999999999</v>
      </c>
    </row>
    <row r="5226" spans="3:11" x14ac:dyDescent="0.25">
      <c r="C5226">
        <v>894.82100000000003</v>
      </c>
      <c r="D5226">
        <v>5225</v>
      </c>
      <c r="E5226">
        <v>15956.64239999954</v>
      </c>
      <c r="F5226">
        <v>464</v>
      </c>
      <c r="G5226">
        <v>24.390243902407104</v>
      </c>
      <c r="H5226">
        <v>7</v>
      </c>
      <c r="I5226">
        <v>7</v>
      </c>
      <c r="J5226">
        <v>221.4015</v>
      </c>
      <c r="K5226">
        <v>135.9308</v>
      </c>
    </row>
    <row r="5227" spans="3:11" x14ac:dyDescent="0.25">
      <c r="C5227">
        <v>894.904</v>
      </c>
      <c r="D5227">
        <v>5226</v>
      </c>
      <c r="E5227">
        <v>15956.71479999954</v>
      </c>
      <c r="F5227">
        <v>465</v>
      </c>
      <c r="G5227">
        <v>12.048192771088694</v>
      </c>
      <c r="H5227">
        <v>21</v>
      </c>
      <c r="I5227">
        <v>21</v>
      </c>
      <c r="J5227">
        <v>124.23350000000001</v>
      </c>
      <c r="K5227">
        <v>135.9308</v>
      </c>
    </row>
    <row r="5228" spans="3:11" x14ac:dyDescent="0.25">
      <c r="C5228">
        <v>894.92100000000005</v>
      </c>
      <c r="D5228">
        <v>5227</v>
      </c>
      <c r="E5228">
        <v>15956.777899999539</v>
      </c>
      <c r="F5228">
        <v>466</v>
      </c>
      <c r="G5228">
        <v>58.823529411582179</v>
      </c>
      <c r="H5228">
        <v>128</v>
      </c>
      <c r="I5228">
        <v>128</v>
      </c>
      <c r="J5228">
        <v>99.331199999999995</v>
      </c>
      <c r="K5228">
        <v>135.9308</v>
      </c>
    </row>
    <row r="5229" spans="3:11" x14ac:dyDescent="0.25">
      <c r="C5229">
        <v>894.96</v>
      </c>
      <c r="D5229">
        <v>5228</v>
      </c>
      <c r="E5229">
        <v>15957.02549999954</v>
      </c>
      <c r="F5229">
        <v>467</v>
      </c>
      <c r="G5229">
        <v>25.641025641034012</v>
      </c>
      <c r="H5229">
        <v>37</v>
      </c>
      <c r="I5229">
        <v>37</v>
      </c>
      <c r="J5229">
        <v>152.1337</v>
      </c>
      <c r="K5229">
        <v>136.0419</v>
      </c>
    </row>
    <row r="5230" spans="3:11" x14ac:dyDescent="0.25">
      <c r="C5230">
        <v>895.04200000000003</v>
      </c>
      <c r="D5230">
        <v>5229</v>
      </c>
      <c r="E5230">
        <v>15957.035299999539</v>
      </c>
      <c r="F5230">
        <v>468</v>
      </c>
      <c r="G5230">
        <v>12.195121951220459</v>
      </c>
      <c r="H5230">
        <v>13</v>
      </c>
      <c r="I5230">
        <v>13</v>
      </c>
      <c r="J5230">
        <v>48.618000000000002</v>
      </c>
      <c r="K5230">
        <v>136.0419</v>
      </c>
    </row>
    <row r="5231" spans="3:11" x14ac:dyDescent="0.25">
      <c r="C5231">
        <v>895.10599999999999</v>
      </c>
      <c r="D5231">
        <v>5230</v>
      </c>
      <c r="E5231">
        <v>15957.03929999954</v>
      </c>
      <c r="F5231">
        <v>469</v>
      </c>
      <c r="G5231">
        <v>15.62500000000866</v>
      </c>
      <c r="H5231">
        <v>129</v>
      </c>
      <c r="I5231">
        <v>129</v>
      </c>
      <c r="J5231">
        <v>28.042100000000001</v>
      </c>
      <c r="K5231">
        <v>136.5301</v>
      </c>
    </row>
    <row r="5232" spans="3:11" x14ac:dyDescent="0.25">
      <c r="C5232">
        <v>895.12300000000005</v>
      </c>
      <c r="D5232">
        <v>5231</v>
      </c>
      <c r="E5232">
        <v>15957.05139999954</v>
      </c>
      <c r="F5232">
        <v>470</v>
      </c>
      <c r="G5232">
        <v>58.823529411582179</v>
      </c>
      <c r="H5232">
        <v>87</v>
      </c>
      <c r="I5232">
        <v>87</v>
      </c>
      <c r="J5232">
        <v>35.434399999999997</v>
      </c>
      <c r="K5232">
        <v>136.9288</v>
      </c>
    </row>
    <row r="5233" spans="3:11" x14ac:dyDescent="0.25">
      <c r="C5233">
        <v>895.15600000000006</v>
      </c>
      <c r="D5233">
        <v>5232</v>
      </c>
      <c r="E5233">
        <v>15957.10649999954</v>
      </c>
      <c r="F5233">
        <v>471</v>
      </c>
      <c r="G5233">
        <v>30.303030303016104</v>
      </c>
      <c r="H5233">
        <v>0</v>
      </c>
      <c r="J5233">
        <v>70.522599999999997</v>
      </c>
      <c r="K5233">
        <v>136.99690000000001</v>
      </c>
    </row>
    <row r="5234" spans="3:11" x14ac:dyDescent="0.25">
      <c r="C5234">
        <v>895.18000000000006</v>
      </c>
      <c r="D5234">
        <v>5233</v>
      </c>
      <c r="E5234">
        <v>15957.126599999539</v>
      </c>
      <c r="F5234">
        <v>472</v>
      </c>
      <c r="G5234">
        <v>41.666666666665087</v>
      </c>
      <c r="H5234">
        <v>4</v>
      </c>
      <c r="I5234">
        <v>4</v>
      </c>
      <c r="J5234">
        <v>49.526499999999999</v>
      </c>
      <c r="K5234">
        <v>137.01840000000001</v>
      </c>
    </row>
    <row r="5235" spans="3:11" x14ac:dyDescent="0.25">
      <c r="C5235">
        <v>895.28300000000002</v>
      </c>
      <c r="D5235">
        <v>5234</v>
      </c>
      <c r="E5235">
        <v>15957.32349999954</v>
      </c>
      <c r="F5235">
        <v>473</v>
      </c>
      <c r="G5235">
        <v>9.7087378640822131</v>
      </c>
      <c r="H5235">
        <v>47</v>
      </c>
      <c r="I5235">
        <v>47</v>
      </c>
      <c r="J5235">
        <v>128.62809999999999</v>
      </c>
      <c r="K5235">
        <v>137.48519999999999</v>
      </c>
    </row>
    <row r="5236" spans="3:11" x14ac:dyDescent="0.25">
      <c r="C5236">
        <v>895.29600000000005</v>
      </c>
      <c r="D5236">
        <v>5235</v>
      </c>
      <c r="E5236">
        <v>15957.36769999954</v>
      </c>
      <c r="F5236">
        <v>474</v>
      </c>
      <c r="G5236">
        <v>76.923076922877797</v>
      </c>
      <c r="H5236">
        <v>127</v>
      </c>
      <c r="I5236">
        <v>127</v>
      </c>
      <c r="J5236">
        <v>91.0304</v>
      </c>
      <c r="K5236">
        <v>137.84989999999999</v>
      </c>
    </row>
    <row r="5237" spans="3:11" x14ac:dyDescent="0.25">
      <c r="C5237">
        <v>895.375</v>
      </c>
      <c r="D5237">
        <v>5236</v>
      </c>
      <c r="E5237">
        <v>15957.481599999541</v>
      </c>
      <c r="F5237">
        <v>475</v>
      </c>
      <c r="G5237">
        <v>12.658227848109135</v>
      </c>
      <c r="H5237">
        <v>47</v>
      </c>
      <c r="I5237">
        <v>47</v>
      </c>
      <c r="J5237">
        <v>103.23739999999999</v>
      </c>
      <c r="K5237">
        <v>137.84989999999999</v>
      </c>
    </row>
    <row r="5238" spans="3:11" x14ac:dyDescent="0.25">
      <c r="C5238">
        <v>895.38900000000001</v>
      </c>
      <c r="D5238">
        <v>5237</v>
      </c>
      <c r="E5238">
        <v>16032.689199999541</v>
      </c>
      <c r="F5238">
        <v>476</v>
      </c>
      <c r="G5238">
        <v>71.428571428520385</v>
      </c>
      <c r="H5238">
        <v>133</v>
      </c>
      <c r="I5238">
        <v>133</v>
      </c>
      <c r="J5238">
        <v>1000.2782</v>
      </c>
      <c r="K5238">
        <v>137.9622</v>
      </c>
    </row>
    <row r="5239" spans="3:11" x14ac:dyDescent="0.25">
      <c r="C5239">
        <v>895.44899999999996</v>
      </c>
      <c r="D5239">
        <v>5238</v>
      </c>
      <c r="E5239">
        <v>16032.78849999954</v>
      </c>
      <c r="F5239">
        <v>477</v>
      </c>
      <c r="G5239">
        <v>16.666666666681824</v>
      </c>
      <c r="H5239">
        <v>124</v>
      </c>
      <c r="I5239">
        <v>124</v>
      </c>
      <c r="J5239">
        <v>202.91489999999999</v>
      </c>
      <c r="K5239">
        <v>138.029</v>
      </c>
    </row>
    <row r="5240" spans="3:11" x14ac:dyDescent="0.25">
      <c r="C5240">
        <v>895.51599999999996</v>
      </c>
      <c r="D5240">
        <v>5239</v>
      </c>
      <c r="E5240">
        <v>16032.802299999541</v>
      </c>
      <c r="F5240">
        <v>478</v>
      </c>
      <c r="G5240">
        <v>14.925373134326737</v>
      </c>
      <c r="H5240">
        <v>58</v>
      </c>
      <c r="I5240">
        <v>58</v>
      </c>
      <c r="J5240">
        <v>42.758699999999997</v>
      </c>
      <c r="K5240">
        <v>138.3937</v>
      </c>
    </row>
    <row r="5241" spans="3:11" x14ac:dyDescent="0.25">
      <c r="C5241">
        <v>895.53</v>
      </c>
      <c r="D5241">
        <v>5240</v>
      </c>
      <c r="E5241">
        <v>16032.86259999954</v>
      </c>
      <c r="F5241">
        <v>479</v>
      </c>
      <c r="G5241">
        <v>71.428571428520385</v>
      </c>
      <c r="H5241">
        <v>122</v>
      </c>
      <c r="I5241">
        <v>122</v>
      </c>
      <c r="J5241">
        <v>101.7726</v>
      </c>
      <c r="K5241">
        <v>138.405</v>
      </c>
    </row>
    <row r="5242" spans="3:11" x14ac:dyDescent="0.25">
      <c r="C5242">
        <v>895.56700000000001</v>
      </c>
      <c r="D5242">
        <v>5241</v>
      </c>
      <c r="E5242">
        <v>16033.019399999541</v>
      </c>
      <c r="F5242">
        <v>480</v>
      </c>
      <c r="G5242">
        <v>27.027027027001782</v>
      </c>
      <c r="H5242">
        <v>0</v>
      </c>
      <c r="J5242">
        <v>122.7687</v>
      </c>
      <c r="K5242">
        <v>138.46180000000001</v>
      </c>
    </row>
    <row r="5243" spans="3:11" x14ac:dyDescent="0.25">
      <c r="C5243">
        <v>895.59</v>
      </c>
      <c r="D5243">
        <v>5242</v>
      </c>
      <c r="E5243">
        <v>16033.02569999954</v>
      </c>
      <c r="F5243">
        <v>481</v>
      </c>
      <c r="G5243">
        <v>43.478260869518799</v>
      </c>
      <c r="H5243">
        <v>147</v>
      </c>
      <c r="I5243">
        <v>147</v>
      </c>
      <c r="J5243">
        <v>32.924900000000001</v>
      </c>
      <c r="K5243">
        <v>138.48330000000001</v>
      </c>
    </row>
    <row r="5244" spans="3:11" x14ac:dyDescent="0.25">
      <c r="C5244">
        <v>895.65</v>
      </c>
      <c r="D5244">
        <v>5243</v>
      </c>
      <c r="E5244">
        <v>16033.100199999541</v>
      </c>
      <c r="F5244">
        <v>482</v>
      </c>
      <c r="G5244">
        <v>16.666666666681824</v>
      </c>
      <c r="H5244">
        <v>5</v>
      </c>
      <c r="I5244">
        <v>5</v>
      </c>
      <c r="J5244">
        <v>84.682699999999997</v>
      </c>
      <c r="K5244">
        <v>138.82650000000001</v>
      </c>
    </row>
    <row r="5245" spans="3:11" x14ac:dyDescent="0.25">
      <c r="C5245">
        <v>895.69899999999996</v>
      </c>
      <c r="D5245">
        <v>5244</v>
      </c>
      <c r="E5245">
        <v>16033.11549999954</v>
      </c>
      <c r="F5245">
        <v>483</v>
      </c>
      <c r="G5245">
        <v>20.408163265315213</v>
      </c>
      <c r="H5245">
        <v>69</v>
      </c>
      <c r="I5245">
        <v>69</v>
      </c>
      <c r="J5245">
        <v>51.479599999999998</v>
      </c>
      <c r="K5245">
        <v>138.95009999999999</v>
      </c>
    </row>
    <row r="5246" spans="3:11" x14ac:dyDescent="0.25">
      <c r="C5246">
        <v>895.755</v>
      </c>
      <c r="D5246">
        <v>5245</v>
      </c>
      <c r="E5246">
        <v>16033.12569999954</v>
      </c>
      <c r="F5246">
        <v>484</v>
      </c>
      <c r="G5246">
        <v>17.857142857130096</v>
      </c>
      <c r="H5246">
        <v>127</v>
      </c>
      <c r="I5246">
        <v>127</v>
      </c>
      <c r="J5246">
        <v>49.038200000000003</v>
      </c>
      <c r="K5246">
        <v>138.9716</v>
      </c>
    </row>
    <row r="5247" spans="3:11" x14ac:dyDescent="0.25">
      <c r="C5247">
        <v>895.80399999999997</v>
      </c>
      <c r="D5247">
        <v>5246</v>
      </c>
      <c r="E5247">
        <v>16033.58479999954</v>
      </c>
      <c r="F5247">
        <v>485</v>
      </c>
      <c r="G5247">
        <v>20.408163265315213</v>
      </c>
      <c r="H5247">
        <v>1</v>
      </c>
      <c r="I5247">
        <v>1</v>
      </c>
      <c r="J5247">
        <v>210.23910000000001</v>
      </c>
      <c r="K5247">
        <v>138.9716</v>
      </c>
    </row>
    <row r="5248" spans="3:11" x14ac:dyDescent="0.25">
      <c r="C5248">
        <v>895.86300000000006</v>
      </c>
      <c r="D5248">
        <v>5247</v>
      </c>
      <c r="E5248">
        <v>16033.59199999954</v>
      </c>
      <c r="F5248">
        <v>486</v>
      </c>
      <c r="G5248">
        <v>16.949152542349104</v>
      </c>
      <c r="H5248">
        <v>127</v>
      </c>
      <c r="I5248">
        <v>127</v>
      </c>
      <c r="J5248">
        <v>34.878100000000003</v>
      </c>
      <c r="K5248">
        <v>138.9716</v>
      </c>
    </row>
    <row r="5249" spans="3:11" x14ac:dyDescent="0.25">
      <c r="C5249">
        <v>895.96699999999998</v>
      </c>
      <c r="D5249">
        <v>5248</v>
      </c>
      <c r="E5249">
        <v>16033.959199999541</v>
      </c>
      <c r="F5249">
        <v>487</v>
      </c>
      <c r="G5249">
        <v>9.6153846153912585</v>
      </c>
      <c r="H5249">
        <v>14</v>
      </c>
      <c r="I5249">
        <v>14</v>
      </c>
      <c r="J5249">
        <v>215.12190000000001</v>
      </c>
      <c r="K5249">
        <v>139.42699999999999</v>
      </c>
    </row>
    <row r="5250" spans="3:11" x14ac:dyDescent="0.25">
      <c r="C5250">
        <v>895.98300000000006</v>
      </c>
      <c r="D5250">
        <v>5249</v>
      </c>
      <c r="E5250">
        <v>16033.988699999541</v>
      </c>
      <c r="F5250">
        <v>488</v>
      </c>
      <c r="G5250">
        <v>62.499999999701572</v>
      </c>
      <c r="H5250">
        <v>142</v>
      </c>
      <c r="I5250">
        <v>142</v>
      </c>
      <c r="J5250">
        <v>66.128100000000003</v>
      </c>
      <c r="K5250">
        <v>139.83699999999999</v>
      </c>
    </row>
    <row r="5251" spans="3:11" x14ac:dyDescent="0.25">
      <c r="C5251">
        <v>896.04600000000005</v>
      </c>
      <c r="D5251">
        <v>5250</v>
      </c>
      <c r="E5251">
        <v>16034.022999999541</v>
      </c>
      <c r="F5251">
        <v>489</v>
      </c>
      <c r="G5251">
        <v>15.873015873018852</v>
      </c>
      <c r="H5251">
        <v>15</v>
      </c>
      <c r="I5251">
        <v>15</v>
      </c>
      <c r="J5251">
        <v>59.292099999999998</v>
      </c>
      <c r="K5251">
        <v>139.92660000000001</v>
      </c>
    </row>
    <row r="5252" spans="3:11" x14ac:dyDescent="0.25">
      <c r="C5252">
        <v>896.06200000000001</v>
      </c>
      <c r="D5252">
        <v>5251</v>
      </c>
      <c r="E5252">
        <v>16034.030399999541</v>
      </c>
      <c r="F5252">
        <v>490</v>
      </c>
      <c r="G5252">
        <v>62.500000000145661</v>
      </c>
      <c r="H5252">
        <v>215</v>
      </c>
      <c r="I5252">
        <v>215</v>
      </c>
      <c r="J5252">
        <v>36.831200000000003</v>
      </c>
      <c r="K5252">
        <v>139.94810000000001</v>
      </c>
    </row>
    <row r="5253" spans="3:11" x14ac:dyDescent="0.25">
      <c r="C5253">
        <v>896.10500000000002</v>
      </c>
      <c r="D5253">
        <v>5252</v>
      </c>
      <c r="E5253">
        <v>16034.057399999541</v>
      </c>
      <c r="F5253">
        <v>491</v>
      </c>
      <c r="G5253">
        <v>23.255813953484928</v>
      </c>
      <c r="H5253">
        <v>129</v>
      </c>
      <c r="I5253">
        <v>129</v>
      </c>
      <c r="J5253">
        <v>91.0304</v>
      </c>
      <c r="K5253">
        <v>140.43170000000001</v>
      </c>
    </row>
    <row r="5254" spans="3:11" x14ac:dyDescent="0.25">
      <c r="C5254">
        <v>896.17399999999998</v>
      </c>
      <c r="D5254">
        <v>5253</v>
      </c>
      <c r="E5254">
        <v>16034.090499999542</v>
      </c>
      <c r="F5254">
        <v>492</v>
      </c>
      <c r="G5254">
        <v>14.492753623196812</v>
      </c>
      <c r="H5254">
        <v>129</v>
      </c>
      <c r="I5254">
        <v>129</v>
      </c>
      <c r="J5254">
        <v>91.0304</v>
      </c>
      <c r="K5254">
        <v>140.47040000000001</v>
      </c>
    </row>
    <row r="5255" spans="3:11" x14ac:dyDescent="0.25">
      <c r="C5255">
        <v>896.18600000000004</v>
      </c>
      <c r="D5255">
        <v>5254</v>
      </c>
      <c r="E5255">
        <v>16034.135999999542</v>
      </c>
      <c r="F5255">
        <v>493</v>
      </c>
      <c r="G5255">
        <v>83.333333332935425</v>
      </c>
      <c r="H5255">
        <v>123</v>
      </c>
      <c r="I5255">
        <v>123</v>
      </c>
      <c r="J5255">
        <v>90.542100000000005</v>
      </c>
      <c r="K5255">
        <v>140.9247</v>
      </c>
    </row>
    <row r="5256" spans="3:11" x14ac:dyDescent="0.25">
      <c r="C5256">
        <v>896.22900000000004</v>
      </c>
      <c r="D5256">
        <v>5255</v>
      </c>
      <c r="E5256">
        <v>16034.163499999542</v>
      </c>
      <c r="F5256">
        <v>494</v>
      </c>
      <c r="G5256">
        <v>23.255813953484928</v>
      </c>
      <c r="H5256">
        <v>5</v>
      </c>
      <c r="I5256">
        <v>5</v>
      </c>
      <c r="J5256">
        <v>52.944499999999998</v>
      </c>
      <c r="K5256">
        <v>140.9247</v>
      </c>
    </row>
    <row r="5257" spans="3:11" x14ac:dyDescent="0.25">
      <c r="C5257">
        <v>896.30100000000004</v>
      </c>
      <c r="D5257">
        <v>5256</v>
      </c>
      <c r="E5257">
        <v>16034.202099999542</v>
      </c>
      <c r="F5257">
        <v>495</v>
      </c>
      <c r="G5257">
        <v>13.888888888888362</v>
      </c>
      <c r="H5257">
        <v>128</v>
      </c>
      <c r="I5257">
        <v>128</v>
      </c>
      <c r="J5257">
        <v>97.866299999999995</v>
      </c>
      <c r="K5257">
        <v>140.9247</v>
      </c>
    </row>
    <row r="5258" spans="3:11" x14ac:dyDescent="0.25">
      <c r="C5258">
        <v>896.31200000000001</v>
      </c>
      <c r="D5258">
        <v>5257</v>
      </c>
      <c r="E5258">
        <v>16034.232699999542</v>
      </c>
      <c r="F5258">
        <v>496</v>
      </c>
      <c r="G5258">
        <v>90.90909090936151</v>
      </c>
      <c r="H5258">
        <v>134</v>
      </c>
      <c r="I5258">
        <v>134</v>
      </c>
      <c r="J5258">
        <v>77.846800000000002</v>
      </c>
      <c r="K5258">
        <v>141.30189999999999</v>
      </c>
    </row>
    <row r="5259" spans="3:11" x14ac:dyDescent="0.25">
      <c r="C5259">
        <v>896.35599999999999</v>
      </c>
      <c r="D5259">
        <v>5258</v>
      </c>
      <c r="E5259">
        <v>16034.310499999541</v>
      </c>
      <c r="F5259">
        <v>497</v>
      </c>
      <c r="G5259">
        <v>22.727272727281655</v>
      </c>
      <c r="H5259">
        <v>128</v>
      </c>
      <c r="I5259">
        <v>128</v>
      </c>
      <c r="J5259">
        <v>131.55770000000001</v>
      </c>
      <c r="K5259">
        <v>141.32339999999999</v>
      </c>
    </row>
    <row r="5260" spans="3:11" x14ac:dyDescent="0.25">
      <c r="C5260">
        <v>896.42700000000002</v>
      </c>
      <c r="D5260">
        <v>5259</v>
      </c>
      <c r="E5260">
        <v>16034.375299999541</v>
      </c>
      <c r="F5260">
        <v>498</v>
      </c>
      <c r="G5260">
        <v>14.084507042248289</v>
      </c>
      <c r="H5260">
        <v>128</v>
      </c>
      <c r="I5260">
        <v>128</v>
      </c>
      <c r="J5260">
        <v>115.44450000000001</v>
      </c>
      <c r="K5260">
        <v>141.32339999999999</v>
      </c>
    </row>
    <row r="5261" spans="3:11" x14ac:dyDescent="0.25">
      <c r="C5261">
        <v>896.43700000000001</v>
      </c>
      <c r="D5261">
        <v>5260</v>
      </c>
      <c r="E5261">
        <v>16034.392099999541</v>
      </c>
      <c r="F5261">
        <v>499</v>
      </c>
      <c r="G5261">
        <v>100.00000000009095</v>
      </c>
      <c r="H5261">
        <v>134</v>
      </c>
      <c r="I5261">
        <v>134</v>
      </c>
      <c r="J5261">
        <v>68.081199999999995</v>
      </c>
      <c r="K5261">
        <v>141.32339999999999</v>
      </c>
    </row>
    <row r="5262" spans="3:11" x14ac:dyDescent="0.25">
      <c r="C5262">
        <v>896.495</v>
      </c>
      <c r="D5262">
        <v>5261</v>
      </c>
      <c r="E5262">
        <v>16034.484199999541</v>
      </c>
      <c r="F5262">
        <v>500</v>
      </c>
      <c r="G5262">
        <v>17.241379310346989</v>
      </c>
      <c r="H5262">
        <v>69</v>
      </c>
      <c r="I5262">
        <v>69</v>
      </c>
      <c r="J5262">
        <v>146.69450000000001</v>
      </c>
      <c r="K5262">
        <v>141.41300000000001</v>
      </c>
    </row>
    <row r="5263" spans="3:11" x14ac:dyDescent="0.25">
      <c r="C5263">
        <v>896.51400000000001</v>
      </c>
      <c r="D5263">
        <v>5262</v>
      </c>
      <c r="E5263">
        <v>16034.650099999541</v>
      </c>
      <c r="F5263">
        <v>501</v>
      </c>
      <c r="G5263">
        <v>52.631578947353304</v>
      </c>
      <c r="H5263">
        <v>128</v>
      </c>
      <c r="I5263">
        <v>128</v>
      </c>
      <c r="J5263">
        <v>186.73349999999999</v>
      </c>
      <c r="K5263">
        <v>141.8117</v>
      </c>
    </row>
    <row r="5264" spans="3:11" x14ac:dyDescent="0.25">
      <c r="C5264">
        <v>896.57500000000005</v>
      </c>
      <c r="D5264">
        <v>5263</v>
      </c>
      <c r="E5264">
        <v>16034.686799999541</v>
      </c>
      <c r="F5264">
        <v>502</v>
      </c>
      <c r="G5264">
        <v>16.393442622941286</v>
      </c>
      <c r="H5264">
        <v>122</v>
      </c>
      <c r="I5264">
        <v>122</v>
      </c>
      <c r="J5264">
        <v>74.917100000000005</v>
      </c>
      <c r="K5264">
        <v>141.8117</v>
      </c>
    </row>
    <row r="5265" spans="3:11" x14ac:dyDescent="0.25">
      <c r="C5265">
        <v>896.59199999999998</v>
      </c>
      <c r="D5265">
        <v>5264</v>
      </c>
      <c r="E5265">
        <v>16034.74089999954</v>
      </c>
      <c r="F5265">
        <v>503</v>
      </c>
      <c r="G5265">
        <v>58.823529411975557</v>
      </c>
      <c r="H5265">
        <v>123</v>
      </c>
      <c r="I5265">
        <v>123</v>
      </c>
      <c r="J5265">
        <v>100.86409999999999</v>
      </c>
      <c r="K5265">
        <v>141.86840000000001</v>
      </c>
    </row>
    <row r="5266" spans="3:11" x14ac:dyDescent="0.25">
      <c r="C5266">
        <v>896.62900000000002</v>
      </c>
      <c r="D5266">
        <v>5265</v>
      </c>
      <c r="E5266">
        <v>16035.283499999541</v>
      </c>
      <c r="F5266">
        <v>504</v>
      </c>
      <c r="G5266">
        <v>27.027027027001782</v>
      </c>
      <c r="H5266">
        <v>13</v>
      </c>
      <c r="I5266">
        <v>13</v>
      </c>
      <c r="J5266">
        <v>329.37979999999999</v>
      </c>
      <c r="K5266">
        <v>142.1454</v>
      </c>
    </row>
    <row r="5267" spans="3:11" x14ac:dyDescent="0.25">
      <c r="C5267">
        <v>896.65300000000002</v>
      </c>
      <c r="D5267">
        <v>5266</v>
      </c>
      <c r="E5267">
        <v>16035.495499999541</v>
      </c>
      <c r="F5267">
        <v>505</v>
      </c>
      <c r="G5267">
        <v>41.666666666665087</v>
      </c>
      <c r="H5267">
        <v>128</v>
      </c>
      <c r="I5267">
        <v>128</v>
      </c>
      <c r="J5267">
        <v>185.75700000000001</v>
      </c>
      <c r="K5267">
        <v>142.2784</v>
      </c>
    </row>
    <row r="5268" spans="3:11" x14ac:dyDescent="0.25">
      <c r="C5268">
        <v>896.78600000000006</v>
      </c>
      <c r="D5268">
        <v>5267</v>
      </c>
      <c r="E5268">
        <v>16035.553799999541</v>
      </c>
      <c r="F5268">
        <v>506</v>
      </c>
      <c r="G5268">
        <v>7.5187969924790439</v>
      </c>
      <c r="H5268">
        <v>129</v>
      </c>
      <c r="I5268">
        <v>129</v>
      </c>
      <c r="J5268">
        <v>94.448400000000007</v>
      </c>
      <c r="K5268">
        <v>142.29990000000001</v>
      </c>
    </row>
    <row r="5269" spans="3:11" x14ac:dyDescent="0.25">
      <c r="C5269">
        <v>896.79499999999996</v>
      </c>
      <c r="D5269">
        <v>5268</v>
      </c>
      <c r="E5269">
        <v>16036.145199999541</v>
      </c>
      <c r="F5269">
        <v>507</v>
      </c>
      <c r="G5269">
        <v>111.111111112335</v>
      </c>
      <c r="H5269">
        <v>0</v>
      </c>
      <c r="J5269">
        <v>245.32730000000001</v>
      </c>
      <c r="K5269">
        <v>142.29990000000001</v>
      </c>
    </row>
    <row r="5270" spans="3:11" x14ac:dyDescent="0.25">
      <c r="C5270">
        <v>896.86</v>
      </c>
      <c r="D5270">
        <v>5269</v>
      </c>
      <c r="E5270">
        <v>16036.16919999954</v>
      </c>
      <c r="F5270">
        <v>508</v>
      </c>
      <c r="G5270">
        <v>15.384615384602469</v>
      </c>
      <c r="H5270">
        <v>69</v>
      </c>
      <c r="I5270">
        <v>69</v>
      </c>
      <c r="J5270">
        <v>63.198399999999999</v>
      </c>
      <c r="K5270">
        <v>142.76669999999999</v>
      </c>
    </row>
    <row r="5271" spans="3:11" x14ac:dyDescent="0.25">
      <c r="C5271">
        <v>896.875</v>
      </c>
      <c r="D5271">
        <v>5270</v>
      </c>
      <c r="E5271">
        <v>16036.180399999541</v>
      </c>
      <c r="F5271">
        <v>509</v>
      </c>
      <c r="G5271">
        <v>66.666666666727295</v>
      </c>
      <c r="H5271">
        <v>123</v>
      </c>
      <c r="I5271">
        <v>123</v>
      </c>
      <c r="J5271">
        <v>59.292099999999998</v>
      </c>
      <c r="K5271">
        <v>142.79949999999999</v>
      </c>
    </row>
    <row r="5272" spans="3:11" x14ac:dyDescent="0.25">
      <c r="C5272">
        <v>896.91700000000003</v>
      </c>
      <c r="D5272">
        <v>5271</v>
      </c>
      <c r="E5272">
        <v>16036.222599999541</v>
      </c>
      <c r="F5272">
        <v>510</v>
      </c>
      <c r="G5272">
        <v>23.809523809506796</v>
      </c>
      <c r="H5272">
        <v>13</v>
      </c>
      <c r="I5272">
        <v>13</v>
      </c>
      <c r="J5272">
        <v>64.174899999999994</v>
      </c>
      <c r="K5272">
        <v>142.87780000000001</v>
      </c>
    </row>
    <row r="5273" spans="3:11" x14ac:dyDescent="0.25">
      <c r="C5273">
        <v>896.99300000000005</v>
      </c>
      <c r="D5273">
        <v>5272</v>
      </c>
      <c r="E5273">
        <v>16036.228799999541</v>
      </c>
      <c r="F5273">
        <v>511</v>
      </c>
      <c r="G5273">
        <v>13.157894736838326</v>
      </c>
      <c r="H5273">
        <v>148</v>
      </c>
      <c r="I5273">
        <v>148</v>
      </c>
      <c r="J5273">
        <v>27.553799999999999</v>
      </c>
      <c r="K5273">
        <v>142.87780000000001</v>
      </c>
    </row>
    <row r="5274" spans="3:11" x14ac:dyDescent="0.25">
      <c r="C5274">
        <v>896.99900000000002</v>
      </c>
      <c r="D5274">
        <v>5273</v>
      </c>
      <c r="E5274">
        <v>16036.23789999954</v>
      </c>
      <c r="F5274">
        <v>512</v>
      </c>
      <c r="G5274">
        <v>166.66666666744985</v>
      </c>
      <c r="H5274">
        <v>94</v>
      </c>
      <c r="I5274">
        <v>94</v>
      </c>
      <c r="J5274">
        <v>32.436700000000002</v>
      </c>
      <c r="K5274">
        <v>142.87780000000001</v>
      </c>
    </row>
    <row r="5275" spans="3:11" x14ac:dyDescent="0.25">
      <c r="C5275">
        <v>897.04399999999998</v>
      </c>
      <c r="D5275">
        <v>5274</v>
      </c>
      <c r="E5275">
        <v>16036.25459999954</v>
      </c>
      <c r="F5275">
        <v>513</v>
      </c>
      <c r="G5275">
        <v>22.222222222242433</v>
      </c>
      <c r="H5275">
        <v>65</v>
      </c>
      <c r="I5275">
        <v>65</v>
      </c>
      <c r="J5275">
        <v>39.272599999999997</v>
      </c>
      <c r="K5275">
        <v>142.87780000000001</v>
      </c>
    </row>
    <row r="5276" spans="3:11" x14ac:dyDescent="0.25">
      <c r="C5276">
        <v>897.06799999999998</v>
      </c>
      <c r="D5276">
        <v>5275</v>
      </c>
      <c r="E5276">
        <v>16036.260899999539</v>
      </c>
      <c r="F5276">
        <v>514</v>
      </c>
      <c r="G5276">
        <v>41.666666666665087</v>
      </c>
      <c r="H5276">
        <v>238</v>
      </c>
      <c r="I5276">
        <v>238</v>
      </c>
      <c r="J5276">
        <v>35.854599999999998</v>
      </c>
      <c r="K5276">
        <v>143.2765</v>
      </c>
    </row>
    <row r="5277" spans="3:11" x14ac:dyDescent="0.25">
      <c r="C5277">
        <v>897.12099999999998</v>
      </c>
      <c r="D5277">
        <v>5276</v>
      </c>
      <c r="E5277">
        <v>16039.116899999539</v>
      </c>
      <c r="F5277">
        <v>515</v>
      </c>
      <c r="G5277">
        <v>18.867924528302858</v>
      </c>
      <c r="H5277">
        <v>157</v>
      </c>
      <c r="I5277">
        <v>157</v>
      </c>
      <c r="J5277">
        <v>369.839</v>
      </c>
      <c r="K5277">
        <v>143.34460000000001</v>
      </c>
    </row>
    <row r="5278" spans="3:11" x14ac:dyDescent="0.25">
      <c r="C5278">
        <v>897.17</v>
      </c>
      <c r="D5278">
        <v>5277</v>
      </c>
      <c r="E5278">
        <v>16039.12269999954</v>
      </c>
      <c r="F5278">
        <v>516</v>
      </c>
      <c r="G5278">
        <v>20.408163265315213</v>
      </c>
      <c r="H5278">
        <v>0</v>
      </c>
      <c r="J5278">
        <v>31.528199999999998</v>
      </c>
      <c r="K5278">
        <v>143.36609999999999</v>
      </c>
    </row>
    <row r="5279" spans="3:11" x14ac:dyDescent="0.25">
      <c r="C5279">
        <v>897.29200000000003</v>
      </c>
      <c r="D5279">
        <v>5278</v>
      </c>
      <c r="E5279">
        <v>16039.128899999539</v>
      </c>
      <c r="F5279">
        <v>517</v>
      </c>
      <c r="G5279">
        <v>8.1967213114706432</v>
      </c>
      <c r="H5279">
        <v>0</v>
      </c>
      <c r="J5279">
        <v>28.5304</v>
      </c>
      <c r="K5279">
        <v>143.7433</v>
      </c>
    </row>
    <row r="5280" spans="3:11" x14ac:dyDescent="0.25">
      <c r="C5280">
        <v>897.35500000000002</v>
      </c>
      <c r="D5280">
        <v>5279</v>
      </c>
      <c r="E5280">
        <v>16039.29419999954</v>
      </c>
      <c r="F5280">
        <v>518</v>
      </c>
      <c r="G5280">
        <v>15.873015873018852</v>
      </c>
      <c r="H5280">
        <v>123</v>
      </c>
      <c r="I5280">
        <v>123</v>
      </c>
      <c r="J5280">
        <v>167.7587</v>
      </c>
      <c r="K5280">
        <v>143.7433</v>
      </c>
    </row>
    <row r="5281" spans="3:11" x14ac:dyDescent="0.25">
      <c r="C5281">
        <v>897.37400000000002</v>
      </c>
      <c r="D5281">
        <v>5280</v>
      </c>
      <c r="E5281">
        <v>16039.34359999954</v>
      </c>
      <c r="F5281">
        <v>519</v>
      </c>
      <c r="G5281">
        <v>52.631578947353304</v>
      </c>
      <c r="H5281">
        <v>124</v>
      </c>
      <c r="I5281">
        <v>124</v>
      </c>
      <c r="J5281">
        <v>96.889799999999994</v>
      </c>
      <c r="K5281">
        <v>143.76480000000001</v>
      </c>
    </row>
    <row r="5282" spans="3:11" x14ac:dyDescent="0.25">
      <c r="C5282">
        <v>897.41700000000003</v>
      </c>
      <c r="D5282">
        <v>5281</v>
      </c>
      <c r="E5282">
        <v>16039.35079999954</v>
      </c>
      <c r="F5282">
        <v>520</v>
      </c>
      <c r="G5282">
        <v>23.255813953484928</v>
      </c>
      <c r="H5282">
        <v>4</v>
      </c>
      <c r="I5282">
        <v>4</v>
      </c>
      <c r="J5282">
        <v>37.319499999999998</v>
      </c>
      <c r="K5282">
        <v>143.76480000000001</v>
      </c>
    </row>
    <row r="5283" spans="3:11" x14ac:dyDescent="0.25">
      <c r="C5283">
        <v>897.48400000000004</v>
      </c>
      <c r="D5283">
        <v>5282</v>
      </c>
      <c r="E5283">
        <v>16039.407799999541</v>
      </c>
      <c r="F5283">
        <v>521</v>
      </c>
      <c r="G5283">
        <v>14.925373134326737</v>
      </c>
      <c r="H5283">
        <v>141</v>
      </c>
      <c r="I5283">
        <v>141</v>
      </c>
      <c r="J5283">
        <v>112.51479999999999</v>
      </c>
      <c r="K5283">
        <v>143.8329</v>
      </c>
    </row>
    <row r="5284" spans="3:11" x14ac:dyDescent="0.25">
      <c r="C5284">
        <v>897.5</v>
      </c>
      <c r="D5284">
        <v>5283</v>
      </c>
      <c r="E5284">
        <v>16039.41279999954</v>
      </c>
      <c r="F5284">
        <v>522</v>
      </c>
      <c r="G5284">
        <v>62.500000000145661</v>
      </c>
      <c r="H5284">
        <v>73</v>
      </c>
      <c r="I5284">
        <v>73</v>
      </c>
      <c r="J5284">
        <v>22.670999999999999</v>
      </c>
      <c r="K5284">
        <v>143.8544</v>
      </c>
    </row>
    <row r="5285" spans="3:11" x14ac:dyDescent="0.25">
      <c r="C5285">
        <v>897.54300000000001</v>
      </c>
      <c r="D5285">
        <v>5284</v>
      </c>
      <c r="E5285">
        <v>16039.42329999954</v>
      </c>
      <c r="F5285">
        <v>523</v>
      </c>
      <c r="G5285">
        <v>23.255813953484928</v>
      </c>
      <c r="H5285">
        <v>0</v>
      </c>
      <c r="J5285">
        <v>35.854599999999998</v>
      </c>
      <c r="K5285">
        <v>144.19759999999999</v>
      </c>
    </row>
    <row r="5286" spans="3:11" x14ac:dyDescent="0.25">
      <c r="C5286">
        <v>897.61</v>
      </c>
      <c r="D5286">
        <v>5285</v>
      </c>
      <c r="E5286">
        <v>16039.503199999541</v>
      </c>
      <c r="F5286">
        <v>524</v>
      </c>
      <c r="G5286">
        <v>14.925373134326737</v>
      </c>
      <c r="H5286">
        <v>129</v>
      </c>
      <c r="I5286">
        <v>129</v>
      </c>
      <c r="J5286">
        <v>133.02260000000001</v>
      </c>
      <c r="K5286">
        <v>144.3426</v>
      </c>
    </row>
    <row r="5287" spans="3:11" x14ac:dyDescent="0.25">
      <c r="C5287">
        <v>897.625</v>
      </c>
      <c r="D5287">
        <v>5286</v>
      </c>
      <c r="E5287">
        <v>16039.51459999954</v>
      </c>
      <c r="F5287">
        <v>525</v>
      </c>
      <c r="G5287">
        <v>66.666666666727295</v>
      </c>
      <c r="H5287">
        <v>15</v>
      </c>
      <c r="I5287">
        <v>15</v>
      </c>
      <c r="J5287">
        <v>39.340699999999998</v>
      </c>
      <c r="K5287">
        <v>144.7199</v>
      </c>
    </row>
    <row r="5288" spans="3:11" x14ac:dyDescent="0.25">
      <c r="C5288">
        <v>897.66800000000001</v>
      </c>
      <c r="D5288">
        <v>5287</v>
      </c>
      <c r="E5288">
        <v>16039.54709999954</v>
      </c>
      <c r="F5288">
        <v>526</v>
      </c>
      <c r="G5288">
        <v>23.255813953484928</v>
      </c>
      <c r="H5288">
        <v>144</v>
      </c>
      <c r="I5288">
        <v>144</v>
      </c>
      <c r="J5288">
        <v>71.010900000000007</v>
      </c>
      <c r="K5288">
        <v>144.7413</v>
      </c>
    </row>
    <row r="5289" spans="3:11" x14ac:dyDescent="0.25">
      <c r="C5289">
        <v>897.75300000000004</v>
      </c>
      <c r="D5289">
        <v>5288</v>
      </c>
      <c r="E5289">
        <v>16039.57789999954</v>
      </c>
      <c r="F5289">
        <v>527</v>
      </c>
      <c r="G5289">
        <v>11.764705882347906</v>
      </c>
      <c r="H5289">
        <v>56</v>
      </c>
      <c r="I5289">
        <v>56</v>
      </c>
      <c r="J5289">
        <v>86.147599999999997</v>
      </c>
      <c r="K5289">
        <v>144.7413</v>
      </c>
    </row>
    <row r="5290" spans="3:11" x14ac:dyDescent="0.25">
      <c r="C5290">
        <v>897.76400000000001</v>
      </c>
      <c r="D5290">
        <v>5289</v>
      </c>
      <c r="E5290">
        <v>16039.776799999539</v>
      </c>
      <c r="F5290">
        <v>528</v>
      </c>
      <c r="G5290">
        <v>90.90909090936151</v>
      </c>
      <c r="H5290">
        <v>13</v>
      </c>
      <c r="I5290">
        <v>13</v>
      </c>
      <c r="J5290">
        <v>197.47569999999999</v>
      </c>
      <c r="K5290">
        <v>144.7413</v>
      </c>
    </row>
    <row r="5291" spans="3:11" x14ac:dyDescent="0.25">
      <c r="C5291">
        <v>897.80799999999999</v>
      </c>
      <c r="D5291">
        <v>5290</v>
      </c>
      <c r="E5291">
        <v>16039.79369999954</v>
      </c>
      <c r="F5291">
        <v>529</v>
      </c>
      <c r="G5291">
        <v>22.727272727281655</v>
      </c>
      <c r="H5291">
        <v>175</v>
      </c>
      <c r="I5291">
        <v>175</v>
      </c>
      <c r="J5291">
        <v>51.479599999999998</v>
      </c>
      <c r="K5291">
        <v>144.7413</v>
      </c>
    </row>
    <row r="5292" spans="3:11" x14ac:dyDescent="0.25">
      <c r="C5292">
        <v>897.87699999999995</v>
      </c>
      <c r="D5292">
        <v>5291</v>
      </c>
      <c r="E5292">
        <v>16039.829799999539</v>
      </c>
      <c r="F5292">
        <v>530</v>
      </c>
      <c r="G5292">
        <v>14.492753623196812</v>
      </c>
      <c r="H5292">
        <v>0</v>
      </c>
      <c r="J5292">
        <v>62.710099999999997</v>
      </c>
      <c r="K5292">
        <v>144.7413</v>
      </c>
    </row>
    <row r="5293" spans="3:11" x14ac:dyDescent="0.25">
      <c r="C5293">
        <v>897.95600000000002</v>
      </c>
      <c r="D5293">
        <v>5292</v>
      </c>
      <c r="E5293">
        <v>16040.103799999539</v>
      </c>
      <c r="F5293">
        <v>531</v>
      </c>
      <c r="G5293">
        <v>12.658227848090918</v>
      </c>
      <c r="H5293">
        <v>148</v>
      </c>
      <c r="I5293">
        <v>148</v>
      </c>
      <c r="J5293">
        <v>291.22570000000002</v>
      </c>
      <c r="K5293">
        <v>144.80940000000001</v>
      </c>
    </row>
    <row r="5294" spans="3:11" x14ac:dyDescent="0.25">
      <c r="C5294">
        <v>897.96900000000005</v>
      </c>
      <c r="D5294">
        <v>5293</v>
      </c>
      <c r="E5294">
        <v>16040.148299999539</v>
      </c>
      <c r="F5294">
        <v>532</v>
      </c>
      <c r="G5294">
        <v>76.923076922877797</v>
      </c>
      <c r="H5294">
        <v>7</v>
      </c>
      <c r="I5294">
        <v>7</v>
      </c>
      <c r="J5294">
        <v>66.616299999999995</v>
      </c>
      <c r="K5294">
        <v>144.83090000000001</v>
      </c>
    </row>
    <row r="5295" spans="3:11" x14ac:dyDescent="0.25">
      <c r="C5295">
        <v>898.03100000000006</v>
      </c>
      <c r="D5295">
        <v>5294</v>
      </c>
      <c r="E5295">
        <v>16040.980599999539</v>
      </c>
      <c r="F5295">
        <v>533</v>
      </c>
      <c r="G5295">
        <v>16.129032258061439</v>
      </c>
      <c r="H5295">
        <v>121</v>
      </c>
      <c r="I5295">
        <v>121</v>
      </c>
      <c r="J5295">
        <v>283.96960000000001</v>
      </c>
      <c r="K5295">
        <v>144.83090000000001</v>
      </c>
    </row>
    <row r="5296" spans="3:11" x14ac:dyDescent="0.25">
      <c r="C5296">
        <v>898.048</v>
      </c>
      <c r="D5296">
        <v>5295</v>
      </c>
      <c r="E5296">
        <v>16041.135999999538</v>
      </c>
      <c r="F5296">
        <v>534</v>
      </c>
      <c r="G5296">
        <v>58.823529411975557</v>
      </c>
      <c r="H5296">
        <v>42</v>
      </c>
      <c r="I5296">
        <v>42</v>
      </c>
      <c r="J5296">
        <v>158.9015</v>
      </c>
      <c r="K5296">
        <v>144.83090000000001</v>
      </c>
    </row>
    <row r="5297" spans="3:11" x14ac:dyDescent="0.25">
      <c r="C5297">
        <v>898.11900000000003</v>
      </c>
      <c r="D5297">
        <v>5296</v>
      </c>
      <c r="E5297">
        <v>16041.159299999539</v>
      </c>
      <c r="F5297">
        <v>535</v>
      </c>
      <c r="G5297">
        <v>14.084507042248289</v>
      </c>
      <c r="H5297">
        <v>123</v>
      </c>
      <c r="I5297">
        <v>123</v>
      </c>
      <c r="J5297">
        <v>51.479599999999998</v>
      </c>
      <c r="K5297">
        <v>145.2081</v>
      </c>
    </row>
    <row r="5298" spans="3:11" x14ac:dyDescent="0.25">
      <c r="C5298">
        <v>898.18600000000004</v>
      </c>
      <c r="D5298">
        <v>5297</v>
      </c>
      <c r="E5298">
        <v>16041.175999999539</v>
      </c>
      <c r="F5298">
        <v>536</v>
      </c>
      <c r="G5298">
        <v>14.925373134326737</v>
      </c>
      <c r="H5298">
        <v>233</v>
      </c>
      <c r="I5298">
        <v>233</v>
      </c>
      <c r="J5298">
        <v>34.389800000000001</v>
      </c>
      <c r="K5298">
        <v>145.2081</v>
      </c>
    </row>
    <row r="5299" spans="3:11" x14ac:dyDescent="0.25">
      <c r="C5299">
        <v>898.255</v>
      </c>
      <c r="D5299">
        <v>5298</v>
      </c>
      <c r="E5299">
        <v>16041.184299999539</v>
      </c>
      <c r="F5299">
        <v>537</v>
      </c>
      <c r="G5299">
        <v>14.492753623196812</v>
      </c>
      <c r="H5299">
        <v>129</v>
      </c>
      <c r="I5299">
        <v>129</v>
      </c>
      <c r="J5299">
        <v>30.971800000000002</v>
      </c>
      <c r="K5299">
        <v>145.2296</v>
      </c>
    </row>
    <row r="5300" spans="3:11" x14ac:dyDescent="0.25">
      <c r="C5300">
        <v>898.26499999999999</v>
      </c>
      <c r="D5300">
        <v>5299</v>
      </c>
      <c r="E5300">
        <v>16041.672299999538</v>
      </c>
      <c r="F5300">
        <v>538</v>
      </c>
      <c r="G5300">
        <v>100.00000000009095</v>
      </c>
      <c r="H5300">
        <v>129</v>
      </c>
      <c r="I5300">
        <v>129</v>
      </c>
      <c r="J5300">
        <v>304.89760000000001</v>
      </c>
      <c r="K5300">
        <v>145.3192</v>
      </c>
    </row>
    <row r="5301" spans="3:11" x14ac:dyDescent="0.25">
      <c r="C5301">
        <v>898.30799999999999</v>
      </c>
      <c r="D5301">
        <v>5300</v>
      </c>
      <c r="E5301">
        <v>16041.820999999538</v>
      </c>
      <c r="F5301">
        <v>539</v>
      </c>
      <c r="G5301">
        <v>23.255813953484928</v>
      </c>
      <c r="H5301">
        <v>13</v>
      </c>
      <c r="I5301">
        <v>13</v>
      </c>
      <c r="J5301">
        <v>180.8742</v>
      </c>
      <c r="K5301">
        <v>145.66239999999999</v>
      </c>
    </row>
    <row r="5302" spans="3:11" x14ac:dyDescent="0.25">
      <c r="C5302">
        <v>898.39400000000001</v>
      </c>
      <c r="D5302">
        <v>5301</v>
      </c>
      <c r="E5302">
        <v>16041.858199999539</v>
      </c>
      <c r="F5302">
        <v>540</v>
      </c>
      <c r="G5302">
        <v>11.627906976742464</v>
      </c>
      <c r="H5302">
        <v>7</v>
      </c>
      <c r="I5302">
        <v>7</v>
      </c>
      <c r="J5302">
        <v>75.893699999999995</v>
      </c>
      <c r="K5302">
        <v>145.7747</v>
      </c>
    </row>
    <row r="5303" spans="3:11" x14ac:dyDescent="0.25">
      <c r="C5303">
        <v>898.40600000000006</v>
      </c>
      <c r="D5303">
        <v>5302</v>
      </c>
      <c r="E5303">
        <v>16041.880199999539</v>
      </c>
      <c r="F5303">
        <v>541</v>
      </c>
      <c r="G5303">
        <v>83.333333332935425</v>
      </c>
      <c r="H5303">
        <v>127</v>
      </c>
      <c r="I5303">
        <v>127</v>
      </c>
      <c r="J5303">
        <v>62.289900000000003</v>
      </c>
      <c r="K5303">
        <v>145.8075</v>
      </c>
    </row>
    <row r="5304" spans="3:11" x14ac:dyDescent="0.25">
      <c r="C5304">
        <v>898.44899999999996</v>
      </c>
      <c r="D5304">
        <v>5303</v>
      </c>
      <c r="E5304">
        <v>16041.894699999539</v>
      </c>
      <c r="F5304">
        <v>542</v>
      </c>
      <c r="G5304">
        <v>23.255813953546415</v>
      </c>
      <c r="H5304">
        <v>129</v>
      </c>
      <c r="I5304">
        <v>129</v>
      </c>
      <c r="J5304">
        <v>46.596800000000002</v>
      </c>
      <c r="K5304">
        <v>146.18469999999999</v>
      </c>
    </row>
    <row r="5305" spans="3:11" x14ac:dyDescent="0.25">
      <c r="C5305">
        <v>898.47400000000005</v>
      </c>
      <c r="D5305">
        <v>5304</v>
      </c>
      <c r="E5305">
        <v>16041.914799999538</v>
      </c>
      <c r="F5305">
        <v>543</v>
      </c>
      <c r="G5305">
        <v>39.999999999854481</v>
      </c>
      <c r="H5305">
        <v>0</v>
      </c>
      <c r="J5305">
        <v>38.852400000000003</v>
      </c>
      <c r="K5305">
        <v>146.27430000000001</v>
      </c>
    </row>
    <row r="5306" spans="3:11" x14ac:dyDescent="0.25">
      <c r="C5306">
        <v>898.53600000000006</v>
      </c>
      <c r="D5306">
        <v>5305</v>
      </c>
      <c r="E5306">
        <v>16042.028799999538</v>
      </c>
      <c r="F5306">
        <v>544</v>
      </c>
      <c r="G5306">
        <v>16.129032258061439</v>
      </c>
      <c r="H5306">
        <v>233</v>
      </c>
      <c r="I5306">
        <v>233</v>
      </c>
      <c r="J5306">
        <v>152.06559999999999</v>
      </c>
      <c r="K5306">
        <v>146.29580000000001</v>
      </c>
    </row>
    <row r="5307" spans="3:11" x14ac:dyDescent="0.25">
      <c r="C5307">
        <v>898.58900000000006</v>
      </c>
      <c r="D5307">
        <v>5306</v>
      </c>
      <c r="E5307">
        <v>16042.264799999539</v>
      </c>
      <c r="F5307">
        <v>545</v>
      </c>
      <c r="G5307">
        <v>18.867924528302858</v>
      </c>
      <c r="H5307">
        <v>128</v>
      </c>
      <c r="I5307">
        <v>128</v>
      </c>
      <c r="J5307">
        <v>203.33510000000001</v>
      </c>
      <c r="K5307">
        <v>146.69450000000001</v>
      </c>
    </row>
    <row r="5308" spans="3:11" x14ac:dyDescent="0.25">
      <c r="C5308">
        <v>898.649</v>
      </c>
      <c r="D5308">
        <v>5307</v>
      </c>
      <c r="E5308">
        <v>16042.334999999539</v>
      </c>
      <c r="F5308">
        <v>546</v>
      </c>
      <c r="G5308">
        <v>16.666666666681824</v>
      </c>
      <c r="H5308">
        <v>0</v>
      </c>
      <c r="J5308">
        <v>71.010900000000007</v>
      </c>
      <c r="K5308">
        <v>146.7841</v>
      </c>
    </row>
    <row r="5309" spans="3:11" x14ac:dyDescent="0.25">
      <c r="C5309">
        <v>898.71199999999999</v>
      </c>
      <c r="D5309">
        <v>5308</v>
      </c>
      <c r="E5309">
        <v>16042.47069999954</v>
      </c>
      <c r="F5309">
        <v>547</v>
      </c>
      <c r="G5309">
        <v>15.873015873018852</v>
      </c>
      <c r="H5309">
        <v>128</v>
      </c>
      <c r="I5309">
        <v>128</v>
      </c>
      <c r="J5309">
        <v>157.92490000000001</v>
      </c>
      <c r="K5309">
        <v>147.16130000000001</v>
      </c>
    </row>
    <row r="5310" spans="3:11" x14ac:dyDescent="0.25">
      <c r="C5310">
        <v>898.77099999999996</v>
      </c>
      <c r="D5310">
        <v>5309</v>
      </c>
      <c r="E5310">
        <v>16042.47779999954</v>
      </c>
      <c r="F5310">
        <v>548</v>
      </c>
      <c r="G5310">
        <v>16.949152542381764</v>
      </c>
      <c r="H5310">
        <v>0</v>
      </c>
      <c r="J5310">
        <v>30.483499999999999</v>
      </c>
      <c r="K5310">
        <v>147.18270000000001</v>
      </c>
    </row>
    <row r="5311" spans="3:11" x14ac:dyDescent="0.25">
      <c r="C5311">
        <v>898.88099999999997</v>
      </c>
      <c r="D5311">
        <v>5310</v>
      </c>
      <c r="E5311">
        <v>16042.51379999954</v>
      </c>
      <c r="F5311">
        <v>549</v>
      </c>
      <c r="G5311">
        <v>9.0909090909079637</v>
      </c>
      <c r="H5311">
        <v>239</v>
      </c>
      <c r="I5311">
        <v>239</v>
      </c>
      <c r="J5311">
        <v>96.889799999999994</v>
      </c>
      <c r="K5311">
        <v>147.2508</v>
      </c>
    </row>
    <row r="5312" spans="3:11" x14ac:dyDescent="0.25">
      <c r="C5312">
        <v>898.89</v>
      </c>
      <c r="D5312">
        <v>5311</v>
      </c>
      <c r="E5312">
        <v>16042.859699999541</v>
      </c>
      <c r="F5312">
        <v>550</v>
      </c>
      <c r="G5312">
        <v>111.11111111093146</v>
      </c>
      <c r="H5312">
        <v>148</v>
      </c>
      <c r="I5312">
        <v>148</v>
      </c>
      <c r="J5312">
        <v>316.61630000000002</v>
      </c>
      <c r="K5312">
        <v>147.2723</v>
      </c>
    </row>
    <row r="5313" spans="3:11" x14ac:dyDescent="0.25">
      <c r="C5313">
        <v>898.947</v>
      </c>
      <c r="D5313">
        <v>5312</v>
      </c>
      <c r="E5313">
        <v>16043.01539999954</v>
      </c>
      <c r="F5313">
        <v>551</v>
      </c>
      <c r="G5313">
        <v>17.543859649117767</v>
      </c>
      <c r="H5313">
        <v>232</v>
      </c>
      <c r="I5313">
        <v>232</v>
      </c>
      <c r="J5313">
        <v>145.2296</v>
      </c>
      <c r="K5313">
        <v>147.67099999999999</v>
      </c>
    </row>
    <row r="5314" spans="3:11" x14ac:dyDescent="0.25">
      <c r="C5314">
        <v>899.03300000000002</v>
      </c>
      <c r="D5314">
        <v>5313</v>
      </c>
      <c r="E5314">
        <v>16043.04449999954</v>
      </c>
      <c r="F5314">
        <v>552</v>
      </c>
      <c r="G5314">
        <v>11.627906976742464</v>
      </c>
      <c r="H5314">
        <v>0</v>
      </c>
      <c r="J5314">
        <v>47.641500000000001</v>
      </c>
      <c r="K5314">
        <v>147.67099999999999</v>
      </c>
    </row>
    <row r="5315" spans="3:11" x14ac:dyDescent="0.25">
      <c r="C5315">
        <v>899.04499999999996</v>
      </c>
      <c r="D5315">
        <v>5314</v>
      </c>
      <c r="E5315">
        <v>16043.15089999954</v>
      </c>
      <c r="F5315">
        <v>553</v>
      </c>
      <c r="G5315">
        <v>83.333333333724923</v>
      </c>
      <c r="H5315">
        <v>14</v>
      </c>
      <c r="I5315">
        <v>14</v>
      </c>
      <c r="J5315">
        <v>164.82900000000001</v>
      </c>
      <c r="K5315">
        <v>147.67099999999999</v>
      </c>
    </row>
    <row r="5316" spans="3:11" x14ac:dyDescent="0.25">
      <c r="C5316">
        <v>899.10400000000004</v>
      </c>
      <c r="D5316">
        <v>5315</v>
      </c>
      <c r="E5316">
        <v>16043.22479999954</v>
      </c>
      <c r="F5316">
        <v>554</v>
      </c>
      <c r="G5316">
        <v>16.949152542349104</v>
      </c>
      <c r="H5316">
        <v>134</v>
      </c>
      <c r="I5316">
        <v>134</v>
      </c>
      <c r="J5316">
        <v>107.63200000000001</v>
      </c>
      <c r="K5316">
        <v>148.1378</v>
      </c>
    </row>
    <row r="5317" spans="3:11" x14ac:dyDescent="0.25">
      <c r="C5317">
        <v>899.12400000000002</v>
      </c>
      <c r="D5317">
        <v>5316</v>
      </c>
      <c r="E5317">
        <v>16043.236499999539</v>
      </c>
      <c r="F5317">
        <v>555</v>
      </c>
      <c r="G5317">
        <v>50.000000000045475</v>
      </c>
      <c r="H5317">
        <v>53</v>
      </c>
      <c r="I5317">
        <v>53</v>
      </c>
      <c r="J5317">
        <v>32.924900000000001</v>
      </c>
      <c r="K5317">
        <v>148.22739999999999</v>
      </c>
    </row>
    <row r="5318" spans="3:11" x14ac:dyDescent="0.25">
      <c r="C5318">
        <v>899.16700000000003</v>
      </c>
      <c r="D5318">
        <v>5317</v>
      </c>
      <c r="E5318">
        <v>16043.308699999539</v>
      </c>
      <c r="F5318">
        <v>556</v>
      </c>
      <c r="G5318">
        <v>23.255813953484928</v>
      </c>
      <c r="H5318">
        <v>38</v>
      </c>
      <c r="I5318">
        <v>38</v>
      </c>
      <c r="J5318">
        <v>126.74299999999999</v>
      </c>
      <c r="K5318">
        <v>148.64760000000001</v>
      </c>
    </row>
    <row r="5319" spans="3:11" x14ac:dyDescent="0.25">
      <c r="C5319">
        <v>899.19399999999996</v>
      </c>
      <c r="D5319">
        <v>5318</v>
      </c>
      <c r="E5319">
        <v>16043.31349999954</v>
      </c>
      <c r="F5319">
        <v>557</v>
      </c>
      <c r="G5319">
        <v>37.037037037133103</v>
      </c>
      <c r="H5319">
        <v>123</v>
      </c>
      <c r="I5319">
        <v>123</v>
      </c>
      <c r="J5319">
        <v>27.133700000000001</v>
      </c>
      <c r="K5319">
        <v>149.0804</v>
      </c>
    </row>
    <row r="5320" spans="3:11" x14ac:dyDescent="0.25">
      <c r="C5320">
        <v>899.24900000000002</v>
      </c>
      <c r="D5320">
        <v>5319</v>
      </c>
      <c r="E5320">
        <v>16044.23149999954</v>
      </c>
      <c r="F5320">
        <v>558</v>
      </c>
      <c r="G5320">
        <v>18.181818181797137</v>
      </c>
      <c r="H5320">
        <v>14</v>
      </c>
      <c r="I5320">
        <v>14</v>
      </c>
      <c r="J5320">
        <v>491.48910000000001</v>
      </c>
      <c r="K5320">
        <v>149.22550000000001</v>
      </c>
    </row>
    <row r="5321" spans="3:11" x14ac:dyDescent="0.25">
      <c r="C5321">
        <v>899.35699999999997</v>
      </c>
      <c r="D5321">
        <v>5320</v>
      </c>
      <c r="E5321">
        <v>16044.326199999539</v>
      </c>
      <c r="F5321">
        <v>559</v>
      </c>
      <c r="G5321">
        <v>9.2592592592637821</v>
      </c>
      <c r="H5321">
        <v>148</v>
      </c>
      <c r="I5321">
        <v>148</v>
      </c>
      <c r="J5321">
        <v>161.34289999999999</v>
      </c>
      <c r="K5321">
        <v>149.22550000000001</v>
      </c>
    </row>
    <row r="5322" spans="3:11" x14ac:dyDescent="0.25">
      <c r="C5322">
        <v>899.375</v>
      </c>
      <c r="D5322">
        <v>5321</v>
      </c>
      <c r="E5322">
        <v>16044.37009999954</v>
      </c>
      <c r="F5322">
        <v>560</v>
      </c>
      <c r="G5322">
        <v>55.55555555546573</v>
      </c>
      <c r="H5322">
        <v>0</v>
      </c>
      <c r="J5322">
        <v>86.635900000000007</v>
      </c>
      <c r="K5322">
        <v>149.22550000000001</v>
      </c>
    </row>
    <row r="5323" spans="3:11" x14ac:dyDescent="0.25">
      <c r="C5323">
        <v>899.41499999999996</v>
      </c>
      <c r="D5323">
        <v>5322</v>
      </c>
      <c r="E5323">
        <v>16044.41639999954</v>
      </c>
      <c r="F5323">
        <v>561</v>
      </c>
      <c r="G5323">
        <v>25.000000000022737</v>
      </c>
      <c r="H5323">
        <v>177</v>
      </c>
      <c r="I5323">
        <v>177</v>
      </c>
      <c r="J5323">
        <v>58.315600000000003</v>
      </c>
      <c r="K5323">
        <v>149.6027</v>
      </c>
    </row>
    <row r="5324" spans="3:11" x14ac:dyDescent="0.25">
      <c r="C5324">
        <v>899.49099999999999</v>
      </c>
      <c r="D5324">
        <v>5323</v>
      </c>
      <c r="E5324">
        <v>16045.27419999954</v>
      </c>
      <c r="F5324">
        <v>562</v>
      </c>
      <c r="G5324">
        <v>13.157894736838326</v>
      </c>
      <c r="H5324">
        <v>128</v>
      </c>
      <c r="I5324">
        <v>128</v>
      </c>
      <c r="J5324">
        <v>456.75310000000002</v>
      </c>
      <c r="K5324">
        <v>149.71369999999999</v>
      </c>
    </row>
    <row r="5325" spans="3:11" x14ac:dyDescent="0.25">
      <c r="C5325">
        <v>899.5</v>
      </c>
      <c r="D5325">
        <v>5324</v>
      </c>
      <c r="E5325">
        <v>16045.44499999954</v>
      </c>
      <c r="F5325">
        <v>563</v>
      </c>
      <c r="G5325">
        <v>111.11111111093146</v>
      </c>
      <c r="H5325">
        <v>151</v>
      </c>
      <c r="I5325">
        <v>151</v>
      </c>
      <c r="J5325">
        <v>147.67099999999999</v>
      </c>
      <c r="K5325">
        <v>150.05699999999999</v>
      </c>
    </row>
    <row r="5326" spans="3:11" x14ac:dyDescent="0.25">
      <c r="C5326">
        <v>899.56399999999996</v>
      </c>
      <c r="D5326">
        <v>5325</v>
      </c>
      <c r="E5326">
        <v>16045.759399999539</v>
      </c>
      <c r="F5326">
        <v>564</v>
      </c>
      <c r="G5326">
        <v>15.62500000000866</v>
      </c>
      <c r="H5326">
        <v>76</v>
      </c>
      <c r="I5326">
        <v>76</v>
      </c>
      <c r="J5326">
        <v>188.19839999999999</v>
      </c>
      <c r="K5326">
        <v>150.05699999999999</v>
      </c>
    </row>
    <row r="5327" spans="3:11" x14ac:dyDescent="0.25">
      <c r="C5327">
        <v>899.65200000000004</v>
      </c>
      <c r="D5327">
        <v>5326</v>
      </c>
      <c r="E5327">
        <v>16045.784899999539</v>
      </c>
      <c r="F5327">
        <v>565</v>
      </c>
      <c r="G5327">
        <v>11.363636363626146</v>
      </c>
      <c r="H5327">
        <v>79</v>
      </c>
      <c r="I5327">
        <v>79</v>
      </c>
      <c r="J5327">
        <v>50.503100000000003</v>
      </c>
      <c r="K5327">
        <v>150.0909</v>
      </c>
    </row>
    <row r="5328" spans="3:11" x14ac:dyDescent="0.25">
      <c r="C5328">
        <v>899.67100000000005</v>
      </c>
      <c r="D5328">
        <v>5327</v>
      </c>
      <c r="E5328">
        <v>16045.810599999539</v>
      </c>
      <c r="F5328">
        <v>566</v>
      </c>
      <c r="G5328">
        <v>52.631578947353304</v>
      </c>
      <c r="H5328">
        <v>0</v>
      </c>
      <c r="J5328">
        <v>50.503100000000003</v>
      </c>
      <c r="K5328">
        <v>150.18049999999999</v>
      </c>
    </row>
    <row r="5329" spans="3:11" x14ac:dyDescent="0.25">
      <c r="C5329">
        <v>899.70799999999997</v>
      </c>
      <c r="D5329">
        <v>5328</v>
      </c>
      <c r="E5329">
        <v>16046.456199999539</v>
      </c>
      <c r="F5329">
        <v>567</v>
      </c>
      <c r="G5329">
        <v>27.027027027084827</v>
      </c>
      <c r="H5329">
        <v>219</v>
      </c>
      <c r="I5329">
        <v>219</v>
      </c>
      <c r="J5329">
        <v>338.589</v>
      </c>
      <c r="K5329">
        <v>150.18049999999999</v>
      </c>
    </row>
    <row r="5330" spans="3:11" x14ac:dyDescent="0.25">
      <c r="C5330">
        <v>899.73199999999997</v>
      </c>
      <c r="D5330">
        <v>5329</v>
      </c>
      <c r="E5330">
        <v>16046.905199999539</v>
      </c>
      <c r="F5330">
        <v>568</v>
      </c>
      <c r="G5330">
        <v>41.666666666665087</v>
      </c>
      <c r="H5330">
        <v>127</v>
      </c>
      <c r="I5330">
        <v>127</v>
      </c>
      <c r="J5330">
        <v>336.63589999999999</v>
      </c>
      <c r="K5330">
        <v>150.202</v>
      </c>
    </row>
    <row r="5331" spans="3:11" x14ac:dyDescent="0.25">
      <c r="C5331">
        <v>899.851</v>
      </c>
      <c r="D5331">
        <v>5330</v>
      </c>
      <c r="E5331">
        <v>16047.108999999538</v>
      </c>
      <c r="F5331">
        <v>569</v>
      </c>
      <c r="G5331">
        <v>8.4033613445358242</v>
      </c>
      <c r="H5331">
        <v>122</v>
      </c>
      <c r="I5331">
        <v>122</v>
      </c>
      <c r="J5331">
        <v>199.98519999999999</v>
      </c>
      <c r="K5331">
        <v>150.57919999999999</v>
      </c>
    </row>
    <row r="5332" spans="3:11" x14ac:dyDescent="0.25">
      <c r="C5332">
        <v>899.86099999999999</v>
      </c>
      <c r="D5332">
        <v>5331</v>
      </c>
      <c r="E5332">
        <v>16049.907399999538</v>
      </c>
      <c r="F5332">
        <v>570</v>
      </c>
      <c r="G5332">
        <v>100.00000000009095</v>
      </c>
      <c r="H5332">
        <v>128</v>
      </c>
      <c r="I5332">
        <v>128</v>
      </c>
      <c r="J5332">
        <v>762.4171</v>
      </c>
      <c r="K5332">
        <v>150.60069999999999</v>
      </c>
    </row>
    <row r="5333" spans="3:11" x14ac:dyDescent="0.25">
      <c r="C5333">
        <v>899.93299999999999</v>
      </c>
      <c r="D5333">
        <v>5332</v>
      </c>
      <c r="E5333">
        <v>16050.124599999537</v>
      </c>
      <c r="F5333">
        <v>571</v>
      </c>
      <c r="G5333">
        <v>13.888888888888362</v>
      </c>
      <c r="H5333">
        <v>128</v>
      </c>
      <c r="I5333">
        <v>128</v>
      </c>
      <c r="J5333">
        <v>213.589</v>
      </c>
      <c r="K5333">
        <v>150.61199999999999</v>
      </c>
    </row>
    <row r="5334" spans="3:11" x14ac:dyDescent="0.25">
      <c r="C5334">
        <v>900.00400000000002</v>
      </c>
      <c r="D5334">
        <v>5333</v>
      </c>
      <c r="E5334">
        <v>16050.174699999538</v>
      </c>
      <c r="F5334">
        <v>572</v>
      </c>
      <c r="G5334">
        <v>14.084507042248289</v>
      </c>
      <c r="H5334">
        <v>124</v>
      </c>
      <c r="I5334">
        <v>124</v>
      </c>
      <c r="J5334">
        <v>99.331199999999995</v>
      </c>
      <c r="K5334">
        <v>150.69030000000001</v>
      </c>
    </row>
    <row r="5335" spans="3:11" x14ac:dyDescent="0.25">
      <c r="C5335">
        <v>900.01400000000001</v>
      </c>
      <c r="D5335">
        <v>5334</v>
      </c>
      <c r="E5335">
        <v>16050.202499999537</v>
      </c>
      <c r="F5335">
        <v>573</v>
      </c>
      <c r="G5335">
        <v>100.00000000009095</v>
      </c>
      <c r="H5335">
        <v>124</v>
      </c>
      <c r="I5335">
        <v>124</v>
      </c>
      <c r="J5335">
        <v>66.128100000000003</v>
      </c>
      <c r="K5335">
        <v>151.0675</v>
      </c>
    </row>
    <row r="5336" spans="3:11" x14ac:dyDescent="0.25">
      <c r="C5336">
        <v>900.08400000000006</v>
      </c>
      <c r="D5336">
        <v>5335</v>
      </c>
      <c r="E5336">
        <v>16050.425399999538</v>
      </c>
      <c r="F5336">
        <v>574</v>
      </c>
      <c r="G5336">
        <v>14.285714285704078</v>
      </c>
      <c r="H5336">
        <v>13</v>
      </c>
      <c r="I5336">
        <v>13</v>
      </c>
      <c r="J5336">
        <v>174.03819999999999</v>
      </c>
      <c r="K5336">
        <v>151.17859999999999</v>
      </c>
    </row>
    <row r="5337" spans="3:11" x14ac:dyDescent="0.25">
      <c r="C5337">
        <v>900.09299999999996</v>
      </c>
      <c r="D5337">
        <v>5336</v>
      </c>
      <c r="E5337">
        <v>16050.486499999539</v>
      </c>
      <c r="F5337">
        <v>575</v>
      </c>
      <c r="G5337">
        <v>111.111111112335</v>
      </c>
      <c r="H5337">
        <v>0</v>
      </c>
      <c r="J5337">
        <v>85.171000000000006</v>
      </c>
      <c r="K5337">
        <v>151.70079999999999</v>
      </c>
    </row>
    <row r="5338" spans="3:11" x14ac:dyDescent="0.25">
      <c r="C5338">
        <v>900.16300000000001</v>
      </c>
      <c r="D5338">
        <v>5337</v>
      </c>
      <c r="E5338">
        <v>16050.511699999539</v>
      </c>
      <c r="F5338">
        <v>576</v>
      </c>
      <c r="G5338">
        <v>14.285714285704078</v>
      </c>
      <c r="H5338">
        <v>128</v>
      </c>
      <c r="I5338">
        <v>128</v>
      </c>
      <c r="J5338">
        <v>65.151499999999999</v>
      </c>
      <c r="K5338">
        <v>152.06559999999999</v>
      </c>
    </row>
    <row r="5339" spans="3:11" x14ac:dyDescent="0.25">
      <c r="C5339">
        <v>900.17</v>
      </c>
      <c r="D5339">
        <v>5338</v>
      </c>
      <c r="E5339">
        <v>16050.69189999954</v>
      </c>
      <c r="F5339">
        <v>577</v>
      </c>
      <c r="G5339">
        <v>142.85714285820083</v>
      </c>
      <c r="H5339">
        <v>127</v>
      </c>
      <c r="I5339">
        <v>127</v>
      </c>
      <c r="J5339">
        <v>180.8742</v>
      </c>
      <c r="K5339">
        <v>152.06559999999999</v>
      </c>
    </row>
    <row r="5340" spans="3:11" x14ac:dyDescent="0.25">
      <c r="C5340">
        <v>900.23</v>
      </c>
      <c r="D5340">
        <v>5339</v>
      </c>
      <c r="E5340">
        <v>16050.714399999539</v>
      </c>
      <c r="F5340">
        <v>578</v>
      </c>
      <c r="G5340">
        <v>16.666666666650244</v>
      </c>
      <c r="H5340">
        <v>145</v>
      </c>
      <c r="I5340">
        <v>145</v>
      </c>
      <c r="J5340">
        <v>68.081199999999995</v>
      </c>
      <c r="K5340">
        <v>152.1337</v>
      </c>
    </row>
    <row r="5341" spans="3:11" x14ac:dyDescent="0.25">
      <c r="C5341">
        <v>900.24900000000002</v>
      </c>
      <c r="D5341">
        <v>5340</v>
      </c>
      <c r="E5341">
        <v>16050.938799999538</v>
      </c>
      <c r="F5341">
        <v>579</v>
      </c>
      <c r="G5341">
        <v>52.631578947353304</v>
      </c>
      <c r="H5341">
        <v>128</v>
      </c>
      <c r="I5341">
        <v>128</v>
      </c>
      <c r="J5341">
        <v>200.8937</v>
      </c>
      <c r="K5341">
        <v>152.1337</v>
      </c>
    </row>
    <row r="5342" spans="3:11" x14ac:dyDescent="0.25">
      <c r="C5342">
        <v>900.28300000000002</v>
      </c>
      <c r="D5342">
        <v>5341</v>
      </c>
      <c r="E5342">
        <v>16051.041299999539</v>
      </c>
      <c r="F5342">
        <v>580</v>
      </c>
      <c r="G5342">
        <v>29.411764705889432</v>
      </c>
      <c r="H5342">
        <v>128</v>
      </c>
      <c r="I5342">
        <v>128</v>
      </c>
      <c r="J5342">
        <v>200.8937</v>
      </c>
      <c r="K5342">
        <v>152.1551</v>
      </c>
    </row>
    <row r="5343" spans="3:11" x14ac:dyDescent="0.25">
      <c r="C5343">
        <v>900.30600000000004</v>
      </c>
      <c r="D5343">
        <v>5342</v>
      </c>
      <c r="E5343">
        <v>16051.293999999538</v>
      </c>
      <c r="F5343">
        <v>581</v>
      </c>
      <c r="G5343">
        <v>43.478260869518799</v>
      </c>
      <c r="H5343">
        <v>0</v>
      </c>
      <c r="J5343">
        <v>200.8937</v>
      </c>
      <c r="K5343">
        <v>152.1891</v>
      </c>
    </row>
    <row r="5344" spans="3:11" x14ac:dyDescent="0.25">
      <c r="C5344">
        <v>900.42700000000002</v>
      </c>
      <c r="D5344">
        <v>5343</v>
      </c>
      <c r="E5344">
        <v>16051.363399999538</v>
      </c>
      <c r="F5344">
        <v>582</v>
      </c>
      <c r="G5344">
        <v>8.2644628099186601</v>
      </c>
      <c r="H5344">
        <v>2</v>
      </c>
      <c r="I5344">
        <v>2</v>
      </c>
      <c r="J5344">
        <v>77.846800000000002</v>
      </c>
      <c r="K5344">
        <v>152.4984</v>
      </c>
    </row>
    <row r="5345" spans="3:11" x14ac:dyDescent="0.25">
      <c r="C5345">
        <v>900.43600000000004</v>
      </c>
      <c r="D5345">
        <v>5344</v>
      </c>
      <c r="E5345">
        <v>16052.025099999539</v>
      </c>
      <c r="F5345">
        <v>583</v>
      </c>
      <c r="G5345">
        <v>111.11111111093146</v>
      </c>
      <c r="H5345">
        <v>13</v>
      </c>
      <c r="I5345">
        <v>13</v>
      </c>
      <c r="J5345">
        <v>434.2921</v>
      </c>
      <c r="K5345">
        <v>152.64340000000001</v>
      </c>
    </row>
    <row r="5346" spans="3:11" x14ac:dyDescent="0.25">
      <c r="C5346">
        <v>900.50300000000004</v>
      </c>
      <c r="D5346">
        <v>5345</v>
      </c>
      <c r="E5346">
        <v>16052.560599999539</v>
      </c>
      <c r="F5346">
        <v>584</v>
      </c>
      <c r="G5346">
        <v>14.925373134326737</v>
      </c>
      <c r="H5346">
        <v>127</v>
      </c>
      <c r="I5346">
        <v>127</v>
      </c>
      <c r="J5346">
        <v>306.85070000000002</v>
      </c>
      <c r="K5346">
        <v>152.64340000000001</v>
      </c>
    </row>
    <row r="5347" spans="3:11" x14ac:dyDescent="0.25">
      <c r="C5347">
        <v>900.51400000000001</v>
      </c>
      <c r="D5347">
        <v>5346</v>
      </c>
      <c r="E5347">
        <v>16052.575799999539</v>
      </c>
      <c r="F5347">
        <v>585</v>
      </c>
      <c r="G5347">
        <v>90.90909090936151</v>
      </c>
      <c r="H5347">
        <v>0</v>
      </c>
      <c r="J5347">
        <v>35.854599999999998</v>
      </c>
      <c r="K5347">
        <v>153.0206</v>
      </c>
    </row>
    <row r="5348" spans="3:11" x14ac:dyDescent="0.25">
      <c r="C5348">
        <v>900.58100000000002</v>
      </c>
      <c r="D5348">
        <v>5347</v>
      </c>
      <c r="E5348">
        <v>16052.598199999538</v>
      </c>
      <c r="F5348">
        <v>586</v>
      </c>
      <c r="G5348">
        <v>14.925373134326737</v>
      </c>
      <c r="H5348">
        <v>18</v>
      </c>
      <c r="I5348">
        <v>18</v>
      </c>
      <c r="J5348">
        <v>44.9559</v>
      </c>
      <c r="K5348">
        <v>153.0206</v>
      </c>
    </row>
    <row r="5349" spans="3:11" x14ac:dyDescent="0.25">
      <c r="C5349">
        <v>900.59199999999998</v>
      </c>
      <c r="D5349">
        <v>5348</v>
      </c>
      <c r="E5349">
        <v>16052.757899999538</v>
      </c>
      <c r="F5349">
        <v>587</v>
      </c>
      <c r="G5349">
        <v>90.90909090936151</v>
      </c>
      <c r="H5349">
        <v>67</v>
      </c>
      <c r="I5349">
        <v>67</v>
      </c>
      <c r="J5349">
        <v>118.93049999999999</v>
      </c>
      <c r="K5349">
        <v>153.0206</v>
      </c>
    </row>
    <row r="5350" spans="3:11" x14ac:dyDescent="0.25">
      <c r="C5350">
        <v>900.65499999999997</v>
      </c>
      <c r="D5350">
        <v>5349</v>
      </c>
      <c r="E5350">
        <v>16052.780199999539</v>
      </c>
      <c r="F5350">
        <v>588</v>
      </c>
      <c r="G5350">
        <v>15.873015873018852</v>
      </c>
      <c r="H5350">
        <v>19</v>
      </c>
      <c r="I5350">
        <v>19</v>
      </c>
      <c r="J5350">
        <v>55.454000000000001</v>
      </c>
      <c r="K5350">
        <v>153.1317</v>
      </c>
    </row>
    <row r="5351" spans="3:11" x14ac:dyDescent="0.25">
      <c r="C5351">
        <v>900.67</v>
      </c>
      <c r="D5351">
        <v>5350</v>
      </c>
      <c r="E5351">
        <v>16053.01879999954</v>
      </c>
      <c r="F5351">
        <v>589</v>
      </c>
      <c r="G5351">
        <v>66.666666666727295</v>
      </c>
      <c r="H5351">
        <v>96</v>
      </c>
      <c r="I5351">
        <v>96</v>
      </c>
      <c r="J5351">
        <v>161.8312</v>
      </c>
      <c r="K5351">
        <v>153.47489999999999</v>
      </c>
    </row>
    <row r="5352" spans="3:11" x14ac:dyDescent="0.25">
      <c r="C5352">
        <v>900.71299999999997</v>
      </c>
      <c r="D5352">
        <v>5351</v>
      </c>
      <c r="E5352">
        <v>16053.18719999954</v>
      </c>
      <c r="F5352">
        <v>590</v>
      </c>
      <c r="G5352">
        <v>23.255813953484928</v>
      </c>
      <c r="H5352">
        <v>145</v>
      </c>
      <c r="I5352">
        <v>145</v>
      </c>
      <c r="J5352">
        <v>144.7413</v>
      </c>
      <c r="K5352">
        <v>153.50890000000001</v>
      </c>
    </row>
    <row r="5353" spans="3:11" x14ac:dyDescent="0.25">
      <c r="C5353">
        <v>900.79300000000001</v>
      </c>
      <c r="D5353">
        <v>5352</v>
      </c>
      <c r="E5353">
        <v>16053.307699999541</v>
      </c>
      <c r="F5353">
        <v>591</v>
      </c>
      <c r="G5353">
        <v>12.499999999993605</v>
      </c>
      <c r="H5353">
        <v>145</v>
      </c>
      <c r="I5353">
        <v>145</v>
      </c>
      <c r="J5353">
        <v>144.7413</v>
      </c>
      <c r="K5353">
        <v>153.53039999999999</v>
      </c>
    </row>
    <row r="5354" spans="3:11" x14ac:dyDescent="0.25">
      <c r="C5354">
        <v>900.81100000000004</v>
      </c>
      <c r="D5354">
        <v>5353</v>
      </c>
      <c r="E5354">
        <v>16053.411299999541</v>
      </c>
      <c r="F5354">
        <v>592</v>
      </c>
      <c r="G5354">
        <v>55.55555555546573</v>
      </c>
      <c r="H5354">
        <v>145</v>
      </c>
      <c r="I5354">
        <v>145</v>
      </c>
      <c r="J5354">
        <v>144.7413</v>
      </c>
      <c r="K5354">
        <v>153.62</v>
      </c>
    </row>
    <row r="5355" spans="3:11" x14ac:dyDescent="0.25">
      <c r="C5355">
        <v>900.85699999999997</v>
      </c>
      <c r="D5355">
        <v>5354</v>
      </c>
      <c r="E5355">
        <v>16053.648599999542</v>
      </c>
      <c r="F5355">
        <v>593</v>
      </c>
      <c r="G5355">
        <v>21.739130434813127</v>
      </c>
      <c r="H5355">
        <v>0</v>
      </c>
      <c r="J5355">
        <v>202.8468</v>
      </c>
      <c r="K5355">
        <v>154.10830000000001</v>
      </c>
    </row>
    <row r="5356" spans="3:11" x14ac:dyDescent="0.25">
      <c r="C5356">
        <v>900.88200000000006</v>
      </c>
      <c r="D5356">
        <v>5355</v>
      </c>
      <c r="E5356">
        <v>16053.803799999541</v>
      </c>
      <c r="F5356">
        <v>594</v>
      </c>
      <c r="G5356">
        <v>39.999999999854481</v>
      </c>
      <c r="H5356">
        <v>145</v>
      </c>
      <c r="I5356">
        <v>145</v>
      </c>
      <c r="J5356">
        <v>144.7413</v>
      </c>
      <c r="K5356">
        <v>154.4855</v>
      </c>
    </row>
    <row r="5357" spans="3:11" x14ac:dyDescent="0.25">
      <c r="C5357">
        <v>900.95600000000002</v>
      </c>
      <c r="D5357">
        <v>5356</v>
      </c>
      <c r="E5357">
        <v>16054.003899999541</v>
      </c>
      <c r="F5357">
        <v>595</v>
      </c>
      <c r="G5357">
        <v>13.513513513521652</v>
      </c>
      <c r="H5357">
        <v>15</v>
      </c>
      <c r="I5357">
        <v>15</v>
      </c>
      <c r="J5357">
        <v>176.05940000000001</v>
      </c>
      <c r="K5357">
        <v>154.4855</v>
      </c>
    </row>
    <row r="5358" spans="3:11" x14ac:dyDescent="0.25">
      <c r="C5358">
        <v>901.024</v>
      </c>
      <c r="D5358">
        <v>5357</v>
      </c>
      <c r="E5358">
        <v>16054.060799999541</v>
      </c>
      <c r="F5358">
        <v>596</v>
      </c>
      <c r="G5358">
        <v>14.705882352944716</v>
      </c>
      <c r="H5358">
        <v>122</v>
      </c>
      <c r="I5358">
        <v>122</v>
      </c>
      <c r="J5358">
        <v>126.74299999999999</v>
      </c>
      <c r="K5358">
        <v>154.50700000000001</v>
      </c>
    </row>
    <row r="5359" spans="3:11" x14ac:dyDescent="0.25">
      <c r="C5359">
        <v>901.09100000000001</v>
      </c>
      <c r="D5359">
        <v>5358</v>
      </c>
      <c r="E5359">
        <v>16054.093399999541</v>
      </c>
      <c r="F5359">
        <v>597</v>
      </c>
      <c r="G5359">
        <v>14.925373134326737</v>
      </c>
      <c r="H5359">
        <v>14</v>
      </c>
      <c r="I5359">
        <v>14</v>
      </c>
      <c r="J5359">
        <v>91.586799999999997</v>
      </c>
      <c r="K5359">
        <v>154.97380000000001</v>
      </c>
    </row>
    <row r="5360" spans="3:11" x14ac:dyDescent="0.25">
      <c r="C5360">
        <v>901.20100000000002</v>
      </c>
      <c r="D5360">
        <v>5359</v>
      </c>
      <c r="E5360">
        <v>16055.071799999541</v>
      </c>
      <c r="F5360">
        <v>598</v>
      </c>
      <c r="G5360">
        <v>9.0909090909079637</v>
      </c>
      <c r="H5360">
        <v>24</v>
      </c>
      <c r="I5360">
        <v>24</v>
      </c>
      <c r="J5360">
        <v>383.57900000000001</v>
      </c>
      <c r="K5360">
        <v>155.00659999999999</v>
      </c>
    </row>
    <row r="5361" spans="3:11" x14ac:dyDescent="0.25">
      <c r="C5361">
        <v>901.21699999999998</v>
      </c>
      <c r="D5361">
        <v>5360</v>
      </c>
      <c r="E5361">
        <v>16055.855499999541</v>
      </c>
      <c r="F5361">
        <v>599</v>
      </c>
      <c r="G5361">
        <v>62.500000000145661</v>
      </c>
      <c r="H5361">
        <v>24</v>
      </c>
      <c r="I5361">
        <v>24</v>
      </c>
      <c r="J5361">
        <v>383.57900000000001</v>
      </c>
      <c r="K5361">
        <v>155.00659999999999</v>
      </c>
    </row>
    <row r="5362" spans="3:11" x14ac:dyDescent="0.25">
      <c r="C5362">
        <v>901.28600000000006</v>
      </c>
      <c r="D5362">
        <v>5361</v>
      </c>
      <c r="E5362">
        <v>16055.943399999542</v>
      </c>
      <c r="F5362">
        <v>600</v>
      </c>
      <c r="G5362">
        <v>14.492753623172932</v>
      </c>
      <c r="H5362">
        <v>122</v>
      </c>
      <c r="I5362">
        <v>122</v>
      </c>
      <c r="J5362">
        <v>125.76649999999999</v>
      </c>
      <c r="K5362">
        <v>155.0633</v>
      </c>
    </row>
    <row r="5363" spans="3:11" x14ac:dyDescent="0.25">
      <c r="C5363">
        <v>901.29499999999996</v>
      </c>
      <c r="D5363">
        <v>5362</v>
      </c>
      <c r="E5363">
        <v>16055.953199999542</v>
      </c>
      <c r="F5363">
        <v>601</v>
      </c>
      <c r="G5363">
        <v>111.111111112335</v>
      </c>
      <c r="H5363">
        <v>0</v>
      </c>
      <c r="J5363">
        <v>28.5304</v>
      </c>
      <c r="K5363">
        <v>155.11879999999999</v>
      </c>
    </row>
    <row r="5364" spans="3:11" x14ac:dyDescent="0.25">
      <c r="C5364">
        <v>901.35699999999997</v>
      </c>
      <c r="D5364">
        <v>5363</v>
      </c>
      <c r="E5364">
        <v>16056.110299999542</v>
      </c>
      <c r="F5364">
        <v>602</v>
      </c>
      <c r="G5364">
        <v>16.129032258061439</v>
      </c>
      <c r="H5364">
        <v>14</v>
      </c>
      <c r="I5364">
        <v>14</v>
      </c>
      <c r="J5364">
        <v>229.28210000000001</v>
      </c>
      <c r="K5364">
        <v>155.55160000000001</v>
      </c>
    </row>
    <row r="5365" spans="3:11" x14ac:dyDescent="0.25">
      <c r="C5365">
        <v>901.43000000000006</v>
      </c>
      <c r="D5365">
        <v>5364</v>
      </c>
      <c r="E5365">
        <v>16056.212999999541</v>
      </c>
      <c r="F5365">
        <v>603</v>
      </c>
      <c r="G5365">
        <v>13.698630136968893</v>
      </c>
      <c r="H5365">
        <v>159</v>
      </c>
      <c r="I5365">
        <v>159</v>
      </c>
      <c r="J5365">
        <v>128.2079</v>
      </c>
      <c r="K5365">
        <v>155.9503</v>
      </c>
    </row>
    <row r="5366" spans="3:11" x14ac:dyDescent="0.25">
      <c r="C5366">
        <v>901.43600000000004</v>
      </c>
      <c r="D5366">
        <v>5365</v>
      </c>
      <c r="E5366">
        <v>16056.256799999541</v>
      </c>
      <c r="F5366">
        <v>604</v>
      </c>
      <c r="G5366">
        <v>166.66666666744985</v>
      </c>
      <c r="H5366">
        <v>41</v>
      </c>
      <c r="I5366">
        <v>41</v>
      </c>
      <c r="J5366">
        <v>78.335099999999997</v>
      </c>
      <c r="K5366">
        <v>155.9503</v>
      </c>
    </row>
    <row r="5367" spans="3:11" x14ac:dyDescent="0.25">
      <c r="C5367">
        <v>901.50400000000002</v>
      </c>
      <c r="D5367">
        <v>5366</v>
      </c>
      <c r="E5367">
        <v>16056.339899999541</v>
      </c>
      <c r="F5367">
        <v>605</v>
      </c>
      <c r="G5367">
        <v>14.705882352944716</v>
      </c>
      <c r="H5367">
        <v>123</v>
      </c>
      <c r="I5367">
        <v>123</v>
      </c>
      <c r="J5367">
        <v>163.85239999999999</v>
      </c>
      <c r="K5367">
        <v>155.9503</v>
      </c>
    </row>
    <row r="5368" spans="3:11" x14ac:dyDescent="0.25">
      <c r="C5368">
        <v>901.51499999999999</v>
      </c>
      <c r="D5368">
        <v>5367</v>
      </c>
      <c r="E5368">
        <v>16056.519699999541</v>
      </c>
      <c r="F5368">
        <v>606</v>
      </c>
      <c r="G5368">
        <v>90.90909090936151</v>
      </c>
      <c r="H5368">
        <v>128</v>
      </c>
      <c r="I5368">
        <v>128</v>
      </c>
      <c r="J5368">
        <v>213.589</v>
      </c>
      <c r="K5368">
        <v>156.06139999999999</v>
      </c>
    </row>
    <row r="5369" spans="3:11" x14ac:dyDescent="0.25">
      <c r="C5369">
        <v>901.572</v>
      </c>
      <c r="D5369">
        <v>5368</v>
      </c>
      <c r="E5369">
        <v>16056.53079999954</v>
      </c>
      <c r="F5369">
        <v>607</v>
      </c>
      <c r="G5369">
        <v>17.543859649117767</v>
      </c>
      <c r="H5369">
        <v>136</v>
      </c>
      <c r="I5369">
        <v>136</v>
      </c>
      <c r="J5369">
        <v>34.389800000000001</v>
      </c>
      <c r="K5369">
        <v>156.5282</v>
      </c>
    </row>
    <row r="5370" spans="3:11" x14ac:dyDescent="0.25">
      <c r="C5370">
        <v>901.64200000000005</v>
      </c>
      <c r="D5370">
        <v>5369</v>
      </c>
      <c r="E5370">
        <v>16056.591099999539</v>
      </c>
      <c r="F5370">
        <v>608</v>
      </c>
      <c r="G5370">
        <v>14.285714285704078</v>
      </c>
      <c r="H5370">
        <v>128</v>
      </c>
      <c r="I5370">
        <v>128</v>
      </c>
      <c r="J5370">
        <v>105.6788</v>
      </c>
      <c r="K5370">
        <v>157.03800000000001</v>
      </c>
    </row>
    <row r="5371" spans="3:11" x14ac:dyDescent="0.25">
      <c r="C5371">
        <v>901.65499999999997</v>
      </c>
      <c r="D5371">
        <v>5370</v>
      </c>
      <c r="E5371">
        <v>16056.62189999954</v>
      </c>
      <c r="F5371">
        <v>609</v>
      </c>
      <c r="G5371">
        <v>76.923076923550511</v>
      </c>
      <c r="H5371">
        <v>117</v>
      </c>
      <c r="I5371">
        <v>117</v>
      </c>
      <c r="J5371">
        <v>60.825099999999999</v>
      </c>
      <c r="K5371">
        <v>157.03800000000001</v>
      </c>
    </row>
    <row r="5372" spans="3:11" x14ac:dyDescent="0.25">
      <c r="C5372">
        <v>901.69899999999996</v>
      </c>
      <c r="D5372">
        <v>5371</v>
      </c>
      <c r="E5372">
        <v>16057.169599999539</v>
      </c>
      <c r="F5372">
        <v>610</v>
      </c>
      <c r="G5372">
        <v>22.727272727281655</v>
      </c>
      <c r="H5372">
        <v>186</v>
      </c>
      <c r="I5372">
        <v>186</v>
      </c>
      <c r="J5372">
        <v>311.80160000000001</v>
      </c>
      <c r="K5372">
        <v>157.03800000000001</v>
      </c>
    </row>
    <row r="5373" spans="3:11" x14ac:dyDescent="0.25">
      <c r="C5373">
        <v>901.78200000000004</v>
      </c>
      <c r="D5373">
        <v>5372</v>
      </c>
      <c r="E5373">
        <v>16057.229599999539</v>
      </c>
      <c r="F5373">
        <v>611</v>
      </c>
      <c r="G5373">
        <v>12.048192771072191</v>
      </c>
      <c r="H5373">
        <v>136</v>
      </c>
      <c r="I5373">
        <v>136</v>
      </c>
      <c r="J5373">
        <v>103.7257</v>
      </c>
      <c r="K5373">
        <v>157.0719</v>
      </c>
    </row>
    <row r="5374" spans="3:11" x14ac:dyDescent="0.25">
      <c r="C5374">
        <v>901.79600000000005</v>
      </c>
      <c r="D5374">
        <v>5373</v>
      </c>
      <c r="E5374">
        <v>16057.306799999538</v>
      </c>
      <c r="F5374">
        <v>612</v>
      </c>
      <c r="G5374">
        <v>71.428571428520385</v>
      </c>
      <c r="H5374">
        <v>69</v>
      </c>
      <c r="I5374">
        <v>69</v>
      </c>
      <c r="J5374">
        <v>111.11799999999999</v>
      </c>
      <c r="K5374">
        <v>157.4152</v>
      </c>
    </row>
    <row r="5375" spans="3:11" x14ac:dyDescent="0.25">
      <c r="C5375">
        <v>901.84100000000001</v>
      </c>
      <c r="D5375">
        <v>5374</v>
      </c>
      <c r="E5375">
        <v>16057.419299999538</v>
      </c>
      <c r="F5375">
        <v>613</v>
      </c>
      <c r="G5375">
        <v>22.222222222242433</v>
      </c>
      <c r="H5375">
        <v>127</v>
      </c>
      <c r="I5375">
        <v>127</v>
      </c>
      <c r="J5375">
        <v>225.79599999999999</v>
      </c>
      <c r="K5375">
        <v>157.4152</v>
      </c>
    </row>
    <row r="5376" spans="3:11" x14ac:dyDescent="0.25">
      <c r="C5376">
        <v>901.87699999999995</v>
      </c>
      <c r="D5376">
        <v>5375</v>
      </c>
      <c r="E5376">
        <v>16057.435099999537</v>
      </c>
      <c r="F5376">
        <v>614</v>
      </c>
      <c r="G5376">
        <v>27.777777777820585</v>
      </c>
      <c r="H5376">
        <v>13</v>
      </c>
      <c r="I5376">
        <v>13</v>
      </c>
      <c r="J5376">
        <v>72.543800000000005</v>
      </c>
      <c r="K5376">
        <v>157.4367</v>
      </c>
    </row>
    <row r="5377" spans="3:11" x14ac:dyDescent="0.25">
      <c r="C5377">
        <v>901.93000000000006</v>
      </c>
      <c r="D5377">
        <v>5376</v>
      </c>
      <c r="E5377">
        <v>16057.443699999536</v>
      </c>
      <c r="F5377">
        <v>615</v>
      </c>
      <c r="G5377">
        <v>18.867924528262385</v>
      </c>
      <c r="H5377">
        <v>165</v>
      </c>
      <c r="I5377">
        <v>165</v>
      </c>
      <c r="J5377">
        <v>34.946199999999997</v>
      </c>
      <c r="K5377">
        <v>157.52619999999999</v>
      </c>
    </row>
    <row r="5378" spans="3:11" x14ac:dyDescent="0.25">
      <c r="C5378">
        <v>901.97900000000004</v>
      </c>
      <c r="D5378">
        <v>5377</v>
      </c>
      <c r="E5378">
        <v>16057.462499999536</v>
      </c>
      <c r="F5378">
        <v>616</v>
      </c>
      <c r="G5378">
        <v>20.408163265315213</v>
      </c>
      <c r="H5378">
        <v>0</v>
      </c>
      <c r="J5378">
        <v>46.108499999999999</v>
      </c>
      <c r="K5378">
        <v>157.52619999999999</v>
      </c>
    </row>
    <row r="5379" spans="3:11" x14ac:dyDescent="0.25">
      <c r="C5379">
        <v>902.02700000000004</v>
      </c>
      <c r="D5379">
        <v>5378</v>
      </c>
      <c r="E5379">
        <v>16057.481799999536</v>
      </c>
      <c r="F5379">
        <v>617</v>
      </c>
      <c r="G5379">
        <v>20.833333333332543</v>
      </c>
      <c r="H5379">
        <v>69</v>
      </c>
      <c r="I5379">
        <v>69</v>
      </c>
      <c r="J5379">
        <v>62.221800000000002</v>
      </c>
      <c r="K5379">
        <v>157.9034</v>
      </c>
    </row>
    <row r="5380" spans="3:11" x14ac:dyDescent="0.25">
      <c r="C5380">
        <v>902.13300000000004</v>
      </c>
      <c r="D5380">
        <v>5379</v>
      </c>
      <c r="E5380">
        <v>16057.493699999535</v>
      </c>
      <c r="F5380">
        <v>618</v>
      </c>
      <c r="G5380">
        <v>9.4339622641514289</v>
      </c>
      <c r="H5380">
        <v>124</v>
      </c>
      <c r="I5380">
        <v>124</v>
      </c>
      <c r="J5380">
        <v>47.153199999999998</v>
      </c>
      <c r="K5380">
        <v>157.92490000000001</v>
      </c>
    </row>
    <row r="5381" spans="3:11" x14ac:dyDescent="0.25">
      <c r="C5381">
        <v>902.13900000000001</v>
      </c>
      <c r="D5381">
        <v>5380</v>
      </c>
      <c r="E5381">
        <v>16057.568599999535</v>
      </c>
      <c r="F5381">
        <v>619</v>
      </c>
      <c r="G5381">
        <v>166.66666666744985</v>
      </c>
      <c r="H5381">
        <v>158</v>
      </c>
      <c r="I5381">
        <v>158</v>
      </c>
      <c r="J5381">
        <v>105.7469</v>
      </c>
      <c r="K5381">
        <v>157.92490000000001</v>
      </c>
    </row>
    <row r="5382" spans="3:11" x14ac:dyDescent="0.25">
      <c r="C5382">
        <v>902.18399999999997</v>
      </c>
      <c r="D5382">
        <v>5381</v>
      </c>
      <c r="E5382">
        <v>16057.649099999535</v>
      </c>
      <c r="F5382">
        <v>620</v>
      </c>
      <c r="G5382">
        <v>22.222222222242433</v>
      </c>
      <c r="H5382">
        <v>13</v>
      </c>
      <c r="I5382">
        <v>13</v>
      </c>
      <c r="J5382">
        <v>86.635900000000007</v>
      </c>
      <c r="K5382">
        <v>158.0145</v>
      </c>
    </row>
    <row r="5383" spans="3:11" x14ac:dyDescent="0.25">
      <c r="C5383">
        <v>902.26099999999997</v>
      </c>
      <c r="D5383">
        <v>5382</v>
      </c>
      <c r="E5383">
        <v>16057.675799999535</v>
      </c>
      <c r="F5383">
        <v>621</v>
      </c>
      <c r="G5383">
        <v>12.987012987013294</v>
      </c>
      <c r="H5383">
        <v>41</v>
      </c>
      <c r="I5383">
        <v>41</v>
      </c>
      <c r="J5383">
        <v>46.108499999999999</v>
      </c>
      <c r="K5383">
        <v>158.3578</v>
      </c>
    </row>
    <row r="5384" spans="3:11" x14ac:dyDescent="0.25">
      <c r="C5384">
        <v>902.33100000000002</v>
      </c>
      <c r="D5384">
        <v>5383</v>
      </c>
      <c r="E5384">
        <v>16057.747799999535</v>
      </c>
      <c r="F5384">
        <v>622</v>
      </c>
      <c r="G5384">
        <v>14.285714285704078</v>
      </c>
      <c r="H5384">
        <v>122</v>
      </c>
      <c r="I5384">
        <v>122</v>
      </c>
      <c r="J5384">
        <v>133.9992</v>
      </c>
      <c r="K5384">
        <v>158.47</v>
      </c>
    </row>
    <row r="5385" spans="3:11" x14ac:dyDescent="0.25">
      <c r="C5385">
        <v>902.34299999999996</v>
      </c>
      <c r="D5385">
        <v>5384</v>
      </c>
      <c r="E5385">
        <v>16057.873099999535</v>
      </c>
      <c r="F5385">
        <v>623</v>
      </c>
      <c r="G5385">
        <v>83.333333333724923</v>
      </c>
      <c r="H5385">
        <v>41</v>
      </c>
      <c r="I5385">
        <v>41</v>
      </c>
      <c r="J5385">
        <v>147.67099999999999</v>
      </c>
      <c r="K5385">
        <v>158.50280000000001</v>
      </c>
    </row>
    <row r="5386" spans="3:11" x14ac:dyDescent="0.25">
      <c r="C5386">
        <v>902.38800000000003</v>
      </c>
      <c r="D5386">
        <v>5385</v>
      </c>
      <c r="E5386">
        <v>16057.917499999536</v>
      </c>
      <c r="F5386">
        <v>624</v>
      </c>
      <c r="G5386">
        <v>22.222222222186293</v>
      </c>
      <c r="H5386">
        <v>164</v>
      </c>
      <c r="I5386">
        <v>164</v>
      </c>
      <c r="J5386">
        <v>139.92660000000001</v>
      </c>
      <c r="K5386">
        <v>158.50280000000001</v>
      </c>
    </row>
    <row r="5387" spans="3:11" x14ac:dyDescent="0.25">
      <c r="C5387">
        <v>902.41200000000003</v>
      </c>
      <c r="D5387">
        <v>5386</v>
      </c>
      <c r="E5387">
        <v>16058.751399999535</v>
      </c>
      <c r="F5387">
        <v>625</v>
      </c>
      <c r="G5387">
        <v>41.666666666665087</v>
      </c>
      <c r="H5387">
        <v>122</v>
      </c>
      <c r="I5387">
        <v>122</v>
      </c>
      <c r="J5387">
        <v>499.78989999999999</v>
      </c>
      <c r="K5387">
        <v>158.846</v>
      </c>
    </row>
    <row r="5388" spans="3:11" x14ac:dyDescent="0.25">
      <c r="C5388">
        <v>902.46799999999996</v>
      </c>
      <c r="D5388">
        <v>5387</v>
      </c>
      <c r="E5388">
        <v>16058.895499999535</v>
      </c>
      <c r="F5388">
        <v>626</v>
      </c>
      <c r="G5388">
        <v>17.857142857166348</v>
      </c>
      <c r="H5388">
        <v>21</v>
      </c>
      <c r="I5388">
        <v>21</v>
      </c>
      <c r="J5388">
        <v>143.2765</v>
      </c>
      <c r="K5388">
        <v>158.88</v>
      </c>
    </row>
    <row r="5389" spans="3:11" x14ac:dyDescent="0.25">
      <c r="C5389">
        <v>902.52300000000002</v>
      </c>
      <c r="D5389">
        <v>5388</v>
      </c>
      <c r="E5389">
        <v>16059.168599999535</v>
      </c>
      <c r="F5389">
        <v>627</v>
      </c>
      <c r="G5389">
        <v>18.181818181797137</v>
      </c>
      <c r="H5389">
        <v>25</v>
      </c>
      <c r="I5389">
        <v>25</v>
      </c>
      <c r="J5389">
        <v>213.10069999999999</v>
      </c>
      <c r="K5389">
        <v>158.9015</v>
      </c>
    </row>
    <row r="5390" spans="3:11" x14ac:dyDescent="0.25">
      <c r="C5390">
        <v>902.64</v>
      </c>
      <c r="D5390">
        <v>5389</v>
      </c>
      <c r="E5390">
        <v>16059.235499999535</v>
      </c>
      <c r="F5390">
        <v>628</v>
      </c>
      <c r="G5390">
        <v>8.5470085470113375</v>
      </c>
      <c r="H5390">
        <v>0</v>
      </c>
      <c r="J5390">
        <v>92.007000000000005</v>
      </c>
      <c r="K5390">
        <v>159.33430000000001</v>
      </c>
    </row>
    <row r="5391" spans="3:11" x14ac:dyDescent="0.25">
      <c r="C5391">
        <v>902.72500000000002</v>
      </c>
      <c r="D5391">
        <v>5390</v>
      </c>
      <c r="E5391">
        <v>16059.307299999535</v>
      </c>
      <c r="F5391">
        <v>629</v>
      </c>
      <c r="G5391">
        <v>11.764705882347906</v>
      </c>
      <c r="H5391">
        <v>128</v>
      </c>
      <c r="I5391">
        <v>128</v>
      </c>
      <c r="J5391">
        <v>134.97569999999999</v>
      </c>
      <c r="K5391">
        <v>159.38980000000001</v>
      </c>
    </row>
    <row r="5392" spans="3:11" x14ac:dyDescent="0.25">
      <c r="C5392">
        <v>902.73300000000006</v>
      </c>
      <c r="D5392">
        <v>5391</v>
      </c>
      <c r="E5392">
        <v>16059.714599999535</v>
      </c>
      <c r="F5392">
        <v>630</v>
      </c>
      <c r="G5392">
        <v>124.99999999940314</v>
      </c>
      <c r="H5392">
        <v>19</v>
      </c>
      <c r="I5392">
        <v>19</v>
      </c>
      <c r="J5392">
        <v>176.96789999999999</v>
      </c>
      <c r="K5392">
        <v>159.9676</v>
      </c>
    </row>
    <row r="5393" spans="3:11" x14ac:dyDescent="0.25">
      <c r="C5393">
        <v>902.79200000000003</v>
      </c>
      <c r="D5393">
        <v>5392</v>
      </c>
      <c r="E5393">
        <v>16059.914999999535</v>
      </c>
      <c r="F5393">
        <v>631</v>
      </c>
      <c r="G5393">
        <v>16.949152542381764</v>
      </c>
      <c r="H5393">
        <v>0</v>
      </c>
      <c r="J5393">
        <v>138.95009999999999</v>
      </c>
      <c r="K5393">
        <v>160.3449</v>
      </c>
    </row>
    <row r="5394" spans="3:11" x14ac:dyDescent="0.25">
      <c r="C5394">
        <v>902.81100000000004</v>
      </c>
      <c r="D5394">
        <v>5393</v>
      </c>
      <c r="E5394">
        <v>16059.936099999535</v>
      </c>
      <c r="F5394">
        <v>632</v>
      </c>
      <c r="G5394">
        <v>52.631578947353304</v>
      </c>
      <c r="H5394">
        <v>0</v>
      </c>
      <c r="J5394">
        <v>50.503100000000003</v>
      </c>
      <c r="K5394">
        <v>160.45590000000001</v>
      </c>
    </row>
    <row r="5395" spans="3:11" x14ac:dyDescent="0.25">
      <c r="C5395">
        <v>902.87400000000002</v>
      </c>
      <c r="D5395">
        <v>5394</v>
      </c>
      <c r="E5395">
        <v>16060.497799999535</v>
      </c>
      <c r="F5395">
        <v>633</v>
      </c>
      <c r="G5395">
        <v>15.873015873018852</v>
      </c>
      <c r="H5395">
        <v>122</v>
      </c>
      <c r="I5395">
        <v>122</v>
      </c>
      <c r="J5395">
        <v>354.28210000000001</v>
      </c>
      <c r="K5395">
        <v>160.8331</v>
      </c>
    </row>
    <row r="5396" spans="3:11" x14ac:dyDescent="0.25">
      <c r="C5396">
        <v>902.88900000000001</v>
      </c>
      <c r="D5396">
        <v>5395</v>
      </c>
      <c r="E5396">
        <v>16060.546699999535</v>
      </c>
      <c r="F5396">
        <v>634</v>
      </c>
      <c r="G5396">
        <v>66.666666666727295</v>
      </c>
      <c r="H5396">
        <v>143</v>
      </c>
      <c r="I5396">
        <v>143</v>
      </c>
      <c r="J5396">
        <v>79.867999999999995</v>
      </c>
      <c r="K5396">
        <v>160.9442</v>
      </c>
    </row>
    <row r="5397" spans="3:11" x14ac:dyDescent="0.25">
      <c r="C5397">
        <v>902.95799999999997</v>
      </c>
      <c r="D5397">
        <v>5396</v>
      </c>
      <c r="E5397">
        <v>16060.707499999535</v>
      </c>
      <c r="F5397">
        <v>635</v>
      </c>
      <c r="G5397">
        <v>14.492753623196812</v>
      </c>
      <c r="H5397">
        <v>165</v>
      </c>
      <c r="I5397">
        <v>165</v>
      </c>
      <c r="J5397">
        <v>209.7508</v>
      </c>
      <c r="K5397">
        <v>161.32140000000001</v>
      </c>
    </row>
    <row r="5398" spans="3:11" x14ac:dyDescent="0.25">
      <c r="C5398">
        <v>902.96699999999998</v>
      </c>
      <c r="D5398">
        <v>5397</v>
      </c>
      <c r="E5398">
        <v>16064.868999999535</v>
      </c>
      <c r="F5398">
        <v>636</v>
      </c>
      <c r="G5398">
        <v>111.11111111093146</v>
      </c>
      <c r="H5398">
        <v>154</v>
      </c>
      <c r="I5398">
        <v>154</v>
      </c>
      <c r="J5398">
        <v>803.98910000000001</v>
      </c>
      <c r="K5398">
        <v>161.34289999999999</v>
      </c>
    </row>
    <row r="5399" spans="3:11" x14ac:dyDescent="0.25">
      <c r="C5399">
        <v>903.02800000000002</v>
      </c>
      <c r="D5399">
        <v>5398</v>
      </c>
      <c r="E5399">
        <v>16066.331599999536</v>
      </c>
      <c r="F5399">
        <v>637</v>
      </c>
      <c r="G5399">
        <v>16.393442622941286</v>
      </c>
      <c r="H5399">
        <v>0</v>
      </c>
      <c r="J5399">
        <v>522.67100000000005</v>
      </c>
      <c r="K5399">
        <v>161.4325</v>
      </c>
    </row>
    <row r="5400" spans="3:11" x14ac:dyDescent="0.25">
      <c r="C5400">
        <v>903.04600000000005</v>
      </c>
      <c r="D5400">
        <v>5399</v>
      </c>
      <c r="E5400">
        <v>16066.346099999535</v>
      </c>
      <c r="F5400">
        <v>638</v>
      </c>
      <c r="G5400">
        <v>55.55555555546573</v>
      </c>
      <c r="H5400">
        <v>0</v>
      </c>
      <c r="J5400">
        <v>36.831200000000003</v>
      </c>
      <c r="K5400">
        <v>161.80969999999999</v>
      </c>
    </row>
    <row r="5401" spans="3:11" x14ac:dyDescent="0.25">
      <c r="C5401">
        <v>903.13</v>
      </c>
      <c r="D5401">
        <v>5400</v>
      </c>
      <c r="E5401">
        <v>16066.359599999534</v>
      </c>
      <c r="F5401">
        <v>639</v>
      </c>
      <c r="G5401">
        <v>11.90476190476951</v>
      </c>
      <c r="H5401">
        <v>17</v>
      </c>
      <c r="I5401">
        <v>17</v>
      </c>
      <c r="J5401">
        <v>53.500799999999998</v>
      </c>
      <c r="K5401">
        <v>161.8312</v>
      </c>
    </row>
    <row r="5402" spans="3:11" x14ac:dyDescent="0.25">
      <c r="C5402">
        <v>903.13900000000001</v>
      </c>
      <c r="D5402">
        <v>5401</v>
      </c>
      <c r="E5402">
        <v>16067.786699999535</v>
      </c>
      <c r="F5402">
        <v>640</v>
      </c>
      <c r="G5402">
        <v>111.11111111093146</v>
      </c>
      <c r="H5402">
        <v>42</v>
      </c>
      <c r="I5402">
        <v>42</v>
      </c>
      <c r="J5402">
        <v>515.83510000000001</v>
      </c>
      <c r="K5402">
        <v>162.298</v>
      </c>
    </row>
    <row r="5403" spans="3:11" x14ac:dyDescent="0.25">
      <c r="C5403">
        <v>903.18200000000002</v>
      </c>
      <c r="D5403">
        <v>5402</v>
      </c>
      <c r="E5403">
        <v>16068.165199999536</v>
      </c>
      <c r="F5403">
        <v>641</v>
      </c>
      <c r="G5403">
        <v>23.255813953484928</v>
      </c>
      <c r="H5403">
        <v>0</v>
      </c>
      <c r="J5403">
        <v>211.70400000000001</v>
      </c>
      <c r="K5403">
        <v>162.31950000000001</v>
      </c>
    </row>
    <row r="5404" spans="3:11" x14ac:dyDescent="0.25">
      <c r="C5404">
        <v>903.27</v>
      </c>
      <c r="D5404">
        <v>5403</v>
      </c>
      <c r="E5404">
        <v>16068.547299999536</v>
      </c>
      <c r="F5404">
        <v>642</v>
      </c>
      <c r="G5404">
        <v>11.363636363640827</v>
      </c>
      <c r="H5404">
        <v>123</v>
      </c>
      <c r="I5404">
        <v>123</v>
      </c>
      <c r="J5404">
        <v>211.70400000000001</v>
      </c>
      <c r="K5404">
        <v>162.4091</v>
      </c>
    </row>
    <row r="5405" spans="3:11" x14ac:dyDescent="0.25">
      <c r="C5405">
        <v>903.28499999999997</v>
      </c>
      <c r="D5405">
        <v>5404</v>
      </c>
      <c r="E5405">
        <v>16068.842899999536</v>
      </c>
      <c r="F5405">
        <v>643</v>
      </c>
      <c r="G5405">
        <v>66.666666666727295</v>
      </c>
      <c r="H5405">
        <v>128</v>
      </c>
      <c r="I5405">
        <v>128</v>
      </c>
      <c r="J5405">
        <v>182.82730000000001</v>
      </c>
      <c r="K5405">
        <v>162.4091</v>
      </c>
    </row>
    <row r="5406" spans="3:11" x14ac:dyDescent="0.25">
      <c r="C5406">
        <v>903.36500000000001</v>
      </c>
      <c r="D5406">
        <v>5405</v>
      </c>
      <c r="E5406">
        <v>16069.073299999536</v>
      </c>
      <c r="F5406">
        <v>644</v>
      </c>
      <c r="G5406">
        <v>12.499999999993605</v>
      </c>
      <c r="H5406">
        <v>233</v>
      </c>
      <c r="I5406">
        <v>233</v>
      </c>
      <c r="J5406">
        <v>199.0087</v>
      </c>
      <c r="K5406">
        <v>162.8973</v>
      </c>
    </row>
    <row r="5407" spans="3:11" x14ac:dyDescent="0.25">
      <c r="C5407">
        <v>903.37400000000002</v>
      </c>
      <c r="D5407">
        <v>5406</v>
      </c>
      <c r="E5407">
        <v>16069.343499999537</v>
      </c>
      <c r="F5407">
        <v>645</v>
      </c>
      <c r="G5407">
        <v>111.11111111093146</v>
      </c>
      <c r="H5407">
        <v>233</v>
      </c>
      <c r="I5407">
        <v>233</v>
      </c>
      <c r="J5407">
        <v>199.0087</v>
      </c>
      <c r="K5407">
        <v>162.8973</v>
      </c>
    </row>
    <row r="5408" spans="3:11" x14ac:dyDescent="0.25">
      <c r="C5408">
        <v>903.44</v>
      </c>
      <c r="D5408">
        <v>5407</v>
      </c>
      <c r="E5408">
        <v>16069.538799999536</v>
      </c>
      <c r="F5408">
        <v>646</v>
      </c>
      <c r="G5408">
        <v>15.151515151508052</v>
      </c>
      <c r="H5408">
        <v>233</v>
      </c>
      <c r="I5408">
        <v>233</v>
      </c>
      <c r="J5408">
        <v>199.0087</v>
      </c>
      <c r="K5408">
        <v>162.93129999999999</v>
      </c>
    </row>
    <row r="5409" spans="3:11" x14ac:dyDescent="0.25">
      <c r="C5409">
        <v>903.452</v>
      </c>
      <c r="D5409">
        <v>5408</v>
      </c>
      <c r="E5409">
        <v>16069.760899999537</v>
      </c>
      <c r="F5409">
        <v>647</v>
      </c>
      <c r="G5409">
        <v>83.333333333724923</v>
      </c>
      <c r="H5409">
        <v>128</v>
      </c>
      <c r="I5409">
        <v>128</v>
      </c>
      <c r="J5409">
        <v>187.2218</v>
      </c>
      <c r="K5409">
        <v>163.27449999999999</v>
      </c>
    </row>
    <row r="5410" spans="3:11" x14ac:dyDescent="0.25">
      <c r="C5410">
        <v>903.51099999999997</v>
      </c>
      <c r="D5410">
        <v>5409</v>
      </c>
      <c r="E5410">
        <v>16069.781199999537</v>
      </c>
      <c r="F5410">
        <v>648</v>
      </c>
      <c r="G5410">
        <v>16.949152542381764</v>
      </c>
      <c r="H5410">
        <v>45</v>
      </c>
      <c r="I5410">
        <v>45</v>
      </c>
      <c r="J5410">
        <v>59.360199999999999</v>
      </c>
      <c r="K5410">
        <v>163.27449999999999</v>
      </c>
    </row>
    <row r="5411" spans="3:11" x14ac:dyDescent="0.25">
      <c r="C5411">
        <v>903.53</v>
      </c>
      <c r="D5411">
        <v>5410</v>
      </c>
      <c r="E5411">
        <v>16070.394999999537</v>
      </c>
      <c r="F5411">
        <v>649</v>
      </c>
      <c r="G5411">
        <v>52.631578947353304</v>
      </c>
      <c r="H5411">
        <v>38</v>
      </c>
      <c r="I5411">
        <v>38</v>
      </c>
      <c r="J5411">
        <v>258.09070000000003</v>
      </c>
      <c r="K5411">
        <v>163.38560000000001</v>
      </c>
    </row>
    <row r="5412" spans="3:11" x14ac:dyDescent="0.25">
      <c r="C5412">
        <v>903.56600000000003</v>
      </c>
      <c r="D5412">
        <v>5411</v>
      </c>
      <c r="E5412">
        <v>16070.586399999536</v>
      </c>
      <c r="F5412">
        <v>650</v>
      </c>
      <c r="G5412">
        <v>27.777777777732865</v>
      </c>
      <c r="H5412">
        <v>0</v>
      </c>
      <c r="J5412">
        <v>205.28819999999999</v>
      </c>
      <c r="K5412">
        <v>163.38560000000001</v>
      </c>
    </row>
    <row r="5413" spans="3:11" x14ac:dyDescent="0.25">
      <c r="C5413">
        <v>903.58900000000006</v>
      </c>
      <c r="D5413">
        <v>5412</v>
      </c>
      <c r="E5413">
        <v>16071.163799999536</v>
      </c>
      <c r="F5413">
        <v>651</v>
      </c>
      <c r="G5413">
        <v>43.478260869518799</v>
      </c>
      <c r="H5413">
        <v>0</v>
      </c>
      <c r="J5413">
        <v>201.87020000000001</v>
      </c>
      <c r="K5413">
        <v>163.72890000000001</v>
      </c>
    </row>
    <row r="5414" spans="3:11" x14ac:dyDescent="0.25">
      <c r="C5414">
        <v>903.64800000000002</v>
      </c>
      <c r="D5414">
        <v>5413</v>
      </c>
      <c r="E5414">
        <v>16071.278199999537</v>
      </c>
      <c r="F5414">
        <v>652</v>
      </c>
      <c r="G5414">
        <v>16.949152542381764</v>
      </c>
      <c r="H5414">
        <v>63</v>
      </c>
      <c r="I5414">
        <v>63</v>
      </c>
      <c r="J5414">
        <v>166.22569999999999</v>
      </c>
      <c r="K5414">
        <v>163.85239999999999</v>
      </c>
    </row>
    <row r="5415" spans="3:11" x14ac:dyDescent="0.25">
      <c r="C5415">
        <v>903.77600000000007</v>
      </c>
      <c r="D5415">
        <v>5414</v>
      </c>
      <c r="E5415">
        <v>16071.413799999536</v>
      </c>
      <c r="F5415">
        <v>653</v>
      </c>
      <c r="G5415">
        <v>7.8124999999973905</v>
      </c>
      <c r="H5415">
        <v>63</v>
      </c>
      <c r="I5415">
        <v>63</v>
      </c>
      <c r="J5415">
        <v>166.22569999999999</v>
      </c>
      <c r="K5415">
        <v>164.21709999999999</v>
      </c>
    </row>
    <row r="5416" spans="3:11" x14ac:dyDescent="0.25">
      <c r="C5416">
        <v>903.85199999999998</v>
      </c>
      <c r="D5416">
        <v>5415</v>
      </c>
      <c r="E5416">
        <v>16090.809499999536</v>
      </c>
      <c r="F5416">
        <v>654</v>
      </c>
      <c r="G5416">
        <v>13.157894736858008</v>
      </c>
      <c r="H5416">
        <v>0</v>
      </c>
      <c r="J5416">
        <v>791.78210000000001</v>
      </c>
      <c r="K5416">
        <v>164.25110000000001</v>
      </c>
    </row>
    <row r="5417" spans="3:11" x14ac:dyDescent="0.25">
      <c r="C5417">
        <v>903.85800000000006</v>
      </c>
      <c r="D5417">
        <v>5416</v>
      </c>
      <c r="E5417">
        <v>16091.203899999535</v>
      </c>
      <c r="F5417">
        <v>655</v>
      </c>
      <c r="G5417">
        <v>166.66666666429188</v>
      </c>
      <c r="H5417">
        <v>129</v>
      </c>
      <c r="I5417">
        <v>129</v>
      </c>
      <c r="J5417">
        <v>204.79990000000001</v>
      </c>
      <c r="K5417">
        <v>164.25110000000001</v>
      </c>
    </row>
    <row r="5418" spans="3:11" x14ac:dyDescent="0.25">
      <c r="C5418">
        <v>903.95900000000006</v>
      </c>
      <c r="D5418">
        <v>5417</v>
      </c>
      <c r="E5418">
        <v>16091.514799999535</v>
      </c>
      <c r="F5418">
        <v>656</v>
      </c>
      <c r="G5418">
        <v>9.9009900990099897</v>
      </c>
      <c r="H5418">
        <v>243</v>
      </c>
      <c r="I5418">
        <v>243</v>
      </c>
      <c r="J5418">
        <v>207.2413</v>
      </c>
      <c r="K5418">
        <v>164.25110000000001</v>
      </c>
    </row>
    <row r="5419" spans="3:11" x14ac:dyDescent="0.25">
      <c r="C5419">
        <v>903.96699999999998</v>
      </c>
      <c r="D5419">
        <v>5418</v>
      </c>
      <c r="E5419">
        <v>16091.902099999535</v>
      </c>
      <c r="F5419">
        <v>657</v>
      </c>
      <c r="G5419">
        <v>125.0000000011795</v>
      </c>
      <c r="H5419">
        <v>243</v>
      </c>
      <c r="I5419">
        <v>243</v>
      </c>
      <c r="J5419">
        <v>207.2413</v>
      </c>
      <c r="K5419">
        <v>164.5813</v>
      </c>
    </row>
    <row r="5420" spans="3:11" x14ac:dyDescent="0.25">
      <c r="C5420">
        <v>904.03499999999997</v>
      </c>
      <c r="D5420">
        <v>5419</v>
      </c>
      <c r="E5420">
        <v>16092.133299999536</v>
      </c>
      <c r="F5420">
        <v>658</v>
      </c>
      <c r="G5420">
        <v>14.705882352944716</v>
      </c>
      <c r="H5420">
        <v>0</v>
      </c>
      <c r="J5420">
        <v>141.8117</v>
      </c>
      <c r="K5420">
        <v>164.82900000000001</v>
      </c>
    </row>
    <row r="5421" spans="3:11" x14ac:dyDescent="0.25">
      <c r="C5421">
        <v>904.04600000000005</v>
      </c>
      <c r="D5421">
        <v>5420</v>
      </c>
      <c r="E5421">
        <v>16092.493599999536</v>
      </c>
      <c r="F5421">
        <v>659</v>
      </c>
      <c r="G5421">
        <v>90.909090908421945</v>
      </c>
      <c r="H5421">
        <v>122</v>
      </c>
      <c r="I5421">
        <v>122</v>
      </c>
      <c r="J5421">
        <v>305.45400000000001</v>
      </c>
      <c r="K5421">
        <v>164.85050000000001</v>
      </c>
    </row>
    <row r="5422" spans="3:11" x14ac:dyDescent="0.25">
      <c r="C5422">
        <v>904.11900000000003</v>
      </c>
      <c r="D5422">
        <v>5421</v>
      </c>
      <c r="E5422">
        <v>16093.016099999535</v>
      </c>
      <c r="F5422">
        <v>660</v>
      </c>
      <c r="G5422">
        <v>13.698630136990227</v>
      </c>
      <c r="H5422">
        <v>128</v>
      </c>
      <c r="I5422">
        <v>128</v>
      </c>
      <c r="J5422">
        <v>309.2921</v>
      </c>
      <c r="K5422">
        <v>165.2277</v>
      </c>
    </row>
    <row r="5423" spans="3:11" x14ac:dyDescent="0.25">
      <c r="C5423">
        <v>904.20100000000002</v>
      </c>
      <c r="D5423">
        <v>5422</v>
      </c>
      <c r="E5423">
        <v>16093.092199999535</v>
      </c>
      <c r="F5423">
        <v>661</v>
      </c>
      <c r="G5423">
        <v>12.195121951220459</v>
      </c>
      <c r="H5423">
        <v>0</v>
      </c>
      <c r="J5423">
        <v>99.331199999999995</v>
      </c>
      <c r="K5423">
        <v>165.2277</v>
      </c>
    </row>
    <row r="5424" spans="3:11" x14ac:dyDescent="0.25">
      <c r="C5424">
        <v>904.21699999999998</v>
      </c>
      <c r="D5424">
        <v>5423</v>
      </c>
      <c r="E5424">
        <v>16093.499999999536</v>
      </c>
      <c r="F5424">
        <v>662</v>
      </c>
      <c r="G5424">
        <v>62.500000000145661</v>
      </c>
      <c r="H5424">
        <v>224</v>
      </c>
      <c r="I5424">
        <v>224</v>
      </c>
      <c r="J5424">
        <v>170.62020000000001</v>
      </c>
      <c r="K5424">
        <v>165.33869999999999</v>
      </c>
    </row>
    <row r="5425" spans="3:11" x14ac:dyDescent="0.25">
      <c r="C5425">
        <v>904.27700000000004</v>
      </c>
      <c r="D5425">
        <v>5424</v>
      </c>
      <c r="E5425">
        <v>16093.748799999536</v>
      </c>
      <c r="F5425">
        <v>663</v>
      </c>
      <c r="G5425">
        <v>16.666666666650244</v>
      </c>
      <c r="H5425">
        <v>128</v>
      </c>
      <c r="I5425">
        <v>128</v>
      </c>
      <c r="J5425">
        <v>162.31950000000001</v>
      </c>
      <c r="K5425">
        <v>165.4718</v>
      </c>
    </row>
    <row r="5426" spans="3:11" x14ac:dyDescent="0.25">
      <c r="C5426">
        <v>904.29600000000005</v>
      </c>
      <c r="D5426">
        <v>5425</v>
      </c>
      <c r="E5426">
        <v>16093.877499999535</v>
      </c>
      <c r="F5426">
        <v>664</v>
      </c>
      <c r="G5426">
        <v>52.631578947353304</v>
      </c>
      <c r="H5426">
        <v>128</v>
      </c>
      <c r="I5426">
        <v>128</v>
      </c>
      <c r="J5426">
        <v>157.92490000000001</v>
      </c>
      <c r="K5426">
        <v>165.73740000000001</v>
      </c>
    </row>
    <row r="5427" spans="3:11" x14ac:dyDescent="0.25">
      <c r="C5427">
        <v>904.36199999999997</v>
      </c>
      <c r="D5427">
        <v>5426</v>
      </c>
      <c r="E5427">
        <v>16094.096199999534</v>
      </c>
      <c r="F5427">
        <v>665</v>
      </c>
      <c r="G5427">
        <v>15.151515151534152</v>
      </c>
      <c r="H5427">
        <v>41</v>
      </c>
      <c r="I5427">
        <v>41</v>
      </c>
      <c r="J5427">
        <v>186.73349999999999</v>
      </c>
      <c r="K5427">
        <v>166.1703</v>
      </c>
    </row>
    <row r="5428" spans="3:11" x14ac:dyDescent="0.25">
      <c r="C5428">
        <v>904.375</v>
      </c>
      <c r="D5428">
        <v>5427</v>
      </c>
      <c r="E5428">
        <v>16094.193199999534</v>
      </c>
      <c r="F5428">
        <v>666</v>
      </c>
      <c r="G5428">
        <v>76.923076922877797</v>
      </c>
      <c r="H5428">
        <v>129</v>
      </c>
      <c r="I5428">
        <v>129</v>
      </c>
      <c r="J5428">
        <v>141.8117</v>
      </c>
      <c r="K5428">
        <v>166.22569999999999</v>
      </c>
    </row>
    <row r="5429" spans="3:11" x14ac:dyDescent="0.25">
      <c r="C5429">
        <v>904.44299999999998</v>
      </c>
      <c r="D5429">
        <v>5428</v>
      </c>
      <c r="E5429">
        <v>16094.563599999534</v>
      </c>
      <c r="F5429">
        <v>667</v>
      </c>
      <c r="G5429">
        <v>14.705882352944716</v>
      </c>
      <c r="H5429">
        <v>0</v>
      </c>
      <c r="J5429">
        <v>247.28039999999999</v>
      </c>
      <c r="K5429">
        <v>166.22569999999999</v>
      </c>
    </row>
    <row r="5430" spans="3:11" x14ac:dyDescent="0.25">
      <c r="C5430">
        <v>904.452</v>
      </c>
      <c r="D5430">
        <v>5429</v>
      </c>
      <c r="E5430">
        <v>16094.749299999534</v>
      </c>
      <c r="F5430">
        <v>668</v>
      </c>
      <c r="G5430">
        <v>111.11111111093146</v>
      </c>
      <c r="H5430">
        <v>147</v>
      </c>
      <c r="I5430">
        <v>147</v>
      </c>
      <c r="J5430">
        <v>166.22569999999999</v>
      </c>
      <c r="K5430">
        <v>166.22569999999999</v>
      </c>
    </row>
    <row r="5431" spans="3:11" x14ac:dyDescent="0.25">
      <c r="C5431">
        <v>904.51800000000003</v>
      </c>
      <c r="D5431">
        <v>5430</v>
      </c>
      <c r="E5431">
        <v>16094.801699999534</v>
      </c>
      <c r="F5431">
        <v>669</v>
      </c>
      <c r="G5431">
        <v>15.151515151508052</v>
      </c>
      <c r="H5431">
        <v>128</v>
      </c>
      <c r="I5431">
        <v>128</v>
      </c>
      <c r="J5431">
        <v>64.174899999999994</v>
      </c>
      <c r="K5431">
        <v>166.2825</v>
      </c>
    </row>
    <row r="5432" spans="3:11" x14ac:dyDescent="0.25">
      <c r="C5432">
        <v>904.53300000000002</v>
      </c>
      <c r="D5432">
        <v>5431</v>
      </c>
      <c r="E5432">
        <v>16094.916099999535</v>
      </c>
      <c r="F5432">
        <v>670</v>
      </c>
      <c r="G5432">
        <v>66.666666666727295</v>
      </c>
      <c r="H5432">
        <v>0</v>
      </c>
      <c r="J5432">
        <v>123.32510000000001</v>
      </c>
      <c r="K5432">
        <v>166.2938</v>
      </c>
    </row>
    <row r="5433" spans="3:11" x14ac:dyDescent="0.25">
      <c r="C5433">
        <v>904.59500000000003</v>
      </c>
      <c r="D5433">
        <v>5432</v>
      </c>
      <c r="E5433">
        <v>16095.794399999535</v>
      </c>
      <c r="F5433">
        <v>671</v>
      </c>
      <c r="G5433">
        <v>16.129032258061439</v>
      </c>
      <c r="H5433">
        <v>0</v>
      </c>
      <c r="J5433">
        <v>330.35629999999998</v>
      </c>
      <c r="K5433">
        <v>166.6925</v>
      </c>
    </row>
    <row r="5434" spans="3:11" x14ac:dyDescent="0.25">
      <c r="C5434">
        <v>904.60800000000006</v>
      </c>
      <c r="D5434">
        <v>5433</v>
      </c>
      <c r="E5434">
        <v>16096.057999999535</v>
      </c>
      <c r="F5434">
        <v>672</v>
      </c>
      <c r="G5434">
        <v>76.923076922877797</v>
      </c>
      <c r="H5434">
        <v>14</v>
      </c>
      <c r="I5434">
        <v>14</v>
      </c>
      <c r="J5434">
        <v>222.93440000000001</v>
      </c>
      <c r="K5434">
        <v>166.714</v>
      </c>
    </row>
    <row r="5435" spans="3:11" x14ac:dyDescent="0.25">
      <c r="C5435">
        <v>904.67899999999997</v>
      </c>
      <c r="D5435">
        <v>5434</v>
      </c>
      <c r="E5435">
        <v>16096.106899999535</v>
      </c>
      <c r="F5435">
        <v>673</v>
      </c>
      <c r="G5435">
        <v>14.084507042270841</v>
      </c>
      <c r="H5435">
        <v>186</v>
      </c>
      <c r="I5435">
        <v>186</v>
      </c>
      <c r="J5435">
        <v>104.2821</v>
      </c>
      <c r="K5435">
        <v>166.80359999999999</v>
      </c>
    </row>
    <row r="5436" spans="3:11" x14ac:dyDescent="0.25">
      <c r="C5436">
        <v>904.68600000000004</v>
      </c>
      <c r="D5436">
        <v>5435</v>
      </c>
      <c r="E5436">
        <v>16096.182399999536</v>
      </c>
      <c r="F5436">
        <v>674</v>
      </c>
      <c r="G5436">
        <v>142.85714285588071</v>
      </c>
      <c r="H5436">
        <v>123</v>
      </c>
      <c r="I5436">
        <v>123</v>
      </c>
      <c r="J5436">
        <v>95.913200000000003</v>
      </c>
      <c r="K5436">
        <v>166.83760000000001</v>
      </c>
    </row>
    <row r="5437" spans="3:11" x14ac:dyDescent="0.25">
      <c r="C5437">
        <v>904.75</v>
      </c>
      <c r="D5437">
        <v>5436</v>
      </c>
      <c r="E5437">
        <v>16097.062199999536</v>
      </c>
      <c r="F5437">
        <v>675</v>
      </c>
      <c r="G5437">
        <v>15.62500000000866</v>
      </c>
      <c r="H5437">
        <v>0</v>
      </c>
      <c r="J5437">
        <v>333.286</v>
      </c>
      <c r="K5437">
        <v>167.7473</v>
      </c>
    </row>
    <row r="5438" spans="3:11" x14ac:dyDescent="0.25">
      <c r="C5438">
        <v>904.76400000000001</v>
      </c>
      <c r="D5438">
        <v>5437</v>
      </c>
      <c r="E5438">
        <v>16097.812999999536</v>
      </c>
      <c r="F5438">
        <v>676</v>
      </c>
      <c r="G5438">
        <v>71.428571428520385</v>
      </c>
      <c r="H5438">
        <v>75</v>
      </c>
      <c r="I5438">
        <v>75</v>
      </c>
      <c r="J5438">
        <v>232.1437</v>
      </c>
      <c r="K5438">
        <v>167.7587</v>
      </c>
    </row>
    <row r="5439" spans="3:11" x14ac:dyDescent="0.25">
      <c r="C5439">
        <v>904.85199999999998</v>
      </c>
      <c r="D5439">
        <v>5438</v>
      </c>
      <c r="E5439">
        <v>16098.684599999537</v>
      </c>
      <c r="F5439">
        <v>677</v>
      </c>
      <c r="G5439">
        <v>11.363636363640827</v>
      </c>
      <c r="H5439">
        <v>128</v>
      </c>
      <c r="I5439">
        <v>128</v>
      </c>
      <c r="J5439">
        <v>277.13369999999998</v>
      </c>
      <c r="K5439">
        <v>167.7587</v>
      </c>
    </row>
    <row r="5440" spans="3:11" x14ac:dyDescent="0.25">
      <c r="C5440">
        <v>904.85800000000006</v>
      </c>
      <c r="D5440">
        <v>5439</v>
      </c>
      <c r="E5440">
        <v>16099.078899999537</v>
      </c>
      <c r="F5440">
        <v>678</v>
      </c>
      <c r="G5440">
        <v>166.66666666429188</v>
      </c>
      <c r="H5440">
        <v>166</v>
      </c>
      <c r="I5440">
        <v>166</v>
      </c>
      <c r="J5440">
        <v>210.72739999999999</v>
      </c>
      <c r="K5440">
        <v>168.6456</v>
      </c>
    </row>
    <row r="5441" spans="3:11" x14ac:dyDescent="0.25">
      <c r="C5441">
        <v>904.94799999999998</v>
      </c>
      <c r="D5441">
        <v>5440</v>
      </c>
      <c r="E5441">
        <v>16099.249499999536</v>
      </c>
      <c r="F5441">
        <v>679</v>
      </c>
      <c r="G5441">
        <v>11.111111111121216</v>
      </c>
      <c r="H5441">
        <v>15</v>
      </c>
      <c r="I5441">
        <v>15</v>
      </c>
      <c r="J5441">
        <v>186.80160000000001</v>
      </c>
      <c r="K5441">
        <v>169.245</v>
      </c>
    </row>
    <row r="5442" spans="3:11" x14ac:dyDescent="0.25">
      <c r="C5442">
        <v>905.02099999999996</v>
      </c>
      <c r="D5442">
        <v>5441</v>
      </c>
      <c r="E5442">
        <v>16100.211099999537</v>
      </c>
      <c r="F5442">
        <v>680</v>
      </c>
      <c r="G5442">
        <v>13.698630136990227</v>
      </c>
      <c r="H5442">
        <v>0</v>
      </c>
      <c r="J5442">
        <v>272.18270000000001</v>
      </c>
      <c r="K5442">
        <v>169.279</v>
      </c>
    </row>
    <row r="5443" spans="3:11" x14ac:dyDescent="0.25">
      <c r="C5443">
        <v>905.03</v>
      </c>
      <c r="D5443">
        <v>5442</v>
      </c>
      <c r="E5443">
        <v>16101.196499999536</v>
      </c>
      <c r="F5443">
        <v>681</v>
      </c>
      <c r="G5443">
        <v>111.11111111093146</v>
      </c>
      <c r="H5443">
        <v>14</v>
      </c>
      <c r="I5443">
        <v>14</v>
      </c>
      <c r="J5443">
        <v>511.50869999999998</v>
      </c>
      <c r="K5443">
        <v>170.07650000000001</v>
      </c>
    </row>
    <row r="5444" spans="3:11" x14ac:dyDescent="0.25">
      <c r="C5444">
        <v>905.12099999999998</v>
      </c>
      <c r="D5444">
        <v>5443</v>
      </c>
      <c r="E5444">
        <v>16101.317999999535</v>
      </c>
      <c r="F5444">
        <v>682</v>
      </c>
      <c r="G5444">
        <v>10.989010989010001</v>
      </c>
      <c r="H5444">
        <v>123</v>
      </c>
      <c r="I5444">
        <v>123</v>
      </c>
      <c r="J5444">
        <v>184.8485</v>
      </c>
      <c r="K5444">
        <v>170.1105</v>
      </c>
    </row>
    <row r="5445" spans="3:11" x14ac:dyDescent="0.25">
      <c r="C5445">
        <v>905.19200000000001</v>
      </c>
      <c r="D5445">
        <v>5444</v>
      </c>
      <c r="E5445">
        <v>16305.703499999536</v>
      </c>
      <c r="F5445">
        <v>683</v>
      </c>
      <c r="G5445">
        <v>14.084507042248289</v>
      </c>
      <c r="H5445">
        <v>162</v>
      </c>
      <c r="I5445">
        <v>162</v>
      </c>
      <c r="J5445">
        <v>1000.2782</v>
      </c>
      <c r="K5445">
        <v>170.20009999999999</v>
      </c>
    </row>
    <row r="5446" spans="3:11" x14ac:dyDescent="0.25">
      <c r="C5446">
        <v>905.202</v>
      </c>
      <c r="D5446">
        <v>5445</v>
      </c>
      <c r="E5446">
        <v>16305.973999999536</v>
      </c>
      <c r="F5446">
        <v>684</v>
      </c>
      <c r="G5446">
        <v>100.00000000009095</v>
      </c>
      <c r="H5446">
        <v>122</v>
      </c>
      <c r="I5446">
        <v>122</v>
      </c>
      <c r="J5446">
        <v>208.286</v>
      </c>
      <c r="K5446">
        <v>170.59880000000001</v>
      </c>
    </row>
    <row r="5447" spans="3:11" x14ac:dyDescent="0.25">
      <c r="C5447">
        <v>905.26200000000006</v>
      </c>
      <c r="D5447">
        <v>5446</v>
      </c>
      <c r="E5447">
        <v>16346.050899999536</v>
      </c>
      <c r="F5447">
        <v>685</v>
      </c>
      <c r="G5447">
        <v>16.666666666650244</v>
      </c>
      <c r="H5447">
        <v>0</v>
      </c>
      <c r="J5447">
        <v>1000.2782</v>
      </c>
      <c r="K5447">
        <v>170.62020000000001</v>
      </c>
    </row>
    <row r="5448" spans="3:11" x14ac:dyDescent="0.25">
      <c r="C5448">
        <v>905.346</v>
      </c>
      <c r="D5448">
        <v>5447</v>
      </c>
      <c r="E5448">
        <v>16346.224199999537</v>
      </c>
      <c r="F5448">
        <v>686</v>
      </c>
      <c r="G5448">
        <v>11.90476190476951</v>
      </c>
      <c r="H5448">
        <v>0</v>
      </c>
      <c r="J5448">
        <v>101.8407</v>
      </c>
      <c r="K5448">
        <v>170.7098</v>
      </c>
    </row>
    <row r="5449" spans="3:11" x14ac:dyDescent="0.25">
      <c r="C5449">
        <v>905.35800000000006</v>
      </c>
      <c r="D5449">
        <v>5448</v>
      </c>
      <c r="E5449">
        <v>16346.658699999536</v>
      </c>
      <c r="F5449">
        <v>687</v>
      </c>
      <c r="G5449">
        <v>83.333333332935425</v>
      </c>
      <c r="H5449">
        <v>145</v>
      </c>
      <c r="I5449">
        <v>145</v>
      </c>
      <c r="J5449">
        <v>232.63200000000001</v>
      </c>
      <c r="K5449">
        <v>170.74379999999999</v>
      </c>
    </row>
    <row r="5450" spans="3:11" x14ac:dyDescent="0.25">
      <c r="C5450">
        <v>905.42899999999997</v>
      </c>
      <c r="D5450">
        <v>5449</v>
      </c>
      <c r="E5450">
        <v>16347.054499999536</v>
      </c>
      <c r="F5450">
        <v>688</v>
      </c>
      <c r="G5450">
        <v>14.084507042270841</v>
      </c>
      <c r="H5450">
        <v>124</v>
      </c>
      <c r="I5450">
        <v>124</v>
      </c>
      <c r="J5450">
        <v>330.35629999999998</v>
      </c>
      <c r="K5450">
        <v>170.95400000000001</v>
      </c>
    </row>
    <row r="5451" spans="3:11" x14ac:dyDescent="0.25">
      <c r="C5451">
        <v>905.43600000000004</v>
      </c>
      <c r="D5451">
        <v>5450</v>
      </c>
      <c r="E5451">
        <v>16347.449599999536</v>
      </c>
      <c r="F5451">
        <v>689</v>
      </c>
      <c r="G5451">
        <v>142.85714285588071</v>
      </c>
      <c r="H5451">
        <v>13</v>
      </c>
      <c r="I5451">
        <v>13</v>
      </c>
      <c r="J5451">
        <v>251.67490000000001</v>
      </c>
      <c r="K5451">
        <v>171.68639999999999</v>
      </c>
    </row>
    <row r="5452" spans="3:11" x14ac:dyDescent="0.25">
      <c r="C5452">
        <v>905.50900000000001</v>
      </c>
      <c r="D5452">
        <v>5451</v>
      </c>
      <c r="E5452">
        <v>16348.931699999535</v>
      </c>
      <c r="F5452">
        <v>690</v>
      </c>
      <c r="G5452">
        <v>13.698630136990227</v>
      </c>
      <c r="H5452">
        <v>13</v>
      </c>
      <c r="I5452">
        <v>13</v>
      </c>
      <c r="J5452">
        <v>581.3329</v>
      </c>
      <c r="K5452">
        <v>171.68639999999999</v>
      </c>
    </row>
    <row r="5453" spans="3:11" x14ac:dyDescent="0.25">
      <c r="C5453">
        <v>905.60699999999997</v>
      </c>
      <c r="D5453">
        <v>5452</v>
      </c>
      <c r="E5453">
        <v>16349.074699999535</v>
      </c>
      <c r="F5453">
        <v>691</v>
      </c>
      <c r="G5453">
        <v>10.204081632657607</v>
      </c>
      <c r="H5453">
        <v>122</v>
      </c>
      <c r="I5453">
        <v>122</v>
      </c>
      <c r="J5453">
        <v>189.24299999999999</v>
      </c>
      <c r="K5453">
        <v>172.08510000000001</v>
      </c>
    </row>
    <row r="5454" spans="3:11" x14ac:dyDescent="0.25">
      <c r="C5454">
        <v>905.62400000000002</v>
      </c>
      <c r="D5454">
        <v>5453</v>
      </c>
      <c r="E5454">
        <v>16349.234899999536</v>
      </c>
      <c r="F5454">
        <v>692</v>
      </c>
      <c r="G5454">
        <v>58.823529411582179</v>
      </c>
      <c r="H5454">
        <v>119</v>
      </c>
      <c r="I5454">
        <v>119</v>
      </c>
      <c r="J5454">
        <v>136.99690000000001</v>
      </c>
      <c r="K5454">
        <v>172.1747</v>
      </c>
    </row>
    <row r="5455" spans="3:11" x14ac:dyDescent="0.25">
      <c r="C5455">
        <v>905.66800000000001</v>
      </c>
      <c r="D5455">
        <v>5454</v>
      </c>
      <c r="E5455">
        <v>16349.348799999536</v>
      </c>
      <c r="F5455">
        <v>693</v>
      </c>
      <c r="G5455">
        <v>22.727272727281655</v>
      </c>
      <c r="H5455">
        <v>14</v>
      </c>
      <c r="I5455">
        <v>14</v>
      </c>
      <c r="J5455">
        <v>113.5594</v>
      </c>
      <c r="K5455">
        <v>172.5847</v>
      </c>
    </row>
    <row r="5456" spans="3:11" x14ac:dyDescent="0.25">
      <c r="C5456">
        <v>905.69299999999998</v>
      </c>
      <c r="D5456">
        <v>5455</v>
      </c>
      <c r="E5456">
        <v>16349.697799999536</v>
      </c>
      <c r="F5456">
        <v>694</v>
      </c>
      <c r="G5456">
        <v>40.00000000003638</v>
      </c>
      <c r="H5456">
        <v>14</v>
      </c>
      <c r="I5456">
        <v>14</v>
      </c>
      <c r="J5456">
        <v>255.161</v>
      </c>
      <c r="K5456">
        <v>172.66300000000001</v>
      </c>
    </row>
    <row r="5457" spans="3:11" x14ac:dyDescent="0.25">
      <c r="C5457">
        <v>905.81000000000006</v>
      </c>
      <c r="D5457">
        <v>5456</v>
      </c>
      <c r="E5457">
        <v>16353.770399999536</v>
      </c>
      <c r="F5457">
        <v>695</v>
      </c>
      <c r="G5457">
        <v>8.547008547003033</v>
      </c>
      <c r="H5457">
        <v>13</v>
      </c>
      <c r="I5457">
        <v>13</v>
      </c>
      <c r="J5457">
        <v>685.33680000000004</v>
      </c>
      <c r="K5457">
        <v>172.66300000000001</v>
      </c>
    </row>
    <row r="5458" spans="3:11" x14ac:dyDescent="0.25">
      <c r="C5458">
        <v>905.827</v>
      </c>
      <c r="D5458">
        <v>5457</v>
      </c>
      <c r="E5458">
        <v>16360.622699999536</v>
      </c>
      <c r="F5458">
        <v>696</v>
      </c>
      <c r="G5458">
        <v>58.823529411975557</v>
      </c>
      <c r="H5458">
        <v>0</v>
      </c>
      <c r="J5458">
        <v>500.69839999999999</v>
      </c>
      <c r="K5458">
        <v>172.66300000000001</v>
      </c>
    </row>
    <row r="5459" spans="3:11" x14ac:dyDescent="0.25">
      <c r="C5459">
        <v>905.904</v>
      </c>
      <c r="D5459">
        <v>5458</v>
      </c>
      <c r="E5459">
        <v>16360.683399999536</v>
      </c>
      <c r="F5459">
        <v>697</v>
      </c>
      <c r="G5459">
        <v>12.987012987013294</v>
      </c>
      <c r="H5459">
        <v>0</v>
      </c>
      <c r="J5459">
        <v>90.610200000000006</v>
      </c>
      <c r="K5459">
        <v>172.821</v>
      </c>
    </row>
    <row r="5460" spans="3:11" x14ac:dyDescent="0.25">
      <c r="C5460">
        <v>905.98300000000006</v>
      </c>
      <c r="D5460">
        <v>5459</v>
      </c>
      <c r="E5460">
        <v>16360.749099999535</v>
      </c>
      <c r="F5460">
        <v>698</v>
      </c>
      <c r="G5460">
        <v>12.658227848090918</v>
      </c>
      <c r="H5460">
        <v>14</v>
      </c>
      <c r="I5460">
        <v>14</v>
      </c>
      <c r="J5460">
        <v>126.74299999999999</v>
      </c>
      <c r="K5460">
        <v>173.15119999999999</v>
      </c>
    </row>
    <row r="5461" spans="3:11" x14ac:dyDescent="0.25">
      <c r="C5461">
        <v>905.99900000000002</v>
      </c>
      <c r="D5461">
        <v>5460</v>
      </c>
      <c r="E5461">
        <v>16361.060699999536</v>
      </c>
      <c r="F5461">
        <v>699</v>
      </c>
      <c r="G5461">
        <v>62.500000000145661</v>
      </c>
      <c r="H5461">
        <v>181</v>
      </c>
      <c r="I5461">
        <v>181</v>
      </c>
      <c r="J5461">
        <v>399.20400000000001</v>
      </c>
      <c r="K5461">
        <v>173.61799999999999</v>
      </c>
    </row>
    <row r="5462" spans="3:11" x14ac:dyDescent="0.25">
      <c r="C5462">
        <v>906.03899999999999</v>
      </c>
      <c r="D5462">
        <v>5461</v>
      </c>
      <c r="E5462">
        <v>16362.299399999536</v>
      </c>
      <c r="F5462">
        <v>700</v>
      </c>
      <c r="G5462">
        <v>25.000000000022737</v>
      </c>
      <c r="H5462">
        <v>122</v>
      </c>
      <c r="I5462">
        <v>122</v>
      </c>
      <c r="J5462">
        <v>479.28210000000001</v>
      </c>
      <c r="K5462">
        <v>173.61799999999999</v>
      </c>
    </row>
    <row r="5463" spans="3:11" x14ac:dyDescent="0.25">
      <c r="C5463">
        <v>906.12699999999995</v>
      </c>
      <c r="D5463">
        <v>5462</v>
      </c>
      <c r="E5463">
        <v>16362.311399999537</v>
      </c>
      <c r="F5463">
        <v>701</v>
      </c>
      <c r="G5463">
        <v>11.363636363640827</v>
      </c>
      <c r="H5463">
        <v>94</v>
      </c>
      <c r="I5463">
        <v>94</v>
      </c>
      <c r="J5463">
        <v>47.085099999999997</v>
      </c>
      <c r="K5463">
        <v>174.03819999999999</v>
      </c>
    </row>
    <row r="5464" spans="3:11" x14ac:dyDescent="0.25">
      <c r="C5464">
        <v>906.13900000000001</v>
      </c>
      <c r="D5464">
        <v>5463</v>
      </c>
      <c r="E5464">
        <v>16362.354199999536</v>
      </c>
      <c r="F5464">
        <v>702</v>
      </c>
      <c r="G5464">
        <v>83.333333332935425</v>
      </c>
      <c r="H5464">
        <v>94</v>
      </c>
      <c r="I5464">
        <v>94</v>
      </c>
      <c r="J5464">
        <v>47.085099999999997</v>
      </c>
      <c r="K5464">
        <v>174.12780000000001</v>
      </c>
    </row>
    <row r="5465" spans="3:11" x14ac:dyDescent="0.25">
      <c r="C5465">
        <v>906.18200000000002</v>
      </c>
      <c r="D5465">
        <v>5464</v>
      </c>
      <c r="E5465">
        <v>16362.364499999536</v>
      </c>
      <c r="F5465">
        <v>703</v>
      </c>
      <c r="G5465">
        <v>23.255813953484928</v>
      </c>
      <c r="H5465">
        <v>64</v>
      </c>
      <c r="I5465">
        <v>64</v>
      </c>
      <c r="J5465">
        <v>43.667099999999998</v>
      </c>
      <c r="K5465">
        <v>174.505</v>
      </c>
    </row>
    <row r="5466" spans="3:11" x14ac:dyDescent="0.25">
      <c r="C5466">
        <v>906.25099999999998</v>
      </c>
      <c r="D5466">
        <v>5465</v>
      </c>
      <c r="E5466">
        <v>16362.393799999536</v>
      </c>
      <c r="F5466">
        <v>704</v>
      </c>
      <c r="G5466">
        <v>14.492753623196812</v>
      </c>
      <c r="H5466">
        <v>64</v>
      </c>
      <c r="I5466">
        <v>64</v>
      </c>
      <c r="J5466">
        <v>76.870199999999997</v>
      </c>
      <c r="K5466">
        <v>174.61609999999999</v>
      </c>
    </row>
    <row r="5467" spans="3:11" x14ac:dyDescent="0.25">
      <c r="C5467">
        <v>906.26400000000001</v>
      </c>
      <c r="D5467">
        <v>5466</v>
      </c>
      <c r="E5467">
        <v>16362.465199999537</v>
      </c>
      <c r="F5467">
        <v>705</v>
      </c>
      <c r="G5467">
        <v>76.923076922877797</v>
      </c>
      <c r="H5467">
        <v>121</v>
      </c>
      <c r="I5467">
        <v>121</v>
      </c>
      <c r="J5467">
        <v>131.6258</v>
      </c>
      <c r="K5467">
        <v>174.9933</v>
      </c>
    </row>
    <row r="5468" spans="3:11" x14ac:dyDescent="0.25">
      <c r="C5468">
        <v>906.30600000000004</v>
      </c>
      <c r="D5468">
        <v>5467</v>
      </c>
      <c r="E5468">
        <v>16362.591199999537</v>
      </c>
      <c r="F5468">
        <v>706</v>
      </c>
      <c r="G5468">
        <v>23.809523809506796</v>
      </c>
      <c r="H5468">
        <v>122</v>
      </c>
      <c r="I5468">
        <v>122</v>
      </c>
      <c r="J5468">
        <v>189.24299999999999</v>
      </c>
      <c r="K5468">
        <v>174.9933</v>
      </c>
    </row>
    <row r="5469" spans="3:11" x14ac:dyDescent="0.25">
      <c r="C5469">
        <v>906.38099999999997</v>
      </c>
      <c r="D5469">
        <v>5468</v>
      </c>
      <c r="E5469">
        <v>16362.671499999537</v>
      </c>
      <c r="F5469">
        <v>707</v>
      </c>
      <c r="G5469">
        <v>13.333333333345459</v>
      </c>
      <c r="H5469">
        <v>122</v>
      </c>
      <c r="I5469">
        <v>122</v>
      </c>
      <c r="J5469">
        <v>143.8329</v>
      </c>
      <c r="K5469">
        <v>175.0829</v>
      </c>
    </row>
    <row r="5470" spans="3:11" x14ac:dyDescent="0.25">
      <c r="C5470">
        <v>906.39</v>
      </c>
      <c r="D5470">
        <v>5469</v>
      </c>
      <c r="E5470">
        <v>16363.009899999537</v>
      </c>
      <c r="F5470">
        <v>708</v>
      </c>
      <c r="G5470">
        <v>111.11111111093146</v>
      </c>
      <c r="H5470">
        <v>43</v>
      </c>
      <c r="I5470">
        <v>43</v>
      </c>
      <c r="J5470">
        <v>286.83120000000002</v>
      </c>
      <c r="K5470">
        <v>175.1044</v>
      </c>
    </row>
    <row r="5471" spans="3:11" x14ac:dyDescent="0.25">
      <c r="C5471">
        <v>906.45</v>
      </c>
      <c r="D5471">
        <v>5470</v>
      </c>
      <c r="E5471">
        <v>16363.070099999537</v>
      </c>
      <c r="F5471">
        <v>709</v>
      </c>
      <c r="G5471">
        <v>16.666666666650244</v>
      </c>
      <c r="H5471">
        <v>123</v>
      </c>
      <c r="I5471">
        <v>123</v>
      </c>
      <c r="J5471">
        <v>103.7938</v>
      </c>
      <c r="K5471">
        <v>175.48159999999999</v>
      </c>
    </row>
    <row r="5472" spans="3:11" x14ac:dyDescent="0.25">
      <c r="C5472">
        <v>906.53</v>
      </c>
      <c r="D5472">
        <v>5471</v>
      </c>
      <c r="E5472">
        <v>16363.158699999536</v>
      </c>
      <c r="F5472">
        <v>710</v>
      </c>
      <c r="G5472">
        <v>12.500000000011369</v>
      </c>
      <c r="H5472">
        <v>122</v>
      </c>
      <c r="I5472">
        <v>122</v>
      </c>
      <c r="J5472">
        <v>156.5282</v>
      </c>
      <c r="K5472">
        <v>175.5926</v>
      </c>
    </row>
    <row r="5473" spans="3:11" x14ac:dyDescent="0.25">
      <c r="C5473">
        <v>906.59900000000005</v>
      </c>
      <c r="D5473">
        <v>5472</v>
      </c>
      <c r="E5473">
        <v>16363.165299999537</v>
      </c>
      <c r="F5473">
        <v>711</v>
      </c>
      <c r="G5473">
        <v>14.492753623172932</v>
      </c>
      <c r="H5473">
        <v>127</v>
      </c>
      <c r="I5473">
        <v>127</v>
      </c>
      <c r="J5473">
        <v>32.260599999999997</v>
      </c>
      <c r="K5473">
        <v>175.6266</v>
      </c>
    </row>
    <row r="5474" spans="3:11" x14ac:dyDescent="0.25">
      <c r="C5474">
        <v>906.60900000000004</v>
      </c>
      <c r="D5474">
        <v>5473</v>
      </c>
      <c r="E5474">
        <v>16363.185399999536</v>
      </c>
      <c r="F5474">
        <v>712</v>
      </c>
      <c r="G5474">
        <v>100.00000000009095</v>
      </c>
      <c r="H5474">
        <v>69</v>
      </c>
      <c r="I5474">
        <v>69</v>
      </c>
      <c r="J5474">
        <v>64.663200000000003</v>
      </c>
      <c r="K5474">
        <v>176.05940000000001</v>
      </c>
    </row>
    <row r="5475" spans="3:11" x14ac:dyDescent="0.25">
      <c r="C5475">
        <v>906.654</v>
      </c>
      <c r="D5475">
        <v>5474</v>
      </c>
      <c r="E5475">
        <v>16363.193899999536</v>
      </c>
      <c r="F5475">
        <v>713</v>
      </c>
      <c r="G5475">
        <v>22.222222222242433</v>
      </c>
      <c r="H5475">
        <v>136</v>
      </c>
      <c r="I5475">
        <v>136</v>
      </c>
      <c r="J5475">
        <v>41.713999999999999</v>
      </c>
      <c r="K5475">
        <v>176.5692</v>
      </c>
    </row>
    <row r="5476" spans="3:11" x14ac:dyDescent="0.25">
      <c r="C5476">
        <v>906.67700000000002</v>
      </c>
      <c r="D5476">
        <v>5475</v>
      </c>
      <c r="E5476">
        <v>16363.244099999536</v>
      </c>
      <c r="F5476">
        <v>714</v>
      </c>
      <c r="G5476">
        <v>43.478260869518799</v>
      </c>
      <c r="H5476">
        <v>16</v>
      </c>
      <c r="I5476">
        <v>16</v>
      </c>
      <c r="J5476">
        <v>72.963999999999999</v>
      </c>
      <c r="K5476">
        <v>176.5692</v>
      </c>
    </row>
    <row r="5477" spans="3:11" x14ac:dyDescent="0.25">
      <c r="C5477">
        <v>906.72800000000007</v>
      </c>
      <c r="D5477">
        <v>5476</v>
      </c>
      <c r="E5477">
        <v>16363.368999999537</v>
      </c>
      <c r="F5477">
        <v>715</v>
      </c>
      <c r="G5477">
        <v>19.607843137237769</v>
      </c>
      <c r="H5477">
        <v>122</v>
      </c>
      <c r="I5477">
        <v>122</v>
      </c>
      <c r="J5477">
        <v>216.58680000000001</v>
      </c>
      <c r="K5477">
        <v>176.96789999999999</v>
      </c>
    </row>
    <row r="5478" spans="3:11" x14ac:dyDescent="0.25">
      <c r="C5478">
        <v>906.82899999999995</v>
      </c>
      <c r="D5478">
        <v>5477</v>
      </c>
      <c r="E5478">
        <v>16363.752799999536</v>
      </c>
      <c r="F5478">
        <v>716</v>
      </c>
      <c r="G5478">
        <v>9.9009900990211346</v>
      </c>
      <c r="H5478">
        <v>13</v>
      </c>
      <c r="I5478">
        <v>13</v>
      </c>
      <c r="J5478">
        <v>238.0712</v>
      </c>
      <c r="K5478">
        <v>177.036</v>
      </c>
    </row>
    <row r="5479" spans="3:11" x14ac:dyDescent="0.25">
      <c r="C5479">
        <v>906.84400000000005</v>
      </c>
      <c r="D5479">
        <v>5478</v>
      </c>
      <c r="E5479">
        <v>16365.746499999537</v>
      </c>
      <c r="F5479">
        <v>717</v>
      </c>
      <c r="G5479">
        <v>66.666666666222028</v>
      </c>
      <c r="H5479">
        <v>14</v>
      </c>
      <c r="I5479">
        <v>14</v>
      </c>
      <c r="J5479">
        <v>575.47349999999994</v>
      </c>
      <c r="K5479">
        <v>177.43469999999999</v>
      </c>
    </row>
    <row r="5480" spans="3:11" x14ac:dyDescent="0.25">
      <c r="C5480">
        <v>906.91200000000003</v>
      </c>
      <c r="D5480">
        <v>5479</v>
      </c>
      <c r="E5480">
        <v>16365.763199999537</v>
      </c>
      <c r="F5480">
        <v>718</v>
      </c>
      <c r="G5480">
        <v>14.705882352944716</v>
      </c>
      <c r="H5480">
        <v>142</v>
      </c>
      <c r="I5480">
        <v>142</v>
      </c>
      <c r="J5480">
        <v>53.500799999999998</v>
      </c>
      <c r="K5480">
        <v>177.923</v>
      </c>
    </row>
    <row r="5481" spans="3:11" x14ac:dyDescent="0.25">
      <c r="C5481">
        <v>906.94399999999996</v>
      </c>
      <c r="D5481">
        <v>5480</v>
      </c>
      <c r="E5481">
        <v>16365.763399999538</v>
      </c>
      <c r="F5481">
        <v>719</v>
      </c>
      <c r="G5481">
        <v>31.250000000072831</v>
      </c>
      <c r="H5481">
        <v>0</v>
      </c>
      <c r="J5481">
        <v>1.6749000000000001</v>
      </c>
      <c r="K5481">
        <v>177.923</v>
      </c>
    </row>
    <row r="5482" spans="3:11" x14ac:dyDescent="0.25">
      <c r="C5482">
        <v>906.99699999999996</v>
      </c>
      <c r="D5482">
        <v>5481</v>
      </c>
      <c r="E5482">
        <v>16365.770299999538</v>
      </c>
      <c r="F5482">
        <v>720</v>
      </c>
      <c r="G5482">
        <v>18.867924528302858</v>
      </c>
      <c r="H5482">
        <v>0</v>
      </c>
      <c r="J5482">
        <v>24.624199999999998</v>
      </c>
      <c r="K5482">
        <v>178.0341</v>
      </c>
    </row>
    <row r="5483" spans="3:11" x14ac:dyDescent="0.25">
      <c r="C5483">
        <v>907.02600000000007</v>
      </c>
      <c r="D5483">
        <v>5482</v>
      </c>
      <c r="E5483">
        <v>16366.401699999538</v>
      </c>
      <c r="F5483">
        <v>721</v>
      </c>
      <c r="G5483">
        <v>34.482758620558798</v>
      </c>
      <c r="H5483">
        <v>24</v>
      </c>
      <c r="I5483">
        <v>24</v>
      </c>
      <c r="J5483">
        <v>283.9015</v>
      </c>
      <c r="K5483">
        <v>178.5008</v>
      </c>
    </row>
    <row r="5484" spans="3:11" x14ac:dyDescent="0.25">
      <c r="C5484">
        <v>907.07799999999997</v>
      </c>
      <c r="D5484">
        <v>5483</v>
      </c>
      <c r="E5484">
        <v>16366.442399999538</v>
      </c>
      <c r="F5484">
        <v>722</v>
      </c>
      <c r="G5484">
        <v>19.230769230803539</v>
      </c>
      <c r="H5484">
        <v>142</v>
      </c>
      <c r="I5484">
        <v>142</v>
      </c>
      <c r="J5484">
        <v>83.774299999999997</v>
      </c>
      <c r="K5484">
        <v>178.5008</v>
      </c>
    </row>
    <row r="5485" spans="3:11" x14ac:dyDescent="0.25">
      <c r="C5485">
        <v>907.19</v>
      </c>
      <c r="D5485">
        <v>5484</v>
      </c>
      <c r="E5485">
        <v>16366.643699999539</v>
      </c>
      <c r="F5485">
        <v>723</v>
      </c>
      <c r="G5485">
        <v>8.9285714285650482</v>
      </c>
      <c r="H5485">
        <v>15</v>
      </c>
      <c r="I5485">
        <v>15</v>
      </c>
      <c r="J5485">
        <v>217.5633</v>
      </c>
      <c r="K5485">
        <v>178.5223</v>
      </c>
    </row>
    <row r="5486" spans="3:11" x14ac:dyDescent="0.25">
      <c r="C5486">
        <v>907.20500000000004</v>
      </c>
      <c r="D5486">
        <v>5485</v>
      </c>
      <c r="E5486">
        <v>16366.670799999538</v>
      </c>
      <c r="F5486">
        <v>724</v>
      </c>
      <c r="G5486">
        <v>66.666666666727295</v>
      </c>
      <c r="H5486">
        <v>124</v>
      </c>
      <c r="I5486">
        <v>124</v>
      </c>
      <c r="J5486">
        <v>85.727400000000003</v>
      </c>
      <c r="K5486">
        <v>178.89949999999999</v>
      </c>
    </row>
    <row r="5487" spans="3:11" x14ac:dyDescent="0.25">
      <c r="C5487">
        <v>907.26400000000001</v>
      </c>
      <c r="D5487">
        <v>5486</v>
      </c>
      <c r="E5487">
        <v>16366.680999999538</v>
      </c>
      <c r="F5487">
        <v>725</v>
      </c>
      <c r="G5487">
        <v>16.949152542381764</v>
      </c>
      <c r="H5487">
        <v>142</v>
      </c>
      <c r="I5487">
        <v>142</v>
      </c>
      <c r="J5487">
        <v>43.735199999999999</v>
      </c>
      <c r="K5487">
        <v>179.01060000000001</v>
      </c>
    </row>
    <row r="5488" spans="3:11" x14ac:dyDescent="0.25">
      <c r="C5488">
        <v>907.28200000000004</v>
      </c>
      <c r="D5488">
        <v>5487</v>
      </c>
      <c r="E5488">
        <v>16366.744399999538</v>
      </c>
      <c r="F5488">
        <v>726</v>
      </c>
      <c r="G5488">
        <v>55.55555555546573</v>
      </c>
      <c r="H5488">
        <v>122</v>
      </c>
      <c r="I5488">
        <v>122</v>
      </c>
      <c r="J5488">
        <v>138.46180000000001</v>
      </c>
      <c r="K5488">
        <v>179.01060000000001</v>
      </c>
    </row>
    <row r="5489" spans="3:11" x14ac:dyDescent="0.25">
      <c r="C5489">
        <v>907.31600000000003</v>
      </c>
      <c r="D5489">
        <v>5488</v>
      </c>
      <c r="E5489">
        <v>16366.880099999538</v>
      </c>
      <c r="F5489">
        <v>727</v>
      </c>
      <c r="G5489">
        <v>29.411764705889432</v>
      </c>
      <c r="H5489">
        <v>13</v>
      </c>
      <c r="I5489">
        <v>13</v>
      </c>
      <c r="J5489">
        <v>166.2938</v>
      </c>
      <c r="K5489">
        <v>179.01060000000001</v>
      </c>
    </row>
    <row r="5490" spans="3:11" x14ac:dyDescent="0.25">
      <c r="C5490">
        <v>907.34</v>
      </c>
      <c r="D5490">
        <v>5489</v>
      </c>
      <c r="E5490">
        <v>16367.881499999537</v>
      </c>
      <c r="F5490">
        <v>728</v>
      </c>
      <c r="G5490">
        <v>41.666666666665087</v>
      </c>
      <c r="H5490">
        <v>213</v>
      </c>
      <c r="I5490">
        <v>213</v>
      </c>
      <c r="J5490">
        <v>519.9855</v>
      </c>
      <c r="K5490">
        <v>179.35390000000001</v>
      </c>
    </row>
    <row r="5491" spans="3:11" x14ac:dyDescent="0.25">
      <c r="C5491">
        <v>907.46900000000005</v>
      </c>
      <c r="D5491">
        <v>5490</v>
      </c>
      <c r="E5491">
        <v>16367.891299999537</v>
      </c>
      <c r="F5491">
        <v>729</v>
      </c>
      <c r="G5491">
        <v>7.7519379844949761</v>
      </c>
      <c r="H5491">
        <v>12</v>
      </c>
      <c r="I5491">
        <v>12</v>
      </c>
      <c r="J5491">
        <v>59.360199999999999</v>
      </c>
      <c r="K5491">
        <v>179.84209999999999</v>
      </c>
    </row>
    <row r="5492" spans="3:11" x14ac:dyDescent="0.25">
      <c r="C5492">
        <v>907.48300000000006</v>
      </c>
      <c r="D5492">
        <v>5491</v>
      </c>
      <c r="E5492">
        <v>16367.953999999538</v>
      </c>
      <c r="F5492">
        <v>730</v>
      </c>
      <c r="G5492">
        <v>71.428571428520385</v>
      </c>
      <c r="H5492">
        <v>128</v>
      </c>
      <c r="I5492">
        <v>128</v>
      </c>
      <c r="J5492">
        <v>99.331199999999995</v>
      </c>
      <c r="K5492">
        <v>179.87610000000001</v>
      </c>
    </row>
    <row r="5493" spans="3:11" x14ac:dyDescent="0.25">
      <c r="C5493">
        <v>907.52</v>
      </c>
      <c r="D5493">
        <v>5492</v>
      </c>
      <c r="E5493">
        <v>16368.033099999539</v>
      </c>
      <c r="F5493">
        <v>731</v>
      </c>
      <c r="G5493">
        <v>27.027027027084827</v>
      </c>
      <c r="H5493">
        <v>14</v>
      </c>
      <c r="I5493">
        <v>14</v>
      </c>
      <c r="J5493">
        <v>146.27430000000001</v>
      </c>
      <c r="K5493">
        <v>180.5094</v>
      </c>
    </row>
    <row r="5494" spans="3:11" x14ac:dyDescent="0.25">
      <c r="C5494">
        <v>907.548</v>
      </c>
      <c r="D5494">
        <v>5493</v>
      </c>
      <c r="E5494">
        <v>16368.033299999539</v>
      </c>
      <c r="F5494">
        <v>732</v>
      </c>
      <c r="G5494">
        <v>35.714285714260193</v>
      </c>
      <c r="H5494">
        <v>0</v>
      </c>
      <c r="J5494">
        <v>1.6749000000000001</v>
      </c>
      <c r="K5494">
        <v>180.8742</v>
      </c>
    </row>
    <row r="5495" spans="3:11" x14ac:dyDescent="0.25">
      <c r="C5495">
        <v>907.60199999999998</v>
      </c>
      <c r="D5495">
        <v>5494</v>
      </c>
      <c r="E5495">
        <v>16368.068599999538</v>
      </c>
      <c r="F5495">
        <v>733</v>
      </c>
      <c r="G5495">
        <v>18.518518518527564</v>
      </c>
      <c r="H5495">
        <v>128</v>
      </c>
      <c r="I5495">
        <v>128</v>
      </c>
      <c r="J5495">
        <v>81.264799999999994</v>
      </c>
      <c r="K5495">
        <v>180.8742</v>
      </c>
    </row>
    <row r="5496" spans="3:11" x14ac:dyDescent="0.25">
      <c r="C5496">
        <v>907.63200000000006</v>
      </c>
      <c r="D5496">
        <v>5495</v>
      </c>
      <c r="E5496">
        <v>16368.088199999538</v>
      </c>
      <c r="F5496">
        <v>734</v>
      </c>
      <c r="G5496">
        <v>33.333333333237334</v>
      </c>
      <c r="H5496">
        <v>129</v>
      </c>
      <c r="I5496">
        <v>129</v>
      </c>
      <c r="J5496">
        <v>66.616299999999995</v>
      </c>
      <c r="K5496">
        <v>181.3409</v>
      </c>
    </row>
    <row r="5497" spans="3:11" x14ac:dyDescent="0.25">
      <c r="C5497">
        <v>907.68200000000002</v>
      </c>
      <c r="D5497">
        <v>5496</v>
      </c>
      <c r="E5497">
        <v>16369.076599999538</v>
      </c>
      <c r="F5497">
        <v>735</v>
      </c>
      <c r="G5497">
        <v>20.00000000001819</v>
      </c>
      <c r="H5497">
        <v>15</v>
      </c>
      <c r="I5497">
        <v>15</v>
      </c>
      <c r="J5497">
        <v>402.62189999999998</v>
      </c>
      <c r="K5497">
        <v>181.3409</v>
      </c>
    </row>
    <row r="5498" spans="3:11" x14ac:dyDescent="0.25">
      <c r="C5498">
        <v>907.73199999999997</v>
      </c>
      <c r="D5498">
        <v>5497</v>
      </c>
      <c r="E5498">
        <v>16369.413899999538</v>
      </c>
      <c r="F5498">
        <v>736</v>
      </c>
      <c r="G5498">
        <v>20.00000000001819</v>
      </c>
      <c r="H5498">
        <v>14</v>
      </c>
      <c r="I5498">
        <v>14</v>
      </c>
      <c r="J5498">
        <v>216.0985</v>
      </c>
      <c r="K5498">
        <v>181.94030000000001</v>
      </c>
    </row>
    <row r="5499" spans="3:11" x14ac:dyDescent="0.25">
      <c r="C5499">
        <v>907.875</v>
      </c>
      <c r="D5499">
        <v>5498</v>
      </c>
      <c r="E5499">
        <v>16369.460399999538</v>
      </c>
      <c r="F5499">
        <v>737</v>
      </c>
      <c r="G5499">
        <v>6.9930069930055696</v>
      </c>
      <c r="H5499">
        <v>7</v>
      </c>
      <c r="I5499">
        <v>7</v>
      </c>
      <c r="J5499">
        <v>98.8429</v>
      </c>
      <c r="K5499">
        <v>181.9743</v>
      </c>
    </row>
    <row r="5500" spans="3:11" x14ac:dyDescent="0.25">
      <c r="C5500">
        <v>907.89</v>
      </c>
      <c r="D5500">
        <v>5499</v>
      </c>
      <c r="E5500">
        <v>16369.471699999538</v>
      </c>
      <c r="F5500">
        <v>738</v>
      </c>
      <c r="G5500">
        <v>66.666666666727295</v>
      </c>
      <c r="H5500">
        <v>7</v>
      </c>
      <c r="I5500">
        <v>7</v>
      </c>
      <c r="J5500">
        <v>38.295999999999999</v>
      </c>
      <c r="K5500">
        <v>182.8058</v>
      </c>
    </row>
    <row r="5501" spans="3:11" x14ac:dyDescent="0.25">
      <c r="C5501">
        <v>907.93100000000004</v>
      </c>
      <c r="D5501">
        <v>5500</v>
      </c>
      <c r="E5501">
        <v>16371.926199999538</v>
      </c>
      <c r="F5501">
        <v>739</v>
      </c>
      <c r="G5501">
        <v>24.390243902407104</v>
      </c>
      <c r="H5501">
        <v>124</v>
      </c>
      <c r="I5501">
        <v>124</v>
      </c>
      <c r="J5501">
        <v>703.40319999999997</v>
      </c>
      <c r="K5501">
        <v>182.82730000000001</v>
      </c>
    </row>
    <row r="5502" spans="3:11" x14ac:dyDescent="0.25">
      <c r="C5502">
        <v>908.02300000000002</v>
      </c>
      <c r="D5502">
        <v>5501</v>
      </c>
      <c r="E5502">
        <v>16372.017999999538</v>
      </c>
      <c r="F5502">
        <v>740</v>
      </c>
      <c r="G5502">
        <v>10.869565217393131</v>
      </c>
      <c r="H5502">
        <v>122</v>
      </c>
      <c r="I5502">
        <v>122</v>
      </c>
      <c r="J5502">
        <v>193.63759999999999</v>
      </c>
      <c r="K5502">
        <v>182.8954</v>
      </c>
    </row>
    <row r="5503" spans="3:11" x14ac:dyDescent="0.25">
      <c r="C5503">
        <v>908.03099999999995</v>
      </c>
      <c r="D5503">
        <v>5502</v>
      </c>
      <c r="E5503">
        <v>16372.109699999539</v>
      </c>
      <c r="F5503">
        <v>741</v>
      </c>
      <c r="G5503">
        <v>125.0000000011795</v>
      </c>
      <c r="H5503">
        <v>69</v>
      </c>
      <c r="I5503">
        <v>69</v>
      </c>
      <c r="J5503">
        <v>126.1867</v>
      </c>
      <c r="K5503">
        <v>183.31559999999999</v>
      </c>
    </row>
    <row r="5504" spans="3:11" x14ac:dyDescent="0.25">
      <c r="C5504">
        <v>908.09</v>
      </c>
      <c r="D5504">
        <v>5503</v>
      </c>
      <c r="E5504">
        <v>16372.123299999539</v>
      </c>
      <c r="F5504">
        <v>742</v>
      </c>
      <c r="G5504">
        <v>16.949152542349104</v>
      </c>
      <c r="H5504">
        <v>64</v>
      </c>
      <c r="I5504">
        <v>64</v>
      </c>
      <c r="J5504">
        <v>52.456200000000003</v>
      </c>
      <c r="K5504">
        <v>183.8038</v>
      </c>
    </row>
    <row r="5505" spans="3:11" x14ac:dyDescent="0.25">
      <c r="C5505">
        <v>908.10900000000004</v>
      </c>
      <c r="D5505">
        <v>5504</v>
      </c>
      <c r="E5505">
        <v>16372.378799999538</v>
      </c>
      <c r="F5505">
        <v>743</v>
      </c>
      <c r="G5505">
        <v>52.631578947353304</v>
      </c>
      <c r="H5505">
        <v>13</v>
      </c>
      <c r="I5505">
        <v>13</v>
      </c>
      <c r="J5505">
        <v>237.09460000000001</v>
      </c>
      <c r="K5505">
        <v>183.89340000000001</v>
      </c>
    </row>
    <row r="5506" spans="3:11" x14ac:dyDescent="0.25">
      <c r="C5506">
        <v>908.14400000000001</v>
      </c>
      <c r="D5506">
        <v>5505</v>
      </c>
      <c r="E5506">
        <v>16372.968899999538</v>
      </c>
      <c r="F5506">
        <v>744</v>
      </c>
      <c r="G5506">
        <v>28.571428571454557</v>
      </c>
      <c r="H5506">
        <v>25</v>
      </c>
      <c r="I5506">
        <v>25</v>
      </c>
      <c r="J5506">
        <v>327.35849999999999</v>
      </c>
      <c r="K5506">
        <v>183.89340000000001</v>
      </c>
    </row>
    <row r="5507" spans="3:11" x14ac:dyDescent="0.25">
      <c r="C5507">
        <v>908.16800000000001</v>
      </c>
      <c r="D5507">
        <v>5506</v>
      </c>
      <c r="E5507">
        <v>16373.003499999539</v>
      </c>
      <c r="F5507">
        <v>745</v>
      </c>
      <c r="G5507">
        <v>41.666666666665087</v>
      </c>
      <c r="H5507">
        <v>123</v>
      </c>
      <c r="I5507">
        <v>123</v>
      </c>
      <c r="J5507">
        <v>112.5829</v>
      </c>
      <c r="K5507">
        <v>183.92740000000001</v>
      </c>
    </row>
    <row r="5508" spans="3:11" x14ac:dyDescent="0.25">
      <c r="C5508">
        <v>908.23400000000004</v>
      </c>
      <c r="D5508">
        <v>5507</v>
      </c>
      <c r="E5508">
        <v>16373.05969999954</v>
      </c>
      <c r="F5508">
        <v>746</v>
      </c>
      <c r="G5508">
        <v>15.151515151508052</v>
      </c>
      <c r="H5508">
        <v>63</v>
      </c>
      <c r="I5508">
        <v>63</v>
      </c>
      <c r="J5508">
        <v>96.401499999999999</v>
      </c>
      <c r="K5508">
        <v>184.23670000000001</v>
      </c>
    </row>
    <row r="5509" spans="3:11" x14ac:dyDescent="0.25">
      <c r="C5509">
        <v>908.33400000000006</v>
      </c>
      <c r="D5509">
        <v>5508</v>
      </c>
      <c r="E5509">
        <v>16373.12439999954</v>
      </c>
      <c r="F5509">
        <v>747</v>
      </c>
      <c r="G5509">
        <v>9.9999999999977263</v>
      </c>
      <c r="H5509">
        <v>122</v>
      </c>
      <c r="I5509">
        <v>122</v>
      </c>
      <c r="J5509">
        <v>130.64930000000001</v>
      </c>
      <c r="K5509">
        <v>184.2706</v>
      </c>
    </row>
    <row r="5510" spans="3:11" x14ac:dyDescent="0.25">
      <c r="C5510">
        <v>908.34299999999996</v>
      </c>
      <c r="D5510">
        <v>5509</v>
      </c>
      <c r="E5510">
        <v>16373.12989999954</v>
      </c>
      <c r="F5510">
        <v>748</v>
      </c>
      <c r="G5510">
        <v>111.111111112335</v>
      </c>
      <c r="H5510">
        <v>68</v>
      </c>
      <c r="I5510">
        <v>68</v>
      </c>
      <c r="J5510">
        <v>26.577300000000001</v>
      </c>
      <c r="K5510">
        <v>184.8485</v>
      </c>
    </row>
    <row r="5511" spans="3:11" x14ac:dyDescent="0.25">
      <c r="C5511">
        <v>908.40700000000004</v>
      </c>
      <c r="D5511">
        <v>5510</v>
      </c>
      <c r="E5511">
        <v>16373.26339999954</v>
      </c>
      <c r="F5511">
        <v>749</v>
      </c>
      <c r="G5511">
        <v>15.624999999980904</v>
      </c>
      <c r="H5511">
        <v>12</v>
      </c>
      <c r="I5511">
        <v>12</v>
      </c>
      <c r="J5511">
        <v>227.32900000000001</v>
      </c>
      <c r="K5511">
        <v>184.8485</v>
      </c>
    </row>
    <row r="5512" spans="3:11" x14ac:dyDescent="0.25">
      <c r="C5512">
        <v>908.42200000000003</v>
      </c>
      <c r="D5512">
        <v>5511</v>
      </c>
      <c r="E5512">
        <v>16376.171699999539</v>
      </c>
      <c r="F5512">
        <v>750</v>
      </c>
      <c r="G5512">
        <v>66.666666666727295</v>
      </c>
      <c r="H5512">
        <v>14</v>
      </c>
      <c r="I5512">
        <v>14</v>
      </c>
      <c r="J5512">
        <v>729.28210000000001</v>
      </c>
      <c r="K5512">
        <v>184.87</v>
      </c>
    </row>
    <row r="5513" spans="3:11" x14ac:dyDescent="0.25">
      <c r="C5513">
        <v>908.46600000000001</v>
      </c>
      <c r="D5513">
        <v>5512</v>
      </c>
      <c r="E5513">
        <v>16376.325999999539</v>
      </c>
      <c r="F5513">
        <v>751</v>
      </c>
      <c r="G5513">
        <v>22.727272727281655</v>
      </c>
      <c r="H5513">
        <v>122</v>
      </c>
      <c r="I5513">
        <v>122</v>
      </c>
      <c r="J5513">
        <v>177.036</v>
      </c>
      <c r="K5513">
        <v>184.87</v>
      </c>
    </row>
    <row r="5514" spans="3:11" x14ac:dyDescent="0.25">
      <c r="C5514">
        <v>908.49099999999999</v>
      </c>
      <c r="D5514">
        <v>5513</v>
      </c>
      <c r="E5514">
        <v>16376.64739999954</v>
      </c>
      <c r="F5514">
        <v>752</v>
      </c>
      <c r="G5514">
        <v>40.00000000003638</v>
      </c>
      <c r="H5514">
        <v>124</v>
      </c>
      <c r="I5514">
        <v>124</v>
      </c>
      <c r="J5514">
        <v>354.7704</v>
      </c>
      <c r="K5514">
        <v>185.35830000000001</v>
      </c>
    </row>
    <row r="5515" spans="3:11" x14ac:dyDescent="0.25">
      <c r="C5515">
        <v>908.61400000000003</v>
      </c>
      <c r="D5515">
        <v>5514</v>
      </c>
      <c r="E5515">
        <v>16376.731799999539</v>
      </c>
      <c r="F5515">
        <v>753</v>
      </c>
      <c r="G5515">
        <v>8.1300813008098824</v>
      </c>
      <c r="H5515">
        <v>125</v>
      </c>
      <c r="I5515">
        <v>125</v>
      </c>
      <c r="J5515">
        <v>114.04770000000001</v>
      </c>
      <c r="K5515">
        <v>185.35830000000001</v>
      </c>
    </row>
    <row r="5516" spans="3:11" x14ac:dyDescent="0.25">
      <c r="C5516">
        <v>908.62400000000002</v>
      </c>
      <c r="D5516">
        <v>5515</v>
      </c>
      <c r="E5516">
        <v>16377.10489999954</v>
      </c>
      <c r="F5516">
        <v>754</v>
      </c>
      <c r="G5516">
        <v>100.00000000009095</v>
      </c>
      <c r="H5516">
        <v>233</v>
      </c>
      <c r="I5516">
        <v>233</v>
      </c>
      <c r="J5516">
        <v>418.73520000000002</v>
      </c>
      <c r="K5516">
        <v>185.7355</v>
      </c>
    </row>
    <row r="5517" spans="3:11" x14ac:dyDescent="0.25">
      <c r="C5517">
        <v>908.68299999999999</v>
      </c>
      <c r="D5517">
        <v>5516</v>
      </c>
      <c r="E5517">
        <v>16377.66819999954</v>
      </c>
      <c r="F5517">
        <v>755</v>
      </c>
      <c r="G5517">
        <v>16.949152542381764</v>
      </c>
      <c r="H5517">
        <v>14</v>
      </c>
      <c r="I5517">
        <v>14</v>
      </c>
      <c r="J5517">
        <v>474.39929999999998</v>
      </c>
      <c r="K5517">
        <v>185.75700000000001</v>
      </c>
    </row>
    <row r="5518" spans="3:11" x14ac:dyDescent="0.25">
      <c r="C5518">
        <v>908.76099999999997</v>
      </c>
      <c r="D5518">
        <v>5517</v>
      </c>
      <c r="E5518">
        <v>16377.672699999539</v>
      </c>
      <c r="F5518">
        <v>756</v>
      </c>
      <c r="G5518">
        <v>12.820512820517006</v>
      </c>
      <c r="H5518">
        <v>25</v>
      </c>
      <c r="I5518">
        <v>25</v>
      </c>
      <c r="J5518">
        <v>22.4269</v>
      </c>
      <c r="K5518">
        <v>186.22380000000001</v>
      </c>
    </row>
    <row r="5519" spans="3:11" x14ac:dyDescent="0.25">
      <c r="C5519">
        <v>908.83199999999999</v>
      </c>
      <c r="D5519">
        <v>5518</v>
      </c>
      <c r="E5519">
        <v>16377.680399999539</v>
      </c>
      <c r="F5519">
        <v>757</v>
      </c>
      <c r="G5519">
        <v>14.084507042248289</v>
      </c>
      <c r="H5519">
        <v>27</v>
      </c>
      <c r="I5519">
        <v>27</v>
      </c>
      <c r="J5519">
        <v>26.645399999999999</v>
      </c>
      <c r="K5519">
        <v>186.3348</v>
      </c>
    </row>
    <row r="5520" spans="3:11" x14ac:dyDescent="0.25">
      <c r="C5520">
        <v>908.84299999999996</v>
      </c>
      <c r="D5520">
        <v>5519</v>
      </c>
      <c r="E5520">
        <v>16377.77289999954</v>
      </c>
      <c r="F5520">
        <v>758</v>
      </c>
      <c r="G5520">
        <v>90.90909090936151</v>
      </c>
      <c r="H5520">
        <v>64</v>
      </c>
      <c r="I5520">
        <v>64</v>
      </c>
      <c r="J5520">
        <v>134.48740000000001</v>
      </c>
      <c r="K5520">
        <v>186.6781</v>
      </c>
    </row>
    <row r="5521" spans="3:11" x14ac:dyDescent="0.25">
      <c r="C5521">
        <v>908.88499999999999</v>
      </c>
      <c r="D5521">
        <v>5520</v>
      </c>
      <c r="E5521">
        <v>16377.77719999954</v>
      </c>
      <c r="F5521">
        <v>759</v>
      </c>
      <c r="G5521">
        <v>23.809523809506796</v>
      </c>
      <c r="H5521">
        <v>69</v>
      </c>
      <c r="I5521">
        <v>69</v>
      </c>
      <c r="J5521">
        <v>25.112400000000001</v>
      </c>
      <c r="K5521">
        <v>186.73349999999999</v>
      </c>
    </row>
    <row r="5522" spans="3:11" x14ac:dyDescent="0.25">
      <c r="C5522">
        <v>908.95</v>
      </c>
      <c r="D5522">
        <v>5521</v>
      </c>
      <c r="E5522">
        <v>16378.050799999541</v>
      </c>
      <c r="F5522">
        <v>760</v>
      </c>
      <c r="G5522">
        <v>15.384615384602469</v>
      </c>
      <c r="H5522">
        <v>124</v>
      </c>
      <c r="I5522">
        <v>124</v>
      </c>
      <c r="J5522">
        <v>366.48910000000001</v>
      </c>
      <c r="K5522">
        <v>186.73349999999999</v>
      </c>
    </row>
    <row r="5523" spans="3:11" x14ac:dyDescent="0.25">
      <c r="C5523">
        <v>909.03499999999997</v>
      </c>
      <c r="D5523">
        <v>5522</v>
      </c>
      <c r="E5523">
        <v>16378.393599999541</v>
      </c>
      <c r="F5523">
        <v>761</v>
      </c>
      <c r="G5523">
        <v>11.764705882363641</v>
      </c>
      <c r="H5523">
        <v>121</v>
      </c>
      <c r="I5523">
        <v>121</v>
      </c>
      <c r="J5523">
        <v>244.4188</v>
      </c>
      <c r="K5523">
        <v>186.80160000000001</v>
      </c>
    </row>
    <row r="5524" spans="3:11" x14ac:dyDescent="0.25">
      <c r="C5524">
        <v>909.05</v>
      </c>
      <c r="D5524">
        <v>5523</v>
      </c>
      <c r="E5524">
        <v>16378.547199999541</v>
      </c>
      <c r="F5524">
        <v>762</v>
      </c>
      <c r="G5524">
        <v>66.666666666727295</v>
      </c>
      <c r="H5524">
        <v>144</v>
      </c>
      <c r="I5524">
        <v>144</v>
      </c>
      <c r="J5524">
        <v>206.3329</v>
      </c>
      <c r="K5524">
        <v>186.82310000000001</v>
      </c>
    </row>
    <row r="5525" spans="3:11" x14ac:dyDescent="0.25">
      <c r="C5525">
        <v>909.11500000000001</v>
      </c>
      <c r="D5525">
        <v>5524</v>
      </c>
      <c r="E5525">
        <v>16378.599599999541</v>
      </c>
      <c r="F5525">
        <v>763</v>
      </c>
      <c r="G5525">
        <v>15.384615384602469</v>
      </c>
      <c r="H5525">
        <v>162</v>
      </c>
      <c r="I5525">
        <v>162</v>
      </c>
      <c r="J5525">
        <v>100.79600000000001</v>
      </c>
      <c r="K5525">
        <v>187.16640000000001</v>
      </c>
    </row>
    <row r="5526" spans="3:11" x14ac:dyDescent="0.25">
      <c r="C5526">
        <v>909.12699999999995</v>
      </c>
      <c r="D5526">
        <v>5525</v>
      </c>
      <c r="E5526">
        <v>16378.61899999954</v>
      </c>
      <c r="F5526">
        <v>764</v>
      </c>
      <c r="G5526">
        <v>83.333333333724923</v>
      </c>
      <c r="H5526">
        <v>65</v>
      </c>
      <c r="I5526">
        <v>65</v>
      </c>
      <c r="J5526">
        <v>50.991300000000003</v>
      </c>
      <c r="K5526">
        <v>187.2218</v>
      </c>
    </row>
    <row r="5527" spans="3:11" x14ac:dyDescent="0.25">
      <c r="C5527">
        <v>909.18799999999999</v>
      </c>
      <c r="D5527">
        <v>5526</v>
      </c>
      <c r="E5527">
        <v>16378.63699999954</v>
      </c>
      <c r="F5527">
        <v>765</v>
      </c>
      <c r="G5527">
        <v>16.393442622941286</v>
      </c>
      <c r="H5527">
        <v>56</v>
      </c>
      <c r="I5527">
        <v>56</v>
      </c>
      <c r="J5527">
        <v>54.897599999999997</v>
      </c>
      <c r="K5527">
        <v>187.65459999999999</v>
      </c>
    </row>
    <row r="5528" spans="3:11" x14ac:dyDescent="0.25">
      <c r="C5528">
        <v>909.202</v>
      </c>
      <c r="D5528">
        <v>5527</v>
      </c>
      <c r="E5528">
        <v>16378.69959999954</v>
      </c>
      <c r="F5528">
        <v>766</v>
      </c>
      <c r="G5528">
        <v>71.428571428520385</v>
      </c>
      <c r="H5528">
        <v>122</v>
      </c>
      <c r="I5528">
        <v>122</v>
      </c>
      <c r="J5528">
        <v>97.378100000000003</v>
      </c>
      <c r="K5528">
        <v>187.68860000000001</v>
      </c>
    </row>
    <row r="5529" spans="3:11" x14ac:dyDescent="0.25">
      <c r="C5529">
        <v>909.24199999999996</v>
      </c>
      <c r="D5529">
        <v>5528</v>
      </c>
      <c r="E5529">
        <v>16378.709999999539</v>
      </c>
      <c r="F5529">
        <v>767</v>
      </c>
      <c r="G5529">
        <v>25.000000000022737</v>
      </c>
      <c r="H5529">
        <v>21</v>
      </c>
      <c r="I5529">
        <v>21</v>
      </c>
      <c r="J5529">
        <v>41.713999999999999</v>
      </c>
      <c r="K5529">
        <v>187.7997</v>
      </c>
    </row>
    <row r="5530" spans="3:11" x14ac:dyDescent="0.25">
      <c r="C5530">
        <v>909.31000000000006</v>
      </c>
      <c r="D5530">
        <v>5529</v>
      </c>
      <c r="E5530">
        <v>16378.729899999538</v>
      </c>
      <c r="F5530">
        <v>768</v>
      </c>
      <c r="G5530">
        <v>14.705882352920131</v>
      </c>
      <c r="H5530">
        <v>127</v>
      </c>
      <c r="I5530">
        <v>127</v>
      </c>
      <c r="J5530">
        <v>52.036000000000001</v>
      </c>
      <c r="K5530">
        <v>188.19839999999999</v>
      </c>
    </row>
    <row r="5531" spans="3:11" x14ac:dyDescent="0.25">
      <c r="C5531">
        <v>909.38599999999997</v>
      </c>
      <c r="D5531">
        <v>5530</v>
      </c>
      <c r="E5531">
        <v>16378.729999999538</v>
      </c>
      <c r="F5531">
        <v>769</v>
      </c>
      <c r="G5531">
        <v>13.157894736858008</v>
      </c>
      <c r="H5531">
        <v>0</v>
      </c>
      <c r="J5531">
        <v>1.4308000000000001</v>
      </c>
      <c r="K5531">
        <v>188.28800000000001</v>
      </c>
    </row>
    <row r="5532" spans="3:11" x14ac:dyDescent="0.25">
      <c r="C5532">
        <v>909.41800000000001</v>
      </c>
      <c r="D5532">
        <v>5531</v>
      </c>
      <c r="E5532">
        <v>16378.881899999538</v>
      </c>
      <c r="F5532">
        <v>770</v>
      </c>
      <c r="G5532">
        <v>31.249999999961808</v>
      </c>
      <c r="H5532">
        <v>124</v>
      </c>
      <c r="I5532">
        <v>124</v>
      </c>
      <c r="J5532">
        <v>226.35239999999999</v>
      </c>
      <c r="K5532">
        <v>188.6652</v>
      </c>
    </row>
    <row r="5533" spans="3:11" x14ac:dyDescent="0.25">
      <c r="C5533">
        <v>909.43700000000001</v>
      </c>
      <c r="D5533">
        <v>5532</v>
      </c>
      <c r="E5533">
        <v>16378.941599999538</v>
      </c>
      <c r="F5533">
        <v>771</v>
      </c>
      <c r="G5533">
        <v>52.631578947353304</v>
      </c>
      <c r="H5533">
        <v>125</v>
      </c>
      <c r="I5533">
        <v>125</v>
      </c>
      <c r="J5533">
        <v>119.3507</v>
      </c>
      <c r="K5533">
        <v>188.6652</v>
      </c>
    </row>
    <row r="5534" spans="3:11" x14ac:dyDescent="0.25">
      <c r="C5534">
        <v>909.47800000000007</v>
      </c>
      <c r="D5534">
        <v>5533</v>
      </c>
      <c r="E5534">
        <v>16379.010199999539</v>
      </c>
      <c r="F5534">
        <v>772</v>
      </c>
      <c r="G5534">
        <v>24.390243902407104</v>
      </c>
      <c r="H5534">
        <v>125</v>
      </c>
      <c r="I5534">
        <v>125</v>
      </c>
      <c r="J5534">
        <v>167.7587</v>
      </c>
      <c r="K5534">
        <v>189.24299999999999</v>
      </c>
    </row>
    <row r="5535" spans="3:11" x14ac:dyDescent="0.25">
      <c r="C5535">
        <v>909.54899999999998</v>
      </c>
      <c r="D5535">
        <v>5534</v>
      </c>
      <c r="E5535">
        <v>16379.047999999539</v>
      </c>
      <c r="F5535">
        <v>773</v>
      </c>
      <c r="G5535">
        <v>14.084507042270841</v>
      </c>
      <c r="H5535">
        <v>64</v>
      </c>
      <c r="I5535">
        <v>64</v>
      </c>
      <c r="J5535">
        <v>72.475700000000003</v>
      </c>
      <c r="K5535">
        <v>189.24299999999999</v>
      </c>
    </row>
    <row r="5536" spans="3:11" x14ac:dyDescent="0.25">
      <c r="C5536">
        <v>909.56100000000004</v>
      </c>
      <c r="D5536">
        <v>5535</v>
      </c>
      <c r="E5536">
        <v>16379.492599999539</v>
      </c>
      <c r="F5536">
        <v>774</v>
      </c>
      <c r="G5536">
        <v>83.333333332935425</v>
      </c>
      <c r="H5536">
        <v>167</v>
      </c>
      <c r="I5536">
        <v>167</v>
      </c>
      <c r="J5536">
        <v>285.43439999999998</v>
      </c>
      <c r="K5536">
        <v>190.24109999999999</v>
      </c>
    </row>
    <row r="5537" spans="3:11" x14ac:dyDescent="0.25">
      <c r="C5537">
        <v>909.60599999999999</v>
      </c>
      <c r="D5537">
        <v>5536</v>
      </c>
      <c r="E5537">
        <v>16379.504299999538</v>
      </c>
      <c r="F5537">
        <v>775</v>
      </c>
      <c r="G5537">
        <v>22.222222222242433</v>
      </c>
      <c r="H5537">
        <v>15</v>
      </c>
      <c r="I5537">
        <v>15</v>
      </c>
      <c r="J5537">
        <v>51.059399999999997</v>
      </c>
      <c r="K5537">
        <v>190.24109999999999</v>
      </c>
    </row>
    <row r="5538" spans="3:11" x14ac:dyDescent="0.25">
      <c r="C5538">
        <v>909.64200000000005</v>
      </c>
      <c r="D5538">
        <v>5537</v>
      </c>
      <c r="E5538">
        <v>16379.529599999538</v>
      </c>
      <c r="F5538">
        <v>776</v>
      </c>
      <c r="G5538">
        <v>27.777777777732865</v>
      </c>
      <c r="H5538">
        <v>28</v>
      </c>
      <c r="I5538">
        <v>28</v>
      </c>
      <c r="J5538">
        <v>61.801600000000001</v>
      </c>
      <c r="K5538">
        <v>190.63980000000001</v>
      </c>
    </row>
    <row r="5539" spans="3:11" x14ac:dyDescent="0.25">
      <c r="C5539">
        <v>909.73599999999999</v>
      </c>
      <c r="D5539">
        <v>5538</v>
      </c>
      <c r="E5539">
        <v>16379.546099999538</v>
      </c>
      <c r="F5539">
        <v>777</v>
      </c>
      <c r="G5539">
        <v>10.638297872347527</v>
      </c>
      <c r="H5539">
        <v>142</v>
      </c>
      <c r="I5539">
        <v>142</v>
      </c>
      <c r="J5539">
        <v>63.266500000000001</v>
      </c>
      <c r="K5539">
        <v>191.10659999999999</v>
      </c>
    </row>
    <row r="5540" spans="3:11" x14ac:dyDescent="0.25">
      <c r="C5540">
        <v>909.74900000000002</v>
      </c>
      <c r="D5540">
        <v>5539</v>
      </c>
      <c r="E5540">
        <v>16379.551799999537</v>
      </c>
      <c r="F5540">
        <v>778</v>
      </c>
      <c r="G5540">
        <v>76.923076922877797</v>
      </c>
      <c r="H5540">
        <v>14</v>
      </c>
      <c r="I5540">
        <v>14</v>
      </c>
      <c r="J5540">
        <v>38.364100000000001</v>
      </c>
      <c r="K5540">
        <v>191.5949</v>
      </c>
    </row>
    <row r="5541" spans="3:11" x14ac:dyDescent="0.25">
      <c r="C5541">
        <v>909.79</v>
      </c>
      <c r="D5541">
        <v>5540</v>
      </c>
      <c r="E5541">
        <v>16379.565799999536</v>
      </c>
      <c r="F5541">
        <v>779</v>
      </c>
      <c r="G5541">
        <v>24.390243902474733</v>
      </c>
      <c r="H5541">
        <v>97</v>
      </c>
      <c r="I5541">
        <v>97</v>
      </c>
      <c r="J5541">
        <v>30.551600000000001</v>
      </c>
      <c r="K5541">
        <v>192.04920000000001</v>
      </c>
    </row>
    <row r="5542" spans="3:11" x14ac:dyDescent="0.25">
      <c r="C5542">
        <v>909.87</v>
      </c>
      <c r="D5542">
        <v>5541</v>
      </c>
      <c r="E5542">
        <v>16379.728799999537</v>
      </c>
      <c r="F5542">
        <v>780</v>
      </c>
      <c r="G5542">
        <v>12.499999999993605</v>
      </c>
      <c r="H5542">
        <v>44</v>
      </c>
      <c r="I5542">
        <v>44</v>
      </c>
      <c r="J5542">
        <v>172.08510000000001</v>
      </c>
      <c r="K5542">
        <v>192.1942</v>
      </c>
    </row>
    <row r="5543" spans="3:11" x14ac:dyDescent="0.25">
      <c r="C5543">
        <v>909.94100000000003</v>
      </c>
      <c r="D5543">
        <v>5542</v>
      </c>
      <c r="E5543">
        <v>16379.737899999536</v>
      </c>
      <c r="F5543">
        <v>781</v>
      </c>
      <c r="G5543">
        <v>14.084507042248289</v>
      </c>
      <c r="H5543">
        <v>97</v>
      </c>
      <c r="I5543">
        <v>97</v>
      </c>
      <c r="J5543">
        <v>34.457900000000002</v>
      </c>
      <c r="K5543">
        <v>192.57140000000001</v>
      </c>
    </row>
    <row r="5544" spans="3:11" x14ac:dyDescent="0.25">
      <c r="C5544">
        <v>909.952</v>
      </c>
      <c r="D5544">
        <v>5543</v>
      </c>
      <c r="E5544">
        <v>16380.014899999536</v>
      </c>
      <c r="F5544">
        <v>782</v>
      </c>
      <c r="G5544">
        <v>90.90909090936151</v>
      </c>
      <c r="H5544">
        <v>25</v>
      </c>
      <c r="I5544">
        <v>25</v>
      </c>
      <c r="J5544">
        <v>232.63200000000001</v>
      </c>
      <c r="K5544">
        <v>192.59289999999999</v>
      </c>
    </row>
    <row r="5545" spans="3:11" x14ac:dyDescent="0.25">
      <c r="C5545">
        <v>909.995</v>
      </c>
      <c r="D5545">
        <v>5544</v>
      </c>
      <c r="E5545">
        <v>16380.081899999535</v>
      </c>
      <c r="F5545">
        <v>783</v>
      </c>
      <c r="G5545">
        <v>23.255813953484928</v>
      </c>
      <c r="H5545">
        <v>124</v>
      </c>
      <c r="I5545">
        <v>124</v>
      </c>
      <c r="J5545">
        <v>173.61799999999999</v>
      </c>
      <c r="K5545">
        <v>192.6497</v>
      </c>
    </row>
    <row r="5546" spans="3:11" x14ac:dyDescent="0.25">
      <c r="C5546">
        <v>910.07400000000007</v>
      </c>
      <c r="D5546">
        <v>5545</v>
      </c>
      <c r="E5546">
        <v>16380.134999999535</v>
      </c>
      <c r="F5546">
        <v>784</v>
      </c>
      <c r="G5546">
        <v>12.658227848090918</v>
      </c>
      <c r="H5546">
        <v>121</v>
      </c>
      <c r="I5546">
        <v>121</v>
      </c>
      <c r="J5546">
        <v>93.051599999999993</v>
      </c>
      <c r="K5546">
        <v>193.58080000000001</v>
      </c>
    </row>
    <row r="5547" spans="3:11" x14ac:dyDescent="0.25">
      <c r="C5547">
        <v>910.09400000000005</v>
      </c>
      <c r="D5547">
        <v>5546</v>
      </c>
      <c r="E5547">
        <v>16380.223799999534</v>
      </c>
      <c r="F5547">
        <v>785</v>
      </c>
      <c r="G5547">
        <v>50.000000000045475</v>
      </c>
      <c r="H5547">
        <v>129</v>
      </c>
      <c r="I5547">
        <v>129</v>
      </c>
      <c r="J5547">
        <v>150.60069999999999</v>
      </c>
      <c r="K5547">
        <v>193.63759999999999</v>
      </c>
    </row>
    <row r="5548" spans="3:11" x14ac:dyDescent="0.25">
      <c r="C5548">
        <v>910.13200000000006</v>
      </c>
      <c r="D5548">
        <v>5547</v>
      </c>
      <c r="E5548">
        <v>16380.234499999535</v>
      </c>
      <c r="F5548">
        <v>786</v>
      </c>
      <c r="G5548">
        <v>26.315789473676652</v>
      </c>
      <c r="H5548">
        <v>71</v>
      </c>
      <c r="I5548">
        <v>71</v>
      </c>
      <c r="J5548">
        <v>36.831200000000003</v>
      </c>
      <c r="K5548">
        <v>194.1473</v>
      </c>
    </row>
    <row r="5549" spans="3:11" x14ac:dyDescent="0.25">
      <c r="C5549">
        <v>910.20500000000004</v>
      </c>
      <c r="D5549">
        <v>5548</v>
      </c>
      <c r="E5549">
        <v>16380.248399999535</v>
      </c>
      <c r="F5549">
        <v>787</v>
      </c>
      <c r="G5549">
        <v>13.698630136990227</v>
      </c>
      <c r="H5549">
        <v>23</v>
      </c>
      <c r="I5549">
        <v>23</v>
      </c>
      <c r="J5549">
        <v>38.295999999999999</v>
      </c>
      <c r="K5549">
        <v>194.63560000000001</v>
      </c>
    </row>
    <row r="5550" spans="3:11" x14ac:dyDescent="0.25">
      <c r="C5550">
        <v>910.27200000000005</v>
      </c>
      <c r="D5550">
        <v>5549</v>
      </c>
      <c r="E5550">
        <v>16380.313599999534</v>
      </c>
      <c r="F5550">
        <v>788</v>
      </c>
      <c r="G5550">
        <v>14.925373134326737</v>
      </c>
      <c r="H5550">
        <v>144</v>
      </c>
      <c r="I5550">
        <v>144</v>
      </c>
      <c r="J5550">
        <v>129.18440000000001</v>
      </c>
      <c r="K5550">
        <v>195.0343</v>
      </c>
    </row>
    <row r="5551" spans="3:11" x14ac:dyDescent="0.25">
      <c r="C5551">
        <v>910.28099999999995</v>
      </c>
      <c r="D5551">
        <v>5550</v>
      </c>
      <c r="E5551">
        <v>16380.836099999533</v>
      </c>
      <c r="F5551">
        <v>789</v>
      </c>
      <c r="G5551">
        <v>111.111111112335</v>
      </c>
      <c r="H5551">
        <v>25</v>
      </c>
      <c r="I5551">
        <v>25</v>
      </c>
      <c r="J5551">
        <v>307.82729999999998</v>
      </c>
      <c r="K5551">
        <v>195.12389999999999</v>
      </c>
    </row>
    <row r="5552" spans="3:11" x14ac:dyDescent="0.25">
      <c r="C5552">
        <v>910.33900000000006</v>
      </c>
      <c r="D5552">
        <v>5551</v>
      </c>
      <c r="E5552">
        <v>16380.844999999534</v>
      </c>
      <c r="F5552">
        <v>790</v>
      </c>
      <c r="G5552">
        <v>17.241379310313196</v>
      </c>
      <c r="H5552">
        <v>21</v>
      </c>
      <c r="I5552">
        <v>21</v>
      </c>
      <c r="J5552">
        <v>43.667099999999998</v>
      </c>
      <c r="K5552">
        <v>195.50110000000001</v>
      </c>
    </row>
    <row r="5553" spans="3:11" x14ac:dyDescent="0.25">
      <c r="C5553">
        <v>910.41</v>
      </c>
      <c r="D5553">
        <v>5552</v>
      </c>
      <c r="E5553">
        <v>16380.875499999534</v>
      </c>
      <c r="F5553">
        <v>791</v>
      </c>
      <c r="G5553">
        <v>14.084507042270841</v>
      </c>
      <c r="H5553">
        <v>2</v>
      </c>
      <c r="I5553">
        <v>2</v>
      </c>
      <c r="J5553">
        <v>45.131999999999998</v>
      </c>
      <c r="K5553">
        <v>195.50110000000001</v>
      </c>
    </row>
    <row r="5554" spans="3:11" x14ac:dyDescent="0.25">
      <c r="C5554">
        <v>910.423</v>
      </c>
      <c r="D5554">
        <v>5553</v>
      </c>
      <c r="E5554">
        <v>16380.883299999534</v>
      </c>
      <c r="F5554">
        <v>792</v>
      </c>
      <c r="G5554">
        <v>76.923076922877797</v>
      </c>
      <c r="H5554">
        <v>94</v>
      </c>
      <c r="I5554">
        <v>94</v>
      </c>
      <c r="J5554">
        <v>23.159300000000002</v>
      </c>
      <c r="K5554">
        <v>196.10050000000001</v>
      </c>
    </row>
    <row r="5555" spans="3:11" x14ac:dyDescent="0.25">
      <c r="C5555">
        <v>910.48300000000006</v>
      </c>
      <c r="D5555">
        <v>5554</v>
      </c>
      <c r="E5555">
        <v>16380.887999999533</v>
      </c>
      <c r="F5555">
        <v>793</v>
      </c>
      <c r="G5555">
        <v>16.666666666650244</v>
      </c>
      <c r="H5555">
        <v>249</v>
      </c>
      <c r="I5555">
        <v>249</v>
      </c>
      <c r="J5555">
        <v>32.680799999999998</v>
      </c>
      <c r="K5555">
        <v>196.98740000000001</v>
      </c>
    </row>
    <row r="5556" spans="3:11" x14ac:dyDescent="0.25">
      <c r="C5556">
        <v>910.49900000000002</v>
      </c>
      <c r="D5556">
        <v>5555</v>
      </c>
      <c r="E5556">
        <v>16381.219399999532</v>
      </c>
      <c r="F5556">
        <v>794</v>
      </c>
      <c r="G5556">
        <v>62.500000000145661</v>
      </c>
      <c r="H5556">
        <v>167</v>
      </c>
      <c r="I5556">
        <v>167</v>
      </c>
      <c r="J5556">
        <v>200.96180000000001</v>
      </c>
      <c r="K5556">
        <v>197.45419999999999</v>
      </c>
    </row>
    <row r="5557" spans="3:11" x14ac:dyDescent="0.25">
      <c r="C5557">
        <v>910.53499999999997</v>
      </c>
      <c r="D5557">
        <v>5556</v>
      </c>
      <c r="E5557">
        <v>16381.296799999533</v>
      </c>
      <c r="F5557">
        <v>795</v>
      </c>
      <c r="G5557">
        <v>27.777777777820585</v>
      </c>
      <c r="H5557">
        <v>24</v>
      </c>
      <c r="I5557">
        <v>24</v>
      </c>
      <c r="J5557">
        <v>115.44450000000001</v>
      </c>
      <c r="K5557">
        <v>197.47569999999999</v>
      </c>
    </row>
    <row r="5558" spans="3:11" x14ac:dyDescent="0.25">
      <c r="C5558">
        <v>910.56000000000006</v>
      </c>
      <c r="D5558">
        <v>5557</v>
      </c>
      <c r="E5558">
        <v>16381.395399999532</v>
      </c>
      <c r="F5558">
        <v>796</v>
      </c>
      <c r="G5558">
        <v>39.999999999854481</v>
      </c>
      <c r="H5558">
        <v>116</v>
      </c>
      <c r="I5558">
        <v>116</v>
      </c>
      <c r="J5558">
        <v>132.11410000000001</v>
      </c>
      <c r="K5558">
        <v>197.5438</v>
      </c>
    </row>
    <row r="5559" spans="3:11" x14ac:dyDescent="0.25">
      <c r="C5559">
        <v>910.66399999999999</v>
      </c>
      <c r="D5559">
        <v>5558</v>
      </c>
      <c r="E5559">
        <v>16381.398599999531</v>
      </c>
      <c r="F5559">
        <v>797</v>
      </c>
      <c r="G5559">
        <v>9.6153846153912585</v>
      </c>
      <c r="H5559">
        <v>0</v>
      </c>
      <c r="J5559">
        <v>24.624199999999998</v>
      </c>
      <c r="K5559">
        <v>198.05359999999999</v>
      </c>
    </row>
    <row r="5560" spans="3:11" x14ac:dyDescent="0.25">
      <c r="C5560">
        <v>910.67399999999998</v>
      </c>
      <c r="D5560">
        <v>5559</v>
      </c>
      <c r="E5560">
        <v>16381.43109999953</v>
      </c>
      <c r="F5560">
        <v>798</v>
      </c>
      <c r="G5560">
        <v>100.00000000009095</v>
      </c>
      <c r="H5560">
        <v>122</v>
      </c>
      <c r="I5560">
        <v>122</v>
      </c>
      <c r="J5560">
        <v>75.4054</v>
      </c>
      <c r="K5560">
        <v>198.05359999999999</v>
      </c>
    </row>
    <row r="5561" spans="3:11" x14ac:dyDescent="0.25">
      <c r="C5561">
        <v>910.72800000000007</v>
      </c>
      <c r="D5561">
        <v>5560</v>
      </c>
      <c r="E5561">
        <v>16381.490499999531</v>
      </c>
      <c r="F5561">
        <v>799</v>
      </c>
      <c r="G5561">
        <v>18.518518518488577</v>
      </c>
      <c r="H5561">
        <v>122</v>
      </c>
      <c r="I5561">
        <v>122</v>
      </c>
      <c r="J5561">
        <v>75.4054</v>
      </c>
      <c r="K5561">
        <v>198.21170000000001</v>
      </c>
    </row>
    <row r="5562" spans="3:11" x14ac:dyDescent="0.25">
      <c r="C5562">
        <v>910.8</v>
      </c>
      <c r="D5562">
        <v>5561</v>
      </c>
      <c r="E5562">
        <v>16381.498099999531</v>
      </c>
      <c r="F5562">
        <v>800</v>
      </c>
      <c r="G5562">
        <v>13.888888888910293</v>
      </c>
      <c r="H5562">
        <v>127</v>
      </c>
      <c r="I5562">
        <v>127</v>
      </c>
      <c r="J5562">
        <v>32.993000000000002</v>
      </c>
      <c r="K5562">
        <v>198.88509999999999</v>
      </c>
    </row>
    <row r="5563" spans="3:11" x14ac:dyDescent="0.25">
      <c r="C5563">
        <v>910.81500000000005</v>
      </c>
      <c r="D5563">
        <v>5562</v>
      </c>
      <c r="E5563">
        <v>16381.526499999531</v>
      </c>
      <c r="F5563">
        <v>801</v>
      </c>
      <c r="G5563">
        <v>66.666666666222028</v>
      </c>
      <c r="H5563">
        <v>121</v>
      </c>
      <c r="I5563">
        <v>121</v>
      </c>
      <c r="J5563">
        <v>69.125799999999998</v>
      </c>
      <c r="K5563">
        <v>199.0087</v>
      </c>
    </row>
    <row r="5564" spans="3:11" x14ac:dyDescent="0.25">
      <c r="C5564">
        <v>910.85500000000002</v>
      </c>
      <c r="D5564">
        <v>5563</v>
      </c>
      <c r="E5564">
        <v>16382.421499999531</v>
      </c>
      <c r="F5564">
        <v>802</v>
      </c>
      <c r="G5564">
        <v>25.000000000022737</v>
      </c>
      <c r="H5564">
        <v>24</v>
      </c>
      <c r="I5564">
        <v>24</v>
      </c>
      <c r="J5564">
        <v>382.53429999999997</v>
      </c>
      <c r="K5564">
        <v>199.0087</v>
      </c>
    </row>
    <row r="5565" spans="3:11" x14ac:dyDescent="0.25">
      <c r="C5565">
        <v>910.94</v>
      </c>
      <c r="D5565">
        <v>5564</v>
      </c>
      <c r="E5565">
        <v>16382.617199999531</v>
      </c>
      <c r="F5565">
        <v>803</v>
      </c>
      <c r="G5565">
        <v>11.764705882347906</v>
      </c>
      <c r="H5565">
        <v>14</v>
      </c>
      <c r="I5565">
        <v>14</v>
      </c>
      <c r="J5565">
        <v>320.10239999999999</v>
      </c>
      <c r="K5565">
        <v>199.0087</v>
      </c>
    </row>
    <row r="5566" spans="3:11" x14ac:dyDescent="0.25">
      <c r="C5566">
        <v>911.01200000000006</v>
      </c>
      <c r="D5566">
        <v>5565</v>
      </c>
      <c r="E5566">
        <v>16382.755299999531</v>
      </c>
      <c r="F5566">
        <v>804</v>
      </c>
      <c r="G5566">
        <v>13.888888888888362</v>
      </c>
      <c r="H5566">
        <v>15</v>
      </c>
      <c r="I5566">
        <v>15</v>
      </c>
      <c r="J5566">
        <v>224.39930000000001</v>
      </c>
      <c r="K5566">
        <v>199.4074</v>
      </c>
    </row>
    <row r="5567" spans="3:11" x14ac:dyDescent="0.25">
      <c r="C5567">
        <v>911.08900000000006</v>
      </c>
      <c r="D5567">
        <v>5566</v>
      </c>
      <c r="E5567">
        <v>16382.755499999532</v>
      </c>
      <c r="F5567">
        <v>805</v>
      </c>
      <c r="G5567">
        <v>12.987012987013294</v>
      </c>
      <c r="H5567">
        <v>0</v>
      </c>
      <c r="J5567">
        <v>1.6749000000000001</v>
      </c>
      <c r="K5567">
        <v>199.51840000000001</v>
      </c>
    </row>
    <row r="5568" spans="3:11" x14ac:dyDescent="0.25">
      <c r="C5568">
        <v>911.12599999999998</v>
      </c>
      <c r="D5568">
        <v>5567</v>
      </c>
      <c r="E5568">
        <v>16383.697599999532</v>
      </c>
      <c r="F5568">
        <v>806</v>
      </c>
      <c r="G5568">
        <v>27.027027027084827</v>
      </c>
      <c r="H5568">
        <v>236</v>
      </c>
      <c r="I5568">
        <v>236</v>
      </c>
      <c r="J5568">
        <v>357.21179999999998</v>
      </c>
      <c r="K5568">
        <v>199.51840000000001</v>
      </c>
    </row>
    <row r="5569" spans="3:11" x14ac:dyDescent="0.25">
      <c r="C5569">
        <v>911.15</v>
      </c>
      <c r="D5569">
        <v>5568</v>
      </c>
      <c r="E5569">
        <v>16383.701799999531</v>
      </c>
      <c r="F5569">
        <v>807</v>
      </c>
      <c r="G5569">
        <v>41.666666666665087</v>
      </c>
      <c r="H5569">
        <v>126</v>
      </c>
      <c r="I5569">
        <v>126</v>
      </c>
      <c r="J5569">
        <v>22.182700000000001</v>
      </c>
      <c r="K5569">
        <v>199.98519999999999</v>
      </c>
    </row>
    <row r="5570" spans="3:11" x14ac:dyDescent="0.25">
      <c r="C5570">
        <v>911.21400000000006</v>
      </c>
      <c r="D5570">
        <v>5569</v>
      </c>
      <c r="E5570">
        <v>16383.729099999531</v>
      </c>
      <c r="F5570">
        <v>808</v>
      </c>
      <c r="G5570">
        <v>15.624999999980904</v>
      </c>
      <c r="H5570">
        <v>123</v>
      </c>
      <c r="I5570">
        <v>123</v>
      </c>
      <c r="J5570">
        <v>81.821200000000005</v>
      </c>
      <c r="K5570">
        <v>200.8937</v>
      </c>
    </row>
    <row r="5571" spans="3:11" x14ac:dyDescent="0.25">
      <c r="C5571">
        <v>911.26800000000003</v>
      </c>
      <c r="D5571">
        <v>5570</v>
      </c>
      <c r="E5571">
        <v>16383.72919999953</v>
      </c>
      <c r="F5571">
        <v>809</v>
      </c>
      <c r="G5571">
        <v>18.518518518527564</v>
      </c>
      <c r="H5571">
        <v>0</v>
      </c>
      <c r="J5571">
        <v>1.4308000000000001</v>
      </c>
      <c r="K5571">
        <v>200.8937</v>
      </c>
    </row>
    <row r="5572" spans="3:11" x14ac:dyDescent="0.25">
      <c r="C5572">
        <v>911.31899999999996</v>
      </c>
      <c r="D5572">
        <v>5571</v>
      </c>
      <c r="E5572">
        <v>16383.757899999531</v>
      </c>
      <c r="F5572">
        <v>810</v>
      </c>
      <c r="G5572">
        <v>19.607843137281478</v>
      </c>
      <c r="H5572">
        <v>27</v>
      </c>
      <c r="I5572">
        <v>27</v>
      </c>
      <c r="J5572">
        <v>76.450100000000006</v>
      </c>
      <c r="K5572">
        <v>200.8937</v>
      </c>
    </row>
    <row r="5573" spans="3:11" x14ac:dyDescent="0.25">
      <c r="C5573">
        <v>911.39400000000001</v>
      </c>
      <c r="D5573">
        <v>5572</v>
      </c>
      <c r="E5573">
        <v>16383.773799999532</v>
      </c>
      <c r="F5573">
        <v>811</v>
      </c>
      <c r="G5573">
        <v>13.33333333332525</v>
      </c>
      <c r="H5573">
        <v>136</v>
      </c>
      <c r="I5573">
        <v>136</v>
      </c>
      <c r="J5573">
        <v>60.268700000000003</v>
      </c>
      <c r="K5573">
        <v>200.96180000000001</v>
      </c>
    </row>
    <row r="5574" spans="3:11" x14ac:dyDescent="0.25">
      <c r="C5574">
        <v>911.40499999999997</v>
      </c>
      <c r="D5574">
        <v>5573</v>
      </c>
      <c r="E5574">
        <v>16383.788099999532</v>
      </c>
      <c r="F5574">
        <v>812</v>
      </c>
      <c r="G5574">
        <v>90.90909090936151</v>
      </c>
      <c r="H5574">
        <v>0</v>
      </c>
      <c r="J5574">
        <v>28.598500000000001</v>
      </c>
      <c r="K5574">
        <v>201.0172</v>
      </c>
    </row>
    <row r="5575" spans="3:11" x14ac:dyDescent="0.25">
      <c r="C5575">
        <v>911.471</v>
      </c>
      <c r="D5575">
        <v>5574</v>
      </c>
      <c r="E5575">
        <v>16383.901699999533</v>
      </c>
      <c r="F5575">
        <v>813</v>
      </c>
      <c r="G5575">
        <v>15.151515151508052</v>
      </c>
      <c r="H5575">
        <v>14</v>
      </c>
      <c r="I5575">
        <v>14</v>
      </c>
      <c r="J5575">
        <v>230.2587</v>
      </c>
      <c r="K5575">
        <v>201.3605</v>
      </c>
    </row>
    <row r="5576" spans="3:11" x14ac:dyDescent="0.25">
      <c r="C5576">
        <v>911.48300000000006</v>
      </c>
      <c r="D5576">
        <v>5575</v>
      </c>
      <c r="E5576">
        <v>16384.051399999535</v>
      </c>
      <c r="F5576">
        <v>814</v>
      </c>
      <c r="G5576">
        <v>83.333333332935425</v>
      </c>
      <c r="H5576">
        <v>14</v>
      </c>
      <c r="I5576">
        <v>14</v>
      </c>
      <c r="J5576">
        <v>230.2587</v>
      </c>
      <c r="K5576">
        <v>201.87020000000001</v>
      </c>
    </row>
    <row r="5577" spans="3:11" x14ac:dyDescent="0.25">
      <c r="C5577">
        <v>911.54300000000001</v>
      </c>
      <c r="D5577">
        <v>5576</v>
      </c>
      <c r="E5577">
        <v>16384.060899999535</v>
      </c>
      <c r="F5577">
        <v>815</v>
      </c>
      <c r="G5577">
        <v>16.666666666681824</v>
      </c>
      <c r="H5577">
        <v>21</v>
      </c>
      <c r="I5577">
        <v>21</v>
      </c>
      <c r="J5577">
        <v>46.596800000000002</v>
      </c>
      <c r="K5577">
        <v>201.87020000000001</v>
      </c>
    </row>
    <row r="5578" spans="3:11" x14ac:dyDescent="0.25">
      <c r="C5578">
        <v>911.56100000000004</v>
      </c>
      <c r="D5578">
        <v>5577</v>
      </c>
      <c r="E5578">
        <v>16385.418499999534</v>
      </c>
      <c r="F5578">
        <v>816</v>
      </c>
      <c r="G5578">
        <v>55.55555555546573</v>
      </c>
      <c r="H5578">
        <v>174</v>
      </c>
      <c r="I5578">
        <v>174</v>
      </c>
      <c r="J5578">
        <v>438.26650000000001</v>
      </c>
      <c r="K5578">
        <v>201.87020000000001</v>
      </c>
    </row>
    <row r="5579" spans="3:11" x14ac:dyDescent="0.25">
      <c r="C5579">
        <v>911.59699999999998</v>
      </c>
      <c r="D5579">
        <v>5578</v>
      </c>
      <c r="E5579">
        <v>16388.044799999534</v>
      </c>
      <c r="F5579">
        <v>817</v>
      </c>
      <c r="G5579">
        <v>27.777777777820585</v>
      </c>
      <c r="H5579">
        <v>0</v>
      </c>
      <c r="J5579">
        <v>282.50479999999999</v>
      </c>
      <c r="K5579">
        <v>202.3031</v>
      </c>
    </row>
    <row r="5580" spans="3:11" x14ac:dyDescent="0.25">
      <c r="C5580">
        <v>911.62199999999996</v>
      </c>
      <c r="D5580">
        <v>5579</v>
      </c>
      <c r="E5580">
        <v>16388.049699999534</v>
      </c>
      <c r="F5580">
        <v>818</v>
      </c>
      <c r="G5580">
        <v>40.00000000003638</v>
      </c>
      <c r="H5580">
        <v>117</v>
      </c>
      <c r="I5580">
        <v>117</v>
      </c>
      <c r="J5580">
        <v>29.995200000000001</v>
      </c>
      <c r="K5580">
        <v>202.8468</v>
      </c>
    </row>
    <row r="5581" spans="3:11" x14ac:dyDescent="0.25">
      <c r="C5581">
        <v>911.74699999999996</v>
      </c>
      <c r="D5581">
        <v>5580</v>
      </c>
      <c r="E5581">
        <v>16388.053599999534</v>
      </c>
      <c r="F5581">
        <v>819</v>
      </c>
      <c r="G5581">
        <v>8</v>
      </c>
      <c r="H5581">
        <v>135</v>
      </c>
      <c r="I5581">
        <v>135</v>
      </c>
      <c r="J5581">
        <v>25.6007</v>
      </c>
      <c r="K5581">
        <v>202.8468</v>
      </c>
    </row>
    <row r="5582" spans="3:11" x14ac:dyDescent="0.25">
      <c r="C5582">
        <v>911.81000000000006</v>
      </c>
      <c r="D5582">
        <v>5581</v>
      </c>
      <c r="E5582">
        <v>16388.061999999532</v>
      </c>
      <c r="F5582">
        <v>820</v>
      </c>
      <c r="G5582">
        <v>15.873015872990209</v>
      </c>
      <c r="H5582">
        <v>129</v>
      </c>
      <c r="I5582">
        <v>129</v>
      </c>
      <c r="J5582">
        <v>46.108499999999999</v>
      </c>
      <c r="K5582">
        <v>202.91489999999999</v>
      </c>
    </row>
    <row r="5583" spans="3:11" x14ac:dyDescent="0.25">
      <c r="C5583">
        <v>911.88499999999999</v>
      </c>
      <c r="D5583">
        <v>5582</v>
      </c>
      <c r="E5583">
        <v>16388.088299999534</v>
      </c>
      <c r="F5583">
        <v>821</v>
      </c>
      <c r="G5583">
        <v>13.333333333345459</v>
      </c>
      <c r="H5583">
        <v>221</v>
      </c>
      <c r="I5583">
        <v>221</v>
      </c>
      <c r="J5583">
        <v>64.174899999999994</v>
      </c>
      <c r="K5583">
        <v>203.33510000000001</v>
      </c>
    </row>
    <row r="5584" spans="3:11" x14ac:dyDescent="0.25">
      <c r="C5584">
        <v>911.95100000000002</v>
      </c>
      <c r="D5584">
        <v>5583</v>
      </c>
      <c r="E5584">
        <v>16388.095499999534</v>
      </c>
      <c r="F5584">
        <v>822</v>
      </c>
      <c r="G5584">
        <v>15.151515151508052</v>
      </c>
      <c r="H5584">
        <v>68</v>
      </c>
      <c r="I5584">
        <v>68</v>
      </c>
      <c r="J5584">
        <v>29.575099999999999</v>
      </c>
      <c r="K5584">
        <v>203.82339999999999</v>
      </c>
    </row>
    <row r="5585" spans="3:11" x14ac:dyDescent="0.25">
      <c r="C5585">
        <v>911.97</v>
      </c>
      <c r="D5585">
        <v>5584</v>
      </c>
      <c r="E5585">
        <v>16388.123499999532</v>
      </c>
      <c r="F5585">
        <v>823</v>
      </c>
      <c r="G5585">
        <v>52.631578947353304</v>
      </c>
      <c r="H5585">
        <v>142</v>
      </c>
      <c r="I5585">
        <v>142</v>
      </c>
      <c r="J5585">
        <v>74.008700000000005</v>
      </c>
      <c r="K5585">
        <v>203.89150000000001</v>
      </c>
    </row>
    <row r="5586" spans="3:11" x14ac:dyDescent="0.25">
      <c r="C5586">
        <v>912.00400000000002</v>
      </c>
      <c r="D5586">
        <v>5585</v>
      </c>
      <c r="E5586">
        <v>16388.25029999953</v>
      </c>
      <c r="F5586">
        <v>824</v>
      </c>
      <c r="G5586">
        <v>29.411764705889432</v>
      </c>
      <c r="H5586">
        <v>128</v>
      </c>
      <c r="I5586">
        <v>128</v>
      </c>
      <c r="J5586">
        <v>124.7899</v>
      </c>
      <c r="K5586">
        <v>204.79990000000001</v>
      </c>
    </row>
    <row r="5587" spans="3:11" x14ac:dyDescent="0.25">
      <c r="C5587">
        <v>912.03200000000004</v>
      </c>
      <c r="D5587">
        <v>5586</v>
      </c>
      <c r="E5587">
        <v>16388.258599999532</v>
      </c>
      <c r="F5587">
        <v>825</v>
      </c>
      <c r="G5587">
        <v>35.714285714260193</v>
      </c>
      <c r="H5587">
        <v>94</v>
      </c>
      <c r="I5587">
        <v>94</v>
      </c>
      <c r="J5587">
        <v>38.784300000000002</v>
      </c>
      <c r="K5587">
        <v>205.28819999999999</v>
      </c>
    </row>
    <row r="5588" spans="3:11" x14ac:dyDescent="0.25">
      <c r="C5588">
        <v>912.09799999999996</v>
      </c>
      <c r="D5588">
        <v>5587</v>
      </c>
      <c r="E5588">
        <v>16388.349899999532</v>
      </c>
      <c r="F5588">
        <v>826</v>
      </c>
      <c r="G5588">
        <v>15.151515151534152</v>
      </c>
      <c r="H5588">
        <v>0</v>
      </c>
      <c r="J5588">
        <v>91.0304</v>
      </c>
      <c r="K5588">
        <v>205.755</v>
      </c>
    </row>
    <row r="5589" spans="3:11" x14ac:dyDescent="0.25">
      <c r="C5589">
        <v>912.19500000000005</v>
      </c>
      <c r="D5589">
        <v>5588</v>
      </c>
      <c r="E5589">
        <v>16388.35399999953</v>
      </c>
      <c r="F5589">
        <v>827</v>
      </c>
      <c r="G5589">
        <v>10.309278350505508</v>
      </c>
      <c r="H5589">
        <v>129</v>
      </c>
      <c r="I5589">
        <v>129</v>
      </c>
      <c r="J5589">
        <v>21.694500000000001</v>
      </c>
      <c r="K5589">
        <v>205.7765</v>
      </c>
    </row>
    <row r="5590" spans="3:11" x14ac:dyDescent="0.25">
      <c r="C5590">
        <v>912.202</v>
      </c>
      <c r="D5590">
        <v>5589</v>
      </c>
      <c r="E5590">
        <v>16388.383699999529</v>
      </c>
      <c r="F5590">
        <v>828</v>
      </c>
      <c r="G5590">
        <v>142.85714285820083</v>
      </c>
      <c r="H5590">
        <v>128</v>
      </c>
      <c r="I5590">
        <v>128</v>
      </c>
      <c r="J5590">
        <v>84.194500000000005</v>
      </c>
      <c r="K5590">
        <v>205.7878</v>
      </c>
    </row>
    <row r="5591" spans="3:11" x14ac:dyDescent="0.25">
      <c r="C5591">
        <v>912.24699999999996</v>
      </c>
      <c r="D5591">
        <v>5590</v>
      </c>
      <c r="E5591">
        <v>16388.392499999529</v>
      </c>
      <c r="F5591">
        <v>829</v>
      </c>
      <c r="G5591">
        <v>22.222222222242433</v>
      </c>
      <c r="H5591">
        <v>186</v>
      </c>
      <c r="I5591">
        <v>186</v>
      </c>
      <c r="J5591">
        <v>28.042100000000001</v>
      </c>
      <c r="K5591">
        <v>206.20930000000001</v>
      </c>
    </row>
    <row r="5592" spans="3:11" x14ac:dyDescent="0.25">
      <c r="C5592">
        <v>912.274</v>
      </c>
      <c r="D5592">
        <v>5591</v>
      </c>
      <c r="E5592">
        <v>16388.450299999527</v>
      </c>
      <c r="F5592">
        <v>830</v>
      </c>
      <c r="G5592">
        <v>37.037037036977154</v>
      </c>
      <c r="H5592">
        <v>129</v>
      </c>
      <c r="I5592">
        <v>129</v>
      </c>
      <c r="J5592">
        <v>109.0968</v>
      </c>
      <c r="K5592">
        <v>206.3329</v>
      </c>
    </row>
    <row r="5593" spans="3:11" x14ac:dyDescent="0.25">
      <c r="C5593">
        <v>912.32799999999997</v>
      </c>
      <c r="D5593">
        <v>5592</v>
      </c>
      <c r="E5593">
        <v>16388.450399999529</v>
      </c>
      <c r="F5593">
        <v>831</v>
      </c>
      <c r="G5593">
        <v>18.518518518527564</v>
      </c>
      <c r="H5593">
        <v>0</v>
      </c>
      <c r="J5593">
        <v>1.4308000000000001</v>
      </c>
      <c r="K5593">
        <v>207.2413</v>
      </c>
    </row>
    <row r="5594" spans="3:11" x14ac:dyDescent="0.25">
      <c r="C5594">
        <v>912.38599999999997</v>
      </c>
      <c r="D5594">
        <v>5593</v>
      </c>
      <c r="E5594">
        <v>16388.462899999529</v>
      </c>
      <c r="F5594">
        <v>832</v>
      </c>
      <c r="G5594">
        <v>17.241379310346989</v>
      </c>
      <c r="H5594">
        <v>129</v>
      </c>
      <c r="I5594">
        <v>129</v>
      </c>
      <c r="J5594">
        <v>50.014800000000001</v>
      </c>
      <c r="K5594">
        <v>207.2413</v>
      </c>
    </row>
    <row r="5595" spans="3:11" x14ac:dyDescent="0.25">
      <c r="C5595">
        <v>912.41200000000003</v>
      </c>
      <c r="D5595">
        <v>5594</v>
      </c>
      <c r="E5595">
        <v>16388.500399999528</v>
      </c>
      <c r="F5595">
        <v>833</v>
      </c>
      <c r="G5595">
        <v>38.461538461438899</v>
      </c>
      <c r="H5595">
        <v>127</v>
      </c>
      <c r="I5595">
        <v>127</v>
      </c>
      <c r="J5595">
        <v>70.102400000000003</v>
      </c>
      <c r="K5595">
        <v>207.36490000000001</v>
      </c>
    </row>
    <row r="5596" spans="3:11" x14ac:dyDescent="0.25">
      <c r="C5596">
        <v>912.46500000000003</v>
      </c>
      <c r="D5596">
        <v>5595</v>
      </c>
      <c r="E5596">
        <v>16388.523299999528</v>
      </c>
      <c r="F5596">
        <v>834</v>
      </c>
      <c r="G5596">
        <v>18.867924528302858</v>
      </c>
      <c r="H5596">
        <v>13</v>
      </c>
      <c r="I5596">
        <v>13</v>
      </c>
      <c r="J5596">
        <v>50.014800000000001</v>
      </c>
      <c r="K5596">
        <v>207.7081</v>
      </c>
    </row>
    <row r="5597" spans="3:11" x14ac:dyDescent="0.25">
      <c r="C5597">
        <v>912.56399999999996</v>
      </c>
      <c r="D5597">
        <v>5596</v>
      </c>
      <c r="E5597">
        <v>16388.546499999527</v>
      </c>
      <c r="F5597">
        <v>835</v>
      </c>
      <c r="G5597">
        <v>10.101010101016968</v>
      </c>
      <c r="H5597">
        <v>147</v>
      </c>
      <c r="I5597">
        <v>147</v>
      </c>
      <c r="J5597">
        <v>60.268700000000003</v>
      </c>
      <c r="K5597">
        <v>207.7296</v>
      </c>
    </row>
    <row r="5598" spans="3:11" x14ac:dyDescent="0.25">
      <c r="C5598">
        <v>912.58100000000002</v>
      </c>
      <c r="D5598">
        <v>5597</v>
      </c>
      <c r="E5598">
        <v>16388.557099999529</v>
      </c>
      <c r="F5598">
        <v>836</v>
      </c>
      <c r="G5598">
        <v>58.823529411582179</v>
      </c>
      <c r="H5598">
        <v>7</v>
      </c>
      <c r="I5598">
        <v>7</v>
      </c>
      <c r="J5598">
        <v>38.295999999999999</v>
      </c>
      <c r="K5598">
        <v>207.8192</v>
      </c>
    </row>
    <row r="5599" spans="3:11" x14ac:dyDescent="0.25">
      <c r="C5599">
        <v>912.62099999999998</v>
      </c>
      <c r="D5599">
        <v>5598</v>
      </c>
      <c r="E5599">
        <v>16388.57319999953</v>
      </c>
      <c r="F5599">
        <v>837</v>
      </c>
      <c r="G5599">
        <v>25.000000000022737</v>
      </c>
      <c r="H5599">
        <v>128</v>
      </c>
      <c r="I5599">
        <v>128</v>
      </c>
      <c r="J5599">
        <v>59.7804</v>
      </c>
      <c r="K5599">
        <v>207.8192</v>
      </c>
    </row>
    <row r="5600" spans="3:11" x14ac:dyDescent="0.25">
      <c r="C5600">
        <v>912.70100000000002</v>
      </c>
      <c r="D5600">
        <v>5599</v>
      </c>
      <c r="E5600">
        <v>16388.633599999528</v>
      </c>
      <c r="F5600">
        <v>838</v>
      </c>
      <c r="G5600">
        <v>12.499999999993605</v>
      </c>
      <c r="H5600">
        <v>7</v>
      </c>
      <c r="I5600">
        <v>7</v>
      </c>
      <c r="J5600">
        <v>106.6554</v>
      </c>
      <c r="K5600">
        <v>207.95230000000001</v>
      </c>
    </row>
    <row r="5601" spans="3:11" x14ac:dyDescent="0.25">
      <c r="C5601">
        <v>912.71900000000005</v>
      </c>
      <c r="D5601">
        <v>5600</v>
      </c>
      <c r="E5601">
        <v>16388.639599999529</v>
      </c>
      <c r="F5601">
        <v>839</v>
      </c>
      <c r="G5601">
        <v>55.55555555546573</v>
      </c>
      <c r="H5601">
        <v>11</v>
      </c>
      <c r="I5601">
        <v>11</v>
      </c>
      <c r="J5601">
        <v>32.016500000000001</v>
      </c>
      <c r="K5601">
        <v>208.286</v>
      </c>
    </row>
    <row r="5602" spans="3:11" x14ac:dyDescent="0.25">
      <c r="C5602">
        <v>912.75900000000001</v>
      </c>
      <c r="D5602">
        <v>5601</v>
      </c>
      <c r="E5602">
        <v>16388.653199999528</v>
      </c>
      <c r="F5602">
        <v>840</v>
      </c>
      <c r="G5602">
        <v>25.000000000022737</v>
      </c>
      <c r="H5602">
        <v>7</v>
      </c>
      <c r="I5602">
        <v>7</v>
      </c>
      <c r="J5602">
        <v>50.503100000000003</v>
      </c>
      <c r="K5602">
        <v>209.173</v>
      </c>
    </row>
    <row r="5603" spans="3:11" x14ac:dyDescent="0.25">
      <c r="C5603">
        <v>912.83299999999997</v>
      </c>
      <c r="D5603">
        <v>5602</v>
      </c>
      <c r="E5603">
        <v>16388.660099999528</v>
      </c>
      <c r="F5603">
        <v>841</v>
      </c>
      <c r="G5603">
        <v>13.513513513521652</v>
      </c>
      <c r="H5603">
        <v>45</v>
      </c>
      <c r="I5603">
        <v>45</v>
      </c>
      <c r="J5603">
        <v>35.366300000000003</v>
      </c>
      <c r="K5603">
        <v>209.173</v>
      </c>
    </row>
    <row r="5604" spans="3:11" x14ac:dyDescent="0.25">
      <c r="C5604">
        <v>912.899</v>
      </c>
      <c r="D5604">
        <v>5603</v>
      </c>
      <c r="E5604">
        <v>16388.715099999528</v>
      </c>
      <c r="F5604">
        <v>842</v>
      </c>
      <c r="G5604">
        <v>15.151515151508052</v>
      </c>
      <c r="H5604">
        <v>7</v>
      </c>
      <c r="I5604">
        <v>7</v>
      </c>
      <c r="J5604">
        <v>93.471800000000002</v>
      </c>
      <c r="K5604">
        <v>209.7508</v>
      </c>
    </row>
    <row r="5605" spans="3:11" x14ac:dyDescent="0.25">
      <c r="C5605">
        <v>912.91</v>
      </c>
      <c r="D5605">
        <v>5604</v>
      </c>
      <c r="E5605">
        <v>16388.723699999529</v>
      </c>
      <c r="F5605">
        <v>843</v>
      </c>
      <c r="G5605">
        <v>90.90909090936151</v>
      </c>
      <c r="H5605">
        <v>68</v>
      </c>
      <c r="I5605">
        <v>68</v>
      </c>
      <c r="J5605">
        <v>35.434399999999997</v>
      </c>
      <c r="K5605">
        <v>210.14949999999999</v>
      </c>
    </row>
    <row r="5606" spans="3:11" x14ac:dyDescent="0.25">
      <c r="C5606">
        <v>912.93399999999997</v>
      </c>
      <c r="D5606">
        <v>5605</v>
      </c>
      <c r="E5606">
        <v>16388.73289999953</v>
      </c>
      <c r="F5606">
        <v>844</v>
      </c>
      <c r="G5606">
        <v>41.666666666665087</v>
      </c>
      <c r="H5606">
        <v>21</v>
      </c>
      <c r="I5606">
        <v>21</v>
      </c>
      <c r="J5606">
        <v>48.061700000000002</v>
      </c>
      <c r="K5606">
        <v>210.23910000000001</v>
      </c>
    </row>
    <row r="5607" spans="3:11" x14ac:dyDescent="0.25">
      <c r="C5607">
        <v>912.995</v>
      </c>
      <c r="D5607">
        <v>5606</v>
      </c>
      <c r="E5607">
        <v>16388.76729999953</v>
      </c>
      <c r="F5607">
        <v>845</v>
      </c>
      <c r="G5607">
        <v>16.393442622941286</v>
      </c>
      <c r="H5607">
        <v>0</v>
      </c>
      <c r="J5607">
        <v>53.920999999999999</v>
      </c>
      <c r="K5607">
        <v>210.6378</v>
      </c>
    </row>
    <row r="5608" spans="3:11" x14ac:dyDescent="0.25">
      <c r="C5608">
        <v>913.04600000000005</v>
      </c>
      <c r="D5608">
        <v>5607</v>
      </c>
      <c r="E5608">
        <v>16388.787999999531</v>
      </c>
      <c r="F5608">
        <v>846</v>
      </c>
      <c r="G5608">
        <v>19.607843137237769</v>
      </c>
      <c r="H5608">
        <v>129</v>
      </c>
      <c r="I5608">
        <v>129</v>
      </c>
      <c r="J5608">
        <v>59.7804</v>
      </c>
      <c r="K5608">
        <v>210.72739999999999</v>
      </c>
    </row>
    <row r="5609" spans="3:11" x14ac:dyDescent="0.25">
      <c r="C5609">
        <v>913.10199999999998</v>
      </c>
      <c r="D5609">
        <v>5608</v>
      </c>
      <c r="E5609">
        <v>16388.790699999532</v>
      </c>
      <c r="F5609">
        <v>847</v>
      </c>
      <c r="G5609">
        <v>17.857142857166348</v>
      </c>
      <c r="H5609">
        <v>128</v>
      </c>
      <c r="I5609">
        <v>128</v>
      </c>
      <c r="J5609">
        <v>20.229600000000001</v>
      </c>
      <c r="K5609">
        <v>211.12610000000001</v>
      </c>
    </row>
    <row r="5610" spans="3:11" x14ac:dyDescent="0.25">
      <c r="C5610">
        <v>913.16600000000005</v>
      </c>
      <c r="D5610">
        <v>5609</v>
      </c>
      <c r="E5610">
        <v>16388.798099999531</v>
      </c>
      <c r="F5610">
        <v>848</v>
      </c>
      <c r="G5610">
        <v>15.624999999980904</v>
      </c>
      <c r="H5610">
        <v>141</v>
      </c>
      <c r="I5610">
        <v>141</v>
      </c>
      <c r="J5610">
        <v>37.387599999999999</v>
      </c>
      <c r="K5610">
        <v>211.70400000000001</v>
      </c>
    </row>
    <row r="5611" spans="3:11" x14ac:dyDescent="0.25">
      <c r="C5611">
        <v>913.21699999999998</v>
      </c>
      <c r="D5611">
        <v>5610</v>
      </c>
      <c r="E5611">
        <v>16388.850499999531</v>
      </c>
      <c r="F5611">
        <v>849</v>
      </c>
      <c r="G5611">
        <v>19.607843137281478</v>
      </c>
      <c r="H5611">
        <v>129</v>
      </c>
      <c r="I5611">
        <v>129</v>
      </c>
      <c r="J5611">
        <v>104.70229999999999</v>
      </c>
      <c r="K5611">
        <v>211.70400000000001</v>
      </c>
    </row>
    <row r="5612" spans="3:11" x14ac:dyDescent="0.25">
      <c r="C5612">
        <v>913.31299999999999</v>
      </c>
      <c r="D5612">
        <v>5611</v>
      </c>
      <c r="E5612">
        <v>16388.85689999953</v>
      </c>
      <c r="F5612">
        <v>850</v>
      </c>
      <c r="G5612">
        <v>10.416666666666272</v>
      </c>
      <c r="H5612">
        <v>124</v>
      </c>
      <c r="I5612">
        <v>124</v>
      </c>
      <c r="J5612">
        <v>35.366300000000003</v>
      </c>
      <c r="K5612">
        <v>212.1027</v>
      </c>
    </row>
    <row r="5613" spans="3:11" x14ac:dyDescent="0.25">
      <c r="C5613">
        <v>913.32799999999997</v>
      </c>
      <c r="D5613">
        <v>5612</v>
      </c>
      <c r="E5613">
        <v>16388.86379999953</v>
      </c>
      <c r="F5613">
        <v>851</v>
      </c>
      <c r="G5613">
        <v>66.666666666727295</v>
      </c>
      <c r="H5613">
        <v>124</v>
      </c>
      <c r="I5613">
        <v>124</v>
      </c>
      <c r="J5613">
        <v>41.713999999999999</v>
      </c>
      <c r="K5613">
        <v>212.1027</v>
      </c>
    </row>
    <row r="5614" spans="3:11" x14ac:dyDescent="0.25">
      <c r="C5614">
        <v>913.36599999999999</v>
      </c>
      <c r="D5614">
        <v>5613</v>
      </c>
      <c r="E5614">
        <v>16388.881399999529</v>
      </c>
      <c r="F5614">
        <v>852</v>
      </c>
      <c r="G5614">
        <v>26.315789473676652</v>
      </c>
      <c r="H5614">
        <v>128</v>
      </c>
      <c r="I5614">
        <v>128</v>
      </c>
      <c r="J5614">
        <v>63.198399999999999</v>
      </c>
      <c r="K5614">
        <v>213.0453</v>
      </c>
    </row>
    <row r="5615" spans="3:11" x14ac:dyDescent="0.25">
      <c r="C5615">
        <v>913.44600000000003</v>
      </c>
      <c r="D5615">
        <v>5614</v>
      </c>
      <c r="E5615">
        <v>16388.90599999953</v>
      </c>
      <c r="F5615">
        <v>853</v>
      </c>
      <c r="G5615">
        <v>12.499999999993605</v>
      </c>
      <c r="H5615">
        <v>29</v>
      </c>
      <c r="I5615">
        <v>29</v>
      </c>
      <c r="J5615">
        <v>58.803800000000003</v>
      </c>
      <c r="K5615">
        <v>213.10069999999999</v>
      </c>
    </row>
    <row r="5616" spans="3:11" x14ac:dyDescent="0.25">
      <c r="C5616">
        <v>913.45399999999995</v>
      </c>
      <c r="D5616">
        <v>5615</v>
      </c>
      <c r="E5616">
        <v>16388.917299999528</v>
      </c>
      <c r="F5616">
        <v>854</v>
      </c>
      <c r="G5616">
        <v>125.0000000011795</v>
      </c>
      <c r="H5616">
        <v>129</v>
      </c>
      <c r="I5616">
        <v>129</v>
      </c>
      <c r="J5616">
        <v>45.200099999999999</v>
      </c>
      <c r="K5616">
        <v>213.1688</v>
      </c>
    </row>
    <row r="5617" spans="3:11" x14ac:dyDescent="0.25">
      <c r="C5617">
        <v>913.51400000000001</v>
      </c>
      <c r="D5617">
        <v>5616</v>
      </c>
      <c r="E5617">
        <v>16388.933699999528</v>
      </c>
      <c r="F5617">
        <v>855</v>
      </c>
      <c r="G5617">
        <v>16.666666666650244</v>
      </c>
      <c r="H5617">
        <v>121</v>
      </c>
      <c r="I5617">
        <v>121</v>
      </c>
      <c r="J5617">
        <v>46.664900000000003</v>
      </c>
      <c r="K5617">
        <v>213.5335</v>
      </c>
    </row>
    <row r="5618" spans="3:11" x14ac:dyDescent="0.25">
      <c r="C5618">
        <v>913.53300000000002</v>
      </c>
      <c r="D5618">
        <v>5617</v>
      </c>
      <c r="E5618">
        <v>16388.960199999528</v>
      </c>
      <c r="F5618">
        <v>856</v>
      </c>
      <c r="G5618">
        <v>52.631578947353304</v>
      </c>
      <c r="H5618">
        <v>142</v>
      </c>
      <c r="I5618">
        <v>142</v>
      </c>
      <c r="J5618">
        <v>81.821200000000005</v>
      </c>
      <c r="K5618">
        <v>213.589</v>
      </c>
    </row>
    <row r="5619" spans="3:11" x14ac:dyDescent="0.25">
      <c r="C5619">
        <v>913.57299999999998</v>
      </c>
      <c r="D5619">
        <v>5618</v>
      </c>
      <c r="E5619">
        <v>16389.021899999527</v>
      </c>
      <c r="F5619">
        <v>857</v>
      </c>
      <c r="G5619">
        <v>25.000000000022737</v>
      </c>
      <c r="H5619">
        <v>127</v>
      </c>
      <c r="I5619">
        <v>127</v>
      </c>
      <c r="J5619">
        <v>103.23739999999999</v>
      </c>
      <c r="K5619">
        <v>213.589</v>
      </c>
    </row>
    <row r="5620" spans="3:11" x14ac:dyDescent="0.25">
      <c r="C5620">
        <v>913.64800000000002</v>
      </c>
      <c r="D5620">
        <v>5619</v>
      </c>
      <c r="E5620">
        <v>16389.027399999526</v>
      </c>
      <c r="F5620">
        <v>858</v>
      </c>
      <c r="G5620">
        <v>13.33333333332525</v>
      </c>
      <c r="H5620">
        <v>122</v>
      </c>
      <c r="I5620">
        <v>122</v>
      </c>
      <c r="J5620">
        <v>36.411000000000001</v>
      </c>
      <c r="K5620">
        <v>214.08860000000001</v>
      </c>
    </row>
    <row r="5621" spans="3:11" x14ac:dyDescent="0.25">
      <c r="C5621">
        <v>913.65700000000004</v>
      </c>
      <c r="D5621">
        <v>5620</v>
      </c>
      <c r="E5621">
        <v>16389.052999999527</v>
      </c>
      <c r="F5621">
        <v>859</v>
      </c>
      <c r="G5621">
        <v>111.11111111093146</v>
      </c>
      <c r="H5621">
        <v>122</v>
      </c>
      <c r="I5621">
        <v>122</v>
      </c>
      <c r="J5621">
        <v>63.754800000000003</v>
      </c>
      <c r="K5621">
        <v>214.1669</v>
      </c>
    </row>
    <row r="5622" spans="3:11" x14ac:dyDescent="0.25">
      <c r="C5622">
        <v>913.71900000000005</v>
      </c>
      <c r="D5622">
        <v>5621</v>
      </c>
      <c r="E5622">
        <v>16389.054699999528</v>
      </c>
      <c r="F5622">
        <v>860</v>
      </c>
      <c r="G5622">
        <v>16.129032258061439</v>
      </c>
      <c r="H5622">
        <v>129</v>
      </c>
      <c r="I5622">
        <v>129</v>
      </c>
      <c r="J5622">
        <v>21.2743</v>
      </c>
      <c r="K5622">
        <v>215.12190000000001</v>
      </c>
    </row>
    <row r="5623" spans="3:11" x14ac:dyDescent="0.25">
      <c r="C5623">
        <v>913.73400000000004</v>
      </c>
      <c r="D5623">
        <v>5622</v>
      </c>
      <c r="E5623">
        <v>16389.061099999526</v>
      </c>
      <c r="F5623">
        <v>861</v>
      </c>
      <c r="G5623">
        <v>66.666666666727295</v>
      </c>
      <c r="H5623">
        <v>67</v>
      </c>
      <c r="I5623">
        <v>67</v>
      </c>
      <c r="J5623">
        <v>29.0868</v>
      </c>
      <c r="K5623">
        <v>216.0985</v>
      </c>
    </row>
    <row r="5624" spans="3:11" x14ac:dyDescent="0.25">
      <c r="C5624">
        <v>913.76499999999999</v>
      </c>
      <c r="D5624">
        <v>5623</v>
      </c>
      <c r="E5624">
        <v>16389.077199999527</v>
      </c>
      <c r="F5624">
        <v>862</v>
      </c>
      <c r="G5624">
        <v>32.258064516182031</v>
      </c>
      <c r="H5624">
        <v>123</v>
      </c>
      <c r="I5624">
        <v>123</v>
      </c>
      <c r="J5624">
        <v>52.944499999999998</v>
      </c>
      <c r="K5624">
        <v>216.49719999999999</v>
      </c>
    </row>
    <row r="5625" spans="3:11" x14ac:dyDescent="0.25">
      <c r="C5625">
        <v>913.78899999999999</v>
      </c>
      <c r="D5625">
        <v>5624</v>
      </c>
      <c r="E5625">
        <v>16389.099599999528</v>
      </c>
      <c r="F5625">
        <v>863</v>
      </c>
      <c r="G5625">
        <v>41.666666666665087</v>
      </c>
      <c r="H5625">
        <v>121</v>
      </c>
      <c r="I5625">
        <v>121</v>
      </c>
      <c r="J5625">
        <v>62.778199999999998</v>
      </c>
      <c r="K5625">
        <v>216.58680000000001</v>
      </c>
    </row>
    <row r="5626" spans="3:11" x14ac:dyDescent="0.25">
      <c r="C5626">
        <v>913.84299999999996</v>
      </c>
      <c r="D5626">
        <v>5625</v>
      </c>
      <c r="E5626">
        <v>16389.159499999529</v>
      </c>
      <c r="F5626">
        <v>864</v>
      </c>
      <c r="G5626">
        <v>18.518518518527564</v>
      </c>
      <c r="H5626">
        <v>141</v>
      </c>
      <c r="I5626">
        <v>141</v>
      </c>
      <c r="J5626">
        <v>119.9071</v>
      </c>
      <c r="K5626">
        <v>217.06370000000001</v>
      </c>
    </row>
    <row r="5627" spans="3:11" x14ac:dyDescent="0.25">
      <c r="C5627">
        <v>913.89599999999996</v>
      </c>
      <c r="D5627">
        <v>5626</v>
      </c>
      <c r="E5627">
        <v>16389.163599999527</v>
      </c>
      <c r="F5627">
        <v>865</v>
      </c>
      <c r="G5627">
        <v>18.867924528302858</v>
      </c>
      <c r="H5627">
        <v>63</v>
      </c>
      <c r="I5627">
        <v>63</v>
      </c>
      <c r="J5627">
        <v>23.159300000000002</v>
      </c>
      <c r="K5627">
        <v>217.5633</v>
      </c>
    </row>
    <row r="5628" spans="3:11" x14ac:dyDescent="0.25">
      <c r="C5628">
        <v>913.95</v>
      </c>
      <c r="D5628">
        <v>5627</v>
      </c>
      <c r="E5628">
        <v>16389.219999999528</v>
      </c>
      <c r="F5628">
        <v>866</v>
      </c>
      <c r="G5628">
        <v>18.518518518488577</v>
      </c>
      <c r="H5628">
        <v>68</v>
      </c>
      <c r="I5628">
        <v>68</v>
      </c>
      <c r="J5628">
        <v>100.3758</v>
      </c>
      <c r="K5628">
        <v>217.5848</v>
      </c>
    </row>
    <row r="5629" spans="3:11" x14ac:dyDescent="0.25">
      <c r="C5629">
        <v>914.01200000000006</v>
      </c>
      <c r="D5629">
        <v>5628</v>
      </c>
      <c r="E5629">
        <v>16389.220099999529</v>
      </c>
      <c r="F5629">
        <v>867</v>
      </c>
      <c r="G5629">
        <v>16.129032258061439</v>
      </c>
      <c r="H5629">
        <v>0</v>
      </c>
      <c r="J5629">
        <v>1.4308000000000001</v>
      </c>
      <c r="K5629">
        <v>218.0403</v>
      </c>
    </row>
    <row r="5630" spans="3:11" x14ac:dyDescent="0.25">
      <c r="C5630">
        <v>914.06799999999998</v>
      </c>
      <c r="D5630">
        <v>5629</v>
      </c>
      <c r="E5630">
        <v>16389.225499999528</v>
      </c>
      <c r="F5630">
        <v>868</v>
      </c>
      <c r="G5630">
        <v>17.857142857166348</v>
      </c>
      <c r="H5630">
        <v>142</v>
      </c>
      <c r="I5630">
        <v>142</v>
      </c>
      <c r="J5630">
        <v>31.039899999999999</v>
      </c>
      <c r="K5630">
        <v>218.07310000000001</v>
      </c>
    </row>
    <row r="5631" spans="3:11" x14ac:dyDescent="0.25">
      <c r="C5631">
        <v>914.14</v>
      </c>
      <c r="D5631">
        <v>5630</v>
      </c>
      <c r="E5631">
        <v>16389.260699999526</v>
      </c>
      <c r="F5631">
        <v>869</v>
      </c>
      <c r="G5631">
        <v>13.888888888888362</v>
      </c>
      <c r="H5631">
        <v>129</v>
      </c>
      <c r="I5631">
        <v>129</v>
      </c>
      <c r="J5631">
        <v>71.499200000000002</v>
      </c>
      <c r="K5631">
        <v>218.93860000000001</v>
      </c>
    </row>
    <row r="5632" spans="3:11" x14ac:dyDescent="0.25">
      <c r="C5632">
        <v>914.15700000000004</v>
      </c>
      <c r="D5632">
        <v>5631</v>
      </c>
      <c r="E5632">
        <v>16389.275299999525</v>
      </c>
      <c r="F5632">
        <v>870</v>
      </c>
      <c r="G5632">
        <v>58.823529411582179</v>
      </c>
      <c r="H5632">
        <v>193</v>
      </c>
      <c r="I5632">
        <v>193</v>
      </c>
      <c r="J5632">
        <v>48.618000000000002</v>
      </c>
      <c r="K5632">
        <v>219.42689999999999</v>
      </c>
    </row>
    <row r="5633" spans="3:11" x14ac:dyDescent="0.25">
      <c r="C5633">
        <v>914.19799999999998</v>
      </c>
      <c r="D5633">
        <v>5632</v>
      </c>
      <c r="E5633">
        <v>16389.308499999526</v>
      </c>
      <c r="F5633">
        <v>871</v>
      </c>
      <c r="G5633">
        <v>24.390243902474733</v>
      </c>
      <c r="H5633">
        <v>129</v>
      </c>
      <c r="I5633">
        <v>129</v>
      </c>
      <c r="J5633">
        <v>73.452299999999994</v>
      </c>
      <c r="K5633">
        <v>221.4015</v>
      </c>
    </row>
    <row r="5634" spans="3:11" x14ac:dyDescent="0.25">
      <c r="C5634">
        <v>914.26900000000001</v>
      </c>
      <c r="D5634">
        <v>5633</v>
      </c>
      <c r="E5634">
        <v>16389.311599999528</v>
      </c>
      <c r="F5634">
        <v>872</v>
      </c>
      <c r="G5634">
        <v>14.084507042248289</v>
      </c>
      <c r="H5634">
        <v>76</v>
      </c>
      <c r="I5634">
        <v>76</v>
      </c>
      <c r="J5634">
        <v>37.319499999999998</v>
      </c>
      <c r="K5634">
        <v>222.8663</v>
      </c>
    </row>
    <row r="5635" spans="3:11" x14ac:dyDescent="0.25">
      <c r="C5635">
        <v>914.28099999999995</v>
      </c>
      <c r="D5635">
        <v>5634</v>
      </c>
      <c r="E5635">
        <v>16389.331599999528</v>
      </c>
      <c r="F5635">
        <v>873</v>
      </c>
      <c r="G5635">
        <v>83.333333333724923</v>
      </c>
      <c r="H5635">
        <v>139</v>
      </c>
      <c r="I5635">
        <v>139</v>
      </c>
      <c r="J5635">
        <v>48.618000000000002</v>
      </c>
      <c r="K5635">
        <v>222.93440000000001</v>
      </c>
    </row>
    <row r="5636" spans="3:11" x14ac:dyDescent="0.25">
      <c r="C5636">
        <v>914.34400000000005</v>
      </c>
      <c r="D5636">
        <v>5635</v>
      </c>
      <c r="E5636">
        <v>16389.345299999528</v>
      </c>
      <c r="F5636">
        <v>874</v>
      </c>
      <c r="G5636">
        <v>15.873015872990209</v>
      </c>
      <c r="H5636">
        <v>235</v>
      </c>
      <c r="I5636">
        <v>235</v>
      </c>
      <c r="J5636">
        <v>76.450100000000006</v>
      </c>
      <c r="K5636">
        <v>224.30969999999999</v>
      </c>
    </row>
    <row r="5637" spans="3:11" x14ac:dyDescent="0.25">
      <c r="C5637">
        <v>914.36199999999997</v>
      </c>
      <c r="D5637">
        <v>5636</v>
      </c>
      <c r="E5637">
        <v>16389.439299999529</v>
      </c>
      <c r="F5637">
        <v>875</v>
      </c>
      <c r="G5637">
        <v>55.555555555816618</v>
      </c>
      <c r="H5637">
        <v>121</v>
      </c>
      <c r="I5637">
        <v>121</v>
      </c>
      <c r="J5637">
        <v>108.67659999999999</v>
      </c>
      <c r="K5637">
        <v>224.30969999999999</v>
      </c>
    </row>
    <row r="5638" spans="3:11" x14ac:dyDescent="0.25">
      <c r="C5638">
        <v>914.399</v>
      </c>
      <c r="D5638">
        <v>5637</v>
      </c>
      <c r="E5638">
        <v>16389.517099999528</v>
      </c>
      <c r="F5638">
        <v>876</v>
      </c>
      <c r="G5638">
        <v>27.027027027001782</v>
      </c>
      <c r="H5638">
        <v>98</v>
      </c>
      <c r="I5638">
        <v>98</v>
      </c>
      <c r="J5638">
        <v>93.051599999999993</v>
      </c>
      <c r="K5638">
        <v>224.39930000000001</v>
      </c>
    </row>
    <row r="5639" spans="3:11" x14ac:dyDescent="0.25">
      <c r="C5639">
        <v>914.47299999999996</v>
      </c>
      <c r="D5639">
        <v>5638</v>
      </c>
      <c r="E5639">
        <v>16389.526499999527</v>
      </c>
      <c r="F5639">
        <v>877</v>
      </c>
      <c r="G5639">
        <v>13.513513513521652</v>
      </c>
      <c r="H5639">
        <v>166</v>
      </c>
      <c r="I5639">
        <v>166</v>
      </c>
      <c r="J5639">
        <v>26.1571</v>
      </c>
      <c r="K5639">
        <v>224.9091</v>
      </c>
    </row>
    <row r="5640" spans="3:11" x14ac:dyDescent="0.25">
      <c r="C5640">
        <v>914.48300000000006</v>
      </c>
      <c r="D5640">
        <v>5639</v>
      </c>
      <c r="E5640">
        <v>16389.531599999525</v>
      </c>
      <c r="F5640">
        <v>878</v>
      </c>
      <c r="G5640">
        <v>99.999999998954081</v>
      </c>
      <c r="H5640">
        <v>115</v>
      </c>
      <c r="I5640">
        <v>115</v>
      </c>
      <c r="J5640">
        <v>26.645399999999999</v>
      </c>
      <c r="K5640">
        <v>225.31909999999999</v>
      </c>
    </row>
    <row r="5641" spans="3:11" x14ac:dyDescent="0.25">
      <c r="C5641">
        <v>914.54200000000003</v>
      </c>
      <c r="D5641">
        <v>5640</v>
      </c>
      <c r="E5641">
        <v>16389.546299999525</v>
      </c>
      <c r="F5641">
        <v>879</v>
      </c>
      <c r="G5641">
        <v>16.949152542381764</v>
      </c>
      <c r="H5641">
        <v>28</v>
      </c>
      <c r="I5641">
        <v>28</v>
      </c>
      <c r="J5641">
        <v>47.085099999999997</v>
      </c>
      <c r="K5641">
        <v>225.79599999999999</v>
      </c>
    </row>
    <row r="5642" spans="3:11" x14ac:dyDescent="0.25">
      <c r="C5642">
        <v>914.60900000000004</v>
      </c>
      <c r="D5642">
        <v>5641</v>
      </c>
      <c r="E5642">
        <v>16389.566899999525</v>
      </c>
      <c r="F5642">
        <v>880</v>
      </c>
      <c r="G5642">
        <v>14.925373134326737</v>
      </c>
      <c r="H5642">
        <v>69</v>
      </c>
      <c r="I5642">
        <v>69</v>
      </c>
      <c r="J5642">
        <v>62.221800000000002</v>
      </c>
      <c r="K5642">
        <v>225.8074</v>
      </c>
    </row>
    <row r="5643" spans="3:11" x14ac:dyDescent="0.25">
      <c r="C5643">
        <v>914.678</v>
      </c>
      <c r="D5643">
        <v>5642</v>
      </c>
      <c r="E5643">
        <v>16389.573799999525</v>
      </c>
      <c r="F5643">
        <v>881</v>
      </c>
      <c r="G5643">
        <v>14.492753623196812</v>
      </c>
      <c r="H5643">
        <v>59</v>
      </c>
      <c r="I5643">
        <v>59</v>
      </c>
      <c r="J5643">
        <v>33.901499999999999</v>
      </c>
      <c r="K5643">
        <v>226.35239999999999</v>
      </c>
    </row>
    <row r="5644" spans="3:11" x14ac:dyDescent="0.25">
      <c r="C5644">
        <v>914.68799999999999</v>
      </c>
      <c r="D5644">
        <v>5643</v>
      </c>
      <c r="E5644">
        <v>16389.600899999525</v>
      </c>
      <c r="F5644">
        <v>882</v>
      </c>
      <c r="G5644">
        <v>100.00000000009095</v>
      </c>
      <c r="H5644">
        <v>14</v>
      </c>
      <c r="I5644">
        <v>14</v>
      </c>
      <c r="J5644">
        <v>98.422700000000006</v>
      </c>
      <c r="K5644">
        <v>227.32900000000001</v>
      </c>
    </row>
    <row r="5645" spans="3:11" x14ac:dyDescent="0.25">
      <c r="C5645">
        <v>914.75099999999998</v>
      </c>
      <c r="D5645">
        <v>5644</v>
      </c>
      <c r="E5645">
        <v>16389.602099999523</v>
      </c>
      <c r="F5645">
        <v>883</v>
      </c>
      <c r="G5645">
        <v>15.873015873018852</v>
      </c>
      <c r="H5645">
        <v>126</v>
      </c>
      <c r="I5645">
        <v>126</v>
      </c>
      <c r="J5645">
        <v>17.055800000000001</v>
      </c>
      <c r="K5645">
        <v>227.32900000000001</v>
      </c>
    </row>
    <row r="5646" spans="3:11" x14ac:dyDescent="0.25">
      <c r="C5646">
        <v>914.76499999999999</v>
      </c>
      <c r="D5646">
        <v>5645</v>
      </c>
      <c r="E5646">
        <v>16389.626299999523</v>
      </c>
      <c r="F5646">
        <v>884</v>
      </c>
      <c r="G5646">
        <v>71.428571428520385</v>
      </c>
      <c r="H5646">
        <v>129</v>
      </c>
      <c r="I5646">
        <v>129</v>
      </c>
      <c r="J5646">
        <v>66.616299999999995</v>
      </c>
      <c r="K5646">
        <v>227.3844</v>
      </c>
    </row>
    <row r="5647" spans="3:11" x14ac:dyDescent="0.25">
      <c r="C5647">
        <v>914.80100000000004</v>
      </c>
      <c r="D5647">
        <v>5646</v>
      </c>
      <c r="E5647">
        <v>16389.684199999523</v>
      </c>
      <c r="F5647">
        <v>885</v>
      </c>
      <c r="G5647">
        <v>27.777777777732865</v>
      </c>
      <c r="H5647">
        <v>64</v>
      </c>
      <c r="I5647">
        <v>64</v>
      </c>
      <c r="J5647">
        <v>118.3742</v>
      </c>
      <c r="K5647">
        <v>229.28210000000001</v>
      </c>
    </row>
    <row r="5648" spans="3:11" x14ac:dyDescent="0.25">
      <c r="C5648">
        <v>914.83</v>
      </c>
      <c r="D5648">
        <v>5647</v>
      </c>
      <c r="E5648">
        <v>16389.684299999524</v>
      </c>
      <c r="F5648">
        <v>886</v>
      </c>
      <c r="G5648">
        <v>34.482758620693978</v>
      </c>
      <c r="H5648">
        <v>0</v>
      </c>
      <c r="J5648">
        <v>1.4308000000000001</v>
      </c>
      <c r="K5648">
        <v>230.16909999999999</v>
      </c>
    </row>
    <row r="5649" spans="3:11" x14ac:dyDescent="0.25">
      <c r="C5649">
        <v>914.88300000000004</v>
      </c>
      <c r="D5649">
        <v>5648</v>
      </c>
      <c r="E5649">
        <v>16389.687599999525</v>
      </c>
      <c r="F5649">
        <v>887</v>
      </c>
      <c r="G5649">
        <v>18.867924528302858</v>
      </c>
      <c r="H5649">
        <v>63</v>
      </c>
      <c r="I5649">
        <v>63</v>
      </c>
      <c r="J5649">
        <v>22.670999999999999</v>
      </c>
      <c r="K5649">
        <v>230.2587</v>
      </c>
    </row>
    <row r="5650" spans="3:11" x14ac:dyDescent="0.25">
      <c r="C5650">
        <v>914.91300000000001</v>
      </c>
      <c r="D5650">
        <v>5649</v>
      </c>
      <c r="E5650">
        <v>16389.699199999526</v>
      </c>
      <c r="F5650">
        <v>888</v>
      </c>
      <c r="G5650">
        <v>33.333333333363647</v>
      </c>
      <c r="H5650">
        <v>128</v>
      </c>
      <c r="I5650">
        <v>128</v>
      </c>
      <c r="J5650">
        <v>59.292099999999998</v>
      </c>
      <c r="K5650">
        <v>230.2587</v>
      </c>
    </row>
    <row r="5651" spans="3:11" x14ac:dyDescent="0.25">
      <c r="C5651">
        <v>914.96500000000003</v>
      </c>
      <c r="D5651">
        <v>5650</v>
      </c>
      <c r="E5651">
        <v>16389.722299999525</v>
      </c>
      <c r="F5651">
        <v>889</v>
      </c>
      <c r="G5651">
        <v>19.230769230761496</v>
      </c>
      <c r="H5651">
        <v>71</v>
      </c>
      <c r="I5651">
        <v>71</v>
      </c>
      <c r="J5651">
        <v>58.315600000000003</v>
      </c>
      <c r="K5651">
        <v>232.1437</v>
      </c>
    </row>
    <row r="5652" spans="3:11" x14ac:dyDescent="0.25">
      <c r="C5652">
        <v>915.01499999999999</v>
      </c>
      <c r="D5652">
        <v>5651</v>
      </c>
      <c r="E5652">
        <v>16389.752099999525</v>
      </c>
      <c r="F5652">
        <v>890</v>
      </c>
      <c r="G5652">
        <v>20.00000000001819</v>
      </c>
      <c r="H5652">
        <v>63</v>
      </c>
      <c r="I5652">
        <v>63</v>
      </c>
      <c r="J5652">
        <v>72.475700000000003</v>
      </c>
      <c r="K5652">
        <v>232.23330000000001</v>
      </c>
    </row>
    <row r="5653" spans="3:11" x14ac:dyDescent="0.25">
      <c r="C5653">
        <v>915.11500000000001</v>
      </c>
      <c r="D5653">
        <v>5652</v>
      </c>
      <c r="E5653">
        <v>16389.767799999525</v>
      </c>
      <c r="F5653">
        <v>891</v>
      </c>
      <c r="G5653">
        <v>9.9999999999977263</v>
      </c>
      <c r="H5653">
        <v>224</v>
      </c>
      <c r="I5653">
        <v>224</v>
      </c>
      <c r="J5653">
        <v>40.737400000000001</v>
      </c>
      <c r="K5653">
        <v>232.63200000000001</v>
      </c>
    </row>
    <row r="5654" spans="3:11" x14ac:dyDescent="0.25">
      <c r="C5654">
        <v>915.13</v>
      </c>
      <c r="D5654">
        <v>5653</v>
      </c>
      <c r="E5654">
        <v>16392.002299999524</v>
      </c>
      <c r="F5654">
        <v>892</v>
      </c>
      <c r="G5654">
        <v>66.666666666727295</v>
      </c>
      <c r="H5654">
        <v>145</v>
      </c>
      <c r="I5654">
        <v>145</v>
      </c>
      <c r="J5654">
        <v>509.97570000000002</v>
      </c>
      <c r="K5654">
        <v>232.63200000000001</v>
      </c>
    </row>
    <row r="5655" spans="3:11" x14ac:dyDescent="0.25">
      <c r="C5655">
        <v>915.15100000000007</v>
      </c>
      <c r="D5655">
        <v>5654</v>
      </c>
      <c r="E5655">
        <v>16392.093999999524</v>
      </c>
      <c r="F5655">
        <v>893</v>
      </c>
      <c r="G5655">
        <v>47.619047618884693</v>
      </c>
      <c r="H5655">
        <v>71</v>
      </c>
      <c r="I5655">
        <v>71</v>
      </c>
      <c r="J5655">
        <v>127.6515</v>
      </c>
      <c r="K5655">
        <v>233.67660000000001</v>
      </c>
    </row>
    <row r="5656" spans="3:11" x14ac:dyDescent="0.25">
      <c r="C5656">
        <v>915.27200000000005</v>
      </c>
      <c r="D5656">
        <v>5655</v>
      </c>
      <c r="E5656">
        <v>16392.101199999524</v>
      </c>
      <c r="F5656">
        <v>894</v>
      </c>
      <c r="G5656">
        <v>8.2644628099186601</v>
      </c>
      <c r="H5656">
        <v>28</v>
      </c>
      <c r="I5656">
        <v>28</v>
      </c>
      <c r="J5656">
        <v>33.901499999999999</v>
      </c>
      <c r="K5656">
        <v>234.0753</v>
      </c>
    </row>
    <row r="5657" spans="3:11" x14ac:dyDescent="0.25">
      <c r="C5657">
        <v>915.303</v>
      </c>
      <c r="D5657">
        <v>5656</v>
      </c>
      <c r="E5657">
        <v>16392.147099999525</v>
      </c>
      <c r="F5657">
        <v>895</v>
      </c>
      <c r="G5657">
        <v>32.258064516182031</v>
      </c>
      <c r="H5657">
        <v>235</v>
      </c>
      <c r="I5657">
        <v>235</v>
      </c>
      <c r="J5657">
        <v>84.750799999999998</v>
      </c>
      <c r="K5657">
        <v>234.58510000000001</v>
      </c>
    </row>
    <row r="5658" spans="3:11" x14ac:dyDescent="0.25">
      <c r="C5658">
        <v>915.35300000000007</v>
      </c>
      <c r="D5658">
        <v>5657</v>
      </c>
      <c r="E5658">
        <v>16392.158299999526</v>
      </c>
      <c r="F5658">
        <v>896</v>
      </c>
      <c r="G5658">
        <v>19.999999999972715</v>
      </c>
      <c r="H5658">
        <v>243</v>
      </c>
      <c r="I5658">
        <v>243</v>
      </c>
      <c r="J5658">
        <v>33.9696</v>
      </c>
      <c r="K5658">
        <v>235.5402</v>
      </c>
    </row>
    <row r="5659" spans="3:11" x14ac:dyDescent="0.25">
      <c r="C5659">
        <v>915.45799999999997</v>
      </c>
      <c r="D5659">
        <v>5658</v>
      </c>
      <c r="E5659">
        <v>16392.158399999527</v>
      </c>
      <c r="F5659">
        <v>897</v>
      </c>
      <c r="G5659">
        <v>9.5238095238181852</v>
      </c>
      <c r="H5659">
        <v>0</v>
      </c>
      <c r="J5659">
        <v>1.4308000000000001</v>
      </c>
      <c r="K5659">
        <v>236.62780000000001</v>
      </c>
    </row>
    <row r="5660" spans="3:11" x14ac:dyDescent="0.25">
      <c r="C5660">
        <v>915.46900000000005</v>
      </c>
      <c r="D5660">
        <v>5659</v>
      </c>
      <c r="E5660">
        <v>16392.170799999527</v>
      </c>
      <c r="F5660">
        <v>898</v>
      </c>
      <c r="G5660">
        <v>90.909090908421945</v>
      </c>
      <c r="H5660">
        <v>129</v>
      </c>
      <c r="I5660">
        <v>129</v>
      </c>
      <c r="J5660">
        <v>49.038200000000003</v>
      </c>
      <c r="K5660">
        <v>237.09460000000001</v>
      </c>
    </row>
    <row r="5661" spans="3:11" x14ac:dyDescent="0.25">
      <c r="C5661">
        <v>915.49</v>
      </c>
      <c r="D5661">
        <v>5660</v>
      </c>
      <c r="E5661">
        <v>16392.199399999528</v>
      </c>
      <c r="F5661">
        <v>899</v>
      </c>
      <c r="G5661">
        <v>47.619047619142485</v>
      </c>
      <c r="H5661">
        <v>21</v>
      </c>
      <c r="I5661">
        <v>21</v>
      </c>
      <c r="J5661">
        <v>83.2179</v>
      </c>
      <c r="K5661">
        <v>237.6044</v>
      </c>
    </row>
    <row r="5662" spans="3:11" x14ac:dyDescent="0.25">
      <c r="C5662">
        <v>915.50199999999995</v>
      </c>
      <c r="D5662">
        <v>5661</v>
      </c>
      <c r="E5662">
        <v>16392.209599999529</v>
      </c>
      <c r="F5662">
        <v>900</v>
      </c>
      <c r="G5662">
        <v>83.333333333724923</v>
      </c>
      <c r="H5662">
        <v>27</v>
      </c>
      <c r="I5662">
        <v>27</v>
      </c>
      <c r="J5662">
        <v>42.758699999999997</v>
      </c>
      <c r="K5662">
        <v>237.76249999999999</v>
      </c>
    </row>
    <row r="5663" spans="3:11" x14ac:dyDescent="0.25">
      <c r="C5663">
        <v>915.56200000000001</v>
      </c>
      <c r="D5663">
        <v>5662</v>
      </c>
      <c r="E5663">
        <v>16392.209799999528</v>
      </c>
      <c r="F5663">
        <v>901</v>
      </c>
      <c r="G5663">
        <v>16.666666666650244</v>
      </c>
      <c r="H5663">
        <v>0</v>
      </c>
      <c r="J5663">
        <v>1.6749000000000001</v>
      </c>
      <c r="K5663">
        <v>238.0712</v>
      </c>
    </row>
    <row r="5664" spans="3:11" x14ac:dyDescent="0.25">
      <c r="C5664">
        <v>915.58</v>
      </c>
      <c r="D5664">
        <v>5663</v>
      </c>
      <c r="E5664">
        <v>16392.216799999529</v>
      </c>
      <c r="F5664">
        <v>902</v>
      </c>
      <c r="G5664">
        <v>55.55555555546573</v>
      </c>
      <c r="H5664">
        <v>235</v>
      </c>
      <c r="I5664">
        <v>235</v>
      </c>
      <c r="J5664">
        <v>31.039899999999999</v>
      </c>
      <c r="K5664">
        <v>238.5027</v>
      </c>
    </row>
    <row r="5665" spans="3:11" x14ac:dyDescent="0.25">
      <c r="C5665">
        <v>915.62800000000004</v>
      </c>
      <c r="D5665">
        <v>5664</v>
      </c>
      <c r="E5665">
        <v>16392.219399999529</v>
      </c>
      <c r="F5665">
        <v>903</v>
      </c>
      <c r="G5665">
        <v>20.833333333332543</v>
      </c>
      <c r="H5665">
        <v>0</v>
      </c>
      <c r="J5665">
        <v>21.206199999999999</v>
      </c>
      <c r="K5665">
        <v>238.58090000000001</v>
      </c>
    </row>
    <row r="5666" spans="3:11" x14ac:dyDescent="0.25">
      <c r="C5666">
        <v>915.64099999999996</v>
      </c>
      <c r="D5666">
        <v>5665</v>
      </c>
      <c r="E5666">
        <v>16392.236099999529</v>
      </c>
      <c r="F5666">
        <v>904</v>
      </c>
      <c r="G5666">
        <v>76.923076923550511</v>
      </c>
      <c r="H5666">
        <v>142</v>
      </c>
      <c r="I5666">
        <v>142</v>
      </c>
      <c r="J5666">
        <v>58.871899999999997</v>
      </c>
      <c r="K5666">
        <v>238.58090000000001</v>
      </c>
    </row>
    <row r="5667" spans="3:11" x14ac:dyDescent="0.25">
      <c r="C5667">
        <v>915.67700000000002</v>
      </c>
      <c r="D5667">
        <v>5666</v>
      </c>
      <c r="E5667">
        <v>16392.28719999953</v>
      </c>
      <c r="F5667">
        <v>905</v>
      </c>
      <c r="G5667">
        <v>27.777777777732865</v>
      </c>
      <c r="H5667">
        <v>142</v>
      </c>
      <c r="I5667">
        <v>142</v>
      </c>
      <c r="J5667">
        <v>106.23520000000001</v>
      </c>
      <c r="K5667">
        <v>239.04769999999999</v>
      </c>
    </row>
    <row r="5668" spans="3:11" x14ac:dyDescent="0.25">
      <c r="C5668">
        <v>915.70500000000004</v>
      </c>
      <c r="D5668">
        <v>5667</v>
      </c>
      <c r="E5668">
        <v>16392.299799999528</v>
      </c>
      <c r="F5668">
        <v>906</v>
      </c>
      <c r="G5668">
        <v>35.714285714260193</v>
      </c>
      <c r="H5668">
        <v>92</v>
      </c>
      <c r="I5668">
        <v>92</v>
      </c>
      <c r="J5668">
        <v>45.620199999999997</v>
      </c>
      <c r="K5668">
        <v>241.99889999999999</v>
      </c>
    </row>
    <row r="5669" spans="3:11" x14ac:dyDescent="0.25">
      <c r="C5669">
        <v>915.76099999999997</v>
      </c>
      <c r="D5669">
        <v>5668</v>
      </c>
      <c r="E5669">
        <v>16392.299899999529</v>
      </c>
      <c r="F5669">
        <v>907</v>
      </c>
      <c r="G5669">
        <v>17.857142857166348</v>
      </c>
      <c r="H5669">
        <v>0</v>
      </c>
      <c r="J5669">
        <v>1.6749000000000001</v>
      </c>
      <c r="K5669">
        <v>243.1335</v>
      </c>
    </row>
    <row r="5670" spans="3:11" x14ac:dyDescent="0.25">
      <c r="C5670">
        <v>915.80899999999997</v>
      </c>
      <c r="D5670">
        <v>5669</v>
      </c>
      <c r="E5670">
        <v>16392.306999999528</v>
      </c>
      <c r="F5670">
        <v>908</v>
      </c>
      <c r="G5670">
        <v>20.833333333332543</v>
      </c>
      <c r="H5670">
        <v>136</v>
      </c>
      <c r="I5670">
        <v>136</v>
      </c>
      <c r="J5670">
        <v>39.272599999999997</v>
      </c>
      <c r="K5670">
        <v>244.32919999999999</v>
      </c>
    </row>
    <row r="5671" spans="3:11" x14ac:dyDescent="0.25">
      <c r="C5671">
        <v>915.83799999999997</v>
      </c>
      <c r="D5671">
        <v>5670</v>
      </c>
      <c r="E5671">
        <v>16392.311699999529</v>
      </c>
      <c r="F5671">
        <v>909</v>
      </c>
      <c r="G5671">
        <v>34.482758620693978</v>
      </c>
      <c r="H5671">
        <v>237</v>
      </c>
      <c r="I5671">
        <v>237</v>
      </c>
      <c r="J5671">
        <v>27.866099999999999</v>
      </c>
      <c r="K5671">
        <v>244.4188</v>
      </c>
    </row>
    <row r="5672" spans="3:11" x14ac:dyDescent="0.25">
      <c r="C5672">
        <v>915.89</v>
      </c>
      <c r="D5672">
        <v>5671</v>
      </c>
      <c r="E5672">
        <v>16392.31769999953</v>
      </c>
      <c r="F5672">
        <v>910</v>
      </c>
      <c r="G5672">
        <v>19.230769230761496</v>
      </c>
      <c r="H5672">
        <v>25</v>
      </c>
      <c r="I5672">
        <v>25</v>
      </c>
      <c r="J5672">
        <v>30.551600000000001</v>
      </c>
      <c r="K5672">
        <v>244.92859999999999</v>
      </c>
    </row>
    <row r="5673" spans="3:11" x14ac:dyDescent="0.25">
      <c r="C5673">
        <v>915.97900000000004</v>
      </c>
      <c r="D5673">
        <v>5672</v>
      </c>
      <c r="E5673">
        <v>16392.333599999529</v>
      </c>
      <c r="F5673">
        <v>911</v>
      </c>
      <c r="G5673">
        <v>11.235955056172772</v>
      </c>
      <c r="H5673">
        <v>141</v>
      </c>
      <c r="I5673">
        <v>141</v>
      </c>
      <c r="J5673">
        <v>52.036000000000001</v>
      </c>
      <c r="K5673">
        <v>245.32730000000001</v>
      </c>
    </row>
    <row r="5674" spans="3:11" x14ac:dyDescent="0.25">
      <c r="C5674">
        <v>916.053</v>
      </c>
      <c r="D5674">
        <v>5673</v>
      </c>
      <c r="E5674">
        <v>16392.334899999529</v>
      </c>
      <c r="F5674">
        <v>912</v>
      </c>
      <c r="G5674">
        <v>13.513513513521652</v>
      </c>
      <c r="H5674">
        <v>0</v>
      </c>
      <c r="J5674">
        <v>17.055800000000001</v>
      </c>
      <c r="K5674">
        <v>246.2484</v>
      </c>
    </row>
    <row r="5675" spans="3:11" x14ac:dyDescent="0.25">
      <c r="C5675">
        <v>916.06500000000005</v>
      </c>
      <c r="D5675">
        <v>5674</v>
      </c>
      <c r="E5675">
        <v>16392.354099999528</v>
      </c>
      <c r="F5675">
        <v>913</v>
      </c>
      <c r="G5675">
        <v>83.333333332935425</v>
      </c>
      <c r="H5675">
        <v>27</v>
      </c>
      <c r="I5675">
        <v>27</v>
      </c>
      <c r="J5675">
        <v>58.383699999999997</v>
      </c>
      <c r="K5675">
        <v>246.7706</v>
      </c>
    </row>
    <row r="5676" spans="3:11" x14ac:dyDescent="0.25">
      <c r="C5676">
        <v>916.10699999999997</v>
      </c>
      <c r="D5676">
        <v>5675</v>
      </c>
      <c r="E5676">
        <v>16392.355299999526</v>
      </c>
      <c r="F5676">
        <v>914</v>
      </c>
      <c r="G5676">
        <v>23.809523809571242</v>
      </c>
      <c r="H5676">
        <v>126</v>
      </c>
      <c r="I5676">
        <v>126</v>
      </c>
      <c r="J5676">
        <v>19.497199999999999</v>
      </c>
      <c r="K5676">
        <v>246.8817</v>
      </c>
    </row>
    <row r="5677" spans="3:11" x14ac:dyDescent="0.25">
      <c r="C5677">
        <v>916.13200000000006</v>
      </c>
      <c r="D5677">
        <v>5676</v>
      </c>
      <c r="E5677">
        <v>16392.367699999526</v>
      </c>
      <c r="F5677">
        <v>915</v>
      </c>
      <c r="G5677">
        <v>39.999999999854481</v>
      </c>
      <c r="H5677">
        <v>27</v>
      </c>
      <c r="I5677">
        <v>27</v>
      </c>
      <c r="J5677">
        <v>45.200099999999999</v>
      </c>
      <c r="K5677">
        <v>247.28039999999999</v>
      </c>
    </row>
    <row r="5678" spans="3:11" x14ac:dyDescent="0.25">
      <c r="C5678">
        <v>916.22699999999998</v>
      </c>
      <c r="D5678">
        <v>5677</v>
      </c>
      <c r="E5678">
        <v>16392.369799999527</v>
      </c>
      <c r="F5678">
        <v>916</v>
      </c>
      <c r="G5678">
        <v>10.526315789483258</v>
      </c>
      <c r="H5678">
        <v>53</v>
      </c>
      <c r="I5678">
        <v>53</v>
      </c>
      <c r="J5678">
        <v>24.692299999999999</v>
      </c>
      <c r="K5678">
        <v>249.054</v>
      </c>
    </row>
    <row r="5679" spans="3:11" x14ac:dyDescent="0.25">
      <c r="C5679">
        <v>916.23500000000001</v>
      </c>
      <c r="D5679">
        <v>5678</v>
      </c>
      <c r="E5679">
        <v>16392.375699999528</v>
      </c>
      <c r="F5679">
        <v>917</v>
      </c>
      <c r="G5679">
        <v>124.99999999940314</v>
      </c>
      <c r="H5679">
        <v>235</v>
      </c>
      <c r="I5679">
        <v>235</v>
      </c>
      <c r="J5679">
        <v>32.260599999999997</v>
      </c>
      <c r="K5679">
        <v>249.32310000000001</v>
      </c>
    </row>
    <row r="5680" spans="3:11" x14ac:dyDescent="0.25">
      <c r="C5680">
        <v>916.27700000000004</v>
      </c>
      <c r="D5680">
        <v>5679</v>
      </c>
      <c r="E5680">
        <v>16392.379899999527</v>
      </c>
      <c r="F5680">
        <v>918</v>
      </c>
      <c r="G5680">
        <v>23.809523809506796</v>
      </c>
      <c r="H5680">
        <v>133</v>
      </c>
      <c r="I5680">
        <v>133</v>
      </c>
      <c r="J5680">
        <v>26.577300000000001</v>
      </c>
      <c r="K5680">
        <v>251.6534</v>
      </c>
    </row>
    <row r="5681" spans="3:11" x14ac:dyDescent="0.25">
      <c r="C5681">
        <v>916.34199999999998</v>
      </c>
      <c r="D5681">
        <v>5680</v>
      </c>
      <c r="E5681">
        <v>16392.407199999529</v>
      </c>
      <c r="F5681">
        <v>919</v>
      </c>
      <c r="G5681">
        <v>15.384615384629377</v>
      </c>
      <c r="H5681">
        <v>55</v>
      </c>
      <c r="I5681">
        <v>55</v>
      </c>
      <c r="J5681">
        <v>64.174899999999994</v>
      </c>
      <c r="K5681">
        <v>251.67490000000001</v>
      </c>
    </row>
    <row r="5682" spans="3:11" x14ac:dyDescent="0.25">
      <c r="C5682">
        <v>916.42100000000005</v>
      </c>
      <c r="D5682">
        <v>5681</v>
      </c>
      <c r="E5682">
        <v>16392.40729999953</v>
      </c>
      <c r="F5682">
        <v>920</v>
      </c>
      <c r="G5682">
        <v>12.658227848090918</v>
      </c>
      <c r="H5682">
        <v>0</v>
      </c>
      <c r="J5682">
        <v>1.4308000000000001</v>
      </c>
      <c r="K5682">
        <v>253.2294</v>
      </c>
    </row>
    <row r="5683" spans="3:11" x14ac:dyDescent="0.25">
      <c r="C5683">
        <v>916.45799999999997</v>
      </c>
      <c r="D5683">
        <v>5682</v>
      </c>
      <c r="E5683">
        <v>16392.46719999953</v>
      </c>
      <c r="F5683">
        <v>921</v>
      </c>
      <c r="G5683">
        <v>27.027027027084827</v>
      </c>
      <c r="H5683">
        <v>121</v>
      </c>
      <c r="I5683">
        <v>121</v>
      </c>
      <c r="J5683">
        <v>92.075100000000006</v>
      </c>
      <c r="K5683">
        <v>253.57259999999999</v>
      </c>
    </row>
    <row r="5684" spans="3:11" x14ac:dyDescent="0.25">
      <c r="C5684">
        <v>916.48199999999997</v>
      </c>
      <c r="D5684">
        <v>5683</v>
      </c>
      <c r="E5684">
        <v>16392.47109999953</v>
      </c>
      <c r="F5684">
        <v>922</v>
      </c>
      <c r="G5684">
        <v>41.666666666665087</v>
      </c>
      <c r="H5684">
        <v>142</v>
      </c>
      <c r="I5684">
        <v>142</v>
      </c>
      <c r="J5684">
        <v>25.180499999999999</v>
      </c>
      <c r="K5684">
        <v>254.0949</v>
      </c>
    </row>
    <row r="5685" spans="3:11" x14ac:dyDescent="0.25">
      <c r="C5685">
        <v>916.53899999999999</v>
      </c>
      <c r="D5685">
        <v>5684</v>
      </c>
      <c r="E5685">
        <v>16392.556499999529</v>
      </c>
      <c r="F5685">
        <v>923</v>
      </c>
      <c r="G5685">
        <v>17.543859649117767</v>
      </c>
      <c r="H5685">
        <v>83</v>
      </c>
      <c r="I5685">
        <v>83</v>
      </c>
      <c r="J5685">
        <v>73.0321</v>
      </c>
      <c r="K5685">
        <v>254.0949</v>
      </c>
    </row>
    <row r="5686" spans="3:11" x14ac:dyDescent="0.25">
      <c r="C5686">
        <v>916.59100000000001</v>
      </c>
      <c r="D5686">
        <v>5685</v>
      </c>
      <c r="E5686">
        <v>16392.611299999531</v>
      </c>
      <c r="F5686">
        <v>924</v>
      </c>
      <c r="G5686">
        <v>19.230769230761496</v>
      </c>
      <c r="H5686">
        <v>142</v>
      </c>
      <c r="I5686">
        <v>142</v>
      </c>
      <c r="J5686">
        <v>113.0712</v>
      </c>
      <c r="K5686">
        <v>254.20590000000001</v>
      </c>
    </row>
    <row r="5687" spans="3:11" x14ac:dyDescent="0.25">
      <c r="C5687">
        <v>916.64800000000002</v>
      </c>
      <c r="D5687">
        <v>5686</v>
      </c>
      <c r="E5687">
        <v>16393.387099999531</v>
      </c>
      <c r="F5687">
        <v>925</v>
      </c>
      <c r="G5687">
        <v>17.543859649117767</v>
      </c>
      <c r="H5687">
        <v>157</v>
      </c>
      <c r="I5687">
        <v>157</v>
      </c>
      <c r="J5687">
        <v>385.464</v>
      </c>
      <c r="K5687">
        <v>255.03739999999999</v>
      </c>
    </row>
    <row r="5688" spans="3:11" x14ac:dyDescent="0.25">
      <c r="C5688">
        <v>916.70500000000004</v>
      </c>
      <c r="D5688">
        <v>5687</v>
      </c>
      <c r="E5688">
        <v>16393.42239999953</v>
      </c>
      <c r="F5688">
        <v>926</v>
      </c>
      <c r="G5688">
        <v>17.543859649117767</v>
      </c>
      <c r="H5688">
        <v>142</v>
      </c>
      <c r="I5688">
        <v>142</v>
      </c>
      <c r="J5688">
        <v>75.961799999999997</v>
      </c>
      <c r="K5688">
        <v>255.161</v>
      </c>
    </row>
    <row r="5689" spans="3:11" x14ac:dyDescent="0.25">
      <c r="C5689">
        <v>916.77099999999996</v>
      </c>
      <c r="D5689">
        <v>5688</v>
      </c>
      <c r="E5689">
        <v>16393.853099999531</v>
      </c>
      <c r="F5689">
        <v>927</v>
      </c>
      <c r="G5689">
        <v>15.151515151534152</v>
      </c>
      <c r="H5689">
        <v>141</v>
      </c>
      <c r="I5689">
        <v>141</v>
      </c>
      <c r="J5689">
        <v>322.05549999999999</v>
      </c>
      <c r="K5689">
        <v>255.67080000000001</v>
      </c>
    </row>
    <row r="5690" spans="3:11" x14ac:dyDescent="0.25">
      <c r="C5690">
        <v>916.83199999999999</v>
      </c>
      <c r="D5690">
        <v>5689</v>
      </c>
      <c r="E5690">
        <v>16393.858399999532</v>
      </c>
      <c r="F5690">
        <v>928</v>
      </c>
      <c r="G5690">
        <v>16.393442622941286</v>
      </c>
      <c r="H5690">
        <v>251</v>
      </c>
      <c r="I5690">
        <v>251</v>
      </c>
      <c r="J5690">
        <v>27.553799999999999</v>
      </c>
      <c r="K5690">
        <v>256.13760000000002</v>
      </c>
    </row>
    <row r="5691" spans="3:11" x14ac:dyDescent="0.25">
      <c r="C5691">
        <v>916.94500000000005</v>
      </c>
      <c r="D5691">
        <v>5690</v>
      </c>
      <c r="E5691">
        <v>16393.892999999531</v>
      </c>
      <c r="F5691">
        <v>929</v>
      </c>
      <c r="G5691">
        <v>8.8495575221194773</v>
      </c>
      <c r="H5691">
        <v>142</v>
      </c>
      <c r="I5691">
        <v>142</v>
      </c>
      <c r="J5691">
        <v>69.125799999999998</v>
      </c>
      <c r="K5691">
        <v>256.15910000000002</v>
      </c>
    </row>
    <row r="5692" spans="3:11" x14ac:dyDescent="0.25">
      <c r="C5692">
        <v>916.95600000000002</v>
      </c>
      <c r="D5692">
        <v>5691</v>
      </c>
      <c r="E5692">
        <v>16393.918199999531</v>
      </c>
      <c r="F5692">
        <v>930</v>
      </c>
      <c r="G5692">
        <v>90.90909090936151</v>
      </c>
      <c r="H5692">
        <v>55</v>
      </c>
      <c r="I5692">
        <v>55</v>
      </c>
      <c r="J5692">
        <v>64.663200000000003</v>
      </c>
      <c r="K5692">
        <v>257.04599999999999</v>
      </c>
    </row>
    <row r="5693" spans="3:11" x14ac:dyDescent="0.25">
      <c r="C5693">
        <v>917.01599999999996</v>
      </c>
      <c r="D5693">
        <v>5692</v>
      </c>
      <c r="E5693">
        <v>16393.964199999529</v>
      </c>
      <c r="F5693">
        <v>931</v>
      </c>
      <c r="G5693">
        <v>16.666666666681824</v>
      </c>
      <c r="H5693">
        <v>142</v>
      </c>
      <c r="I5693">
        <v>142</v>
      </c>
      <c r="J5693">
        <v>103.7938</v>
      </c>
      <c r="K5693">
        <v>257.65789999999998</v>
      </c>
    </row>
    <row r="5694" spans="3:11" x14ac:dyDescent="0.25">
      <c r="C5694">
        <v>917.03200000000004</v>
      </c>
      <c r="D5694">
        <v>5693</v>
      </c>
      <c r="E5694">
        <v>16393.970399999529</v>
      </c>
      <c r="F5694">
        <v>932</v>
      </c>
      <c r="G5694">
        <v>62.499999999701572</v>
      </c>
      <c r="H5694">
        <v>119</v>
      </c>
      <c r="I5694">
        <v>119</v>
      </c>
      <c r="J5694">
        <v>40.805500000000002</v>
      </c>
      <c r="K5694">
        <v>258.09070000000003</v>
      </c>
    </row>
    <row r="5695" spans="3:11" x14ac:dyDescent="0.25">
      <c r="C5695">
        <v>917.09299999999996</v>
      </c>
      <c r="D5695">
        <v>5694</v>
      </c>
      <c r="E5695">
        <v>16393.97049999953</v>
      </c>
      <c r="F5695">
        <v>933</v>
      </c>
      <c r="G5695">
        <v>16.39344262297184</v>
      </c>
      <c r="H5695">
        <v>0</v>
      </c>
      <c r="J5695">
        <v>1.6749000000000001</v>
      </c>
      <c r="K5695">
        <v>260.06529999999998</v>
      </c>
    </row>
    <row r="5696" spans="3:11" x14ac:dyDescent="0.25">
      <c r="C5696">
        <v>917.11199999999997</v>
      </c>
      <c r="D5696">
        <v>5695</v>
      </c>
      <c r="E5696">
        <v>16394.172199999532</v>
      </c>
      <c r="F5696">
        <v>934</v>
      </c>
      <c r="G5696">
        <v>52.631578947353304</v>
      </c>
      <c r="H5696">
        <v>187</v>
      </c>
      <c r="I5696">
        <v>187</v>
      </c>
      <c r="J5696">
        <v>166.714</v>
      </c>
      <c r="K5696">
        <v>260.4085</v>
      </c>
    </row>
    <row r="5697" spans="3:11" x14ac:dyDescent="0.25">
      <c r="C5697">
        <v>917.13499999999999</v>
      </c>
      <c r="D5697">
        <v>5696</v>
      </c>
      <c r="E5697">
        <v>16394.17599999953</v>
      </c>
      <c r="F5697">
        <v>935</v>
      </c>
      <c r="G5697">
        <v>43.478260869518799</v>
      </c>
      <c r="H5697">
        <v>128</v>
      </c>
      <c r="I5697">
        <v>128</v>
      </c>
      <c r="J5697">
        <v>26.577300000000001</v>
      </c>
      <c r="K5697">
        <v>260.464</v>
      </c>
    </row>
    <row r="5698" spans="3:11" x14ac:dyDescent="0.25">
      <c r="C5698">
        <v>917.14099999999996</v>
      </c>
      <c r="D5698">
        <v>5697</v>
      </c>
      <c r="E5698">
        <v>16394.21229999953</v>
      </c>
      <c r="F5698">
        <v>936</v>
      </c>
      <c r="G5698">
        <v>166.66666666744985</v>
      </c>
      <c r="H5698">
        <v>7</v>
      </c>
      <c r="I5698">
        <v>7</v>
      </c>
      <c r="J5698">
        <v>74.917100000000005</v>
      </c>
      <c r="K5698">
        <v>267.87779999999998</v>
      </c>
    </row>
    <row r="5699" spans="3:11" x14ac:dyDescent="0.25">
      <c r="C5699">
        <v>917.18600000000004</v>
      </c>
      <c r="D5699">
        <v>5698</v>
      </c>
      <c r="E5699">
        <v>16394.257299999528</v>
      </c>
      <c r="F5699">
        <v>937</v>
      </c>
      <c r="G5699">
        <v>22.222222222186293</v>
      </c>
      <c r="H5699">
        <v>123</v>
      </c>
      <c r="I5699">
        <v>123</v>
      </c>
      <c r="J5699">
        <v>99.399299999999997</v>
      </c>
      <c r="K5699">
        <v>267.87779999999998</v>
      </c>
    </row>
    <row r="5700" spans="3:11" x14ac:dyDescent="0.25">
      <c r="C5700">
        <v>917.21299999999997</v>
      </c>
      <c r="D5700">
        <v>5699</v>
      </c>
      <c r="E5700">
        <v>16394.274199999527</v>
      </c>
      <c r="F5700">
        <v>938</v>
      </c>
      <c r="G5700">
        <v>37.037037037133103</v>
      </c>
      <c r="H5700">
        <v>143</v>
      </c>
      <c r="I5700">
        <v>143</v>
      </c>
      <c r="J5700">
        <v>60.825099999999999</v>
      </c>
      <c r="K5700">
        <v>268.40010000000001</v>
      </c>
    </row>
    <row r="5701" spans="3:11" x14ac:dyDescent="0.25">
      <c r="C5701">
        <v>917.31899999999996</v>
      </c>
      <c r="D5701">
        <v>5700</v>
      </c>
      <c r="E5701">
        <v>16394.274399999525</v>
      </c>
      <c r="F5701">
        <v>939</v>
      </c>
      <c r="G5701">
        <v>9.4339622641514289</v>
      </c>
      <c r="H5701">
        <v>0</v>
      </c>
      <c r="J5701">
        <v>1.6749000000000001</v>
      </c>
      <c r="K5701">
        <v>271.20620000000002</v>
      </c>
    </row>
    <row r="5702" spans="3:11" x14ac:dyDescent="0.25">
      <c r="C5702">
        <v>917.32899999999995</v>
      </c>
      <c r="D5702">
        <v>5701</v>
      </c>
      <c r="E5702">
        <v>16394.282099999524</v>
      </c>
      <c r="F5702">
        <v>940</v>
      </c>
      <c r="G5702">
        <v>100.00000000009095</v>
      </c>
      <c r="H5702">
        <v>68</v>
      </c>
      <c r="I5702">
        <v>68</v>
      </c>
      <c r="J5702">
        <v>30.551600000000001</v>
      </c>
      <c r="K5702">
        <v>272.18270000000001</v>
      </c>
    </row>
    <row r="5703" spans="3:11" x14ac:dyDescent="0.25">
      <c r="C5703">
        <v>917.35300000000007</v>
      </c>
      <c r="D5703">
        <v>5702</v>
      </c>
      <c r="E5703">
        <v>16394.313099999523</v>
      </c>
      <c r="F5703">
        <v>941</v>
      </c>
      <c r="G5703">
        <v>41.666666666467712</v>
      </c>
      <c r="H5703">
        <v>125</v>
      </c>
      <c r="I5703">
        <v>125</v>
      </c>
      <c r="J5703">
        <v>91.0304</v>
      </c>
      <c r="K5703">
        <v>276.6669</v>
      </c>
    </row>
    <row r="5704" spans="3:11" x14ac:dyDescent="0.25">
      <c r="C5704">
        <v>917.42</v>
      </c>
      <c r="D5704">
        <v>5703</v>
      </c>
      <c r="E5704">
        <v>16394.346399999522</v>
      </c>
      <c r="F5704">
        <v>942</v>
      </c>
      <c r="G5704">
        <v>14.925373134352062</v>
      </c>
      <c r="H5704">
        <v>244</v>
      </c>
      <c r="I5704">
        <v>244</v>
      </c>
      <c r="J5704">
        <v>59.848500000000001</v>
      </c>
      <c r="K5704">
        <v>277.13369999999998</v>
      </c>
    </row>
    <row r="5705" spans="3:11" x14ac:dyDescent="0.25">
      <c r="C5705">
        <v>917.495</v>
      </c>
      <c r="D5705">
        <v>5704</v>
      </c>
      <c r="E5705">
        <v>16394.371399999523</v>
      </c>
      <c r="F5705">
        <v>943</v>
      </c>
      <c r="G5705">
        <v>13.33333333332525</v>
      </c>
      <c r="H5705">
        <v>68</v>
      </c>
      <c r="I5705">
        <v>68</v>
      </c>
      <c r="J5705">
        <v>59.848500000000001</v>
      </c>
      <c r="K5705">
        <v>277.4984</v>
      </c>
    </row>
    <row r="5706" spans="3:11" x14ac:dyDescent="0.25">
      <c r="C5706">
        <v>917.56000000000006</v>
      </c>
      <c r="D5706">
        <v>5705</v>
      </c>
      <c r="E5706">
        <v>16394.459399999523</v>
      </c>
      <c r="F5706">
        <v>944</v>
      </c>
      <c r="G5706">
        <v>15.384615384602469</v>
      </c>
      <c r="H5706">
        <v>15</v>
      </c>
      <c r="I5706">
        <v>15</v>
      </c>
      <c r="J5706">
        <v>109.5851</v>
      </c>
      <c r="K5706">
        <v>277.5324</v>
      </c>
    </row>
    <row r="5707" spans="3:11" x14ac:dyDescent="0.25">
      <c r="C5707">
        <v>917.63300000000004</v>
      </c>
      <c r="D5707">
        <v>5706</v>
      </c>
      <c r="E5707">
        <v>16394.465499999522</v>
      </c>
      <c r="F5707">
        <v>945</v>
      </c>
      <c r="G5707">
        <v>13.698630136990227</v>
      </c>
      <c r="H5707">
        <v>236</v>
      </c>
      <c r="I5707">
        <v>236</v>
      </c>
      <c r="J5707">
        <v>33.725499999999997</v>
      </c>
      <c r="K5707">
        <v>278.99720000000002</v>
      </c>
    </row>
    <row r="5708" spans="3:11" x14ac:dyDescent="0.25">
      <c r="C5708">
        <v>917.65200000000004</v>
      </c>
      <c r="D5708">
        <v>5707</v>
      </c>
      <c r="E5708">
        <v>16394.466599999523</v>
      </c>
      <c r="F5708">
        <v>946</v>
      </c>
      <c r="G5708">
        <v>52.631578947353304</v>
      </c>
      <c r="H5708">
        <v>0</v>
      </c>
      <c r="J5708">
        <v>16.567499999999999</v>
      </c>
      <c r="K5708">
        <v>280.08479999999997</v>
      </c>
    </row>
    <row r="5709" spans="3:11" x14ac:dyDescent="0.25">
      <c r="C5709">
        <v>917.71199999999999</v>
      </c>
      <c r="D5709">
        <v>5708</v>
      </c>
      <c r="E5709">
        <v>16394.473899999524</v>
      </c>
      <c r="F5709">
        <v>947</v>
      </c>
      <c r="G5709">
        <v>16.666666666681824</v>
      </c>
      <c r="H5709">
        <v>163</v>
      </c>
      <c r="I5709">
        <v>163</v>
      </c>
      <c r="J5709">
        <v>37.631700000000002</v>
      </c>
      <c r="K5709">
        <v>282.50479999999999</v>
      </c>
    </row>
    <row r="5710" spans="3:11" x14ac:dyDescent="0.25">
      <c r="C5710">
        <v>917.72299999999996</v>
      </c>
      <c r="D5710">
        <v>5709</v>
      </c>
      <c r="E5710">
        <v>16394.479599999526</v>
      </c>
      <c r="F5710">
        <v>948</v>
      </c>
      <c r="G5710">
        <v>90.90909090936151</v>
      </c>
      <c r="H5710">
        <v>149</v>
      </c>
      <c r="I5710">
        <v>149</v>
      </c>
      <c r="J5710">
        <v>35.190300000000001</v>
      </c>
      <c r="K5710">
        <v>283.0145</v>
      </c>
    </row>
    <row r="5711" spans="3:11" x14ac:dyDescent="0.25">
      <c r="C5711">
        <v>917.74599999999998</v>
      </c>
      <c r="D5711">
        <v>5710</v>
      </c>
      <c r="E5711">
        <v>16394.544899999524</v>
      </c>
      <c r="F5711">
        <v>949</v>
      </c>
      <c r="G5711">
        <v>43.478260869518799</v>
      </c>
      <c r="H5711">
        <v>128</v>
      </c>
      <c r="I5711">
        <v>128</v>
      </c>
      <c r="J5711">
        <v>70.590699999999998</v>
      </c>
      <c r="K5711">
        <v>283.0145</v>
      </c>
    </row>
    <row r="5712" spans="3:11" x14ac:dyDescent="0.25">
      <c r="C5712">
        <v>917.79499999999996</v>
      </c>
      <c r="D5712">
        <v>5711</v>
      </c>
      <c r="E5712">
        <v>16394.579599999524</v>
      </c>
      <c r="F5712">
        <v>950</v>
      </c>
      <c r="G5712">
        <v>20.408163265315213</v>
      </c>
      <c r="H5712">
        <v>68</v>
      </c>
      <c r="I5712">
        <v>68</v>
      </c>
      <c r="J5712">
        <v>68.149299999999997</v>
      </c>
      <c r="K5712">
        <v>283.9015</v>
      </c>
    </row>
    <row r="5713" spans="3:11" x14ac:dyDescent="0.25">
      <c r="C5713">
        <v>917.85300000000007</v>
      </c>
      <c r="D5713">
        <v>5712</v>
      </c>
      <c r="E5713">
        <v>16395.348999999525</v>
      </c>
      <c r="F5713">
        <v>951</v>
      </c>
      <c r="G5713">
        <v>17.241379310313196</v>
      </c>
      <c r="H5713">
        <v>157</v>
      </c>
      <c r="I5713">
        <v>157</v>
      </c>
      <c r="J5713">
        <v>555.38589999999999</v>
      </c>
      <c r="K5713">
        <v>283.96960000000001</v>
      </c>
    </row>
    <row r="5714" spans="3:11" x14ac:dyDescent="0.25">
      <c r="C5714">
        <v>917.97400000000005</v>
      </c>
      <c r="D5714">
        <v>5713</v>
      </c>
      <c r="E5714">
        <v>16395.349099999527</v>
      </c>
      <c r="F5714">
        <v>952</v>
      </c>
      <c r="G5714">
        <v>8.2644628099186601</v>
      </c>
      <c r="H5714">
        <v>0</v>
      </c>
      <c r="J5714">
        <v>1.6749000000000001</v>
      </c>
      <c r="K5714">
        <v>284.9676</v>
      </c>
    </row>
    <row r="5715" spans="3:11" x14ac:dyDescent="0.25">
      <c r="C5715">
        <v>917.98599999999999</v>
      </c>
      <c r="D5715">
        <v>5714</v>
      </c>
      <c r="E5715">
        <v>16395.422099999527</v>
      </c>
      <c r="F5715">
        <v>953</v>
      </c>
      <c r="G5715">
        <v>83.333333333724923</v>
      </c>
      <c r="H5715">
        <v>29</v>
      </c>
      <c r="I5715">
        <v>29</v>
      </c>
      <c r="J5715">
        <v>85.659300000000002</v>
      </c>
      <c r="K5715">
        <v>285.3449</v>
      </c>
    </row>
    <row r="5716" spans="3:11" x14ac:dyDescent="0.25">
      <c r="C5716">
        <v>918.01</v>
      </c>
      <c r="D5716">
        <v>5715</v>
      </c>
      <c r="E5716">
        <v>16395.422199999528</v>
      </c>
      <c r="F5716">
        <v>954</v>
      </c>
      <c r="G5716">
        <v>41.666666666665087</v>
      </c>
      <c r="H5716">
        <v>0</v>
      </c>
      <c r="J5716">
        <v>1.4308000000000001</v>
      </c>
      <c r="K5716">
        <v>285.43439999999998</v>
      </c>
    </row>
    <row r="5717" spans="3:11" x14ac:dyDescent="0.25">
      <c r="C5717">
        <v>918.01499999999999</v>
      </c>
      <c r="D5717">
        <v>5716</v>
      </c>
      <c r="E5717">
        <v>16395.429699999528</v>
      </c>
      <c r="F5717">
        <v>955</v>
      </c>
      <c r="G5717">
        <v>200.0000000001819</v>
      </c>
      <c r="H5717">
        <v>236</v>
      </c>
      <c r="I5717">
        <v>236</v>
      </c>
      <c r="J5717">
        <v>33.481299999999997</v>
      </c>
      <c r="K5717">
        <v>285.94420000000002</v>
      </c>
    </row>
    <row r="5718" spans="3:11" x14ac:dyDescent="0.25">
      <c r="C5718">
        <v>918.04600000000005</v>
      </c>
      <c r="D5718">
        <v>5717</v>
      </c>
      <c r="E5718">
        <v>16395.444299999526</v>
      </c>
      <c r="F5718">
        <v>956</v>
      </c>
      <c r="G5718">
        <v>32.258064516063733</v>
      </c>
      <c r="H5718">
        <v>129</v>
      </c>
      <c r="I5718">
        <v>129</v>
      </c>
      <c r="J5718">
        <v>48.061700000000002</v>
      </c>
      <c r="K5718">
        <v>286.83120000000002</v>
      </c>
    </row>
    <row r="5719" spans="3:11" x14ac:dyDescent="0.25">
      <c r="C5719">
        <v>918.11199999999997</v>
      </c>
      <c r="D5719">
        <v>5718</v>
      </c>
      <c r="E5719">
        <v>16395.514899999525</v>
      </c>
      <c r="F5719">
        <v>957</v>
      </c>
      <c r="G5719">
        <v>15.151515151534152</v>
      </c>
      <c r="H5719">
        <v>215</v>
      </c>
      <c r="I5719">
        <v>215</v>
      </c>
      <c r="J5719">
        <v>99.887600000000006</v>
      </c>
      <c r="K5719">
        <v>287.44299999999998</v>
      </c>
    </row>
    <row r="5720" spans="3:11" x14ac:dyDescent="0.25">
      <c r="C5720">
        <v>918.12599999999998</v>
      </c>
      <c r="D5720">
        <v>5719</v>
      </c>
      <c r="E5720">
        <v>16396.034099999524</v>
      </c>
      <c r="F5720">
        <v>958</v>
      </c>
      <c r="G5720">
        <v>71.428571428520385</v>
      </c>
      <c r="H5720">
        <v>129</v>
      </c>
      <c r="I5720">
        <v>129</v>
      </c>
      <c r="J5720">
        <v>365.44450000000001</v>
      </c>
      <c r="K5720">
        <v>287.89729999999997</v>
      </c>
    </row>
    <row r="5721" spans="3:11" x14ac:dyDescent="0.25">
      <c r="C5721">
        <v>918.19</v>
      </c>
      <c r="D5721">
        <v>5720</v>
      </c>
      <c r="E5721">
        <v>16396.034199999525</v>
      </c>
      <c r="F5721">
        <v>959</v>
      </c>
      <c r="G5721">
        <v>15.624999999980904</v>
      </c>
      <c r="H5721">
        <v>0</v>
      </c>
      <c r="J5721">
        <v>1.4308000000000001</v>
      </c>
      <c r="K5721">
        <v>288.27449999999999</v>
      </c>
    </row>
    <row r="5722" spans="3:11" x14ac:dyDescent="0.25">
      <c r="C5722">
        <v>918.20500000000004</v>
      </c>
      <c r="D5722">
        <v>5721</v>
      </c>
      <c r="E5722">
        <v>16396.118499999524</v>
      </c>
      <c r="F5722">
        <v>960</v>
      </c>
      <c r="G5722">
        <v>66.666666666727295</v>
      </c>
      <c r="H5722">
        <v>129</v>
      </c>
      <c r="I5722">
        <v>129</v>
      </c>
      <c r="J5722">
        <v>126.1867</v>
      </c>
      <c r="K5722">
        <v>288.86919999999998</v>
      </c>
    </row>
    <row r="5723" spans="3:11" x14ac:dyDescent="0.25">
      <c r="C5723">
        <v>918.22699999999998</v>
      </c>
      <c r="D5723">
        <v>5722</v>
      </c>
      <c r="E5723">
        <v>16396.123599999522</v>
      </c>
      <c r="F5723">
        <v>961</v>
      </c>
      <c r="G5723">
        <v>45.454545454680755</v>
      </c>
      <c r="H5723">
        <v>98</v>
      </c>
      <c r="I5723">
        <v>98</v>
      </c>
      <c r="J5723">
        <v>29.575099999999999</v>
      </c>
      <c r="K5723">
        <v>291.22570000000002</v>
      </c>
    </row>
    <row r="5724" spans="3:11" x14ac:dyDescent="0.25">
      <c r="C5724">
        <v>918.24</v>
      </c>
      <c r="D5724">
        <v>5723</v>
      </c>
      <c r="E5724">
        <v>16396.150799999523</v>
      </c>
      <c r="F5724">
        <v>962</v>
      </c>
      <c r="G5724">
        <v>76.923076922877797</v>
      </c>
      <c r="H5724">
        <v>28</v>
      </c>
      <c r="I5724">
        <v>28</v>
      </c>
      <c r="J5724">
        <v>70.034300000000002</v>
      </c>
      <c r="K5724">
        <v>295.22160000000002</v>
      </c>
    </row>
    <row r="5725" spans="3:11" x14ac:dyDescent="0.25">
      <c r="C5725">
        <v>918.26599999999996</v>
      </c>
      <c r="D5725">
        <v>5724</v>
      </c>
      <c r="E5725">
        <v>16396.150899999524</v>
      </c>
      <c r="F5725">
        <v>963</v>
      </c>
      <c r="G5725">
        <v>38.461538461607077</v>
      </c>
      <c r="H5725">
        <v>0</v>
      </c>
      <c r="J5725">
        <v>1.4308000000000001</v>
      </c>
      <c r="K5725">
        <v>297.55189999999999</v>
      </c>
    </row>
    <row r="5726" spans="3:11" x14ac:dyDescent="0.25">
      <c r="C5726">
        <v>918.33100000000002</v>
      </c>
      <c r="D5726">
        <v>5725</v>
      </c>
      <c r="E5726">
        <v>16398.586599999526</v>
      </c>
      <c r="F5726">
        <v>964</v>
      </c>
      <c r="G5726">
        <v>15.384615384602469</v>
      </c>
      <c r="H5726">
        <v>2</v>
      </c>
      <c r="I5726">
        <v>2</v>
      </c>
      <c r="J5726">
        <v>619.35069999999996</v>
      </c>
      <c r="K5726">
        <v>298.6395</v>
      </c>
    </row>
    <row r="5727" spans="3:11" x14ac:dyDescent="0.25">
      <c r="C5727">
        <v>918.35300000000007</v>
      </c>
      <c r="D5727">
        <v>5726</v>
      </c>
      <c r="E5727">
        <v>16398.664899999527</v>
      </c>
      <c r="F5727">
        <v>965</v>
      </c>
      <c r="G5727">
        <v>45.454545454445864</v>
      </c>
      <c r="H5727">
        <v>134</v>
      </c>
      <c r="I5727">
        <v>134</v>
      </c>
      <c r="J5727">
        <v>135.464</v>
      </c>
      <c r="K5727">
        <v>299.01670000000001</v>
      </c>
    </row>
    <row r="5728" spans="3:11" x14ac:dyDescent="0.25">
      <c r="C5728">
        <v>918.428</v>
      </c>
      <c r="D5728">
        <v>5727</v>
      </c>
      <c r="E5728">
        <v>16398.725299999525</v>
      </c>
      <c r="F5728">
        <v>966</v>
      </c>
      <c r="G5728">
        <v>13.333333333345459</v>
      </c>
      <c r="H5728">
        <v>142</v>
      </c>
      <c r="I5728">
        <v>142</v>
      </c>
      <c r="J5728">
        <v>99.399299999999997</v>
      </c>
      <c r="K5728">
        <v>299.12779999999998</v>
      </c>
    </row>
    <row r="5729" spans="3:11" x14ac:dyDescent="0.25">
      <c r="C5729">
        <v>918.48699999999997</v>
      </c>
      <c r="D5729">
        <v>5728</v>
      </c>
      <c r="E5729">
        <v>16398.725399999526</v>
      </c>
      <c r="F5729">
        <v>967</v>
      </c>
      <c r="G5729">
        <v>16.949152542381764</v>
      </c>
      <c r="H5729">
        <v>0</v>
      </c>
      <c r="J5729">
        <v>1.4308000000000001</v>
      </c>
      <c r="K5729">
        <v>299.505</v>
      </c>
    </row>
    <row r="5730" spans="3:11" x14ac:dyDescent="0.25">
      <c r="C5730">
        <v>918.54300000000001</v>
      </c>
      <c r="D5730">
        <v>5729</v>
      </c>
      <c r="E5730">
        <v>16398.761399999526</v>
      </c>
      <c r="F5730">
        <v>968</v>
      </c>
      <c r="G5730">
        <v>17.857142857130096</v>
      </c>
      <c r="H5730">
        <v>235</v>
      </c>
      <c r="I5730">
        <v>235</v>
      </c>
      <c r="J5730">
        <v>80.356300000000005</v>
      </c>
      <c r="K5730">
        <v>300.48160000000001</v>
      </c>
    </row>
    <row r="5731" spans="3:11" x14ac:dyDescent="0.25">
      <c r="C5731">
        <v>918.57100000000003</v>
      </c>
      <c r="D5731">
        <v>5730</v>
      </c>
      <c r="E5731">
        <v>16399.031699999527</v>
      </c>
      <c r="F5731">
        <v>969</v>
      </c>
      <c r="G5731">
        <v>35.714285714260193</v>
      </c>
      <c r="H5731">
        <v>129</v>
      </c>
      <c r="I5731">
        <v>129</v>
      </c>
      <c r="J5731">
        <v>257.04599999999999</v>
      </c>
      <c r="K5731">
        <v>301.08089999999999</v>
      </c>
    </row>
    <row r="5732" spans="3:11" x14ac:dyDescent="0.25">
      <c r="C5732">
        <v>918.62400000000002</v>
      </c>
      <c r="D5732">
        <v>5731</v>
      </c>
      <c r="E5732">
        <v>16399.046099999527</v>
      </c>
      <c r="F5732">
        <v>970</v>
      </c>
      <c r="G5732">
        <v>18.867924528302858</v>
      </c>
      <c r="H5732">
        <v>28</v>
      </c>
      <c r="I5732">
        <v>28</v>
      </c>
      <c r="J5732">
        <v>51.547699999999999</v>
      </c>
      <c r="K5732">
        <v>303.37729999999999</v>
      </c>
    </row>
    <row r="5733" spans="3:11" x14ac:dyDescent="0.25">
      <c r="C5733">
        <v>918.68700000000001</v>
      </c>
      <c r="D5733">
        <v>5732</v>
      </c>
      <c r="E5733">
        <v>16399.046199999528</v>
      </c>
      <c r="F5733">
        <v>971</v>
      </c>
      <c r="G5733">
        <v>15.873015873018852</v>
      </c>
      <c r="H5733">
        <v>0</v>
      </c>
      <c r="J5733">
        <v>1.4308000000000001</v>
      </c>
      <c r="K5733">
        <v>303.51769999999999</v>
      </c>
    </row>
    <row r="5734" spans="3:11" x14ac:dyDescent="0.25">
      <c r="C5734">
        <v>918.74599999999998</v>
      </c>
      <c r="D5734">
        <v>5733</v>
      </c>
      <c r="E5734">
        <v>16399.098699999529</v>
      </c>
      <c r="F5734">
        <v>972</v>
      </c>
      <c r="G5734">
        <v>16.949152542381764</v>
      </c>
      <c r="H5734">
        <v>28</v>
      </c>
      <c r="I5734">
        <v>28</v>
      </c>
      <c r="J5734">
        <v>99.887600000000006</v>
      </c>
      <c r="K5734">
        <v>304.53289999999998</v>
      </c>
    </row>
    <row r="5735" spans="3:11" x14ac:dyDescent="0.25">
      <c r="C5735">
        <v>918.81399999999996</v>
      </c>
      <c r="D5735">
        <v>5734</v>
      </c>
      <c r="E5735">
        <v>16399.10399999953</v>
      </c>
      <c r="F5735">
        <v>973</v>
      </c>
      <c r="G5735">
        <v>14.705882352944716</v>
      </c>
      <c r="H5735">
        <v>167</v>
      </c>
      <c r="I5735">
        <v>167</v>
      </c>
      <c r="J5735">
        <v>27.0656</v>
      </c>
      <c r="K5735">
        <v>304.89760000000001</v>
      </c>
    </row>
    <row r="5736" spans="3:11" x14ac:dyDescent="0.25">
      <c r="C5736">
        <v>918.83</v>
      </c>
      <c r="D5736">
        <v>5735</v>
      </c>
      <c r="E5736">
        <v>16399.18549999953</v>
      </c>
      <c r="F5736">
        <v>974</v>
      </c>
      <c r="G5736">
        <v>62.499999999701572</v>
      </c>
      <c r="H5736">
        <v>142</v>
      </c>
      <c r="I5736">
        <v>142</v>
      </c>
      <c r="J5736">
        <v>147.2508</v>
      </c>
      <c r="K5736">
        <v>304.98719999999997</v>
      </c>
    </row>
    <row r="5737" spans="3:11" x14ac:dyDescent="0.25">
      <c r="C5737">
        <v>918.86800000000005</v>
      </c>
      <c r="D5737">
        <v>5736</v>
      </c>
      <c r="E5737">
        <v>16399.214099999532</v>
      </c>
      <c r="F5737">
        <v>975</v>
      </c>
      <c r="G5737">
        <v>26.315789473676652</v>
      </c>
      <c r="H5737">
        <v>122</v>
      </c>
      <c r="I5737">
        <v>122</v>
      </c>
      <c r="J5737">
        <v>82.309399999999997</v>
      </c>
      <c r="K5737">
        <v>305.45400000000001</v>
      </c>
    </row>
    <row r="5738" spans="3:11" x14ac:dyDescent="0.25">
      <c r="C5738">
        <v>918.93600000000004</v>
      </c>
      <c r="D5738">
        <v>5737</v>
      </c>
      <c r="E5738">
        <v>16399.234499999533</v>
      </c>
      <c r="F5738">
        <v>976</v>
      </c>
      <c r="G5738">
        <v>14.705882352944716</v>
      </c>
      <c r="H5738">
        <v>28</v>
      </c>
      <c r="I5738">
        <v>28</v>
      </c>
      <c r="J5738">
        <v>64.174899999999994</v>
      </c>
      <c r="K5738">
        <v>306.85070000000002</v>
      </c>
    </row>
    <row r="5739" spans="3:11" x14ac:dyDescent="0.25">
      <c r="C5739">
        <v>919.01400000000001</v>
      </c>
      <c r="D5739">
        <v>5738</v>
      </c>
      <c r="E5739">
        <v>16399.246299999533</v>
      </c>
      <c r="F5739">
        <v>977</v>
      </c>
      <c r="G5739">
        <v>12.820512820517006</v>
      </c>
      <c r="H5739">
        <v>0</v>
      </c>
      <c r="J5739">
        <v>35.854599999999998</v>
      </c>
      <c r="K5739">
        <v>307.2835</v>
      </c>
    </row>
    <row r="5740" spans="3:11" x14ac:dyDescent="0.25">
      <c r="C5740">
        <v>919.03300000000002</v>
      </c>
      <c r="D5740">
        <v>5739</v>
      </c>
      <c r="E5740">
        <v>16399.250399999532</v>
      </c>
      <c r="F5740">
        <v>978</v>
      </c>
      <c r="G5740">
        <v>52.631578947353304</v>
      </c>
      <c r="H5740">
        <v>116</v>
      </c>
      <c r="I5740">
        <v>116</v>
      </c>
      <c r="J5740">
        <v>27.0656</v>
      </c>
      <c r="K5740">
        <v>307.82729999999998</v>
      </c>
    </row>
    <row r="5741" spans="3:11" x14ac:dyDescent="0.25">
      <c r="C5741">
        <v>919.06899999999996</v>
      </c>
      <c r="D5741">
        <v>5740</v>
      </c>
      <c r="E5741">
        <v>16399.42369999953</v>
      </c>
      <c r="F5741">
        <v>979</v>
      </c>
      <c r="G5741">
        <v>27.777777777820585</v>
      </c>
      <c r="H5741">
        <v>142</v>
      </c>
      <c r="I5741">
        <v>142</v>
      </c>
      <c r="J5741">
        <v>170.20009999999999</v>
      </c>
      <c r="K5741">
        <v>307.9169</v>
      </c>
    </row>
    <row r="5742" spans="3:11" x14ac:dyDescent="0.25">
      <c r="C5742">
        <v>919.15</v>
      </c>
      <c r="D5742">
        <v>5741</v>
      </c>
      <c r="E5742">
        <v>16399.43379999953</v>
      </c>
      <c r="F5742">
        <v>980</v>
      </c>
      <c r="G5742">
        <v>12.345679012343044</v>
      </c>
      <c r="H5742">
        <v>128</v>
      </c>
      <c r="I5742">
        <v>128</v>
      </c>
      <c r="J5742">
        <v>31.948399999999999</v>
      </c>
      <c r="K5742">
        <v>308.86059999999998</v>
      </c>
    </row>
    <row r="5743" spans="3:11" x14ac:dyDescent="0.25">
      <c r="C5743">
        <v>919.18299999999999</v>
      </c>
      <c r="D5743">
        <v>5742</v>
      </c>
      <c r="E5743">
        <v>16400.171199999531</v>
      </c>
      <c r="F5743">
        <v>981</v>
      </c>
      <c r="G5743">
        <v>30.303030303016104</v>
      </c>
      <c r="H5743">
        <v>141</v>
      </c>
      <c r="I5743">
        <v>141</v>
      </c>
      <c r="J5743">
        <v>434.36020000000002</v>
      </c>
      <c r="K5743">
        <v>309.2921</v>
      </c>
    </row>
    <row r="5744" spans="3:11" x14ac:dyDescent="0.25">
      <c r="C5744">
        <v>919.23699999999997</v>
      </c>
      <c r="D5744">
        <v>5743</v>
      </c>
      <c r="E5744">
        <v>16400.171299999532</v>
      </c>
      <c r="F5744">
        <v>982</v>
      </c>
      <c r="G5744">
        <v>18.518518518527564</v>
      </c>
      <c r="H5744">
        <v>0</v>
      </c>
      <c r="J5744">
        <v>1.4308000000000001</v>
      </c>
      <c r="K5744">
        <v>311.80160000000001</v>
      </c>
    </row>
    <row r="5745" spans="3:11" x14ac:dyDescent="0.25">
      <c r="C5745">
        <v>919.31200000000001</v>
      </c>
      <c r="D5745">
        <v>5744</v>
      </c>
      <c r="E5745">
        <v>16400.190599999532</v>
      </c>
      <c r="F5745">
        <v>983</v>
      </c>
      <c r="G5745">
        <v>13.33333333332525</v>
      </c>
      <c r="H5745">
        <v>129</v>
      </c>
      <c r="I5745">
        <v>129</v>
      </c>
      <c r="J5745">
        <v>55.385899999999999</v>
      </c>
      <c r="K5745">
        <v>312.16640000000001</v>
      </c>
    </row>
    <row r="5746" spans="3:11" x14ac:dyDescent="0.25">
      <c r="C5746">
        <v>919.33400000000006</v>
      </c>
      <c r="D5746">
        <v>5745</v>
      </c>
      <c r="E5746">
        <v>16400.276099999533</v>
      </c>
      <c r="F5746">
        <v>984</v>
      </c>
      <c r="G5746">
        <v>45.454545454445864</v>
      </c>
      <c r="H5746">
        <v>129</v>
      </c>
      <c r="I5746">
        <v>129</v>
      </c>
      <c r="J5746">
        <v>147.18270000000001</v>
      </c>
      <c r="K5746">
        <v>312.65460000000002</v>
      </c>
    </row>
    <row r="5747" spans="3:11" x14ac:dyDescent="0.25">
      <c r="C5747">
        <v>919.38700000000006</v>
      </c>
      <c r="D5747">
        <v>5746</v>
      </c>
      <c r="E5747">
        <v>16400.288299999535</v>
      </c>
      <c r="F5747">
        <v>985</v>
      </c>
      <c r="G5747">
        <v>18.867924528302858</v>
      </c>
      <c r="H5747">
        <v>69</v>
      </c>
      <c r="I5747">
        <v>69</v>
      </c>
      <c r="J5747">
        <v>46.108499999999999</v>
      </c>
      <c r="K5747">
        <v>312.65460000000002</v>
      </c>
    </row>
    <row r="5748" spans="3:11" x14ac:dyDescent="0.25">
      <c r="C5748">
        <v>919.48500000000001</v>
      </c>
      <c r="D5748">
        <v>5747</v>
      </c>
      <c r="E5748">
        <v>16400.292799999534</v>
      </c>
      <c r="F5748">
        <v>986</v>
      </c>
      <c r="G5748">
        <v>10.204081632657607</v>
      </c>
      <c r="H5748">
        <v>234</v>
      </c>
      <c r="I5748">
        <v>234</v>
      </c>
      <c r="J5748">
        <v>34.701999999999998</v>
      </c>
      <c r="K5748">
        <v>313.77620000000002</v>
      </c>
    </row>
    <row r="5749" spans="3:11" x14ac:dyDescent="0.25">
      <c r="C5749">
        <v>919.55399999999997</v>
      </c>
      <c r="D5749">
        <v>5748</v>
      </c>
      <c r="E5749">
        <v>16400.366899999535</v>
      </c>
      <c r="F5749">
        <v>987</v>
      </c>
      <c r="G5749">
        <v>14.492753623196812</v>
      </c>
      <c r="H5749">
        <v>69</v>
      </c>
      <c r="I5749">
        <v>69</v>
      </c>
      <c r="J5749">
        <v>122.2804</v>
      </c>
      <c r="K5749">
        <v>313.77620000000002</v>
      </c>
    </row>
    <row r="5750" spans="3:11" x14ac:dyDescent="0.25">
      <c r="C5750">
        <v>919.56600000000003</v>
      </c>
      <c r="D5750">
        <v>5749</v>
      </c>
      <c r="E5750">
        <v>16400.371799999535</v>
      </c>
      <c r="F5750">
        <v>988</v>
      </c>
      <c r="G5750">
        <v>83.333333332935425</v>
      </c>
      <c r="H5750">
        <v>128</v>
      </c>
      <c r="I5750">
        <v>128</v>
      </c>
      <c r="J5750">
        <v>28.042100000000001</v>
      </c>
      <c r="K5750">
        <v>315.13</v>
      </c>
    </row>
    <row r="5751" spans="3:11" x14ac:dyDescent="0.25">
      <c r="C5751">
        <v>919.58799999999997</v>
      </c>
      <c r="D5751">
        <v>5750</v>
      </c>
      <c r="E5751">
        <v>16400.399299999535</v>
      </c>
      <c r="F5751">
        <v>989</v>
      </c>
      <c r="G5751">
        <v>45.454545454680755</v>
      </c>
      <c r="H5751">
        <v>134</v>
      </c>
      <c r="I5751">
        <v>134</v>
      </c>
      <c r="J5751">
        <v>79.311700000000002</v>
      </c>
      <c r="K5751">
        <v>315.24110000000002</v>
      </c>
    </row>
    <row r="5752" spans="3:11" x14ac:dyDescent="0.25">
      <c r="C5752">
        <v>919.64</v>
      </c>
      <c r="D5752">
        <v>5751</v>
      </c>
      <c r="E5752">
        <v>16400.495399999534</v>
      </c>
      <c r="F5752">
        <v>990</v>
      </c>
      <c r="G5752">
        <v>19.230769230761496</v>
      </c>
      <c r="H5752">
        <v>142</v>
      </c>
      <c r="I5752">
        <v>142</v>
      </c>
      <c r="J5752">
        <v>155.55160000000001</v>
      </c>
      <c r="K5752">
        <v>316.61630000000002</v>
      </c>
    </row>
    <row r="5753" spans="3:11" x14ac:dyDescent="0.25">
      <c r="C5753">
        <v>919.74400000000003</v>
      </c>
      <c r="D5753">
        <v>5752</v>
      </c>
      <c r="E5753">
        <v>16400.506599999535</v>
      </c>
      <c r="F5753">
        <v>991</v>
      </c>
      <c r="G5753">
        <v>9.6153846153807478</v>
      </c>
      <c r="H5753">
        <v>235</v>
      </c>
      <c r="I5753">
        <v>235</v>
      </c>
      <c r="J5753">
        <v>35.922699999999999</v>
      </c>
      <c r="K5753">
        <v>317.60419999999999</v>
      </c>
    </row>
    <row r="5754" spans="3:11" x14ac:dyDescent="0.25">
      <c r="C5754">
        <v>919.75099999999998</v>
      </c>
      <c r="D5754">
        <v>5753</v>
      </c>
      <c r="E5754">
        <v>16400.530899999536</v>
      </c>
      <c r="F5754">
        <v>992</v>
      </c>
      <c r="G5754">
        <v>142.85714285820083</v>
      </c>
      <c r="H5754">
        <v>129</v>
      </c>
      <c r="I5754">
        <v>129</v>
      </c>
      <c r="J5754">
        <v>74.917100000000005</v>
      </c>
      <c r="K5754">
        <v>317.6825</v>
      </c>
    </row>
    <row r="5755" spans="3:11" x14ac:dyDescent="0.25">
      <c r="C5755">
        <v>919.80799999999999</v>
      </c>
      <c r="D5755">
        <v>5754</v>
      </c>
      <c r="E5755">
        <v>16400.562199999535</v>
      </c>
      <c r="F5755">
        <v>993</v>
      </c>
      <c r="G5755">
        <v>17.543859649117767</v>
      </c>
      <c r="H5755">
        <v>0</v>
      </c>
      <c r="J5755">
        <v>41.293799999999997</v>
      </c>
      <c r="K5755">
        <v>320.10239999999999</v>
      </c>
    </row>
    <row r="5756" spans="3:11" x14ac:dyDescent="0.25">
      <c r="C5756">
        <v>919.87900000000002</v>
      </c>
      <c r="D5756">
        <v>5755</v>
      </c>
      <c r="E5756">
        <v>16400.572799999536</v>
      </c>
      <c r="F5756">
        <v>994</v>
      </c>
      <c r="G5756">
        <v>14.084507042248289</v>
      </c>
      <c r="H5756">
        <v>13</v>
      </c>
      <c r="I5756">
        <v>13</v>
      </c>
      <c r="J5756">
        <v>37.319499999999998</v>
      </c>
      <c r="K5756">
        <v>322.05549999999999</v>
      </c>
    </row>
    <row r="5757" spans="3:11" x14ac:dyDescent="0.25">
      <c r="C5757">
        <v>919.89200000000005</v>
      </c>
      <c r="D5757">
        <v>5756</v>
      </c>
      <c r="E5757">
        <v>16400.658899999537</v>
      </c>
      <c r="F5757">
        <v>995</v>
      </c>
      <c r="G5757">
        <v>76.923076922877797</v>
      </c>
      <c r="H5757">
        <v>123</v>
      </c>
      <c r="I5757">
        <v>123</v>
      </c>
      <c r="J5757">
        <v>135.464</v>
      </c>
      <c r="K5757">
        <v>322.48700000000002</v>
      </c>
    </row>
    <row r="5758" spans="3:11" x14ac:dyDescent="0.25">
      <c r="C5758">
        <v>919.95600000000002</v>
      </c>
      <c r="D5758">
        <v>5757</v>
      </c>
      <c r="E5758">
        <v>16400.659999999538</v>
      </c>
      <c r="F5758">
        <v>996</v>
      </c>
      <c r="G5758">
        <v>15.62500000000866</v>
      </c>
      <c r="H5758">
        <v>0</v>
      </c>
      <c r="J5758">
        <v>16.567499999999999</v>
      </c>
      <c r="K5758">
        <v>324.0301</v>
      </c>
    </row>
    <row r="5759" spans="3:11" x14ac:dyDescent="0.25">
      <c r="C5759">
        <v>919.97</v>
      </c>
      <c r="D5759">
        <v>5758</v>
      </c>
      <c r="E5759">
        <v>16400.687099999537</v>
      </c>
      <c r="F5759">
        <v>997</v>
      </c>
      <c r="G5759">
        <v>71.428571428520385</v>
      </c>
      <c r="H5759">
        <v>235</v>
      </c>
      <c r="I5759">
        <v>235</v>
      </c>
      <c r="J5759">
        <v>68.149299999999997</v>
      </c>
      <c r="K5759">
        <v>327.35849999999999</v>
      </c>
    </row>
    <row r="5760" spans="3:11" x14ac:dyDescent="0.25">
      <c r="C5760">
        <v>920.00599999999997</v>
      </c>
      <c r="D5760">
        <v>5759</v>
      </c>
      <c r="E5760">
        <v>16400.694799999535</v>
      </c>
      <c r="F5760">
        <v>998</v>
      </c>
      <c r="G5760">
        <v>27.777777777820585</v>
      </c>
      <c r="H5760">
        <v>28</v>
      </c>
      <c r="I5760">
        <v>28</v>
      </c>
      <c r="J5760">
        <v>35.854599999999998</v>
      </c>
      <c r="K5760">
        <v>327.4434</v>
      </c>
    </row>
    <row r="5761" spans="3:11" x14ac:dyDescent="0.25">
      <c r="C5761">
        <v>920.03</v>
      </c>
      <c r="D5761">
        <v>5760</v>
      </c>
      <c r="E5761">
        <v>16400.783199999536</v>
      </c>
      <c r="F5761">
        <v>999</v>
      </c>
      <c r="G5761">
        <v>41.666666666665087</v>
      </c>
      <c r="H5761">
        <v>7</v>
      </c>
      <c r="I5761">
        <v>7</v>
      </c>
      <c r="J5761">
        <v>118.93049999999999</v>
      </c>
      <c r="K5761">
        <v>328.80189999999999</v>
      </c>
    </row>
    <row r="5762" spans="3:11" x14ac:dyDescent="0.25">
      <c r="C5762">
        <v>920.12800000000004</v>
      </c>
      <c r="D5762">
        <v>5761</v>
      </c>
      <c r="E5762">
        <v>16400.806299999535</v>
      </c>
      <c r="F5762">
        <v>1000</v>
      </c>
      <c r="G5762">
        <v>10.204081632645769</v>
      </c>
      <c r="H5762">
        <v>69</v>
      </c>
      <c r="I5762">
        <v>69</v>
      </c>
      <c r="J5762">
        <v>60.756999999999998</v>
      </c>
      <c r="K5762">
        <v>329.37979999999999</v>
      </c>
    </row>
    <row r="5763" spans="3:11" x14ac:dyDescent="0.25">
      <c r="C5763">
        <v>920.20500000000004</v>
      </c>
      <c r="D5763">
        <v>5762</v>
      </c>
      <c r="E5763">
        <v>16400.806399999536</v>
      </c>
      <c r="F5763">
        <v>1001</v>
      </c>
      <c r="G5763">
        <v>12.987012987013294</v>
      </c>
      <c r="H5763">
        <v>0</v>
      </c>
      <c r="J5763">
        <v>1.4308000000000001</v>
      </c>
      <c r="K5763">
        <v>329.8895</v>
      </c>
    </row>
    <row r="5764" spans="3:11" x14ac:dyDescent="0.25">
      <c r="C5764">
        <v>920.21900000000005</v>
      </c>
      <c r="D5764">
        <v>5763</v>
      </c>
      <c r="E5764">
        <v>16400.810799999537</v>
      </c>
      <c r="F5764">
        <v>1002</v>
      </c>
      <c r="G5764">
        <v>71.428571428520385</v>
      </c>
      <c r="H5764">
        <v>167</v>
      </c>
      <c r="I5764">
        <v>167</v>
      </c>
      <c r="J5764">
        <v>26.577300000000001</v>
      </c>
      <c r="K5764">
        <v>330.35629999999998</v>
      </c>
    </row>
    <row r="5765" spans="3:11" x14ac:dyDescent="0.25">
      <c r="C5765">
        <v>920.245</v>
      </c>
      <c r="D5765">
        <v>5764</v>
      </c>
      <c r="E5765">
        <v>16400.810899999538</v>
      </c>
      <c r="F5765">
        <v>1003</v>
      </c>
      <c r="G5765">
        <v>38.461538461607077</v>
      </c>
      <c r="H5765">
        <v>0</v>
      </c>
      <c r="J5765">
        <v>1.4308000000000001</v>
      </c>
      <c r="K5765">
        <v>330.35629999999998</v>
      </c>
    </row>
    <row r="5766" spans="3:11" x14ac:dyDescent="0.25">
      <c r="C5766">
        <v>920.24900000000002</v>
      </c>
      <c r="D5766">
        <v>5765</v>
      </c>
      <c r="E5766">
        <v>16400.833099999538</v>
      </c>
      <c r="F5766">
        <v>1004</v>
      </c>
      <c r="G5766">
        <v>249.99999999880629</v>
      </c>
      <c r="H5766">
        <v>7</v>
      </c>
      <c r="I5766">
        <v>7</v>
      </c>
      <c r="J5766">
        <v>55.385899999999999</v>
      </c>
      <c r="K5766">
        <v>330.86610000000002</v>
      </c>
    </row>
    <row r="5767" spans="3:11" x14ac:dyDescent="0.25">
      <c r="C5767">
        <v>920.28</v>
      </c>
      <c r="D5767">
        <v>5766</v>
      </c>
      <c r="E5767">
        <v>16400.840199999537</v>
      </c>
      <c r="F5767">
        <v>1005</v>
      </c>
      <c r="G5767">
        <v>32.258064516182031</v>
      </c>
      <c r="H5767">
        <v>142</v>
      </c>
      <c r="I5767">
        <v>142</v>
      </c>
      <c r="J5767">
        <v>36.899299999999997</v>
      </c>
      <c r="K5767">
        <v>333.286</v>
      </c>
    </row>
    <row r="5768" spans="3:11" x14ac:dyDescent="0.25">
      <c r="C5768">
        <v>920.34299999999996</v>
      </c>
      <c r="D5768">
        <v>5767</v>
      </c>
      <c r="E5768">
        <v>16400.847599999535</v>
      </c>
      <c r="F5768">
        <v>1006</v>
      </c>
      <c r="G5768">
        <v>15.873015873018852</v>
      </c>
      <c r="H5768">
        <v>28</v>
      </c>
      <c r="I5768">
        <v>28</v>
      </c>
      <c r="J5768">
        <v>34.878100000000003</v>
      </c>
      <c r="K5768">
        <v>336.63589999999999</v>
      </c>
    </row>
    <row r="5769" spans="3:11" x14ac:dyDescent="0.25">
      <c r="C5769">
        <v>920.35900000000004</v>
      </c>
      <c r="D5769">
        <v>5768</v>
      </c>
      <c r="E5769">
        <v>16400.880799999537</v>
      </c>
      <c r="F5769">
        <v>1007</v>
      </c>
      <c r="G5769">
        <v>62.499999999701572</v>
      </c>
      <c r="H5769">
        <v>71</v>
      </c>
      <c r="I5769">
        <v>71</v>
      </c>
      <c r="J5769">
        <v>71.987399999999994</v>
      </c>
      <c r="K5769">
        <v>337.10270000000003</v>
      </c>
    </row>
    <row r="5770" spans="3:11" x14ac:dyDescent="0.25">
      <c r="C5770">
        <v>920.39599999999996</v>
      </c>
      <c r="D5770">
        <v>5769</v>
      </c>
      <c r="E5770">
        <v>16400.961299999537</v>
      </c>
      <c r="F5770">
        <v>1008</v>
      </c>
      <c r="G5770">
        <v>27.027027027084827</v>
      </c>
      <c r="H5770">
        <v>34</v>
      </c>
      <c r="I5770">
        <v>34</v>
      </c>
      <c r="J5770">
        <v>96.957899999999995</v>
      </c>
      <c r="K5770">
        <v>338.22430000000003</v>
      </c>
    </row>
    <row r="5771" spans="3:11" x14ac:dyDescent="0.25">
      <c r="C5771">
        <v>920.42200000000003</v>
      </c>
      <c r="D5771">
        <v>5770</v>
      </c>
      <c r="E5771">
        <v>16400.977599999536</v>
      </c>
      <c r="F5771">
        <v>1009</v>
      </c>
      <c r="G5771">
        <v>38.461538461438899</v>
      </c>
      <c r="H5771">
        <v>21</v>
      </c>
      <c r="I5771">
        <v>21</v>
      </c>
      <c r="J5771">
        <v>40.249200000000002</v>
      </c>
      <c r="K5771">
        <v>338.5335</v>
      </c>
    </row>
    <row r="5772" spans="3:11" x14ac:dyDescent="0.25">
      <c r="C5772">
        <v>920.48800000000006</v>
      </c>
      <c r="D5772">
        <v>5771</v>
      </c>
      <c r="E5772">
        <v>16400.991299999536</v>
      </c>
      <c r="F5772">
        <v>1010</v>
      </c>
      <c r="G5772">
        <v>15.151515151508052</v>
      </c>
      <c r="H5772">
        <v>35</v>
      </c>
      <c r="I5772">
        <v>35</v>
      </c>
      <c r="J5772">
        <v>44.1554</v>
      </c>
      <c r="K5772">
        <v>338.589</v>
      </c>
    </row>
    <row r="5773" spans="3:11" x14ac:dyDescent="0.25">
      <c r="C5773">
        <v>920.54200000000003</v>
      </c>
      <c r="D5773">
        <v>5772</v>
      </c>
      <c r="E5773">
        <v>16401.061699999536</v>
      </c>
      <c r="F5773">
        <v>1011</v>
      </c>
      <c r="G5773">
        <v>18.518518518527564</v>
      </c>
      <c r="H5773">
        <v>252</v>
      </c>
      <c r="I5773">
        <v>252</v>
      </c>
      <c r="J5773">
        <v>77.846800000000002</v>
      </c>
      <c r="K5773">
        <v>341.60829999999999</v>
      </c>
    </row>
    <row r="5774" spans="3:11" x14ac:dyDescent="0.25">
      <c r="C5774">
        <v>920.59900000000005</v>
      </c>
      <c r="D5774">
        <v>5773</v>
      </c>
      <c r="E5774">
        <v>16401.078399999536</v>
      </c>
      <c r="F5774">
        <v>1012</v>
      </c>
      <c r="G5774">
        <v>17.543859649117767</v>
      </c>
      <c r="H5774">
        <v>129</v>
      </c>
      <c r="I5774">
        <v>129</v>
      </c>
      <c r="J5774">
        <v>64.174899999999994</v>
      </c>
      <c r="K5774">
        <v>342.09660000000002</v>
      </c>
    </row>
    <row r="5775" spans="3:11" x14ac:dyDescent="0.25">
      <c r="C5775">
        <v>920.65700000000004</v>
      </c>
      <c r="D5775">
        <v>5774</v>
      </c>
      <c r="E5775">
        <v>16401.169999999536</v>
      </c>
      <c r="F5775">
        <v>1013</v>
      </c>
      <c r="G5775">
        <v>17.241379310346989</v>
      </c>
      <c r="H5775">
        <v>69</v>
      </c>
      <c r="I5775">
        <v>69</v>
      </c>
      <c r="J5775">
        <v>136.9288</v>
      </c>
      <c r="K5775">
        <v>348.44420000000002</v>
      </c>
    </row>
    <row r="5776" spans="3:11" x14ac:dyDescent="0.25">
      <c r="C5776">
        <v>920.71</v>
      </c>
      <c r="D5776">
        <v>5775</v>
      </c>
      <c r="E5776">
        <v>16401.191399999538</v>
      </c>
      <c r="F5776">
        <v>1014</v>
      </c>
      <c r="G5776">
        <v>18.867924528302858</v>
      </c>
      <c r="H5776">
        <v>135</v>
      </c>
      <c r="I5776">
        <v>135</v>
      </c>
      <c r="J5776">
        <v>53.432699999999997</v>
      </c>
      <c r="K5776">
        <v>350.77449999999999</v>
      </c>
    </row>
    <row r="5777" spans="3:11" x14ac:dyDescent="0.25">
      <c r="C5777">
        <v>920.81799999999998</v>
      </c>
      <c r="D5777">
        <v>5776</v>
      </c>
      <c r="E5777">
        <v>16401.191499999539</v>
      </c>
      <c r="F5777">
        <v>1015</v>
      </c>
      <c r="G5777">
        <v>9.2592592592637821</v>
      </c>
      <c r="H5777">
        <v>0</v>
      </c>
      <c r="J5777">
        <v>1.6749000000000001</v>
      </c>
      <c r="K5777">
        <v>351.40789999999998</v>
      </c>
    </row>
    <row r="5778" spans="3:11" x14ac:dyDescent="0.25">
      <c r="C5778">
        <v>920.83</v>
      </c>
      <c r="D5778">
        <v>5777</v>
      </c>
      <c r="E5778">
        <v>16401.19749999954</v>
      </c>
      <c r="F5778">
        <v>1016</v>
      </c>
      <c r="G5778">
        <v>83.333333332935425</v>
      </c>
      <c r="H5778">
        <v>0</v>
      </c>
      <c r="J5778">
        <v>27.553799999999999</v>
      </c>
      <c r="K5778">
        <v>352.83870000000002</v>
      </c>
    </row>
    <row r="5779" spans="3:11" x14ac:dyDescent="0.25">
      <c r="C5779">
        <v>920.85300000000007</v>
      </c>
      <c r="D5779">
        <v>5778</v>
      </c>
      <c r="E5779">
        <v>16401.204299999539</v>
      </c>
      <c r="F5779">
        <v>1017</v>
      </c>
      <c r="G5779">
        <v>43.478260869518799</v>
      </c>
      <c r="H5779">
        <v>124</v>
      </c>
      <c r="I5779">
        <v>124</v>
      </c>
      <c r="J5779">
        <v>37.319499999999998</v>
      </c>
      <c r="K5779">
        <v>354.28210000000001</v>
      </c>
    </row>
    <row r="5780" spans="3:11" x14ac:dyDescent="0.25">
      <c r="C5780">
        <v>920.91700000000003</v>
      </c>
      <c r="D5780">
        <v>5779</v>
      </c>
      <c r="E5780">
        <v>16401.206799999538</v>
      </c>
      <c r="F5780">
        <v>1018</v>
      </c>
      <c r="G5780">
        <v>15.62500000000866</v>
      </c>
      <c r="H5780">
        <v>158</v>
      </c>
      <c r="I5780">
        <v>158</v>
      </c>
      <c r="J5780">
        <v>25.844899999999999</v>
      </c>
      <c r="K5780">
        <v>354.7704</v>
      </c>
    </row>
    <row r="5781" spans="3:11" x14ac:dyDescent="0.25">
      <c r="C5781">
        <v>920.96799999999996</v>
      </c>
      <c r="D5781">
        <v>5780</v>
      </c>
      <c r="E5781">
        <v>16401.220999999539</v>
      </c>
      <c r="F5781">
        <v>1019</v>
      </c>
      <c r="G5781">
        <v>19.607843137281478</v>
      </c>
      <c r="H5781">
        <v>64</v>
      </c>
      <c r="I5781">
        <v>64</v>
      </c>
      <c r="J5781">
        <v>48.061700000000002</v>
      </c>
      <c r="K5781">
        <v>356.25670000000002</v>
      </c>
    </row>
    <row r="5782" spans="3:11" x14ac:dyDescent="0.25">
      <c r="C5782">
        <v>920.995</v>
      </c>
      <c r="D5782">
        <v>5781</v>
      </c>
      <c r="E5782">
        <v>16401.235699999539</v>
      </c>
      <c r="F5782">
        <v>1020</v>
      </c>
      <c r="G5782">
        <v>37.037037036977154</v>
      </c>
      <c r="H5782">
        <v>64</v>
      </c>
      <c r="I5782">
        <v>64</v>
      </c>
      <c r="J5782">
        <v>50.014800000000001</v>
      </c>
      <c r="K5782">
        <v>357.21179999999998</v>
      </c>
    </row>
    <row r="5783" spans="3:11" x14ac:dyDescent="0.25">
      <c r="C5783">
        <v>921.04499999999996</v>
      </c>
      <c r="D5783">
        <v>5782</v>
      </c>
      <c r="E5783">
        <v>16401.254999999539</v>
      </c>
      <c r="F5783">
        <v>1021</v>
      </c>
      <c r="G5783">
        <v>20.00000000001819</v>
      </c>
      <c r="H5783">
        <v>7</v>
      </c>
      <c r="I5783">
        <v>7</v>
      </c>
      <c r="J5783">
        <v>59.7804</v>
      </c>
      <c r="K5783">
        <v>358.58699999999999</v>
      </c>
    </row>
    <row r="5784" spans="3:11" x14ac:dyDescent="0.25">
      <c r="C5784">
        <v>921.14800000000002</v>
      </c>
      <c r="D5784">
        <v>5783</v>
      </c>
      <c r="E5784">
        <v>16401.25509999954</v>
      </c>
      <c r="F5784">
        <v>1022</v>
      </c>
      <c r="G5784">
        <v>9.7087378640714981</v>
      </c>
      <c r="H5784">
        <v>0</v>
      </c>
      <c r="J5784">
        <v>1.4308000000000001</v>
      </c>
      <c r="K5784">
        <v>359.07530000000003</v>
      </c>
    </row>
    <row r="5785" spans="3:11" x14ac:dyDescent="0.25">
      <c r="C5785">
        <v>921.15800000000002</v>
      </c>
      <c r="D5785">
        <v>5784</v>
      </c>
      <c r="E5785">
        <v>16401.26489999954</v>
      </c>
      <c r="F5785">
        <v>1023</v>
      </c>
      <c r="G5785">
        <v>100.00000000009095</v>
      </c>
      <c r="H5785">
        <v>69</v>
      </c>
      <c r="I5785">
        <v>69</v>
      </c>
      <c r="J5785">
        <v>38.784300000000002</v>
      </c>
      <c r="K5785">
        <v>359.34449999999998</v>
      </c>
    </row>
    <row r="5786" spans="3:11" x14ac:dyDescent="0.25">
      <c r="C5786">
        <v>921.18100000000004</v>
      </c>
      <c r="D5786">
        <v>5785</v>
      </c>
      <c r="E5786">
        <v>16401.389999999541</v>
      </c>
      <c r="F5786">
        <v>1024</v>
      </c>
      <c r="G5786">
        <v>43.478260869518799</v>
      </c>
      <c r="H5786">
        <v>252</v>
      </c>
      <c r="I5786">
        <v>252</v>
      </c>
      <c r="J5786">
        <v>117.3976</v>
      </c>
      <c r="K5786">
        <v>360.57299999999998</v>
      </c>
    </row>
    <row r="5787" spans="3:11" x14ac:dyDescent="0.25">
      <c r="C5787">
        <v>921.25900000000001</v>
      </c>
      <c r="D5787">
        <v>5786</v>
      </c>
      <c r="E5787">
        <v>16401.408799999543</v>
      </c>
      <c r="F5787">
        <v>1025</v>
      </c>
      <c r="G5787">
        <v>12.820512820517006</v>
      </c>
      <c r="H5787">
        <v>7</v>
      </c>
      <c r="I5787">
        <v>7</v>
      </c>
      <c r="J5787">
        <v>47.085099999999997</v>
      </c>
      <c r="K5787">
        <v>361.06130000000002</v>
      </c>
    </row>
    <row r="5788" spans="3:11" x14ac:dyDescent="0.25">
      <c r="C5788">
        <v>921.26900000000001</v>
      </c>
      <c r="D5788">
        <v>5787</v>
      </c>
      <c r="E5788">
        <v>16401.432199999541</v>
      </c>
      <c r="F5788">
        <v>1026</v>
      </c>
      <c r="G5788">
        <v>100.00000000009095</v>
      </c>
      <c r="H5788">
        <v>136</v>
      </c>
      <c r="I5788">
        <v>136</v>
      </c>
      <c r="J5788">
        <v>71.499200000000002</v>
      </c>
      <c r="K5788">
        <v>364.536</v>
      </c>
    </row>
    <row r="5789" spans="3:11" x14ac:dyDescent="0.25">
      <c r="C5789">
        <v>921.29399999999998</v>
      </c>
      <c r="D5789">
        <v>5788</v>
      </c>
      <c r="E5789">
        <v>16401.442999999541</v>
      </c>
      <c r="F5789">
        <v>1027</v>
      </c>
      <c r="G5789">
        <v>40.00000000003638</v>
      </c>
      <c r="H5789">
        <v>141</v>
      </c>
      <c r="I5789">
        <v>141</v>
      </c>
      <c r="J5789">
        <v>43.246899999999997</v>
      </c>
      <c r="K5789">
        <v>364.93470000000002</v>
      </c>
    </row>
    <row r="5790" spans="3:11" x14ac:dyDescent="0.25">
      <c r="C5790">
        <v>921.38900000000001</v>
      </c>
      <c r="D5790">
        <v>5789</v>
      </c>
      <c r="E5790">
        <v>16401.47139999954</v>
      </c>
      <c r="F5790">
        <v>1028</v>
      </c>
      <c r="G5790">
        <v>10.526315789470662</v>
      </c>
      <c r="H5790">
        <v>7</v>
      </c>
      <c r="I5790">
        <v>7</v>
      </c>
      <c r="J5790">
        <v>72.963999999999999</v>
      </c>
      <c r="K5790">
        <v>365.44450000000001</v>
      </c>
    </row>
    <row r="5791" spans="3:11" x14ac:dyDescent="0.25">
      <c r="C5791">
        <v>921.40700000000004</v>
      </c>
      <c r="D5791">
        <v>5790</v>
      </c>
      <c r="E5791">
        <v>16401.51819999954</v>
      </c>
      <c r="F5791">
        <v>1029</v>
      </c>
      <c r="G5791">
        <v>55.55555555546573</v>
      </c>
      <c r="H5791">
        <v>64</v>
      </c>
      <c r="I5791">
        <v>64</v>
      </c>
      <c r="J5791">
        <v>104.70229999999999</v>
      </c>
      <c r="K5791">
        <v>366.48910000000001</v>
      </c>
    </row>
    <row r="5792" spans="3:11" x14ac:dyDescent="0.25">
      <c r="C5792">
        <v>921.44900000000007</v>
      </c>
      <c r="D5792">
        <v>5791</v>
      </c>
      <c r="E5792">
        <v>16401.54369999954</v>
      </c>
      <c r="F5792">
        <v>1030</v>
      </c>
      <c r="G5792">
        <v>23.809523809506796</v>
      </c>
      <c r="H5792">
        <v>235</v>
      </c>
      <c r="I5792">
        <v>235</v>
      </c>
      <c r="J5792">
        <v>71.567300000000003</v>
      </c>
      <c r="K5792">
        <v>368.43090000000001</v>
      </c>
    </row>
    <row r="5793" spans="3:11" x14ac:dyDescent="0.25">
      <c r="C5793">
        <v>921.51599999999996</v>
      </c>
      <c r="D5793">
        <v>5792</v>
      </c>
      <c r="E5793">
        <v>16401.61539999954</v>
      </c>
      <c r="F5793">
        <v>1031</v>
      </c>
      <c r="G5793">
        <v>14.925373134352062</v>
      </c>
      <c r="H5793">
        <v>122</v>
      </c>
      <c r="I5793">
        <v>122</v>
      </c>
      <c r="J5793">
        <v>137.48519999999999</v>
      </c>
      <c r="K5793">
        <v>368.46370000000002</v>
      </c>
    </row>
    <row r="5794" spans="3:11" x14ac:dyDescent="0.25">
      <c r="C5794">
        <v>921.53099999999995</v>
      </c>
      <c r="D5794">
        <v>5793</v>
      </c>
      <c r="E5794">
        <v>16401.627099999539</v>
      </c>
      <c r="F5794">
        <v>1032</v>
      </c>
      <c r="G5794">
        <v>66.666666666727295</v>
      </c>
      <c r="H5794">
        <v>71</v>
      </c>
      <c r="I5794">
        <v>71</v>
      </c>
      <c r="J5794">
        <v>39.272599999999997</v>
      </c>
      <c r="K5794">
        <v>369.839</v>
      </c>
    </row>
    <row r="5795" spans="3:11" x14ac:dyDescent="0.25">
      <c r="C5795">
        <v>921.57</v>
      </c>
      <c r="D5795">
        <v>5794</v>
      </c>
      <c r="E5795">
        <v>16401.638699999541</v>
      </c>
      <c r="F5795">
        <v>1033</v>
      </c>
      <c r="G5795">
        <v>25.641025640959267</v>
      </c>
      <c r="H5795">
        <v>142</v>
      </c>
      <c r="I5795">
        <v>142</v>
      </c>
      <c r="J5795">
        <v>48.618000000000002</v>
      </c>
      <c r="K5795">
        <v>371.7706</v>
      </c>
    </row>
    <row r="5796" spans="3:11" x14ac:dyDescent="0.25">
      <c r="C5796">
        <v>921.63599999999997</v>
      </c>
      <c r="D5796">
        <v>5795</v>
      </c>
      <c r="E5796">
        <v>16401.651799999541</v>
      </c>
      <c r="F5796">
        <v>1034</v>
      </c>
      <c r="G5796">
        <v>15.151515151534152</v>
      </c>
      <c r="H5796">
        <v>235</v>
      </c>
      <c r="I5796">
        <v>235</v>
      </c>
      <c r="J5796">
        <v>38.852400000000003</v>
      </c>
      <c r="K5796">
        <v>373.01639999999998</v>
      </c>
    </row>
    <row r="5797" spans="3:11" x14ac:dyDescent="0.25">
      <c r="C5797">
        <v>921.65599999999995</v>
      </c>
      <c r="D5797">
        <v>5796</v>
      </c>
      <c r="E5797">
        <v>16401.67429999954</v>
      </c>
      <c r="F5797">
        <v>1035</v>
      </c>
      <c r="G5797">
        <v>50.000000000045475</v>
      </c>
      <c r="H5797">
        <v>21</v>
      </c>
      <c r="I5797">
        <v>21</v>
      </c>
      <c r="J5797">
        <v>73.452299999999994</v>
      </c>
      <c r="K5797">
        <v>373.2355</v>
      </c>
    </row>
    <row r="5798" spans="3:11" x14ac:dyDescent="0.25">
      <c r="C5798">
        <v>921.68799999999999</v>
      </c>
      <c r="D5798">
        <v>5797</v>
      </c>
      <c r="E5798">
        <v>16401.719599999542</v>
      </c>
      <c r="F5798">
        <v>1036</v>
      </c>
      <c r="G5798">
        <v>31.249999999961808</v>
      </c>
      <c r="H5798">
        <v>144</v>
      </c>
      <c r="I5798">
        <v>144</v>
      </c>
      <c r="J5798">
        <v>109.6532</v>
      </c>
      <c r="K5798">
        <v>373.34660000000002</v>
      </c>
    </row>
    <row r="5799" spans="3:11" x14ac:dyDescent="0.25">
      <c r="C5799">
        <v>921.71100000000001</v>
      </c>
      <c r="D5799">
        <v>5798</v>
      </c>
      <c r="E5799">
        <v>16401.724499999542</v>
      </c>
      <c r="F5799">
        <v>1037</v>
      </c>
      <c r="G5799">
        <v>43.478260869518799</v>
      </c>
      <c r="H5799">
        <v>9</v>
      </c>
      <c r="I5799">
        <v>9</v>
      </c>
      <c r="J5799">
        <v>20.7179</v>
      </c>
      <c r="K5799">
        <v>377.25279999999998</v>
      </c>
    </row>
    <row r="5800" spans="3:11" x14ac:dyDescent="0.25">
      <c r="C5800">
        <v>921.76700000000005</v>
      </c>
      <c r="D5800">
        <v>5799</v>
      </c>
      <c r="E5800">
        <v>16401.725599999543</v>
      </c>
      <c r="F5800">
        <v>1038</v>
      </c>
      <c r="G5800">
        <v>17.857142857130096</v>
      </c>
      <c r="H5800">
        <v>0</v>
      </c>
      <c r="J5800">
        <v>17.5441</v>
      </c>
      <c r="K5800">
        <v>378.2294</v>
      </c>
    </row>
    <row r="5801" spans="3:11" x14ac:dyDescent="0.25">
      <c r="C5801">
        <v>921.83900000000006</v>
      </c>
      <c r="D5801">
        <v>5800</v>
      </c>
      <c r="E5801">
        <v>16401.764499999543</v>
      </c>
      <c r="F5801">
        <v>1039</v>
      </c>
      <c r="G5801">
        <v>13.888888888888362</v>
      </c>
      <c r="H5801">
        <v>123</v>
      </c>
      <c r="I5801">
        <v>123</v>
      </c>
      <c r="J5801">
        <v>107.1437</v>
      </c>
      <c r="K5801">
        <v>380.67079999999999</v>
      </c>
    </row>
    <row r="5802" spans="3:11" x14ac:dyDescent="0.25">
      <c r="C5802">
        <v>921.90800000000002</v>
      </c>
      <c r="D5802">
        <v>5801</v>
      </c>
      <c r="E5802">
        <v>16401.773399999543</v>
      </c>
      <c r="F5802">
        <v>1040</v>
      </c>
      <c r="G5802">
        <v>14.492753623196812</v>
      </c>
      <c r="H5802">
        <v>122</v>
      </c>
      <c r="I5802">
        <v>122</v>
      </c>
      <c r="J5802">
        <v>46.664900000000003</v>
      </c>
      <c r="K5802">
        <v>382.53429999999997</v>
      </c>
    </row>
    <row r="5803" spans="3:11" x14ac:dyDescent="0.25">
      <c r="C5803">
        <v>921.923</v>
      </c>
      <c r="D5803">
        <v>5802</v>
      </c>
      <c r="E5803">
        <v>16401.778199999542</v>
      </c>
      <c r="F5803">
        <v>1041</v>
      </c>
      <c r="G5803">
        <v>66.666666666727295</v>
      </c>
      <c r="H5803">
        <v>129</v>
      </c>
      <c r="I5803">
        <v>129</v>
      </c>
      <c r="J5803">
        <v>29.507000000000001</v>
      </c>
      <c r="K5803">
        <v>383.57900000000001</v>
      </c>
    </row>
    <row r="5804" spans="3:11" x14ac:dyDescent="0.25">
      <c r="C5804">
        <v>921.97699999999998</v>
      </c>
      <c r="D5804">
        <v>5803</v>
      </c>
      <c r="E5804">
        <v>16401.779399999541</v>
      </c>
      <c r="F5804">
        <v>1042</v>
      </c>
      <c r="G5804">
        <v>18.518518518527564</v>
      </c>
      <c r="H5804">
        <v>0</v>
      </c>
      <c r="J5804">
        <v>17.5441</v>
      </c>
      <c r="K5804">
        <v>383.57900000000001</v>
      </c>
    </row>
    <row r="5805" spans="3:11" x14ac:dyDescent="0.25">
      <c r="C5805">
        <v>921.98400000000004</v>
      </c>
      <c r="D5805">
        <v>5804</v>
      </c>
      <c r="E5805">
        <v>16401.786999999542</v>
      </c>
      <c r="F5805">
        <v>1043</v>
      </c>
      <c r="G5805">
        <v>142.85714285588071</v>
      </c>
      <c r="H5805">
        <v>2</v>
      </c>
      <c r="I5805">
        <v>2</v>
      </c>
      <c r="J5805">
        <v>36.831200000000003</v>
      </c>
      <c r="K5805">
        <v>385.464</v>
      </c>
    </row>
    <row r="5806" spans="3:11" x14ac:dyDescent="0.25">
      <c r="C5806">
        <v>922.02700000000004</v>
      </c>
      <c r="D5806">
        <v>5805</v>
      </c>
      <c r="E5806">
        <v>16401.91609999954</v>
      </c>
      <c r="F5806">
        <v>1044</v>
      </c>
      <c r="G5806">
        <v>23.255813953484928</v>
      </c>
      <c r="H5806">
        <v>195</v>
      </c>
      <c r="I5806">
        <v>195</v>
      </c>
      <c r="J5806">
        <v>155.0633</v>
      </c>
      <c r="K5806">
        <v>385.55360000000002</v>
      </c>
    </row>
    <row r="5807" spans="3:11" x14ac:dyDescent="0.25">
      <c r="C5807">
        <v>922.10800000000006</v>
      </c>
      <c r="D5807">
        <v>5806</v>
      </c>
      <c r="E5807">
        <v>16401.916299999539</v>
      </c>
      <c r="F5807">
        <v>1045</v>
      </c>
      <c r="G5807">
        <v>12.345679012343044</v>
      </c>
      <c r="H5807">
        <v>0</v>
      </c>
      <c r="J5807">
        <v>1.6749000000000001</v>
      </c>
      <c r="K5807">
        <v>386.5301</v>
      </c>
    </row>
    <row r="5808" spans="3:11" x14ac:dyDescent="0.25">
      <c r="C5808">
        <v>922.12400000000002</v>
      </c>
      <c r="D5808">
        <v>5807</v>
      </c>
      <c r="E5808">
        <v>16401.93999999954</v>
      </c>
      <c r="F5808">
        <v>1046</v>
      </c>
      <c r="G5808">
        <v>62.500000000145661</v>
      </c>
      <c r="H5808">
        <v>232</v>
      </c>
      <c r="I5808">
        <v>232</v>
      </c>
      <c r="J5808">
        <v>64.663200000000003</v>
      </c>
      <c r="K5808">
        <v>387.54070000000002</v>
      </c>
    </row>
    <row r="5809" spans="3:11" x14ac:dyDescent="0.25">
      <c r="C5809">
        <v>922.14599999999996</v>
      </c>
      <c r="D5809">
        <v>5808</v>
      </c>
      <c r="E5809">
        <v>16401.958999999541</v>
      </c>
      <c r="F5809">
        <v>1047</v>
      </c>
      <c r="G5809">
        <v>45.454545454680755</v>
      </c>
      <c r="H5809">
        <v>64</v>
      </c>
      <c r="I5809">
        <v>64</v>
      </c>
      <c r="J5809">
        <v>65.639799999999994</v>
      </c>
      <c r="K5809">
        <v>388.97160000000002</v>
      </c>
    </row>
    <row r="5810" spans="3:11" x14ac:dyDescent="0.25">
      <c r="C5810">
        <v>922.15599999999995</v>
      </c>
      <c r="D5810">
        <v>5809</v>
      </c>
      <c r="E5810">
        <v>16401.963099999539</v>
      </c>
      <c r="F5810">
        <v>1048</v>
      </c>
      <c r="G5810">
        <v>100.00000000009095</v>
      </c>
      <c r="H5810">
        <v>12</v>
      </c>
      <c r="I5810">
        <v>12</v>
      </c>
      <c r="J5810">
        <v>19.2531</v>
      </c>
      <c r="K5810">
        <v>394.83089999999999</v>
      </c>
    </row>
    <row r="5811" spans="3:11" x14ac:dyDescent="0.25">
      <c r="C5811">
        <v>922.197</v>
      </c>
      <c r="D5811">
        <v>5810</v>
      </c>
      <c r="E5811">
        <v>16401.989899999538</v>
      </c>
      <c r="F5811">
        <v>1049</v>
      </c>
      <c r="G5811">
        <v>24.390243902407104</v>
      </c>
      <c r="H5811">
        <v>198</v>
      </c>
      <c r="I5811">
        <v>198</v>
      </c>
      <c r="J5811">
        <v>56.850700000000003</v>
      </c>
      <c r="K5811">
        <v>395.8075</v>
      </c>
    </row>
    <row r="5812" spans="3:11" x14ac:dyDescent="0.25">
      <c r="C5812">
        <v>922.26599999999996</v>
      </c>
      <c r="D5812">
        <v>5811</v>
      </c>
      <c r="E5812">
        <v>16401.993799999538</v>
      </c>
      <c r="F5812">
        <v>1050</v>
      </c>
      <c r="G5812">
        <v>14.492753623196812</v>
      </c>
      <c r="H5812">
        <v>134</v>
      </c>
      <c r="I5812">
        <v>134</v>
      </c>
      <c r="J5812">
        <v>27.553799999999999</v>
      </c>
      <c r="K5812">
        <v>399.20400000000001</v>
      </c>
    </row>
    <row r="5813" spans="3:11" x14ac:dyDescent="0.25">
      <c r="C5813">
        <v>922.33900000000006</v>
      </c>
      <c r="D5813">
        <v>5812</v>
      </c>
      <c r="E5813">
        <v>16401.997499999539</v>
      </c>
      <c r="F5813">
        <v>1051</v>
      </c>
      <c r="G5813">
        <v>13.698630136968893</v>
      </c>
      <c r="H5813">
        <v>126</v>
      </c>
      <c r="I5813">
        <v>126</v>
      </c>
      <c r="J5813">
        <v>19.741299999999999</v>
      </c>
      <c r="K5813">
        <v>402.62189999999998</v>
      </c>
    </row>
    <row r="5814" spans="3:11" x14ac:dyDescent="0.25">
      <c r="C5814">
        <v>922.38900000000001</v>
      </c>
      <c r="D5814">
        <v>5813</v>
      </c>
      <c r="E5814">
        <v>16402.03549999954</v>
      </c>
      <c r="F5814">
        <v>1052</v>
      </c>
      <c r="G5814">
        <v>20.00000000001819</v>
      </c>
      <c r="H5814">
        <v>0</v>
      </c>
      <c r="J5814">
        <v>66.128100000000003</v>
      </c>
      <c r="K5814">
        <v>403.99720000000002</v>
      </c>
    </row>
    <row r="5815" spans="3:11" x14ac:dyDescent="0.25">
      <c r="C5815">
        <v>922.46199999999999</v>
      </c>
      <c r="D5815">
        <v>5814</v>
      </c>
      <c r="E5815">
        <v>16402.042599999539</v>
      </c>
      <c r="F5815">
        <v>1053</v>
      </c>
      <c r="G5815">
        <v>13.698630136990227</v>
      </c>
      <c r="H5815">
        <v>133</v>
      </c>
      <c r="I5815">
        <v>133</v>
      </c>
      <c r="J5815">
        <v>37.319499999999998</v>
      </c>
      <c r="K5815">
        <v>410.97820000000002</v>
      </c>
    </row>
    <row r="5816" spans="3:11" x14ac:dyDescent="0.25">
      <c r="C5816">
        <v>922.46900000000005</v>
      </c>
      <c r="D5816">
        <v>5815</v>
      </c>
      <c r="E5816">
        <v>16402.054299999538</v>
      </c>
      <c r="F5816">
        <v>1054</v>
      </c>
      <c r="G5816">
        <v>142.85714285588071</v>
      </c>
      <c r="H5816">
        <v>237</v>
      </c>
      <c r="I5816">
        <v>237</v>
      </c>
      <c r="J5816">
        <v>40.805500000000002</v>
      </c>
      <c r="K5816">
        <v>411.4665</v>
      </c>
    </row>
    <row r="5817" spans="3:11" x14ac:dyDescent="0.25">
      <c r="C5817">
        <v>922.51200000000006</v>
      </c>
      <c r="D5817">
        <v>5816</v>
      </c>
      <c r="E5817">
        <v>16402.079599999539</v>
      </c>
      <c r="F5817">
        <v>1055</v>
      </c>
      <c r="G5817">
        <v>23.255813953484928</v>
      </c>
      <c r="H5817">
        <v>235</v>
      </c>
      <c r="I5817">
        <v>235</v>
      </c>
      <c r="J5817">
        <v>60.336799999999997</v>
      </c>
      <c r="K5817">
        <v>414.21710000000002</v>
      </c>
    </row>
    <row r="5818" spans="3:11" x14ac:dyDescent="0.25">
      <c r="C5818">
        <v>922.58100000000002</v>
      </c>
      <c r="D5818">
        <v>5817</v>
      </c>
      <c r="E5818">
        <v>16402.084199999539</v>
      </c>
      <c r="F5818">
        <v>1056</v>
      </c>
      <c r="G5818">
        <v>14.492753623196812</v>
      </c>
      <c r="H5818">
        <v>45</v>
      </c>
      <c r="I5818">
        <v>45</v>
      </c>
      <c r="J5818">
        <v>27.553799999999999</v>
      </c>
      <c r="K5818">
        <v>416.714</v>
      </c>
    </row>
    <row r="5819" spans="3:11" x14ac:dyDescent="0.25">
      <c r="C5819">
        <v>922.6</v>
      </c>
      <c r="D5819">
        <v>5818</v>
      </c>
      <c r="E5819">
        <v>16402.099099999537</v>
      </c>
      <c r="F5819">
        <v>1057</v>
      </c>
      <c r="G5819">
        <v>52.631578947353304</v>
      </c>
      <c r="H5819">
        <v>143</v>
      </c>
      <c r="I5819">
        <v>143</v>
      </c>
      <c r="J5819">
        <v>53.989100000000001</v>
      </c>
      <c r="K5819">
        <v>417.2704</v>
      </c>
    </row>
    <row r="5820" spans="3:11" x14ac:dyDescent="0.25">
      <c r="C5820">
        <v>922.68700000000001</v>
      </c>
      <c r="D5820">
        <v>5819</v>
      </c>
      <c r="E5820">
        <v>16402.178399999539</v>
      </c>
      <c r="F5820">
        <v>1058</v>
      </c>
      <c r="G5820">
        <v>11.49425287356466</v>
      </c>
      <c r="H5820">
        <v>64</v>
      </c>
      <c r="I5820">
        <v>64</v>
      </c>
      <c r="J5820">
        <v>133.02260000000001</v>
      </c>
      <c r="K5820">
        <v>418.73520000000002</v>
      </c>
    </row>
    <row r="5821" spans="3:11" x14ac:dyDescent="0.25">
      <c r="C5821">
        <v>922.70399999999995</v>
      </c>
      <c r="D5821">
        <v>5820</v>
      </c>
      <c r="E5821">
        <v>16402.186799999537</v>
      </c>
      <c r="F5821">
        <v>1059</v>
      </c>
      <c r="G5821">
        <v>58.823529411975557</v>
      </c>
      <c r="H5821">
        <v>138</v>
      </c>
      <c r="I5821">
        <v>138</v>
      </c>
      <c r="J5821">
        <v>33.481299999999997</v>
      </c>
      <c r="K5821">
        <v>420.22160000000002</v>
      </c>
    </row>
    <row r="5822" spans="3:11" x14ac:dyDescent="0.25">
      <c r="C5822">
        <v>922.745</v>
      </c>
      <c r="D5822">
        <v>5821</v>
      </c>
      <c r="E5822">
        <v>16402.393899999537</v>
      </c>
      <c r="F5822">
        <v>1060</v>
      </c>
      <c r="G5822">
        <v>24.390243902407104</v>
      </c>
      <c r="H5822">
        <v>252</v>
      </c>
      <c r="I5822">
        <v>252</v>
      </c>
      <c r="J5822">
        <v>159.38980000000001</v>
      </c>
      <c r="K5822">
        <v>434.2921</v>
      </c>
    </row>
    <row r="5823" spans="3:11" x14ac:dyDescent="0.25">
      <c r="C5823">
        <v>922.83299999999997</v>
      </c>
      <c r="D5823">
        <v>5822</v>
      </c>
      <c r="E5823">
        <v>16402.393999999538</v>
      </c>
      <c r="F5823">
        <v>1061</v>
      </c>
      <c r="G5823">
        <v>11.363636363640827</v>
      </c>
      <c r="H5823">
        <v>0</v>
      </c>
      <c r="J5823">
        <v>1.4308000000000001</v>
      </c>
      <c r="K5823">
        <v>434.36020000000002</v>
      </c>
    </row>
    <row r="5824" spans="3:11" x14ac:dyDescent="0.25">
      <c r="C5824">
        <v>922.84400000000005</v>
      </c>
      <c r="D5824">
        <v>5823</v>
      </c>
      <c r="E5824">
        <v>16402.40819999954</v>
      </c>
      <c r="F5824">
        <v>1062</v>
      </c>
      <c r="G5824">
        <v>90.909090908421945</v>
      </c>
      <c r="H5824">
        <v>21</v>
      </c>
      <c r="I5824">
        <v>21</v>
      </c>
      <c r="J5824">
        <v>59.292099999999998</v>
      </c>
      <c r="K5824">
        <v>435.35829999999999</v>
      </c>
    </row>
    <row r="5825" spans="3:11" x14ac:dyDescent="0.25">
      <c r="C5825">
        <v>922.87099999999998</v>
      </c>
      <c r="D5825">
        <v>5824</v>
      </c>
      <c r="E5825">
        <v>16402.439499999538</v>
      </c>
      <c r="F5825">
        <v>1063</v>
      </c>
      <c r="G5825">
        <v>37.037037037133103</v>
      </c>
      <c r="H5825">
        <v>134</v>
      </c>
      <c r="I5825">
        <v>134</v>
      </c>
      <c r="J5825">
        <v>84.194500000000005</v>
      </c>
      <c r="K5825">
        <v>436.82310000000001</v>
      </c>
    </row>
    <row r="5826" spans="3:11" x14ac:dyDescent="0.25">
      <c r="C5826">
        <v>922.93500000000006</v>
      </c>
      <c r="D5826">
        <v>5825</v>
      </c>
      <c r="E5826">
        <v>16402.459799999539</v>
      </c>
      <c r="F5826">
        <v>1064</v>
      </c>
      <c r="G5826">
        <v>15.624999999980904</v>
      </c>
      <c r="H5826">
        <v>64</v>
      </c>
      <c r="I5826">
        <v>64</v>
      </c>
      <c r="J5826">
        <v>54.897599999999997</v>
      </c>
      <c r="K5826">
        <v>438.26650000000001</v>
      </c>
    </row>
    <row r="5827" spans="3:11" x14ac:dyDescent="0.25">
      <c r="C5827">
        <v>922.95399999999995</v>
      </c>
      <c r="D5827">
        <v>5826</v>
      </c>
      <c r="E5827">
        <v>16403.751899999537</v>
      </c>
      <c r="F5827">
        <v>1065</v>
      </c>
      <c r="G5827">
        <v>52.631578947668224</v>
      </c>
      <c r="H5827">
        <v>144</v>
      </c>
      <c r="I5827">
        <v>144</v>
      </c>
      <c r="J5827">
        <v>416.714</v>
      </c>
      <c r="K5827">
        <v>441.07260000000002</v>
      </c>
    </row>
    <row r="5828" spans="3:11" x14ac:dyDescent="0.25">
      <c r="C5828">
        <v>922.99099999999999</v>
      </c>
      <c r="D5828">
        <v>5827</v>
      </c>
      <c r="E5828">
        <v>16403.775599999539</v>
      </c>
      <c r="F5828">
        <v>1066</v>
      </c>
      <c r="G5828">
        <v>27.027027027001782</v>
      </c>
      <c r="H5828">
        <v>141</v>
      </c>
      <c r="I5828">
        <v>141</v>
      </c>
      <c r="J5828">
        <v>80.356300000000005</v>
      </c>
      <c r="K5828">
        <v>441.07260000000002</v>
      </c>
    </row>
    <row r="5829" spans="3:11" x14ac:dyDescent="0.25">
      <c r="C5829">
        <v>923.05799999999999</v>
      </c>
      <c r="D5829">
        <v>5828</v>
      </c>
      <c r="E5829">
        <v>16403.78649999954</v>
      </c>
      <c r="F5829">
        <v>1067</v>
      </c>
      <c r="G5829">
        <v>14.925373134326737</v>
      </c>
      <c r="H5829">
        <v>128</v>
      </c>
      <c r="I5829">
        <v>128</v>
      </c>
      <c r="J5829">
        <v>47.085099999999997</v>
      </c>
      <c r="K5829">
        <v>443.17079999999999</v>
      </c>
    </row>
    <row r="5830" spans="3:11" x14ac:dyDescent="0.25">
      <c r="C5830">
        <v>923.12099999999998</v>
      </c>
      <c r="D5830">
        <v>5829</v>
      </c>
      <c r="E5830">
        <v>16403.847299999539</v>
      </c>
      <c r="F5830">
        <v>1068</v>
      </c>
      <c r="G5830">
        <v>15.873015873018852</v>
      </c>
      <c r="H5830">
        <v>128</v>
      </c>
      <c r="I5830">
        <v>128</v>
      </c>
      <c r="J5830">
        <v>116.42100000000001</v>
      </c>
      <c r="K5830">
        <v>444.52449999999999</v>
      </c>
    </row>
    <row r="5831" spans="3:11" x14ac:dyDescent="0.25">
      <c r="C5831">
        <v>923.14</v>
      </c>
      <c r="D5831">
        <v>5830</v>
      </c>
      <c r="E5831">
        <v>16403.852799999539</v>
      </c>
      <c r="F5831">
        <v>1069</v>
      </c>
      <c r="G5831">
        <v>52.631578947353304</v>
      </c>
      <c r="H5831">
        <v>175</v>
      </c>
      <c r="I5831">
        <v>175</v>
      </c>
      <c r="J5831">
        <v>26.1571</v>
      </c>
      <c r="K5831">
        <v>447.9085</v>
      </c>
    </row>
    <row r="5832" spans="3:11" x14ac:dyDescent="0.25">
      <c r="C5832">
        <v>923.2</v>
      </c>
      <c r="D5832">
        <v>5831</v>
      </c>
      <c r="E5832">
        <v>16403.857899999537</v>
      </c>
      <c r="F5832">
        <v>1070</v>
      </c>
      <c r="G5832">
        <v>16.666666666650244</v>
      </c>
      <c r="H5832">
        <v>122</v>
      </c>
      <c r="I5832">
        <v>122</v>
      </c>
      <c r="J5832">
        <v>32.016500000000001</v>
      </c>
      <c r="K5832">
        <v>448.08760000000001</v>
      </c>
    </row>
    <row r="5833" spans="3:11" x14ac:dyDescent="0.25">
      <c r="C5833">
        <v>923.26200000000006</v>
      </c>
      <c r="D5833">
        <v>5832</v>
      </c>
      <c r="E5833">
        <v>16404.062899999539</v>
      </c>
      <c r="F5833">
        <v>1071</v>
      </c>
      <c r="G5833">
        <v>16.129032258061439</v>
      </c>
      <c r="H5833">
        <v>129</v>
      </c>
      <c r="I5833">
        <v>129</v>
      </c>
      <c r="J5833">
        <v>201.87020000000001</v>
      </c>
      <c r="K5833">
        <v>451.47160000000002</v>
      </c>
    </row>
    <row r="5834" spans="3:11" x14ac:dyDescent="0.25">
      <c r="C5834">
        <v>923.28</v>
      </c>
      <c r="D5834">
        <v>5833</v>
      </c>
      <c r="E5834">
        <v>16404.114599999539</v>
      </c>
      <c r="F5834">
        <v>1072</v>
      </c>
      <c r="G5834">
        <v>55.555555555816618</v>
      </c>
      <c r="H5834">
        <v>129</v>
      </c>
      <c r="I5834">
        <v>129</v>
      </c>
      <c r="J5834">
        <v>201.87020000000001</v>
      </c>
      <c r="K5834">
        <v>456.75310000000002</v>
      </c>
    </row>
    <row r="5835" spans="3:11" x14ac:dyDescent="0.25">
      <c r="C5835">
        <v>923.34</v>
      </c>
      <c r="D5835">
        <v>5834</v>
      </c>
      <c r="E5835">
        <v>16404.13959999954</v>
      </c>
      <c r="F5835">
        <v>1073</v>
      </c>
      <c r="G5835">
        <v>16.666666666650244</v>
      </c>
      <c r="H5835">
        <v>235</v>
      </c>
      <c r="I5835">
        <v>235</v>
      </c>
      <c r="J5835">
        <v>67.661000000000001</v>
      </c>
      <c r="K5835">
        <v>459.77229999999997</v>
      </c>
    </row>
    <row r="5836" spans="3:11" x14ac:dyDescent="0.25">
      <c r="C5836">
        <v>923.40499999999997</v>
      </c>
      <c r="D5836">
        <v>5835</v>
      </c>
      <c r="E5836">
        <v>16404.429099999539</v>
      </c>
      <c r="F5836">
        <v>1074</v>
      </c>
      <c r="G5836">
        <v>15.384615384629377</v>
      </c>
      <c r="H5836">
        <v>141</v>
      </c>
      <c r="I5836">
        <v>141</v>
      </c>
      <c r="J5836">
        <v>233.67660000000001</v>
      </c>
      <c r="K5836">
        <v>470.5145</v>
      </c>
    </row>
    <row r="5837" spans="3:11" x14ac:dyDescent="0.25">
      <c r="C5837">
        <v>923.49199999999996</v>
      </c>
      <c r="D5837">
        <v>5836</v>
      </c>
      <c r="E5837">
        <v>16404.42919999954</v>
      </c>
      <c r="F5837">
        <v>1075</v>
      </c>
      <c r="G5837">
        <v>11.49425287356466</v>
      </c>
      <c r="H5837">
        <v>0</v>
      </c>
      <c r="J5837">
        <v>1.4308000000000001</v>
      </c>
      <c r="K5837">
        <v>474.39929999999998</v>
      </c>
    </row>
    <row r="5838" spans="3:11" x14ac:dyDescent="0.25">
      <c r="C5838">
        <v>923.49900000000002</v>
      </c>
      <c r="D5838">
        <v>5837</v>
      </c>
      <c r="E5838">
        <v>16404.473199999542</v>
      </c>
      <c r="F5838">
        <v>1076</v>
      </c>
      <c r="G5838">
        <v>142.85714285588071</v>
      </c>
      <c r="H5838">
        <v>199</v>
      </c>
      <c r="I5838">
        <v>199</v>
      </c>
      <c r="J5838">
        <v>80.356300000000005</v>
      </c>
      <c r="K5838">
        <v>479.28210000000001</v>
      </c>
    </row>
    <row r="5839" spans="3:11" x14ac:dyDescent="0.25">
      <c r="C5839">
        <v>923.52300000000002</v>
      </c>
      <c r="D5839">
        <v>5838</v>
      </c>
      <c r="E5839">
        <v>16404.490299999543</v>
      </c>
      <c r="F5839">
        <v>1077</v>
      </c>
      <c r="G5839">
        <v>41.666666666665087</v>
      </c>
      <c r="H5839">
        <v>129</v>
      </c>
      <c r="I5839">
        <v>129</v>
      </c>
      <c r="J5839">
        <v>60.268700000000003</v>
      </c>
      <c r="K5839">
        <v>483.69810000000001</v>
      </c>
    </row>
    <row r="5840" spans="3:11" x14ac:dyDescent="0.25">
      <c r="C5840">
        <v>923.53200000000004</v>
      </c>
      <c r="D5840">
        <v>5839</v>
      </c>
      <c r="E5840">
        <v>16404.697699999542</v>
      </c>
      <c r="F5840">
        <v>1078</v>
      </c>
      <c r="G5840">
        <v>111.11111111093146</v>
      </c>
      <c r="H5840">
        <v>18</v>
      </c>
      <c r="I5840">
        <v>18</v>
      </c>
      <c r="J5840">
        <v>152.1337</v>
      </c>
      <c r="K5840">
        <v>485.16300000000001</v>
      </c>
    </row>
    <row r="5841" spans="3:11" x14ac:dyDescent="0.25">
      <c r="C5841">
        <v>923.58799999999997</v>
      </c>
      <c r="D5841">
        <v>5840</v>
      </c>
      <c r="E5841">
        <v>16404.799099999542</v>
      </c>
      <c r="F5841">
        <v>1079</v>
      </c>
      <c r="G5841">
        <v>17.857142857166348</v>
      </c>
      <c r="H5841">
        <v>63</v>
      </c>
      <c r="I5841">
        <v>63</v>
      </c>
      <c r="J5841">
        <v>148.64760000000001</v>
      </c>
      <c r="K5841">
        <v>486.1395</v>
      </c>
    </row>
    <row r="5842" spans="3:11" x14ac:dyDescent="0.25">
      <c r="C5842">
        <v>923.65700000000004</v>
      </c>
      <c r="D5842">
        <v>5841</v>
      </c>
      <c r="E5842">
        <v>16404.807199999541</v>
      </c>
      <c r="F5842">
        <v>1080</v>
      </c>
      <c r="G5842">
        <v>14.492753623172932</v>
      </c>
      <c r="H5842">
        <v>0</v>
      </c>
      <c r="J5842">
        <v>23.471599999999999</v>
      </c>
      <c r="K5842">
        <v>488.4699</v>
      </c>
    </row>
    <row r="5843" spans="3:11" x14ac:dyDescent="0.25">
      <c r="C5843">
        <v>923.67100000000005</v>
      </c>
      <c r="D5843">
        <v>5842</v>
      </c>
      <c r="E5843">
        <v>16404.819499999539</v>
      </c>
      <c r="F5843">
        <v>1081</v>
      </c>
      <c r="G5843">
        <v>71.428571428520385</v>
      </c>
      <c r="H5843">
        <v>234</v>
      </c>
      <c r="I5843">
        <v>234</v>
      </c>
      <c r="J5843">
        <v>38.852400000000003</v>
      </c>
      <c r="K5843">
        <v>491.48910000000001</v>
      </c>
    </row>
    <row r="5844" spans="3:11" x14ac:dyDescent="0.25">
      <c r="C5844">
        <v>923.70799999999997</v>
      </c>
      <c r="D5844">
        <v>5843</v>
      </c>
      <c r="E5844">
        <v>16404.85719999954</v>
      </c>
      <c r="F5844">
        <v>1082</v>
      </c>
      <c r="G5844">
        <v>27.027027027084827</v>
      </c>
      <c r="H5844">
        <v>21</v>
      </c>
      <c r="I5844">
        <v>21</v>
      </c>
      <c r="J5844">
        <v>96.401499999999999</v>
      </c>
      <c r="K5844">
        <v>493.80700000000002</v>
      </c>
    </row>
    <row r="5845" spans="3:11" x14ac:dyDescent="0.25">
      <c r="C5845">
        <v>923.73500000000001</v>
      </c>
      <c r="D5845">
        <v>5844</v>
      </c>
      <c r="E5845">
        <v>16404.87129999954</v>
      </c>
      <c r="F5845">
        <v>1083</v>
      </c>
      <c r="G5845">
        <v>37.037037036977154</v>
      </c>
      <c r="H5845">
        <v>235</v>
      </c>
      <c r="I5845">
        <v>235</v>
      </c>
      <c r="J5845">
        <v>47.641500000000001</v>
      </c>
      <c r="K5845">
        <v>496.88170000000002</v>
      </c>
    </row>
    <row r="5846" spans="3:11" x14ac:dyDescent="0.25">
      <c r="C5846">
        <v>923.83</v>
      </c>
      <c r="D5846">
        <v>5845</v>
      </c>
      <c r="E5846">
        <v>16404.88009999954</v>
      </c>
      <c r="F5846">
        <v>1084</v>
      </c>
      <c r="G5846">
        <v>10.526315789470662</v>
      </c>
      <c r="H5846">
        <v>128</v>
      </c>
      <c r="I5846">
        <v>128</v>
      </c>
      <c r="J5846">
        <v>37.319499999999998</v>
      </c>
      <c r="K5846">
        <v>498.2355</v>
      </c>
    </row>
    <row r="5847" spans="3:11" x14ac:dyDescent="0.25">
      <c r="C5847">
        <v>923.84299999999996</v>
      </c>
      <c r="D5847">
        <v>5846</v>
      </c>
      <c r="E5847">
        <v>16404.90069999954</v>
      </c>
      <c r="F5847">
        <v>1085</v>
      </c>
      <c r="G5847">
        <v>76.923076923550511</v>
      </c>
      <c r="H5847">
        <v>59</v>
      </c>
      <c r="I5847">
        <v>59</v>
      </c>
      <c r="J5847">
        <v>56.362400000000001</v>
      </c>
      <c r="K5847">
        <v>498.31369999999998</v>
      </c>
    </row>
    <row r="5848" spans="3:11" x14ac:dyDescent="0.25">
      <c r="C5848">
        <v>923.88300000000004</v>
      </c>
      <c r="D5848">
        <v>5847</v>
      </c>
      <c r="E5848">
        <v>16404.98549999954</v>
      </c>
      <c r="F5848">
        <v>1086</v>
      </c>
      <c r="G5848">
        <v>24.999999999951683</v>
      </c>
      <c r="H5848">
        <v>64</v>
      </c>
      <c r="I5848">
        <v>64</v>
      </c>
      <c r="J5848">
        <v>120.8156</v>
      </c>
      <c r="K5848">
        <v>498.68979999999999</v>
      </c>
    </row>
    <row r="5849" spans="3:11" x14ac:dyDescent="0.25">
      <c r="C5849">
        <v>923.96900000000005</v>
      </c>
      <c r="D5849">
        <v>5848</v>
      </c>
      <c r="E5849">
        <v>16405.028899999539</v>
      </c>
      <c r="F5849">
        <v>1087</v>
      </c>
      <c r="G5849">
        <v>11.627906976742464</v>
      </c>
      <c r="H5849">
        <v>2</v>
      </c>
      <c r="I5849">
        <v>2</v>
      </c>
      <c r="J5849">
        <v>98.8429</v>
      </c>
      <c r="K5849">
        <v>499.78989999999999</v>
      </c>
    </row>
    <row r="5850" spans="3:11" x14ac:dyDescent="0.25">
      <c r="C5850">
        <v>923.98599999999999</v>
      </c>
      <c r="D5850">
        <v>5849</v>
      </c>
      <c r="E5850">
        <v>16405.057899999538</v>
      </c>
      <c r="F5850">
        <v>1088</v>
      </c>
      <c r="G5850">
        <v>58.823529411975557</v>
      </c>
      <c r="H5850">
        <v>21</v>
      </c>
      <c r="I5850">
        <v>21</v>
      </c>
      <c r="J5850">
        <v>78.335099999999997</v>
      </c>
      <c r="K5850">
        <v>500.18860000000001</v>
      </c>
    </row>
    <row r="5851" spans="3:11" x14ac:dyDescent="0.25">
      <c r="C5851">
        <v>924.02499999999998</v>
      </c>
      <c r="D5851">
        <v>5850</v>
      </c>
      <c r="E5851">
        <v>16405.126099999539</v>
      </c>
      <c r="F5851">
        <v>1089</v>
      </c>
      <c r="G5851">
        <v>25.641025641034012</v>
      </c>
      <c r="H5851">
        <v>21</v>
      </c>
      <c r="I5851">
        <v>21</v>
      </c>
      <c r="J5851">
        <v>129.6046</v>
      </c>
      <c r="K5851">
        <v>500.69839999999999</v>
      </c>
    </row>
    <row r="5852" spans="3:11" x14ac:dyDescent="0.25">
      <c r="C5852">
        <v>924.09699999999998</v>
      </c>
      <c r="D5852">
        <v>5851</v>
      </c>
      <c r="E5852">
        <v>16405.445999999538</v>
      </c>
      <c r="F5852">
        <v>1090</v>
      </c>
      <c r="G5852">
        <v>13.888888888888362</v>
      </c>
      <c r="H5852">
        <v>252</v>
      </c>
      <c r="I5852">
        <v>252</v>
      </c>
      <c r="J5852">
        <v>192.59289999999999</v>
      </c>
      <c r="K5852">
        <v>504.0609</v>
      </c>
    </row>
    <row r="5853" spans="3:11" x14ac:dyDescent="0.25">
      <c r="C5853">
        <v>924.10900000000004</v>
      </c>
      <c r="D5853">
        <v>5852</v>
      </c>
      <c r="E5853">
        <v>16405.487399999536</v>
      </c>
      <c r="F5853">
        <v>1091</v>
      </c>
      <c r="G5853">
        <v>83.333333332935425</v>
      </c>
      <c r="H5853">
        <v>124</v>
      </c>
      <c r="I5853">
        <v>124</v>
      </c>
      <c r="J5853">
        <v>71.010900000000007</v>
      </c>
      <c r="K5853">
        <v>507.47890000000001</v>
      </c>
    </row>
    <row r="5854" spans="3:11" x14ac:dyDescent="0.25">
      <c r="C5854">
        <v>924.18100000000004</v>
      </c>
      <c r="D5854">
        <v>5853</v>
      </c>
      <c r="E5854">
        <v>16405.488499999537</v>
      </c>
      <c r="F5854">
        <v>1092</v>
      </c>
      <c r="G5854">
        <v>13.888888888888362</v>
      </c>
      <c r="H5854">
        <v>0</v>
      </c>
      <c r="J5854">
        <v>18.520600000000002</v>
      </c>
      <c r="K5854">
        <v>508.60050000000001</v>
      </c>
    </row>
    <row r="5855" spans="3:11" x14ac:dyDescent="0.25">
      <c r="C5855">
        <v>924.18899999999996</v>
      </c>
      <c r="D5855">
        <v>5854</v>
      </c>
      <c r="E5855">
        <v>16405.501599999538</v>
      </c>
      <c r="F5855">
        <v>1093</v>
      </c>
      <c r="G5855">
        <v>125.0000000011795</v>
      </c>
      <c r="H5855">
        <v>142</v>
      </c>
      <c r="I5855">
        <v>142</v>
      </c>
      <c r="J5855">
        <v>47.153199999999998</v>
      </c>
      <c r="K5855">
        <v>509.97570000000002</v>
      </c>
    </row>
    <row r="5856" spans="3:11" x14ac:dyDescent="0.25">
      <c r="C5856">
        <v>924.22699999999998</v>
      </c>
      <c r="D5856">
        <v>5855</v>
      </c>
      <c r="E5856">
        <v>16405.588599999537</v>
      </c>
      <c r="F5856">
        <v>1094</v>
      </c>
      <c r="G5856">
        <v>26.315789473676652</v>
      </c>
      <c r="H5856">
        <v>28</v>
      </c>
      <c r="I5856">
        <v>28</v>
      </c>
      <c r="J5856">
        <v>85.727400000000003</v>
      </c>
      <c r="K5856">
        <v>511.50869999999998</v>
      </c>
    </row>
    <row r="5857" spans="3:11" x14ac:dyDescent="0.25">
      <c r="C5857">
        <v>924.30899999999997</v>
      </c>
      <c r="D5857">
        <v>5856</v>
      </c>
      <c r="E5857">
        <v>16405.850799999538</v>
      </c>
      <c r="F5857">
        <v>1095</v>
      </c>
      <c r="G5857">
        <v>12.195121951220459</v>
      </c>
      <c r="H5857">
        <v>236</v>
      </c>
      <c r="I5857">
        <v>236</v>
      </c>
      <c r="J5857">
        <v>178.5008</v>
      </c>
      <c r="K5857">
        <v>514.38160000000005</v>
      </c>
    </row>
    <row r="5858" spans="3:11" x14ac:dyDescent="0.25">
      <c r="C5858">
        <v>924.38400000000001</v>
      </c>
      <c r="D5858">
        <v>5857</v>
      </c>
      <c r="E5858">
        <v>16405.908499999539</v>
      </c>
      <c r="F5858">
        <v>1096</v>
      </c>
      <c r="G5858">
        <v>13.33333333332525</v>
      </c>
      <c r="H5858">
        <v>0</v>
      </c>
      <c r="J5858">
        <v>76.450100000000006</v>
      </c>
      <c r="K5858">
        <v>515.83510000000001</v>
      </c>
    </row>
    <row r="5859" spans="3:11" x14ac:dyDescent="0.25">
      <c r="C5859">
        <v>924.39099999999996</v>
      </c>
      <c r="D5859">
        <v>5858</v>
      </c>
      <c r="E5859">
        <v>16406.044099999541</v>
      </c>
      <c r="F5859">
        <v>1097</v>
      </c>
      <c r="G5859">
        <v>142.85714285820083</v>
      </c>
      <c r="H5859">
        <v>234</v>
      </c>
      <c r="I5859">
        <v>234</v>
      </c>
      <c r="J5859">
        <v>142.29990000000001</v>
      </c>
      <c r="K5859">
        <v>519.9855</v>
      </c>
    </row>
    <row r="5860" spans="3:11" x14ac:dyDescent="0.25">
      <c r="C5860">
        <v>924.45600000000002</v>
      </c>
      <c r="D5860">
        <v>5859</v>
      </c>
      <c r="E5860">
        <v>16406.084099999542</v>
      </c>
      <c r="F5860">
        <v>1098</v>
      </c>
      <c r="G5860">
        <v>15.384615384602469</v>
      </c>
      <c r="H5860">
        <v>139</v>
      </c>
      <c r="I5860">
        <v>139</v>
      </c>
      <c r="J5860">
        <v>78.403199999999998</v>
      </c>
      <c r="K5860">
        <v>522.67100000000005</v>
      </c>
    </row>
    <row r="5861" spans="3:11" x14ac:dyDescent="0.25">
      <c r="C5861">
        <v>924.46900000000005</v>
      </c>
      <c r="D5861">
        <v>5860</v>
      </c>
      <c r="E5861">
        <v>16406.088299999541</v>
      </c>
      <c r="F5861">
        <v>1099</v>
      </c>
      <c r="G5861">
        <v>76.923076922877797</v>
      </c>
      <c r="H5861">
        <v>153</v>
      </c>
      <c r="I5861">
        <v>153</v>
      </c>
      <c r="J5861">
        <v>26.821400000000001</v>
      </c>
      <c r="K5861">
        <v>525.57920000000001</v>
      </c>
    </row>
    <row r="5862" spans="3:11" x14ac:dyDescent="0.25">
      <c r="C5862">
        <v>924.51200000000006</v>
      </c>
      <c r="D5862">
        <v>5861</v>
      </c>
      <c r="E5862">
        <v>16406.115099999541</v>
      </c>
      <c r="F5862">
        <v>1100</v>
      </c>
      <c r="G5862">
        <v>23.255813953484928</v>
      </c>
      <c r="H5862">
        <v>236</v>
      </c>
      <c r="I5862">
        <v>236</v>
      </c>
      <c r="J5862">
        <v>58.383699999999997</v>
      </c>
      <c r="K5862">
        <v>529.10829999999999</v>
      </c>
    </row>
    <row r="5863" spans="3:11" x14ac:dyDescent="0.25">
      <c r="C5863">
        <v>924.53800000000001</v>
      </c>
      <c r="D5863">
        <v>5862</v>
      </c>
      <c r="E5863">
        <v>16406.130199999541</v>
      </c>
      <c r="F5863">
        <v>1101</v>
      </c>
      <c r="G5863">
        <v>38.461538461607077</v>
      </c>
      <c r="H5863">
        <v>99</v>
      </c>
      <c r="I5863">
        <v>99</v>
      </c>
      <c r="J5863">
        <v>50.571199999999997</v>
      </c>
      <c r="K5863">
        <v>555.38589999999999</v>
      </c>
    </row>
    <row r="5864" spans="3:11" x14ac:dyDescent="0.25">
      <c r="C5864">
        <v>924.59</v>
      </c>
      <c r="D5864">
        <v>5863</v>
      </c>
      <c r="E5864">
        <v>16406.13699999954</v>
      </c>
      <c r="F5864">
        <v>1102</v>
      </c>
      <c r="G5864">
        <v>19.230769230761496</v>
      </c>
      <c r="H5864">
        <v>235</v>
      </c>
      <c r="I5864">
        <v>235</v>
      </c>
      <c r="J5864">
        <v>26.401199999999999</v>
      </c>
      <c r="K5864">
        <v>559.87</v>
      </c>
    </row>
    <row r="5865" spans="3:11" x14ac:dyDescent="0.25">
      <c r="C5865">
        <v>924.69399999999996</v>
      </c>
      <c r="D5865">
        <v>5864</v>
      </c>
      <c r="E5865">
        <v>16406.147499999541</v>
      </c>
      <c r="F5865">
        <v>1103</v>
      </c>
      <c r="G5865">
        <v>9.6153846153912585</v>
      </c>
      <c r="H5865">
        <v>135</v>
      </c>
      <c r="I5865">
        <v>135</v>
      </c>
      <c r="J5865">
        <v>44.1554</v>
      </c>
      <c r="K5865">
        <v>564.78679999999997</v>
      </c>
    </row>
    <row r="5866" spans="3:11" x14ac:dyDescent="0.25">
      <c r="C5866">
        <v>924.70299999999997</v>
      </c>
      <c r="D5866">
        <v>5865</v>
      </c>
      <c r="E5866">
        <v>16406.162999999542</v>
      </c>
      <c r="F5866">
        <v>1104</v>
      </c>
      <c r="G5866">
        <v>111.11111111093146</v>
      </c>
      <c r="H5866">
        <v>236</v>
      </c>
      <c r="I5866">
        <v>236</v>
      </c>
      <c r="J5866">
        <v>40.317300000000003</v>
      </c>
      <c r="K5866">
        <v>565.72940000000006</v>
      </c>
    </row>
    <row r="5867" spans="3:11" x14ac:dyDescent="0.25">
      <c r="C5867">
        <v>924.76300000000003</v>
      </c>
      <c r="D5867">
        <v>5866</v>
      </c>
      <c r="E5867">
        <v>16406.164199999541</v>
      </c>
      <c r="F5867">
        <v>1105</v>
      </c>
      <c r="G5867">
        <v>16.666666666650244</v>
      </c>
      <c r="H5867">
        <v>0</v>
      </c>
      <c r="J5867">
        <v>19.008900000000001</v>
      </c>
      <c r="K5867">
        <v>573.02080000000001</v>
      </c>
    </row>
    <row r="5868" spans="3:11" x14ac:dyDescent="0.25">
      <c r="C5868">
        <v>924.78300000000002</v>
      </c>
      <c r="D5868">
        <v>5867</v>
      </c>
      <c r="E5868">
        <v>16406.169599999539</v>
      </c>
      <c r="F5868">
        <v>1106</v>
      </c>
      <c r="G5868">
        <v>50.000000000045475</v>
      </c>
      <c r="H5868">
        <v>2</v>
      </c>
      <c r="I5868">
        <v>2</v>
      </c>
      <c r="J5868">
        <v>31.948399999999999</v>
      </c>
      <c r="K5868">
        <v>574.51840000000004</v>
      </c>
    </row>
    <row r="5869" spans="3:11" x14ac:dyDescent="0.25">
      <c r="C5869">
        <v>924.81200000000001</v>
      </c>
      <c r="D5869">
        <v>5868</v>
      </c>
      <c r="E5869">
        <v>16406.185799999537</v>
      </c>
      <c r="F5869">
        <v>1107</v>
      </c>
      <c r="G5869">
        <v>34.482758620693978</v>
      </c>
      <c r="H5869">
        <v>144</v>
      </c>
      <c r="I5869">
        <v>144</v>
      </c>
      <c r="J5869">
        <v>61.733499999999999</v>
      </c>
      <c r="K5869">
        <v>575.47349999999994</v>
      </c>
    </row>
    <row r="5870" spans="3:11" x14ac:dyDescent="0.25">
      <c r="C5870">
        <v>924.83699999999999</v>
      </c>
      <c r="D5870">
        <v>5869</v>
      </c>
      <c r="E5870">
        <v>16406.267699999538</v>
      </c>
      <c r="F5870">
        <v>1108</v>
      </c>
      <c r="G5870">
        <v>40.00000000003638</v>
      </c>
      <c r="H5870">
        <v>129</v>
      </c>
      <c r="I5870">
        <v>129</v>
      </c>
      <c r="J5870">
        <v>92.007000000000005</v>
      </c>
      <c r="K5870">
        <v>580.86609999999996</v>
      </c>
    </row>
    <row r="5871" spans="3:11" x14ac:dyDescent="0.25">
      <c r="C5871">
        <v>924.88900000000001</v>
      </c>
      <c r="D5871">
        <v>5870</v>
      </c>
      <c r="E5871">
        <v>16406.294699999537</v>
      </c>
      <c r="F5871">
        <v>1109</v>
      </c>
      <c r="G5871">
        <v>19.230769230761496</v>
      </c>
      <c r="H5871">
        <v>0</v>
      </c>
      <c r="J5871">
        <v>37.319499999999998</v>
      </c>
      <c r="K5871">
        <v>581.3329</v>
      </c>
    </row>
    <row r="5872" spans="3:11" x14ac:dyDescent="0.25">
      <c r="C5872">
        <v>924.96</v>
      </c>
      <c r="D5872">
        <v>5871</v>
      </c>
      <c r="E5872">
        <v>16406.419699999537</v>
      </c>
      <c r="F5872">
        <v>1110</v>
      </c>
      <c r="G5872">
        <v>14.084507042248289</v>
      </c>
      <c r="H5872">
        <v>128</v>
      </c>
      <c r="I5872">
        <v>128</v>
      </c>
      <c r="J5872">
        <v>118.86239999999999</v>
      </c>
      <c r="K5872">
        <v>594.69600000000003</v>
      </c>
    </row>
    <row r="5873" spans="3:11" x14ac:dyDescent="0.25">
      <c r="C5873">
        <v>925.072</v>
      </c>
      <c r="D5873">
        <v>5872</v>
      </c>
      <c r="E5873">
        <v>16406.431699999535</v>
      </c>
      <c r="F5873">
        <v>1111</v>
      </c>
      <c r="G5873">
        <v>8.9285714285741111</v>
      </c>
      <c r="H5873">
        <v>7</v>
      </c>
      <c r="I5873">
        <v>7</v>
      </c>
      <c r="J5873">
        <v>44.643700000000003</v>
      </c>
      <c r="K5873">
        <v>614.5575</v>
      </c>
    </row>
    <row r="5874" spans="3:11" x14ac:dyDescent="0.25">
      <c r="C5874">
        <v>925.07799999999997</v>
      </c>
      <c r="D5874">
        <v>5873</v>
      </c>
      <c r="E5874">
        <v>16406.435899999535</v>
      </c>
      <c r="F5874">
        <v>1112</v>
      </c>
      <c r="G5874">
        <v>166.66666666744985</v>
      </c>
      <c r="H5874">
        <v>2</v>
      </c>
      <c r="I5874">
        <v>2</v>
      </c>
      <c r="J5874">
        <v>23.159300000000002</v>
      </c>
      <c r="K5874">
        <v>619.35069999999996</v>
      </c>
    </row>
    <row r="5875" spans="3:11" x14ac:dyDescent="0.25">
      <c r="C5875">
        <v>925.13800000000003</v>
      </c>
      <c r="D5875">
        <v>5874</v>
      </c>
      <c r="E5875">
        <v>16406.486299999535</v>
      </c>
      <c r="F5875">
        <v>1113</v>
      </c>
      <c r="G5875">
        <v>16.666666666650244</v>
      </c>
      <c r="H5875">
        <v>13</v>
      </c>
      <c r="I5875">
        <v>13</v>
      </c>
      <c r="J5875">
        <v>88.100700000000003</v>
      </c>
      <c r="K5875">
        <v>632.51279999999997</v>
      </c>
    </row>
    <row r="5876" spans="3:11" x14ac:dyDescent="0.25">
      <c r="C5876">
        <v>925.15700000000004</v>
      </c>
      <c r="D5876">
        <v>5875</v>
      </c>
      <c r="E5876">
        <v>16406.501899999534</v>
      </c>
      <c r="F5876">
        <v>1114</v>
      </c>
      <c r="G5876">
        <v>52.631578947353304</v>
      </c>
      <c r="H5876">
        <v>236</v>
      </c>
      <c r="I5876">
        <v>236</v>
      </c>
      <c r="J5876">
        <v>42.758699999999997</v>
      </c>
      <c r="K5876">
        <v>650.16920000000005</v>
      </c>
    </row>
    <row r="5877" spans="3:11" x14ac:dyDescent="0.25">
      <c r="C5877">
        <v>925.19600000000003</v>
      </c>
      <c r="D5877">
        <v>5876</v>
      </c>
      <c r="E5877">
        <v>16406.919399999533</v>
      </c>
      <c r="F5877">
        <v>1115</v>
      </c>
      <c r="G5877">
        <v>25.641025641034012</v>
      </c>
      <c r="H5877">
        <v>252</v>
      </c>
      <c r="I5877">
        <v>252</v>
      </c>
      <c r="J5877">
        <v>234.58510000000001</v>
      </c>
      <c r="K5877">
        <v>661.92079999999999</v>
      </c>
    </row>
    <row r="5878" spans="3:11" x14ac:dyDescent="0.25">
      <c r="C5878">
        <v>925.27800000000002</v>
      </c>
      <c r="D5878">
        <v>5877</v>
      </c>
      <c r="E5878">
        <v>16406.927699999535</v>
      </c>
      <c r="F5878">
        <v>1116</v>
      </c>
      <c r="G5878">
        <v>12.195121951220459</v>
      </c>
      <c r="H5878">
        <v>0</v>
      </c>
      <c r="J5878">
        <v>29.995200000000001</v>
      </c>
      <c r="K5878">
        <v>664.21709999999996</v>
      </c>
    </row>
    <row r="5879" spans="3:11" x14ac:dyDescent="0.25">
      <c r="C5879">
        <v>925.29600000000005</v>
      </c>
      <c r="D5879">
        <v>5878</v>
      </c>
      <c r="E5879">
        <v>16406.984299999534</v>
      </c>
      <c r="F5879">
        <v>1117</v>
      </c>
      <c r="G5879">
        <v>55.55555555546573</v>
      </c>
      <c r="H5879">
        <v>129</v>
      </c>
      <c r="I5879">
        <v>129</v>
      </c>
      <c r="J5879">
        <v>103.7257</v>
      </c>
      <c r="K5879">
        <v>665.26049999999998</v>
      </c>
    </row>
    <row r="5880" spans="3:11" x14ac:dyDescent="0.25">
      <c r="C5880">
        <v>925.33100000000002</v>
      </c>
      <c r="D5880">
        <v>5879</v>
      </c>
      <c r="E5880">
        <v>16406.990999999536</v>
      </c>
      <c r="F5880">
        <v>1118</v>
      </c>
      <c r="G5880">
        <v>28.571428571454557</v>
      </c>
      <c r="H5880">
        <v>0</v>
      </c>
      <c r="J5880">
        <v>19.8094</v>
      </c>
      <c r="K5880">
        <v>666.31529999999998</v>
      </c>
    </row>
    <row r="5881" spans="3:11" x14ac:dyDescent="0.25">
      <c r="C5881">
        <v>925.36800000000005</v>
      </c>
      <c r="D5881">
        <v>5880</v>
      </c>
      <c r="E5881">
        <v>16408.217599999538</v>
      </c>
      <c r="F5881">
        <v>1119</v>
      </c>
      <c r="G5881">
        <v>27.027027027001782</v>
      </c>
      <c r="H5881">
        <v>235</v>
      </c>
      <c r="I5881">
        <v>235</v>
      </c>
      <c r="J5881">
        <v>417.2704</v>
      </c>
      <c r="K5881">
        <v>685.33680000000004</v>
      </c>
    </row>
    <row r="5882" spans="3:11" x14ac:dyDescent="0.25">
      <c r="C5882">
        <v>925.41600000000005</v>
      </c>
      <c r="D5882">
        <v>5881</v>
      </c>
      <c r="E5882">
        <v>16408.230899999537</v>
      </c>
      <c r="F5882">
        <v>1120</v>
      </c>
      <c r="G5882">
        <v>20.833333333332543</v>
      </c>
      <c r="H5882">
        <v>148</v>
      </c>
      <c r="I5882">
        <v>148</v>
      </c>
      <c r="J5882">
        <v>37.807699999999997</v>
      </c>
      <c r="K5882">
        <v>687.68859999999995</v>
      </c>
    </row>
    <row r="5883" spans="3:11" x14ac:dyDescent="0.25">
      <c r="C5883">
        <v>925.48500000000001</v>
      </c>
      <c r="D5883">
        <v>5882</v>
      </c>
      <c r="E5883">
        <v>16408.230999999538</v>
      </c>
      <c r="F5883">
        <v>1121</v>
      </c>
      <c r="G5883">
        <v>14.492753623196812</v>
      </c>
      <c r="H5883">
        <v>0</v>
      </c>
      <c r="J5883">
        <v>1.4308000000000001</v>
      </c>
      <c r="K5883">
        <v>689.2645</v>
      </c>
    </row>
    <row r="5884" spans="3:11" x14ac:dyDescent="0.25">
      <c r="C5884">
        <v>925.54300000000001</v>
      </c>
      <c r="D5884">
        <v>5883</v>
      </c>
      <c r="E5884">
        <v>16408.422199999539</v>
      </c>
      <c r="F5884">
        <v>1122</v>
      </c>
      <c r="G5884">
        <v>17.241379310346989</v>
      </c>
      <c r="H5884">
        <v>235</v>
      </c>
      <c r="I5884">
        <v>235</v>
      </c>
      <c r="J5884">
        <v>150.18049999999999</v>
      </c>
      <c r="K5884">
        <v>694.14729999999997</v>
      </c>
    </row>
    <row r="5885" spans="3:11" x14ac:dyDescent="0.25">
      <c r="C5885">
        <v>925.62400000000002</v>
      </c>
      <c r="D5885">
        <v>5884</v>
      </c>
      <c r="E5885">
        <v>16408.631899999538</v>
      </c>
      <c r="F5885">
        <v>1123</v>
      </c>
      <c r="G5885">
        <v>12.345679012343044</v>
      </c>
      <c r="H5885">
        <v>128</v>
      </c>
      <c r="I5885">
        <v>128</v>
      </c>
      <c r="J5885">
        <v>203.82339999999999</v>
      </c>
      <c r="K5885">
        <v>703.40319999999997</v>
      </c>
    </row>
    <row r="5886" spans="3:11" x14ac:dyDescent="0.25">
      <c r="C5886">
        <v>925.64099999999996</v>
      </c>
      <c r="D5886">
        <v>5885</v>
      </c>
      <c r="E5886">
        <v>16408.78649999954</v>
      </c>
      <c r="F5886">
        <v>1124</v>
      </c>
      <c r="G5886">
        <v>58.823529411975557</v>
      </c>
      <c r="H5886">
        <v>127</v>
      </c>
      <c r="I5886">
        <v>127</v>
      </c>
      <c r="J5886">
        <v>141.32339999999999</v>
      </c>
      <c r="K5886">
        <v>726.86220000000003</v>
      </c>
    </row>
    <row r="5887" spans="3:11" x14ac:dyDescent="0.25">
      <c r="C5887">
        <v>925.69799999999998</v>
      </c>
      <c r="D5887">
        <v>5886</v>
      </c>
      <c r="E5887">
        <v>16408.804899999541</v>
      </c>
      <c r="F5887">
        <v>1125</v>
      </c>
      <c r="G5887">
        <v>17.543859649117767</v>
      </c>
      <c r="H5887">
        <v>47</v>
      </c>
      <c r="I5887">
        <v>47</v>
      </c>
      <c r="J5887">
        <v>53.432699999999997</v>
      </c>
      <c r="K5887">
        <v>728.81529999999998</v>
      </c>
    </row>
    <row r="5888" spans="3:11" x14ac:dyDescent="0.25">
      <c r="C5888">
        <v>925.76200000000006</v>
      </c>
      <c r="D5888">
        <v>5887</v>
      </c>
      <c r="E5888">
        <v>16443.064699999541</v>
      </c>
      <c r="F5888">
        <v>1126</v>
      </c>
      <c r="G5888">
        <v>15.624999999980904</v>
      </c>
      <c r="H5888">
        <v>0</v>
      </c>
      <c r="J5888">
        <v>1000.2782</v>
      </c>
      <c r="K5888">
        <v>729.28210000000001</v>
      </c>
    </row>
    <row r="5889" spans="3:11" x14ac:dyDescent="0.25">
      <c r="C5889">
        <v>925.86199999999997</v>
      </c>
      <c r="D5889">
        <v>5888</v>
      </c>
      <c r="E5889">
        <v>16443.103699999541</v>
      </c>
      <c r="F5889">
        <v>1127</v>
      </c>
      <c r="G5889">
        <v>10.000000000009095</v>
      </c>
      <c r="H5889">
        <v>134</v>
      </c>
      <c r="I5889">
        <v>134</v>
      </c>
      <c r="J5889">
        <v>87.124200000000002</v>
      </c>
      <c r="K5889">
        <v>735.16300000000001</v>
      </c>
    </row>
    <row r="5890" spans="3:11" x14ac:dyDescent="0.25">
      <c r="C5890">
        <v>925.875</v>
      </c>
      <c r="D5890">
        <v>5889</v>
      </c>
      <c r="E5890">
        <v>16443.12549999954</v>
      </c>
      <c r="F5890">
        <v>1128</v>
      </c>
      <c r="G5890">
        <v>76.923076922877797</v>
      </c>
      <c r="H5890">
        <v>129</v>
      </c>
      <c r="I5890">
        <v>129</v>
      </c>
      <c r="J5890">
        <v>75.4054</v>
      </c>
      <c r="K5890">
        <v>744.44029999999998</v>
      </c>
    </row>
    <row r="5891" spans="3:11" x14ac:dyDescent="0.25">
      <c r="C5891">
        <v>925.91800000000001</v>
      </c>
      <c r="D5891">
        <v>5890</v>
      </c>
      <c r="E5891">
        <v>16443.136799999538</v>
      </c>
      <c r="F5891">
        <v>1129</v>
      </c>
      <c r="G5891">
        <v>23.255813953484928</v>
      </c>
      <c r="H5891">
        <v>99</v>
      </c>
      <c r="I5891">
        <v>99</v>
      </c>
      <c r="J5891">
        <v>38.852400000000003</v>
      </c>
      <c r="K5891">
        <v>749.32309999999995</v>
      </c>
    </row>
    <row r="5892" spans="3:11" x14ac:dyDescent="0.25">
      <c r="C5892">
        <v>925.99099999999999</v>
      </c>
      <c r="D5892">
        <v>5891</v>
      </c>
      <c r="E5892">
        <v>16443.136899999539</v>
      </c>
      <c r="F5892">
        <v>1130</v>
      </c>
      <c r="G5892">
        <v>13.698630136990227</v>
      </c>
      <c r="H5892">
        <v>0</v>
      </c>
      <c r="J5892">
        <v>1.4308000000000001</v>
      </c>
      <c r="K5892">
        <v>762.4171</v>
      </c>
    </row>
    <row r="5893" spans="3:11" x14ac:dyDescent="0.25">
      <c r="C5893">
        <v>925.99900000000002</v>
      </c>
      <c r="D5893">
        <v>5892</v>
      </c>
      <c r="E5893">
        <v>16443.153799999538</v>
      </c>
      <c r="F5893">
        <v>1131</v>
      </c>
      <c r="G5893">
        <v>124.99999999940314</v>
      </c>
      <c r="H5893">
        <v>71</v>
      </c>
      <c r="I5893">
        <v>71</v>
      </c>
      <c r="J5893">
        <v>40.737400000000001</v>
      </c>
      <c r="K5893">
        <v>791.78210000000001</v>
      </c>
    </row>
    <row r="5894" spans="3:11" x14ac:dyDescent="0.25">
      <c r="C5894">
        <v>926.02499999999998</v>
      </c>
      <c r="D5894">
        <v>5893</v>
      </c>
      <c r="E5894">
        <v>16443.154199999539</v>
      </c>
      <c r="F5894">
        <v>1132</v>
      </c>
      <c r="G5894">
        <v>38.461538461607077</v>
      </c>
      <c r="H5894">
        <v>0</v>
      </c>
      <c r="J5894">
        <v>13.393700000000001</v>
      </c>
      <c r="K5894">
        <v>803.98910000000001</v>
      </c>
    </row>
    <row r="5895" spans="3:11" x14ac:dyDescent="0.25">
      <c r="C5895">
        <v>926.03099999999995</v>
      </c>
      <c r="D5895">
        <v>5894</v>
      </c>
      <c r="E5895">
        <v>16443.160299999538</v>
      </c>
      <c r="F5895">
        <v>1133</v>
      </c>
      <c r="G5895">
        <v>166.66666666744985</v>
      </c>
      <c r="H5895">
        <v>122</v>
      </c>
      <c r="I5895">
        <v>122</v>
      </c>
      <c r="J5895">
        <v>30.063300000000002</v>
      </c>
      <c r="K5895">
        <v>814.8519</v>
      </c>
    </row>
    <row r="5896" spans="3:11" x14ac:dyDescent="0.25">
      <c r="C5896">
        <v>926.06000000000006</v>
      </c>
      <c r="D5896">
        <v>5895</v>
      </c>
      <c r="E5896">
        <v>16443.178599999537</v>
      </c>
      <c r="F5896">
        <v>1134</v>
      </c>
      <c r="G5896">
        <v>34.482758620558798</v>
      </c>
      <c r="H5896">
        <v>129</v>
      </c>
      <c r="I5896">
        <v>129</v>
      </c>
      <c r="J5896">
        <v>67.5929</v>
      </c>
      <c r="K5896">
        <v>837.69730000000004</v>
      </c>
    </row>
    <row r="5897" spans="3:11" x14ac:dyDescent="0.25">
      <c r="C5897">
        <v>926.12599999999998</v>
      </c>
      <c r="D5897">
        <v>5896</v>
      </c>
      <c r="E5897">
        <v>16443.187899999539</v>
      </c>
      <c r="F5897">
        <v>1135</v>
      </c>
      <c r="G5897">
        <v>15.151515151534152</v>
      </c>
      <c r="H5897">
        <v>129</v>
      </c>
      <c r="I5897">
        <v>129</v>
      </c>
      <c r="J5897">
        <v>46.596800000000002</v>
      </c>
      <c r="K5897">
        <v>845.5145</v>
      </c>
    </row>
    <row r="5898" spans="3:11" x14ac:dyDescent="0.25">
      <c r="C5898">
        <v>926.197</v>
      </c>
      <c r="D5898">
        <v>5897</v>
      </c>
      <c r="E5898">
        <v>16443.188099999537</v>
      </c>
      <c r="F5898">
        <v>1136</v>
      </c>
      <c r="G5898">
        <v>14.084507042248289</v>
      </c>
      <c r="H5898">
        <v>0</v>
      </c>
      <c r="J5898">
        <v>1.6749000000000001</v>
      </c>
      <c r="K5898">
        <v>846.38</v>
      </c>
    </row>
    <row r="5899" spans="3:11" x14ac:dyDescent="0.25">
      <c r="C5899">
        <v>926.20500000000004</v>
      </c>
      <c r="D5899">
        <v>5898</v>
      </c>
      <c r="E5899">
        <v>16443.191399999538</v>
      </c>
      <c r="F5899">
        <v>1137</v>
      </c>
      <c r="G5899">
        <v>124.99999999940314</v>
      </c>
      <c r="H5899">
        <v>121</v>
      </c>
      <c r="I5899">
        <v>121</v>
      </c>
      <c r="J5899">
        <v>25.180499999999999</v>
      </c>
      <c r="K5899">
        <v>848.9665</v>
      </c>
    </row>
    <row r="5900" spans="3:11" x14ac:dyDescent="0.25">
      <c r="C5900">
        <v>926.22800000000007</v>
      </c>
      <c r="D5900">
        <v>5899</v>
      </c>
      <c r="E5900">
        <v>16443.202599999539</v>
      </c>
      <c r="F5900">
        <v>1138</v>
      </c>
      <c r="G5900">
        <v>43.478260869518799</v>
      </c>
      <c r="H5900">
        <v>69</v>
      </c>
      <c r="I5900">
        <v>69</v>
      </c>
      <c r="J5900">
        <v>48.061700000000002</v>
      </c>
      <c r="K5900">
        <v>855.98749999999995</v>
      </c>
    </row>
    <row r="5901" spans="3:11" x14ac:dyDescent="0.25">
      <c r="C5901">
        <v>926.29600000000005</v>
      </c>
      <c r="D5901">
        <v>5900</v>
      </c>
      <c r="E5901">
        <v>16443.20269999954</v>
      </c>
      <c r="F5901">
        <v>1139</v>
      </c>
      <c r="G5901">
        <v>14.705882352944716</v>
      </c>
      <c r="H5901">
        <v>0</v>
      </c>
      <c r="J5901">
        <v>1.4308000000000001</v>
      </c>
      <c r="K5901">
        <v>922.06359999999995</v>
      </c>
    </row>
    <row r="5902" spans="3:11" x14ac:dyDescent="0.25">
      <c r="C5902">
        <v>926.31299999999999</v>
      </c>
      <c r="D5902">
        <v>5901</v>
      </c>
      <c r="E5902">
        <v>16443.207899999539</v>
      </c>
      <c r="F5902">
        <v>1140</v>
      </c>
      <c r="G5902">
        <v>58.823529411975557</v>
      </c>
      <c r="H5902">
        <v>128</v>
      </c>
      <c r="I5902">
        <v>128</v>
      </c>
      <c r="J5902">
        <v>29.507000000000001</v>
      </c>
      <c r="K5902">
        <v>938.77620000000002</v>
      </c>
    </row>
    <row r="5903" spans="3:11" x14ac:dyDescent="0.25">
      <c r="C5903">
        <v>926.33400000000006</v>
      </c>
      <c r="D5903">
        <v>5902</v>
      </c>
      <c r="E5903">
        <v>16443.289599999538</v>
      </c>
      <c r="F5903">
        <v>1141</v>
      </c>
      <c r="G5903">
        <v>47.619047618884693</v>
      </c>
      <c r="H5903">
        <v>142</v>
      </c>
      <c r="I5903">
        <v>142</v>
      </c>
      <c r="J5903">
        <v>133.0907</v>
      </c>
      <c r="K5903">
        <v>973.44420000000002</v>
      </c>
    </row>
    <row r="5904" spans="3:11" x14ac:dyDescent="0.25">
      <c r="C5904">
        <v>926.346</v>
      </c>
      <c r="D5904">
        <v>5903</v>
      </c>
      <c r="E5904">
        <v>16443.315099999538</v>
      </c>
      <c r="F5904">
        <v>1142</v>
      </c>
      <c r="G5904">
        <v>83.333333333724923</v>
      </c>
      <c r="H5904">
        <v>129</v>
      </c>
      <c r="I5904">
        <v>129</v>
      </c>
      <c r="J5904">
        <v>68.081199999999995</v>
      </c>
      <c r="K5904">
        <v>999.21199999999999</v>
      </c>
    </row>
    <row r="5905" spans="3:11" x14ac:dyDescent="0.25">
      <c r="C5905">
        <v>926.40200000000004</v>
      </c>
      <c r="D5905">
        <v>5904</v>
      </c>
      <c r="E5905">
        <v>16443.325199999537</v>
      </c>
      <c r="F5905">
        <v>1143</v>
      </c>
      <c r="G5905">
        <v>17.857142857130096</v>
      </c>
      <c r="H5905">
        <v>144</v>
      </c>
      <c r="I5905">
        <v>144</v>
      </c>
      <c r="J5905">
        <v>39.272599999999997</v>
      </c>
      <c r="K5905">
        <v>999.21199999999999</v>
      </c>
    </row>
    <row r="5906" spans="3:11" x14ac:dyDescent="0.25">
      <c r="C5906">
        <v>926.47</v>
      </c>
      <c r="D5906">
        <v>5905</v>
      </c>
      <c r="E5906">
        <v>16443.354599999537</v>
      </c>
      <c r="F5906">
        <v>1144</v>
      </c>
      <c r="G5906">
        <v>14.705882352944716</v>
      </c>
      <c r="H5906">
        <v>142</v>
      </c>
      <c r="I5906">
        <v>142</v>
      </c>
      <c r="J5906">
        <v>78.403199999999998</v>
      </c>
      <c r="K5906">
        <v>1000.2516000000001</v>
      </c>
    </row>
    <row r="5907" spans="3:11" x14ac:dyDescent="0.25">
      <c r="C5907">
        <v>926.54</v>
      </c>
      <c r="D5907">
        <v>5906</v>
      </c>
      <c r="E5907">
        <v>16443.370099999538</v>
      </c>
      <c r="F5907">
        <v>1145</v>
      </c>
      <c r="G5907">
        <v>14.285714285727279</v>
      </c>
      <c r="H5907">
        <v>47</v>
      </c>
      <c r="I5907">
        <v>47</v>
      </c>
      <c r="J5907">
        <v>48.061700000000002</v>
      </c>
      <c r="K5907">
        <v>1000.2669</v>
      </c>
    </row>
    <row r="5908" spans="3:11" x14ac:dyDescent="0.25">
      <c r="C5908">
        <v>926.61300000000006</v>
      </c>
      <c r="D5908">
        <v>5907</v>
      </c>
      <c r="E5908">
        <v>16443.370199999539</v>
      </c>
      <c r="F5908">
        <v>1146</v>
      </c>
      <c r="G5908">
        <v>13.698630136968893</v>
      </c>
      <c r="H5908">
        <v>0</v>
      </c>
      <c r="J5908">
        <v>1.6749000000000001</v>
      </c>
      <c r="K5908">
        <v>1000.2669</v>
      </c>
    </row>
    <row r="5909" spans="3:11" x14ac:dyDescent="0.25">
      <c r="C5909">
        <v>926.62699999999995</v>
      </c>
      <c r="D5909">
        <v>5908</v>
      </c>
      <c r="E5909">
        <v>16443.38829999954</v>
      </c>
      <c r="F5909">
        <v>1147</v>
      </c>
      <c r="G5909">
        <v>71.428571429100415</v>
      </c>
      <c r="H5909">
        <v>216</v>
      </c>
      <c r="I5909">
        <v>216</v>
      </c>
      <c r="J5909">
        <v>61.245199999999997</v>
      </c>
      <c r="K5909">
        <v>1000.2669</v>
      </c>
    </row>
    <row r="5910" spans="3:11" x14ac:dyDescent="0.25">
      <c r="C5910">
        <v>926.649</v>
      </c>
      <c r="D5910">
        <v>5909</v>
      </c>
      <c r="E5910">
        <v>16443.473799999541</v>
      </c>
      <c r="F5910">
        <v>1148</v>
      </c>
      <c r="G5910">
        <v>45.454545454445864</v>
      </c>
      <c r="H5910">
        <v>142</v>
      </c>
      <c r="I5910">
        <v>142</v>
      </c>
      <c r="J5910">
        <v>129.67269999999999</v>
      </c>
      <c r="K5910">
        <v>1000.2669</v>
      </c>
    </row>
    <row r="5911" spans="3:11" x14ac:dyDescent="0.25">
      <c r="C5911">
        <v>926.65599999999995</v>
      </c>
      <c r="D5911">
        <v>5910</v>
      </c>
      <c r="E5911">
        <v>16443.49459999954</v>
      </c>
      <c r="F5911">
        <v>1149</v>
      </c>
      <c r="G5911">
        <v>142.85714285820083</v>
      </c>
      <c r="H5911">
        <v>21</v>
      </c>
      <c r="I5911">
        <v>21</v>
      </c>
      <c r="J5911">
        <v>47.573399999999999</v>
      </c>
      <c r="K5911">
        <v>1000.2669</v>
      </c>
    </row>
    <row r="5912" spans="3:11" x14ac:dyDescent="0.25">
      <c r="C5912">
        <v>926.72199999999998</v>
      </c>
      <c r="D5912">
        <v>5911</v>
      </c>
      <c r="E5912">
        <v>16443.499799999539</v>
      </c>
      <c r="F5912">
        <v>1150</v>
      </c>
      <c r="G5912">
        <v>15.151515151508052</v>
      </c>
      <c r="H5912">
        <v>116</v>
      </c>
      <c r="I5912">
        <v>116</v>
      </c>
      <c r="J5912">
        <v>25.112400000000001</v>
      </c>
      <c r="K5912">
        <v>1000.2669</v>
      </c>
    </row>
    <row r="5913" spans="3:11" x14ac:dyDescent="0.25">
      <c r="C5913">
        <v>926.73699999999997</v>
      </c>
      <c r="D5913">
        <v>5912</v>
      </c>
      <c r="E5913">
        <v>16443.573399999539</v>
      </c>
      <c r="F5913">
        <v>1151</v>
      </c>
      <c r="G5913">
        <v>66.666666666727295</v>
      </c>
      <c r="H5913">
        <v>129</v>
      </c>
      <c r="I5913">
        <v>129</v>
      </c>
      <c r="J5913">
        <v>141.32339999999999</v>
      </c>
      <c r="K5913">
        <v>1000.2669</v>
      </c>
    </row>
    <row r="5914" spans="3:11" x14ac:dyDescent="0.25">
      <c r="C5914">
        <v>926.774</v>
      </c>
      <c r="D5914">
        <v>5913</v>
      </c>
      <c r="E5914">
        <v>16443.681299999538</v>
      </c>
      <c r="F5914">
        <v>1152</v>
      </c>
      <c r="G5914">
        <v>27.027027027001782</v>
      </c>
      <c r="H5914">
        <v>0</v>
      </c>
      <c r="J5914">
        <v>141.32339999999999</v>
      </c>
      <c r="K5914">
        <v>1000.2669</v>
      </c>
    </row>
    <row r="5915" spans="3:11" x14ac:dyDescent="0.25">
      <c r="C5915">
        <v>926.85</v>
      </c>
      <c r="D5915">
        <v>5914</v>
      </c>
      <c r="E5915">
        <v>16443.766699999538</v>
      </c>
      <c r="F5915">
        <v>1153</v>
      </c>
      <c r="G5915">
        <v>13.157894736838326</v>
      </c>
      <c r="H5915">
        <v>129</v>
      </c>
      <c r="I5915">
        <v>129</v>
      </c>
      <c r="J5915">
        <v>142.29990000000001</v>
      </c>
      <c r="K5915">
        <v>1000.2669</v>
      </c>
    </row>
    <row r="5916" spans="3:11" x14ac:dyDescent="0.25">
      <c r="C5916">
        <v>926.86300000000006</v>
      </c>
      <c r="D5916">
        <v>5915</v>
      </c>
      <c r="E5916">
        <v>16443.779499999539</v>
      </c>
      <c r="F5916">
        <v>1154</v>
      </c>
      <c r="G5916">
        <v>76.923076922877797</v>
      </c>
      <c r="H5916">
        <v>69</v>
      </c>
      <c r="I5916">
        <v>69</v>
      </c>
      <c r="J5916">
        <v>44.1554</v>
      </c>
      <c r="K5916">
        <v>1000.2669</v>
      </c>
    </row>
    <row r="5917" spans="3:11" x14ac:dyDescent="0.25">
      <c r="C5917">
        <v>926.88499999999999</v>
      </c>
      <c r="D5917">
        <v>5916</v>
      </c>
      <c r="E5917">
        <v>16443.80839999954</v>
      </c>
      <c r="F5917">
        <v>1155</v>
      </c>
      <c r="G5917">
        <v>45.454545454680755</v>
      </c>
      <c r="H5917">
        <v>69</v>
      </c>
      <c r="I5917">
        <v>69</v>
      </c>
      <c r="J5917">
        <v>67.5929</v>
      </c>
      <c r="K5917">
        <v>1000.2669</v>
      </c>
    </row>
    <row r="5918" spans="3:11" x14ac:dyDescent="0.25">
      <c r="C5918">
        <v>926.93299999999999</v>
      </c>
      <c r="D5918">
        <v>5917</v>
      </c>
      <c r="E5918">
        <v>16443.816199999539</v>
      </c>
      <c r="F5918">
        <v>1156</v>
      </c>
      <c r="G5918">
        <v>20.833333333332543</v>
      </c>
      <c r="H5918">
        <v>142</v>
      </c>
      <c r="I5918">
        <v>142</v>
      </c>
      <c r="J5918">
        <v>37.387599999999999</v>
      </c>
      <c r="K5918">
        <v>1000.2669</v>
      </c>
    </row>
    <row r="5919" spans="3:11" x14ac:dyDescent="0.25">
      <c r="C5919">
        <v>927.02600000000007</v>
      </c>
      <c r="D5919">
        <v>5918</v>
      </c>
      <c r="E5919">
        <v>16443.821599999537</v>
      </c>
      <c r="F5919">
        <v>1157</v>
      </c>
      <c r="G5919">
        <v>10.752688172034388</v>
      </c>
      <c r="H5919">
        <v>236</v>
      </c>
      <c r="I5919">
        <v>236</v>
      </c>
      <c r="J5919">
        <v>31.528199999999998</v>
      </c>
      <c r="K5919">
        <v>1000.2669</v>
      </c>
    </row>
    <row r="5920" spans="3:11" x14ac:dyDescent="0.25">
      <c r="C5920">
        <v>927.1</v>
      </c>
      <c r="D5920">
        <v>5919</v>
      </c>
      <c r="E5920">
        <v>16443.843599999538</v>
      </c>
      <c r="F5920">
        <v>1158</v>
      </c>
      <c r="G5920">
        <v>13.513513513521652</v>
      </c>
      <c r="H5920">
        <v>69</v>
      </c>
      <c r="I5920">
        <v>69</v>
      </c>
      <c r="J5920">
        <v>56.362400000000001</v>
      </c>
      <c r="K5920">
        <v>1000.2669</v>
      </c>
    </row>
    <row r="5921" spans="3:11" x14ac:dyDescent="0.25">
      <c r="C5921">
        <v>927.10900000000004</v>
      </c>
      <c r="D5921">
        <v>5920</v>
      </c>
      <c r="E5921">
        <v>16444.016999999538</v>
      </c>
      <c r="F5921">
        <v>1159</v>
      </c>
      <c r="G5921">
        <v>111.11111111093146</v>
      </c>
      <c r="H5921">
        <v>46</v>
      </c>
      <c r="I5921">
        <v>46</v>
      </c>
      <c r="J5921">
        <v>143.76480000000001</v>
      </c>
      <c r="K5921">
        <v>1000.2669</v>
      </c>
    </row>
    <row r="5922" spans="3:11" x14ac:dyDescent="0.25">
      <c r="C5922">
        <v>927.17</v>
      </c>
      <c r="D5922">
        <v>5921</v>
      </c>
      <c r="E5922">
        <v>16444.08619999954</v>
      </c>
      <c r="F5922">
        <v>1160</v>
      </c>
      <c r="G5922">
        <v>16.39344262297184</v>
      </c>
      <c r="H5922">
        <v>69</v>
      </c>
      <c r="I5922">
        <v>69</v>
      </c>
      <c r="J5922">
        <v>80.776499999999999</v>
      </c>
      <c r="K5922">
        <v>1000.2782</v>
      </c>
    </row>
    <row r="5923" spans="3:11" x14ac:dyDescent="0.25">
      <c r="C5923">
        <v>927.18700000000001</v>
      </c>
      <c r="D5923">
        <v>5922</v>
      </c>
      <c r="E5923">
        <v>16444.171099999541</v>
      </c>
      <c r="F5923">
        <v>1161</v>
      </c>
      <c r="G5923">
        <v>58.823529411582179</v>
      </c>
      <c r="H5923">
        <v>142</v>
      </c>
      <c r="I5923">
        <v>142</v>
      </c>
      <c r="J5923">
        <v>112.5829</v>
      </c>
      <c r="K5923">
        <v>1000.2782</v>
      </c>
    </row>
    <row r="5924" spans="3:11" x14ac:dyDescent="0.25">
      <c r="C5924">
        <v>927.245</v>
      </c>
      <c r="D5924">
        <v>5923</v>
      </c>
      <c r="E5924">
        <v>16444.174399999541</v>
      </c>
      <c r="F5924">
        <v>1162</v>
      </c>
      <c r="G5924">
        <v>17.241379310346989</v>
      </c>
      <c r="H5924">
        <v>126</v>
      </c>
      <c r="I5924">
        <v>126</v>
      </c>
      <c r="J5924">
        <v>22.182700000000001</v>
      </c>
      <c r="K5924">
        <v>1000.2782</v>
      </c>
    </row>
    <row r="5925" spans="3:11" x14ac:dyDescent="0.25">
      <c r="C5925">
        <v>927.29499999999996</v>
      </c>
      <c r="D5925">
        <v>5924</v>
      </c>
      <c r="E5925">
        <v>16444.23119999954</v>
      </c>
      <c r="F5925">
        <v>1163</v>
      </c>
      <c r="G5925">
        <v>20.00000000001819</v>
      </c>
      <c r="H5925">
        <v>142</v>
      </c>
      <c r="I5925">
        <v>142</v>
      </c>
      <c r="J5925">
        <v>110.6298</v>
      </c>
      <c r="K5925">
        <v>1000.2782</v>
      </c>
    </row>
    <row r="5926" spans="3:11" x14ac:dyDescent="0.25">
      <c r="C5926">
        <v>927.31899999999996</v>
      </c>
      <c r="D5926">
        <v>5925</v>
      </c>
      <c r="E5926">
        <v>16444.245099999542</v>
      </c>
      <c r="F5926">
        <v>1164</v>
      </c>
      <c r="G5926">
        <v>41.666666666665087</v>
      </c>
      <c r="H5926">
        <v>129</v>
      </c>
      <c r="I5926">
        <v>129</v>
      </c>
      <c r="J5926">
        <v>58.803800000000003</v>
      </c>
      <c r="K5926">
        <v>1000.295</v>
      </c>
    </row>
    <row r="5927" spans="3:11" x14ac:dyDescent="0.25">
      <c r="C5927">
        <v>927.37300000000005</v>
      </c>
      <c r="D5927">
        <v>5926</v>
      </c>
      <c r="E5927">
        <v>16444.256299999543</v>
      </c>
      <c r="F5927">
        <v>1165</v>
      </c>
      <c r="G5927">
        <v>18.518518518488577</v>
      </c>
      <c r="H5927">
        <v>142</v>
      </c>
      <c r="I5927">
        <v>142</v>
      </c>
      <c r="J5927">
        <v>52.036000000000001</v>
      </c>
      <c r="K5927">
        <v>1000.295</v>
      </c>
    </row>
    <row r="5928" spans="3:11" x14ac:dyDescent="0.25">
      <c r="C5928">
        <v>927.46500000000003</v>
      </c>
      <c r="D5928">
        <v>5927</v>
      </c>
      <c r="E5928">
        <v>16444.269699999542</v>
      </c>
      <c r="F5928">
        <v>1166</v>
      </c>
      <c r="G5928">
        <v>10.869565217393131</v>
      </c>
      <c r="H5928">
        <v>122</v>
      </c>
      <c r="I5928">
        <v>122</v>
      </c>
      <c r="J5928">
        <v>60.268700000000003</v>
      </c>
      <c r="K5928">
        <v>1000.295</v>
      </c>
    </row>
    <row r="5929" spans="3:11" x14ac:dyDescent="0.25">
      <c r="C5929">
        <v>927.529</v>
      </c>
      <c r="D5929">
        <v>5928</v>
      </c>
      <c r="E5929">
        <v>16444.335799999542</v>
      </c>
      <c r="F5929">
        <v>1167</v>
      </c>
      <c r="G5929">
        <v>15.62500000000866</v>
      </c>
      <c r="H5929">
        <v>142</v>
      </c>
      <c r="I5929">
        <v>142</v>
      </c>
      <c r="J5929">
        <v>119.4188</v>
      </c>
      <c r="K5929">
        <v>1000.295</v>
      </c>
    </row>
    <row r="5930" spans="3:11" x14ac:dyDescent="0.25">
      <c r="C5930">
        <v>927.60699999999997</v>
      </c>
      <c r="D5930">
        <v>5929</v>
      </c>
      <c r="E5930">
        <v>16444.358599999541</v>
      </c>
      <c r="F5930">
        <v>1168</v>
      </c>
      <c r="G5930">
        <v>12.820512820517006</v>
      </c>
      <c r="H5930">
        <v>129</v>
      </c>
      <c r="I5930">
        <v>129</v>
      </c>
      <c r="J5930">
        <v>72.475700000000003</v>
      </c>
      <c r="K5930">
        <v>1000.295</v>
      </c>
    </row>
    <row r="5931" spans="3:11" x14ac:dyDescent="0.25">
      <c r="C5931">
        <v>927.67600000000004</v>
      </c>
      <c r="D5931">
        <v>5930</v>
      </c>
      <c r="E5931">
        <v>16444.459699999541</v>
      </c>
      <c r="F5931">
        <v>1169</v>
      </c>
      <c r="G5931">
        <v>14.492753623172932</v>
      </c>
      <c r="H5931">
        <v>7</v>
      </c>
      <c r="I5931">
        <v>7</v>
      </c>
      <c r="J5931">
        <v>106.1671</v>
      </c>
      <c r="K5931">
        <v>1000.295</v>
      </c>
    </row>
    <row r="5932" spans="3:11" x14ac:dyDescent="0.25">
      <c r="C5932">
        <v>927.75</v>
      </c>
      <c r="D5932">
        <v>5931</v>
      </c>
      <c r="E5932">
        <v>16444.490599999543</v>
      </c>
      <c r="F5932">
        <v>1170</v>
      </c>
      <c r="G5932">
        <v>13.513513513521652</v>
      </c>
      <c r="H5932">
        <v>142</v>
      </c>
      <c r="I5932">
        <v>142</v>
      </c>
      <c r="J5932">
        <v>77.426599999999993</v>
      </c>
      <c r="K5932">
        <v>1000.295</v>
      </c>
    </row>
    <row r="5933" spans="3:11" x14ac:dyDescent="0.25">
      <c r="C5933">
        <v>927.76700000000005</v>
      </c>
      <c r="D5933">
        <v>5932</v>
      </c>
      <c r="E5933">
        <v>16444.496799999542</v>
      </c>
      <c r="F5933">
        <v>1171</v>
      </c>
      <c r="G5933">
        <v>58.823529411582179</v>
      </c>
      <c r="H5933">
        <v>128</v>
      </c>
      <c r="I5933">
        <v>128</v>
      </c>
      <c r="J5933">
        <v>35.854599999999998</v>
      </c>
      <c r="K5933">
        <v>1000.295</v>
      </c>
    </row>
    <row r="5934" spans="3:11" x14ac:dyDescent="0.25">
      <c r="C5934">
        <v>927.80899999999997</v>
      </c>
      <c r="D5934">
        <v>5933</v>
      </c>
      <c r="E5934">
        <v>16444.681399999543</v>
      </c>
      <c r="F5934">
        <v>1172</v>
      </c>
      <c r="G5934">
        <v>23.809523809571242</v>
      </c>
      <c r="H5934">
        <v>142</v>
      </c>
      <c r="I5934">
        <v>142</v>
      </c>
      <c r="J5934">
        <v>197.5438</v>
      </c>
      <c r="K5934">
        <v>1000.295</v>
      </c>
    </row>
    <row r="5935" spans="3:11" x14ac:dyDescent="0.25">
      <c r="C5935">
        <v>927.88300000000004</v>
      </c>
      <c r="D5935">
        <v>5934</v>
      </c>
      <c r="E5935">
        <v>16444.698999999542</v>
      </c>
      <c r="F5935">
        <v>1173</v>
      </c>
      <c r="G5935">
        <v>13.513513513500891</v>
      </c>
      <c r="H5935">
        <v>16</v>
      </c>
      <c r="I5935">
        <v>16</v>
      </c>
      <c r="J5935">
        <v>62.710099999999997</v>
      </c>
      <c r="K5935">
        <v>1000.295</v>
      </c>
    </row>
    <row r="5936" spans="3:11" x14ac:dyDescent="0.25">
      <c r="C5936">
        <v>927.89800000000002</v>
      </c>
      <c r="D5936">
        <v>5935</v>
      </c>
      <c r="E5936">
        <v>16444.718999999543</v>
      </c>
      <c r="F5936">
        <v>1174</v>
      </c>
      <c r="G5936">
        <v>66.666666666727295</v>
      </c>
      <c r="H5936">
        <v>142</v>
      </c>
      <c r="I5936">
        <v>142</v>
      </c>
      <c r="J5936">
        <v>62.778199999999998</v>
      </c>
      <c r="K5936">
        <v>1000.2997</v>
      </c>
    </row>
    <row r="5937" spans="3:11" x14ac:dyDescent="0.25">
      <c r="C5937">
        <v>927.95399999999995</v>
      </c>
      <c r="D5937">
        <v>5936</v>
      </c>
      <c r="E5937">
        <v>16444.724699999544</v>
      </c>
      <c r="F5937">
        <v>1175</v>
      </c>
      <c r="G5937">
        <v>17.857142857166348</v>
      </c>
      <c r="H5937">
        <v>142</v>
      </c>
      <c r="I5937">
        <v>142</v>
      </c>
      <c r="J5937">
        <v>33.481299999999997</v>
      </c>
      <c r="K5937">
        <v>1000.2997</v>
      </c>
    </row>
    <row r="5938" spans="3:11" x14ac:dyDescent="0.25">
      <c r="C5938">
        <v>928.04600000000005</v>
      </c>
      <c r="D5938">
        <v>5937</v>
      </c>
      <c r="E5938">
        <v>16444.759899999543</v>
      </c>
      <c r="F5938">
        <v>1176</v>
      </c>
      <c r="G5938">
        <v>10.8695652173797</v>
      </c>
      <c r="H5938">
        <v>142</v>
      </c>
      <c r="I5938">
        <v>142</v>
      </c>
      <c r="J5938">
        <v>88.6571</v>
      </c>
      <c r="K5938">
        <v>1000.2997</v>
      </c>
    </row>
    <row r="5939" spans="3:11" x14ac:dyDescent="0.25">
      <c r="C5939">
        <v>928.06399999999996</v>
      </c>
      <c r="D5939">
        <v>5938</v>
      </c>
      <c r="E5939">
        <v>16444.764699999541</v>
      </c>
      <c r="F5939">
        <v>1177</v>
      </c>
      <c r="G5939">
        <v>55.555555555816618</v>
      </c>
      <c r="H5939">
        <v>129</v>
      </c>
      <c r="I5939">
        <v>129</v>
      </c>
      <c r="J5939">
        <v>33.413200000000003</v>
      </c>
      <c r="K5939">
        <v>1000.2997</v>
      </c>
    </row>
    <row r="5940" spans="3:11" x14ac:dyDescent="0.25">
      <c r="C5940">
        <v>928.101</v>
      </c>
      <c r="D5940">
        <v>5939</v>
      </c>
      <c r="E5940">
        <v>16445.092399999543</v>
      </c>
      <c r="F5940">
        <v>1178</v>
      </c>
      <c r="G5940">
        <v>27.027027027001782</v>
      </c>
      <c r="H5940">
        <v>144</v>
      </c>
      <c r="I5940">
        <v>144</v>
      </c>
      <c r="J5940">
        <v>256.13760000000002</v>
      </c>
      <c r="K5940">
        <v>1000.2997</v>
      </c>
    </row>
    <row r="5941" spans="3:11" x14ac:dyDescent="0.25">
      <c r="C5941">
        <v>928.18500000000006</v>
      </c>
      <c r="D5941">
        <v>5940</v>
      </c>
      <c r="E5941">
        <v>16445.092499999544</v>
      </c>
      <c r="F5941">
        <v>1179</v>
      </c>
      <c r="G5941">
        <v>11.904761904753398</v>
      </c>
      <c r="H5941">
        <v>0</v>
      </c>
      <c r="J5941">
        <v>1.4308000000000001</v>
      </c>
      <c r="K5941">
        <v>1000.2997</v>
      </c>
    </row>
    <row r="5942" spans="3:11" x14ac:dyDescent="0.25">
      <c r="C5942">
        <v>928.21699999999998</v>
      </c>
      <c r="D5942">
        <v>5941</v>
      </c>
      <c r="E5942">
        <v>16445.153599999543</v>
      </c>
      <c r="F5942">
        <v>1180</v>
      </c>
      <c r="G5942">
        <v>31.250000000072831</v>
      </c>
      <c r="H5942">
        <v>142</v>
      </c>
      <c r="I5942">
        <v>142</v>
      </c>
      <c r="J5942">
        <v>117.4657</v>
      </c>
      <c r="K5942">
        <v>1000.2997</v>
      </c>
    </row>
    <row r="5943" spans="3:11" x14ac:dyDescent="0.25">
      <c r="C5943">
        <v>928.28600000000006</v>
      </c>
      <c r="D5943">
        <v>5942</v>
      </c>
      <c r="E5943">
        <v>16445.190399999545</v>
      </c>
      <c r="F5943">
        <v>1181</v>
      </c>
      <c r="G5943">
        <v>14.492753623172932</v>
      </c>
      <c r="H5943">
        <v>142</v>
      </c>
      <c r="I5943">
        <v>142</v>
      </c>
      <c r="J5943">
        <v>92.075100000000006</v>
      </c>
      <c r="K5943">
        <v>1000.2997</v>
      </c>
    </row>
    <row r="5944" spans="3:11" x14ac:dyDescent="0.25">
      <c r="C5944">
        <v>928.298</v>
      </c>
      <c r="D5944">
        <v>5943</v>
      </c>
      <c r="E5944">
        <v>16445.252299999545</v>
      </c>
      <c r="F5944">
        <v>1182</v>
      </c>
      <c r="G5944">
        <v>83.333333333724923</v>
      </c>
      <c r="H5944">
        <v>142</v>
      </c>
      <c r="I5944">
        <v>142</v>
      </c>
      <c r="J5944">
        <v>105.7469</v>
      </c>
      <c r="K5944">
        <v>1000.2997</v>
      </c>
    </row>
    <row r="5945" spans="3:11" x14ac:dyDescent="0.25">
      <c r="C5945">
        <v>928.36500000000001</v>
      </c>
      <c r="D5945">
        <v>5944</v>
      </c>
      <c r="E5945">
        <v>16445.252399999546</v>
      </c>
      <c r="F5945">
        <v>1183</v>
      </c>
      <c r="G5945">
        <v>14.925373134326737</v>
      </c>
      <c r="H5945">
        <v>0</v>
      </c>
      <c r="J5945">
        <v>1.4308000000000001</v>
      </c>
      <c r="K5945">
        <v>1000.2997</v>
      </c>
    </row>
    <row r="5946" spans="3:11" x14ac:dyDescent="0.25">
      <c r="C5946">
        <v>928.38300000000004</v>
      </c>
      <c r="D5946">
        <v>5945</v>
      </c>
      <c r="E5946">
        <v>16445.317999999548</v>
      </c>
      <c r="F5946">
        <v>1184</v>
      </c>
      <c r="G5946">
        <v>55.55555555546573</v>
      </c>
      <c r="H5946">
        <v>142</v>
      </c>
      <c r="I5946">
        <v>142</v>
      </c>
      <c r="J5946">
        <v>113.5594</v>
      </c>
      <c r="K5946">
        <v>1000.2997</v>
      </c>
    </row>
    <row r="5947" spans="3:11" x14ac:dyDescent="0.25">
      <c r="C5947">
        <v>928.45799999999997</v>
      </c>
      <c r="D5947">
        <v>5946</v>
      </c>
      <c r="E5947">
        <v>16445.325799999548</v>
      </c>
      <c r="F5947">
        <v>1185</v>
      </c>
      <c r="G5947">
        <v>13.333333333345459</v>
      </c>
      <c r="H5947">
        <v>7</v>
      </c>
      <c r="I5947">
        <v>7</v>
      </c>
      <c r="J5947">
        <v>35.366300000000003</v>
      </c>
      <c r="K5947">
        <v>1000.2997</v>
      </c>
    </row>
    <row r="5948" spans="3:11" x14ac:dyDescent="0.25">
      <c r="C5948">
        <v>928.49400000000003</v>
      </c>
      <c r="D5948">
        <v>5947</v>
      </c>
      <c r="E5948">
        <v>16445.325899999549</v>
      </c>
      <c r="F5948">
        <v>1186</v>
      </c>
      <c r="G5948">
        <v>27.777777777732865</v>
      </c>
      <c r="H5948">
        <v>0</v>
      </c>
      <c r="J5948">
        <v>1.4308000000000001</v>
      </c>
      <c r="K5948">
        <v>1000.3336</v>
      </c>
    </row>
    <row r="5949" spans="3:11" x14ac:dyDescent="0.25">
      <c r="C5949">
        <v>928.55500000000006</v>
      </c>
      <c r="D5949">
        <v>5948</v>
      </c>
      <c r="E5949">
        <v>16445.335899999547</v>
      </c>
      <c r="F5949">
        <v>1187</v>
      </c>
      <c r="G5949">
        <v>16.393442622941286</v>
      </c>
      <c r="H5949">
        <v>122</v>
      </c>
      <c r="I5949">
        <v>122</v>
      </c>
      <c r="J5949">
        <v>42.758699999999997</v>
      </c>
      <c r="K5949">
        <v>1000.3336</v>
      </c>
    </row>
    <row r="5950" spans="3:11" x14ac:dyDescent="0.25">
      <c r="C5950">
        <v>928.62099999999998</v>
      </c>
      <c r="D5950">
        <v>5949</v>
      </c>
      <c r="E5950">
        <v>16445.339799999547</v>
      </c>
      <c r="F5950">
        <v>1188</v>
      </c>
      <c r="G5950">
        <v>15.151515151534152</v>
      </c>
      <c r="H5950">
        <v>123</v>
      </c>
      <c r="I5950">
        <v>123</v>
      </c>
      <c r="J5950">
        <v>30.063300000000002</v>
      </c>
      <c r="K5950">
        <v>1000.3336</v>
      </c>
    </row>
    <row r="5951" spans="3:11" x14ac:dyDescent="0.25">
      <c r="C5951">
        <v>928.69200000000001</v>
      </c>
      <c r="D5951">
        <v>5950</v>
      </c>
      <c r="E5951">
        <v>16445.362899999545</v>
      </c>
      <c r="F5951">
        <v>1189</v>
      </c>
      <c r="G5951">
        <v>14.084507042248289</v>
      </c>
      <c r="H5951">
        <v>69</v>
      </c>
      <c r="I5951">
        <v>69</v>
      </c>
      <c r="J5951">
        <v>64.174899999999994</v>
      </c>
      <c r="K5951">
        <v>1000.3336</v>
      </c>
    </row>
    <row r="5952" spans="3:11" x14ac:dyDescent="0.25">
      <c r="C5952">
        <v>928.70500000000004</v>
      </c>
      <c r="D5952">
        <v>5951</v>
      </c>
      <c r="E5952">
        <v>16445.523799999544</v>
      </c>
      <c r="F5952">
        <v>1190</v>
      </c>
      <c r="G5952">
        <v>76.923076922877797</v>
      </c>
      <c r="H5952">
        <v>129</v>
      </c>
      <c r="I5952">
        <v>129</v>
      </c>
      <c r="J5952">
        <v>205.7765</v>
      </c>
      <c r="K5952">
        <v>1000.3336</v>
      </c>
    </row>
    <row r="5953" spans="3:11" x14ac:dyDescent="0.25">
      <c r="C5953">
        <v>928.76</v>
      </c>
      <c r="D5953">
        <v>5952</v>
      </c>
      <c r="E5953">
        <v>16445.686799999545</v>
      </c>
      <c r="F5953">
        <v>1191</v>
      </c>
      <c r="G5953">
        <v>18.181818181834718</v>
      </c>
      <c r="H5953">
        <v>142</v>
      </c>
      <c r="I5953">
        <v>142</v>
      </c>
      <c r="J5953">
        <v>178.5008</v>
      </c>
      <c r="K5953">
        <v>1000.3336</v>
      </c>
    </row>
    <row r="5954" spans="3:11" x14ac:dyDescent="0.25">
      <c r="C5954">
        <v>928.83299999999997</v>
      </c>
      <c r="D5954">
        <v>5953</v>
      </c>
      <c r="E5954">
        <v>16445.783599999544</v>
      </c>
      <c r="F5954">
        <v>1192</v>
      </c>
      <c r="G5954">
        <v>13.698630136990227</v>
      </c>
      <c r="H5954">
        <v>142</v>
      </c>
      <c r="I5954">
        <v>142</v>
      </c>
      <c r="J5954">
        <v>143.34460000000001</v>
      </c>
      <c r="K5954">
        <v>1000.3336</v>
      </c>
    </row>
    <row r="5955" spans="3:11" x14ac:dyDescent="0.25">
      <c r="C5955">
        <v>928.84900000000005</v>
      </c>
      <c r="D5955">
        <v>5954</v>
      </c>
      <c r="E5955">
        <v>16445.805999999546</v>
      </c>
      <c r="F5955">
        <v>1193</v>
      </c>
      <c r="G5955">
        <v>62.499999999701572</v>
      </c>
      <c r="H5955">
        <v>69</v>
      </c>
      <c r="I5955">
        <v>69</v>
      </c>
      <c r="J5955">
        <v>65.151499999999999</v>
      </c>
      <c r="K5955">
        <v>1000.3336</v>
      </c>
    </row>
    <row r="5956" spans="3:11" x14ac:dyDescent="0.25">
      <c r="C5956">
        <v>928.87400000000002</v>
      </c>
      <c r="D5956">
        <v>5955</v>
      </c>
      <c r="E5956">
        <v>16445.806099999547</v>
      </c>
      <c r="F5956">
        <v>1194</v>
      </c>
      <c r="G5956">
        <v>40.00000000003638</v>
      </c>
      <c r="H5956">
        <v>0</v>
      </c>
      <c r="J5956">
        <v>1.4308000000000001</v>
      </c>
      <c r="K5956">
        <v>1000.3336</v>
      </c>
    </row>
    <row r="5957" spans="3:11" x14ac:dyDescent="0.25">
      <c r="C5957">
        <v>928.93500000000006</v>
      </c>
      <c r="D5957">
        <v>5956</v>
      </c>
      <c r="E5957">
        <v>16445.821699999546</v>
      </c>
      <c r="F5957">
        <v>1195</v>
      </c>
      <c r="G5957">
        <v>16.393442622941286</v>
      </c>
      <c r="H5957">
        <v>14</v>
      </c>
      <c r="I5957">
        <v>14</v>
      </c>
      <c r="J5957">
        <v>63.754800000000003</v>
      </c>
      <c r="K5957">
        <v>1000.3336</v>
      </c>
    </row>
    <row r="5958" spans="3:11" x14ac:dyDescent="0.25">
      <c r="C5958">
        <v>929.005</v>
      </c>
      <c r="D5958">
        <v>5957</v>
      </c>
      <c r="E5958">
        <v>16445.827099999544</v>
      </c>
      <c r="F5958">
        <v>1196</v>
      </c>
      <c r="G5958">
        <v>14.285714285727279</v>
      </c>
      <c r="H5958">
        <v>163</v>
      </c>
      <c r="I5958">
        <v>163</v>
      </c>
      <c r="J5958">
        <v>34.213700000000003</v>
      </c>
      <c r="K5958">
        <v>1000.3336</v>
      </c>
    </row>
    <row r="5959" spans="3:11" x14ac:dyDescent="0.25">
      <c r="C5959">
        <v>929.04300000000001</v>
      </c>
      <c r="D5959">
        <v>5958</v>
      </c>
      <c r="E5959">
        <v>16445.829899999542</v>
      </c>
      <c r="F5959">
        <v>1197</v>
      </c>
      <c r="G5959">
        <v>26.315789473676652</v>
      </c>
      <c r="H5959">
        <v>121</v>
      </c>
      <c r="I5959">
        <v>121</v>
      </c>
      <c r="J5959">
        <v>19.8094</v>
      </c>
      <c r="K5959">
        <v>1000.3336</v>
      </c>
    </row>
    <row r="5960" spans="3:11" x14ac:dyDescent="0.25">
      <c r="C5960">
        <v>929.09400000000005</v>
      </c>
      <c r="D5960">
        <v>5959</v>
      </c>
      <c r="E5960">
        <v>16445.829999999543</v>
      </c>
      <c r="F5960">
        <v>1198</v>
      </c>
      <c r="G5960">
        <v>19.607843137237769</v>
      </c>
      <c r="H5960">
        <v>0</v>
      </c>
      <c r="J5960">
        <v>1.4308000000000001</v>
      </c>
      <c r="K5960">
        <v>1000.3336</v>
      </c>
    </row>
    <row r="5961" spans="3:11" x14ac:dyDescent="0.25">
      <c r="C5961">
        <v>929.15300000000002</v>
      </c>
      <c r="D5961">
        <v>5960</v>
      </c>
      <c r="E5961">
        <v>16445.850899999543</v>
      </c>
      <c r="F5961">
        <v>1199</v>
      </c>
      <c r="G5961">
        <v>16.949152542381764</v>
      </c>
      <c r="H5961">
        <v>11</v>
      </c>
      <c r="I5961">
        <v>11</v>
      </c>
      <c r="J5961">
        <v>43.246899999999997</v>
      </c>
      <c r="K5961">
        <v>1000.3336</v>
      </c>
    </row>
    <row r="5962" spans="3:11" x14ac:dyDescent="0.25">
      <c r="C5962">
        <v>929.22</v>
      </c>
      <c r="D5962">
        <v>5961</v>
      </c>
      <c r="E5962">
        <v>16445.872099999542</v>
      </c>
      <c r="F5962">
        <v>1200</v>
      </c>
      <c r="G5962">
        <v>14.925373134326737</v>
      </c>
      <c r="H5962">
        <v>212</v>
      </c>
      <c r="I5962">
        <v>212</v>
      </c>
      <c r="J5962">
        <v>64.174899999999994</v>
      </c>
      <c r="K5962">
        <v>1000.3336</v>
      </c>
    </row>
    <row r="5963" spans="3:11" x14ac:dyDescent="0.25">
      <c r="C5963">
        <v>929.30100000000004</v>
      </c>
      <c r="D5963">
        <v>5962</v>
      </c>
      <c r="E5963">
        <v>16445.873399999542</v>
      </c>
      <c r="F5963">
        <v>1201</v>
      </c>
      <c r="G5963">
        <v>12.345679012343044</v>
      </c>
      <c r="H5963">
        <v>0</v>
      </c>
      <c r="J5963">
        <v>15.6591</v>
      </c>
      <c r="K5963">
        <v>1000.3336</v>
      </c>
    </row>
    <row r="5964" spans="3:11" x14ac:dyDescent="0.25">
      <c r="C5964">
        <v>929.33699999999999</v>
      </c>
      <c r="D5964">
        <v>5963</v>
      </c>
      <c r="E5964">
        <v>16445.923199999543</v>
      </c>
      <c r="F5964">
        <v>1202</v>
      </c>
      <c r="G5964">
        <v>27.777777777820585</v>
      </c>
      <c r="H5964">
        <v>71</v>
      </c>
      <c r="I5964">
        <v>71</v>
      </c>
      <c r="J5964">
        <v>64.242999999999995</v>
      </c>
      <c r="K5964">
        <v>1000.3336</v>
      </c>
    </row>
    <row r="5965" spans="3:11" x14ac:dyDescent="0.25">
      <c r="C5965">
        <v>929.38400000000001</v>
      </c>
      <c r="D5965">
        <v>5964</v>
      </c>
      <c r="E5965">
        <v>16445.946699999542</v>
      </c>
      <c r="F5965">
        <v>1203</v>
      </c>
      <c r="G5965">
        <v>21.276595744669322</v>
      </c>
      <c r="H5965">
        <v>127</v>
      </c>
      <c r="I5965">
        <v>127</v>
      </c>
      <c r="J5965">
        <v>65.151499999999999</v>
      </c>
      <c r="K5965">
        <v>1000.3336</v>
      </c>
    </row>
    <row r="5966" spans="3:11" x14ac:dyDescent="0.25">
      <c r="C5966">
        <v>929.49400000000003</v>
      </c>
      <c r="D5966">
        <v>5965</v>
      </c>
      <c r="E5966">
        <v>16445.95669999954</v>
      </c>
      <c r="F5966">
        <v>1204</v>
      </c>
      <c r="G5966">
        <v>9.0909090909079637</v>
      </c>
      <c r="H5966">
        <v>142</v>
      </c>
      <c r="I5966">
        <v>142</v>
      </c>
      <c r="J5966">
        <v>44.223500000000001</v>
      </c>
      <c r="K5966">
        <v>1000.3336</v>
      </c>
    </row>
    <row r="5967" spans="3:11" x14ac:dyDescent="0.25">
      <c r="C5967">
        <v>929.56700000000001</v>
      </c>
      <c r="D5967">
        <v>5966</v>
      </c>
      <c r="E5967">
        <v>16445.95799999954</v>
      </c>
      <c r="F5967">
        <v>1205</v>
      </c>
      <c r="G5967">
        <v>13.698630136990227</v>
      </c>
      <c r="H5967">
        <v>126</v>
      </c>
      <c r="I5967">
        <v>126</v>
      </c>
      <c r="J5967">
        <v>17.055800000000001</v>
      </c>
      <c r="K5967">
        <v>1000.3336</v>
      </c>
    </row>
    <row r="5968" spans="3:11" x14ac:dyDescent="0.25">
      <c r="C5968">
        <v>929.57899999999995</v>
      </c>
      <c r="D5968">
        <v>5967</v>
      </c>
      <c r="E5968">
        <v>16445.972299999539</v>
      </c>
      <c r="F5968">
        <v>1206</v>
      </c>
      <c r="G5968">
        <v>83.333333333724923</v>
      </c>
      <c r="H5968">
        <v>146</v>
      </c>
      <c r="I5968">
        <v>146</v>
      </c>
      <c r="J5968">
        <v>47.085099999999997</v>
      </c>
      <c r="K5968">
        <v>1000.3336</v>
      </c>
    </row>
    <row r="5969" spans="3:11" x14ac:dyDescent="0.25">
      <c r="C5969">
        <v>929.61599999999999</v>
      </c>
      <c r="D5969">
        <v>5968</v>
      </c>
      <c r="E5969">
        <v>16445.97529999954</v>
      </c>
      <c r="F5969">
        <v>1207</v>
      </c>
      <c r="G5969">
        <v>27.027027027001782</v>
      </c>
      <c r="H5969">
        <v>142</v>
      </c>
      <c r="I5969">
        <v>142</v>
      </c>
      <c r="J5969">
        <v>21.5184</v>
      </c>
      <c r="K5969">
        <v>1000.3336</v>
      </c>
    </row>
    <row r="5970" spans="3:11" x14ac:dyDescent="0.25">
      <c r="C5970">
        <v>929.63900000000001</v>
      </c>
      <c r="D5970">
        <v>5969</v>
      </c>
      <c r="E5970">
        <v>16445.98739999954</v>
      </c>
      <c r="F5970">
        <v>1208</v>
      </c>
      <c r="G5970">
        <v>43.478260869518799</v>
      </c>
      <c r="H5970">
        <v>21</v>
      </c>
      <c r="I5970">
        <v>21</v>
      </c>
      <c r="J5970">
        <v>54.721600000000002</v>
      </c>
      <c r="K5970">
        <v>1000.3336</v>
      </c>
    </row>
    <row r="5971" spans="3:11" x14ac:dyDescent="0.25">
      <c r="C5971">
        <v>929.70100000000002</v>
      </c>
      <c r="D5971">
        <v>5970</v>
      </c>
      <c r="E5971">
        <v>16445.987499999541</v>
      </c>
      <c r="F5971">
        <v>1209</v>
      </c>
      <c r="G5971">
        <v>16.129032258061439</v>
      </c>
      <c r="H5971">
        <v>0</v>
      </c>
      <c r="J5971">
        <v>1.4308000000000001</v>
      </c>
      <c r="K5971">
        <v>1000.3336</v>
      </c>
    </row>
    <row r="5972" spans="3:11" x14ac:dyDescent="0.25">
      <c r="C5972">
        <v>929.75300000000004</v>
      </c>
      <c r="D5972">
        <v>5971</v>
      </c>
      <c r="E5972">
        <v>16445.987699999539</v>
      </c>
      <c r="F5972">
        <v>1210</v>
      </c>
      <c r="G5972">
        <v>19.230769230761496</v>
      </c>
      <c r="H5972">
        <v>0</v>
      </c>
      <c r="J5972">
        <v>1.6749000000000001</v>
      </c>
      <c r="K5972">
        <v>1000.3336</v>
      </c>
    </row>
    <row r="5973" spans="3:11" x14ac:dyDescent="0.25">
      <c r="C5973">
        <v>929.779</v>
      </c>
      <c r="D5973">
        <v>5972</v>
      </c>
      <c r="E5973">
        <v>16446.216899999541</v>
      </c>
      <c r="F5973">
        <v>1211</v>
      </c>
      <c r="G5973">
        <v>38.461538461607077</v>
      </c>
      <c r="H5973">
        <v>142</v>
      </c>
      <c r="I5973">
        <v>142</v>
      </c>
      <c r="J5973">
        <v>213.1688</v>
      </c>
      <c r="K5973">
        <v>1000.3336</v>
      </c>
    </row>
    <row r="5974" spans="3:11" x14ac:dyDescent="0.25">
      <c r="C5974">
        <v>929.81799999999998</v>
      </c>
      <c r="D5974">
        <v>5973</v>
      </c>
      <c r="E5974">
        <v>16446.256299999543</v>
      </c>
      <c r="F5974">
        <v>1212</v>
      </c>
      <c r="G5974">
        <v>25.641025641034012</v>
      </c>
      <c r="H5974">
        <v>141</v>
      </c>
      <c r="I5974">
        <v>141</v>
      </c>
      <c r="J5974">
        <v>100.3758</v>
      </c>
      <c r="K5974">
        <v>1000.3336</v>
      </c>
    </row>
    <row r="5975" spans="3:11" x14ac:dyDescent="0.25">
      <c r="C5975">
        <v>929.92100000000005</v>
      </c>
      <c r="D5975">
        <v>5974</v>
      </c>
      <c r="E5975">
        <v>16446.280299999544</v>
      </c>
      <c r="F5975">
        <v>1213</v>
      </c>
      <c r="G5975">
        <v>9.7087378640714981</v>
      </c>
      <c r="H5975">
        <v>28</v>
      </c>
      <c r="I5975">
        <v>28</v>
      </c>
      <c r="J5975">
        <v>45.688299999999998</v>
      </c>
      <c r="K5975">
        <v>1000.3336</v>
      </c>
    </row>
    <row r="5976" spans="3:11" x14ac:dyDescent="0.25">
      <c r="C5976">
        <v>930.01599999999996</v>
      </c>
      <c r="D5976">
        <v>5975</v>
      </c>
      <c r="E5976">
        <v>16446.281399999545</v>
      </c>
      <c r="F5976">
        <v>1214</v>
      </c>
      <c r="G5976">
        <v>10.526315789483258</v>
      </c>
      <c r="H5976">
        <v>0</v>
      </c>
      <c r="J5976">
        <v>19.985499999999998</v>
      </c>
      <c r="K5976">
        <v>1000.3336</v>
      </c>
    </row>
    <row r="5977" spans="3:11" x14ac:dyDescent="0.25">
      <c r="C5977">
        <v>930.06399999999996</v>
      </c>
      <c r="D5977">
        <v>5976</v>
      </c>
      <c r="E5977">
        <v>16446.289799999544</v>
      </c>
      <c r="F5977">
        <v>1215</v>
      </c>
      <c r="G5977">
        <v>20.833333333332543</v>
      </c>
      <c r="H5977">
        <v>27</v>
      </c>
      <c r="I5977">
        <v>27</v>
      </c>
      <c r="J5977">
        <v>43.246899999999997</v>
      </c>
      <c r="K5977">
        <v>1000.3336</v>
      </c>
    </row>
    <row r="5978" spans="3:11" x14ac:dyDescent="0.25">
      <c r="C5978">
        <v>930.08799999999997</v>
      </c>
      <c r="D5978">
        <v>5977</v>
      </c>
      <c r="E5978">
        <v>16446.295599999543</v>
      </c>
      <c r="F5978">
        <v>1216</v>
      </c>
      <c r="G5978">
        <v>41.666666666665087</v>
      </c>
      <c r="H5978">
        <v>14</v>
      </c>
      <c r="I5978">
        <v>14</v>
      </c>
      <c r="J5978">
        <v>37.875799999999998</v>
      </c>
      <c r="K5978">
        <v>1000.3336</v>
      </c>
    </row>
    <row r="5979" spans="3:11" x14ac:dyDescent="0.25">
      <c r="C5979">
        <v>930.19399999999996</v>
      </c>
      <c r="D5979">
        <v>5978</v>
      </c>
      <c r="E5979">
        <v>16446.301399999542</v>
      </c>
      <c r="F5979">
        <v>1217</v>
      </c>
      <c r="G5979">
        <v>9.4339622641514289</v>
      </c>
      <c r="H5979">
        <v>123</v>
      </c>
      <c r="I5979">
        <v>123</v>
      </c>
      <c r="J5979">
        <v>36.899299999999997</v>
      </c>
      <c r="K5979">
        <v>1000.3336</v>
      </c>
    </row>
    <row r="5980" spans="3:11" x14ac:dyDescent="0.25">
      <c r="C5980">
        <v>930.28300000000002</v>
      </c>
      <c r="D5980">
        <v>5979</v>
      </c>
      <c r="E5980">
        <v>16446.307899999541</v>
      </c>
      <c r="F5980">
        <v>1218</v>
      </c>
      <c r="G5980">
        <v>11.235955056172772</v>
      </c>
      <c r="H5980">
        <v>122</v>
      </c>
      <c r="I5980">
        <v>122</v>
      </c>
      <c r="J5980">
        <v>35.854599999999998</v>
      </c>
      <c r="K5980">
        <v>1000.3336</v>
      </c>
    </row>
    <row r="5981" spans="3:11" x14ac:dyDescent="0.25">
      <c r="C5981">
        <v>930.35699999999997</v>
      </c>
      <c r="D5981">
        <v>5980</v>
      </c>
      <c r="E5981">
        <v>16446.32349999954</v>
      </c>
      <c r="F5981">
        <v>1219</v>
      </c>
      <c r="G5981">
        <v>13.513513513521652</v>
      </c>
      <c r="H5981">
        <v>14</v>
      </c>
      <c r="I5981">
        <v>14</v>
      </c>
      <c r="J5981">
        <v>59.360199999999999</v>
      </c>
      <c r="K5981">
        <v>1000.4578</v>
      </c>
    </row>
    <row r="5982" spans="3:11" x14ac:dyDescent="0.25">
      <c r="C5982">
        <v>930.37599999999998</v>
      </c>
      <c r="D5982">
        <v>5981</v>
      </c>
      <c r="E5982">
        <v>16446.343899999541</v>
      </c>
      <c r="F5982">
        <v>1220</v>
      </c>
      <c r="G5982">
        <v>52.631578947353304</v>
      </c>
      <c r="H5982">
        <v>69</v>
      </c>
      <c r="I5982">
        <v>69</v>
      </c>
      <c r="J5982">
        <v>60.756999999999998</v>
      </c>
      <c r="K5982">
        <v>1000.4578</v>
      </c>
    </row>
    <row r="5983" spans="3:11" x14ac:dyDescent="0.25">
      <c r="C5983">
        <v>930.41</v>
      </c>
      <c r="D5983">
        <v>5982</v>
      </c>
      <c r="E5983">
        <v>16446.369699999541</v>
      </c>
      <c r="F5983">
        <v>1221</v>
      </c>
      <c r="G5983">
        <v>29.411764705889432</v>
      </c>
      <c r="H5983">
        <v>0</v>
      </c>
      <c r="J5983">
        <v>71.078999999999994</v>
      </c>
      <c r="K5983">
        <v>1000.4578</v>
      </c>
    </row>
    <row r="5984" spans="3:11" x14ac:dyDescent="0.25">
      <c r="C5984">
        <v>930.43399999999997</v>
      </c>
      <c r="D5984">
        <v>5983</v>
      </c>
      <c r="E5984">
        <v>16446.37619999954</v>
      </c>
      <c r="F5984">
        <v>1222</v>
      </c>
      <c r="G5984">
        <v>41.666666666665087</v>
      </c>
      <c r="H5984">
        <v>128</v>
      </c>
      <c r="I5984">
        <v>128</v>
      </c>
      <c r="J5984">
        <v>36.831200000000003</v>
      </c>
      <c r="K5984">
        <v>1000.4578</v>
      </c>
    </row>
    <row r="5985" spans="3:11" x14ac:dyDescent="0.25">
      <c r="C5985">
        <v>930.52700000000004</v>
      </c>
      <c r="D5985">
        <v>5984</v>
      </c>
      <c r="E5985">
        <v>16446.396999999539</v>
      </c>
      <c r="F5985">
        <v>1223</v>
      </c>
      <c r="G5985">
        <v>10.752688172034388</v>
      </c>
      <c r="H5985">
        <v>25</v>
      </c>
      <c r="I5985">
        <v>25</v>
      </c>
      <c r="J5985">
        <v>58.383699999999997</v>
      </c>
      <c r="K5985">
        <v>1000.4578</v>
      </c>
    </row>
    <row r="5986" spans="3:11" x14ac:dyDescent="0.25">
      <c r="C5986">
        <v>930.59199999999998</v>
      </c>
      <c r="D5986">
        <v>5985</v>
      </c>
      <c r="E5986">
        <v>16446.442499999539</v>
      </c>
      <c r="F5986">
        <v>1224</v>
      </c>
      <c r="G5986">
        <v>15.384615384629377</v>
      </c>
      <c r="H5986">
        <v>69</v>
      </c>
      <c r="I5986">
        <v>69</v>
      </c>
      <c r="J5986">
        <v>91.518699999999995</v>
      </c>
      <c r="K5986">
        <v>1000.4578</v>
      </c>
    </row>
    <row r="5987" spans="3:11" x14ac:dyDescent="0.25">
      <c r="C5987">
        <v>930.66300000000001</v>
      </c>
      <c r="D5987">
        <v>5986</v>
      </c>
      <c r="E5987">
        <v>16446.44289999954</v>
      </c>
      <c r="F5987">
        <v>1225</v>
      </c>
      <c r="G5987">
        <v>14.084507042248289</v>
      </c>
      <c r="H5987">
        <v>0</v>
      </c>
      <c r="J5987">
        <v>12.9735</v>
      </c>
      <c r="K5987">
        <v>1000.4578</v>
      </c>
    </row>
    <row r="5988" spans="3:11" x14ac:dyDescent="0.25">
      <c r="C5988">
        <v>930.67200000000003</v>
      </c>
      <c r="D5988">
        <v>5987</v>
      </c>
      <c r="E5988">
        <v>16446.501899999541</v>
      </c>
      <c r="F5988">
        <v>1226</v>
      </c>
      <c r="G5988">
        <v>111.11111111093146</v>
      </c>
      <c r="H5988">
        <v>128</v>
      </c>
      <c r="I5988">
        <v>128</v>
      </c>
      <c r="J5988">
        <v>113.9796</v>
      </c>
      <c r="K5988">
        <v>1000.4578</v>
      </c>
    </row>
    <row r="5989" spans="3:11" x14ac:dyDescent="0.25">
      <c r="C5989">
        <v>930.70299999999997</v>
      </c>
      <c r="D5989">
        <v>5988</v>
      </c>
      <c r="E5989">
        <v>16446.54799999954</v>
      </c>
      <c r="F5989">
        <v>1227</v>
      </c>
      <c r="G5989">
        <v>32.258064516182031</v>
      </c>
      <c r="H5989">
        <v>212</v>
      </c>
      <c r="I5989">
        <v>212</v>
      </c>
      <c r="J5989">
        <v>88.100700000000003</v>
      </c>
      <c r="K5989">
        <v>1000.4578</v>
      </c>
    </row>
    <row r="5990" spans="3:11" x14ac:dyDescent="0.25">
      <c r="C5990">
        <v>930.77300000000002</v>
      </c>
      <c r="D5990">
        <v>5989</v>
      </c>
      <c r="E5990">
        <v>16446.561599999539</v>
      </c>
      <c r="F5990">
        <v>1228</v>
      </c>
      <c r="G5990">
        <v>14.285714285704078</v>
      </c>
      <c r="H5990">
        <v>128</v>
      </c>
      <c r="I5990">
        <v>128</v>
      </c>
      <c r="J5990">
        <v>51.479599999999998</v>
      </c>
      <c r="K5990">
        <v>1000.4578</v>
      </c>
    </row>
    <row r="5991" spans="3:11" x14ac:dyDescent="0.25">
      <c r="C5991">
        <v>930.78099999999995</v>
      </c>
      <c r="D5991">
        <v>5990</v>
      </c>
      <c r="E5991">
        <v>16446.568499999539</v>
      </c>
      <c r="F5991">
        <v>1229</v>
      </c>
      <c r="G5991">
        <v>125.0000000011795</v>
      </c>
      <c r="H5991">
        <v>142</v>
      </c>
      <c r="I5991">
        <v>142</v>
      </c>
      <c r="J5991">
        <v>39.340699999999998</v>
      </c>
      <c r="K5991">
        <v>1000.4578</v>
      </c>
    </row>
    <row r="5992" spans="3:11" x14ac:dyDescent="0.25">
      <c r="C5992">
        <v>930.83699999999999</v>
      </c>
      <c r="D5992">
        <v>5991</v>
      </c>
      <c r="E5992">
        <v>16446.56859999954</v>
      </c>
      <c r="F5992">
        <v>1230</v>
      </c>
      <c r="G5992">
        <v>17.857142857130096</v>
      </c>
      <c r="H5992">
        <v>181</v>
      </c>
      <c r="I5992">
        <v>181</v>
      </c>
      <c r="J5992">
        <v>1.6749000000000001</v>
      </c>
      <c r="K5992">
        <v>1000.4578</v>
      </c>
    </row>
    <row r="5993" spans="3:11" x14ac:dyDescent="0.25">
      <c r="C5993">
        <v>930.87699999999995</v>
      </c>
      <c r="D5993">
        <v>5992</v>
      </c>
      <c r="E5993">
        <v>16446.630199999541</v>
      </c>
      <c r="F5993">
        <v>1231</v>
      </c>
      <c r="G5993">
        <v>25.000000000022737</v>
      </c>
      <c r="H5993">
        <v>69</v>
      </c>
      <c r="I5993">
        <v>69</v>
      </c>
      <c r="J5993">
        <v>97.378100000000003</v>
      </c>
      <c r="K5993">
        <v>1000.4578</v>
      </c>
    </row>
    <row r="5994" spans="3:11" x14ac:dyDescent="0.25">
      <c r="C5994">
        <v>930.95299999999997</v>
      </c>
      <c r="D5994">
        <v>5993</v>
      </c>
      <c r="E5994">
        <v>16446.638499999543</v>
      </c>
      <c r="F5994">
        <v>1232</v>
      </c>
      <c r="G5994">
        <v>13.157894736838326</v>
      </c>
      <c r="H5994">
        <v>144</v>
      </c>
      <c r="I5994">
        <v>144</v>
      </c>
      <c r="J5994">
        <v>43.735199999999999</v>
      </c>
      <c r="K5994">
        <v>1000.4578</v>
      </c>
    </row>
    <row r="5995" spans="3:11" x14ac:dyDescent="0.25">
      <c r="C5995">
        <v>930.96900000000005</v>
      </c>
      <c r="D5995">
        <v>5994</v>
      </c>
      <c r="E5995">
        <v>16446.643599999541</v>
      </c>
      <c r="F5995">
        <v>1233</v>
      </c>
      <c r="G5995">
        <v>62.499999999701572</v>
      </c>
      <c r="H5995">
        <v>142</v>
      </c>
      <c r="I5995">
        <v>142</v>
      </c>
      <c r="J5995">
        <v>33.481299999999997</v>
      </c>
      <c r="K5995">
        <v>1000.4578</v>
      </c>
    </row>
    <row r="5996" spans="3:11" x14ac:dyDescent="0.25">
      <c r="C5996">
        <v>931.00700000000006</v>
      </c>
      <c r="D5996">
        <v>5995</v>
      </c>
      <c r="E5996">
        <v>16446.67299999954</v>
      </c>
      <c r="F5996">
        <v>1234</v>
      </c>
      <c r="G5996">
        <v>26.315789473676652</v>
      </c>
      <c r="H5996">
        <v>17</v>
      </c>
      <c r="I5996">
        <v>17</v>
      </c>
      <c r="J5996">
        <v>84.194500000000005</v>
      </c>
      <c r="K5996">
        <v>1000.4578</v>
      </c>
    </row>
    <row r="5997" spans="3:11" x14ac:dyDescent="0.25">
      <c r="C5997">
        <v>931.07799999999997</v>
      </c>
      <c r="D5997">
        <v>5996</v>
      </c>
      <c r="E5997">
        <v>16446.68929999954</v>
      </c>
      <c r="F5997">
        <v>1235</v>
      </c>
      <c r="G5997">
        <v>14.084507042270841</v>
      </c>
      <c r="H5997">
        <v>142</v>
      </c>
      <c r="I5997">
        <v>142</v>
      </c>
      <c r="J5997">
        <v>59.360199999999999</v>
      </c>
      <c r="K5997">
        <v>1000.4578</v>
      </c>
    </row>
    <row r="5998" spans="3:11" x14ac:dyDescent="0.25">
      <c r="C5998">
        <v>931.09400000000005</v>
      </c>
      <c r="D5998">
        <v>5997</v>
      </c>
      <c r="E5998">
        <v>16446.728499999539</v>
      </c>
      <c r="F5998">
        <v>1236</v>
      </c>
      <c r="G5998">
        <v>62.499999999701572</v>
      </c>
      <c r="H5998">
        <v>134</v>
      </c>
      <c r="I5998">
        <v>134</v>
      </c>
      <c r="J5998">
        <v>77.846800000000002</v>
      </c>
      <c r="K5998">
        <v>1000.4578</v>
      </c>
    </row>
    <row r="5999" spans="3:11" x14ac:dyDescent="0.25">
      <c r="C5999">
        <v>931.13300000000004</v>
      </c>
      <c r="D5999">
        <v>5998</v>
      </c>
      <c r="E5999">
        <v>16446.76879999954</v>
      </c>
      <c r="F5999">
        <v>1237</v>
      </c>
      <c r="G5999">
        <v>25.641025641034012</v>
      </c>
      <c r="H5999">
        <v>7</v>
      </c>
      <c r="I5999">
        <v>7</v>
      </c>
      <c r="J5999">
        <v>80.776499999999999</v>
      </c>
      <c r="K5999">
        <v>1000.4578</v>
      </c>
    </row>
    <row r="6000" spans="3:11" x14ac:dyDescent="0.25">
      <c r="C6000">
        <v>931.20399999999995</v>
      </c>
      <c r="D6000">
        <v>5999</v>
      </c>
      <c r="E6000">
        <v>16446.79729999954</v>
      </c>
      <c r="F6000">
        <v>1238</v>
      </c>
      <c r="G6000">
        <v>14.084507042270841</v>
      </c>
      <c r="H6000">
        <v>69</v>
      </c>
      <c r="I6000">
        <v>69</v>
      </c>
      <c r="J6000">
        <v>71.499200000000002</v>
      </c>
      <c r="K6000">
        <v>1000.4578</v>
      </c>
    </row>
    <row r="6001" spans="3:11" x14ac:dyDescent="0.25">
      <c r="C6001">
        <v>931.221</v>
      </c>
      <c r="D6001">
        <v>6000</v>
      </c>
      <c r="E6001">
        <v>16446.808699999539</v>
      </c>
      <c r="F6001">
        <v>1239</v>
      </c>
      <c r="G6001">
        <v>58.823529411582179</v>
      </c>
      <c r="H6001">
        <v>14</v>
      </c>
      <c r="I6001">
        <v>14</v>
      </c>
      <c r="J6001">
        <v>47.153199999999998</v>
      </c>
      <c r="K6001">
        <v>1000.5438</v>
      </c>
    </row>
    <row r="6002" spans="3:11" x14ac:dyDescent="0.25">
      <c r="C6002">
        <v>931.26</v>
      </c>
      <c r="D6002">
        <v>6001</v>
      </c>
      <c r="E6002">
        <v>16446.856799999539</v>
      </c>
      <c r="F6002">
        <v>1240</v>
      </c>
      <c r="G6002">
        <v>25.641025641034012</v>
      </c>
      <c r="H6002">
        <v>142</v>
      </c>
      <c r="I6002">
        <v>142</v>
      </c>
      <c r="J6002">
        <v>103.7938</v>
      </c>
      <c r="K6002">
        <v>1000.7019</v>
      </c>
    </row>
    <row r="6003" spans="3:11" x14ac:dyDescent="0.25">
      <c r="C6003" s="1">
        <v>931.33100000000002</v>
      </c>
      <c r="D6003" s="1">
        <v>6002</v>
      </c>
      <c r="E6003" s="1">
        <v>16446.910299999541</v>
      </c>
      <c r="F6003" s="1">
        <v>1241</v>
      </c>
      <c r="G6003">
        <v>14.084507042248289</v>
      </c>
      <c r="H6003" s="1">
        <v>141</v>
      </c>
      <c r="I6003" s="1">
        <v>141</v>
      </c>
      <c r="J6003" s="1">
        <v>97.446200000000005</v>
      </c>
      <c r="K6003">
        <v>1000.7019</v>
      </c>
    </row>
  </sheetData>
  <sortState ref="P2:P6003">
    <sortCondition ref="P1"/>
  </sortState>
  <mergeCells count="2">
    <mergeCell ref="AW12:BC12"/>
    <mergeCell ref="R29:Y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2016-05-02T22:19:44Z</dcterms:modified>
</cp:coreProperties>
</file>